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i\Documents\GitHub\Imagen-2026\"/>
    </mc:Choice>
  </mc:AlternateContent>
  <xr:revisionPtr revIDLastSave="0" documentId="13_ncr:1_{531973AA-2D13-40F6-A653-EA0B1779B1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Sheet1!$A$1:$K$8517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517" i="1" l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<sst xmlns="http://schemas.openxmlformats.org/spreadsheetml/2006/main" count="85136" uniqueCount="30080">
  <si>
    <t>Folio</t>
  </si>
  <si>
    <t>TIPO</t>
  </si>
  <si>
    <t>ESTADO</t>
  </si>
  <si>
    <t>AREA</t>
  </si>
  <si>
    <t>DISTRITO TELEFONO</t>
  </si>
  <si>
    <t>Vinil o lateral instalado ?</t>
  </si>
  <si>
    <t>Existe caja o caseta?</t>
  </si>
  <si>
    <t>Registro Existe ?</t>
  </si>
  <si>
    <t>Numero de Viniles o laterales Instalados</t>
  </si>
  <si>
    <t>Link_Antes</t>
  </si>
  <si>
    <t>Link_Despues</t>
  </si>
  <si>
    <t>12731116-1259</t>
  </si>
  <si>
    <t>12731093-1259</t>
  </si>
  <si>
    <t>12731092-1259</t>
  </si>
  <si>
    <t>12731085-1259</t>
  </si>
  <si>
    <t>12730985-1259</t>
  </si>
  <si>
    <t>12730983-1259</t>
  </si>
  <si>
    <t>12730979-1259</t>
  </si>
  <si>
    <t>12730965-1259</t>
  </si>
  <si>
    <t>12730937-1259</t>
  </si>
  <si>
    <t>12730926-1259</t>
  </si>
  <si>
    <t>12730916-1259</t>
  </si>
  <si>
    <t>12730908-1259</t>
  </si>
  <si>
    <t>12730724-1259</t>
  </si>
  <si>
    <t>12730721-1259</t>
  </si>
  <si>
    <t>12730715-1259</t>
  </si>
  <si>
    <t>12730713-1259</t>
  </si>
  <si>
    <t>12730711-1259</t>
  </si>
  <si>
    <t>12730703-1259</t>
  </si>
  <si>
    <t>12730700-1259</t>
  </si>
  <si>
    <t>12730697-1259</t>
  </si>
  <si>
    <t>12730694-1259</t>
  </si>
  <si>
    <t>12730685-1259</t>
  </si>
  <si>
    <t>12730683-1259</t>
  </si>
  <si>
    <t>12730681-1259</t>
  </si>
  <si>
    <t>12730676-1259</t>
  </si>
  <si>
    <t>12730671-1259</t>
  </si>
  <si>
    <t>12730666-1259</t>
  </si>
  <si>
    <t>12730662-1259</t>
  </si>
  <si>
    <t>12730658-1259</t>
  </si>
  <si>
    <t>12730656-1259</t>
  </si>
  <si>
    <t>12730654-1259</t>
  </si>
  <si>
    <t>12730649-1259</t>
  </si>
  <si>
    <t>12730644-1259</t>
  </si>
  <si>
    <t>12730642-1259</t>
  </si>
  <si>
    <t>12730637-1259</t>
  </si>
  <si>
    <t>12730629-1259</t>
  </si>
  <si>
    <t>12730624-1259</t>
  </si>
  <si>
    <t>12730616-1259</t>
  </si>
  <si>
    <t>12730614-1259</t>
  </si>
  <si>
    <t>12730609-1259</t>
  </si>
  <si>
    <t>12730607-1259</t>
  </si>
  <si>
    <t>12730599-1259</t>
  </si>
  <si>
    <t>12730591-1259</t>
  </si>
  <si>
    <t>12730583-1259</t>
  </si>
  <si>
    <t>12730581-1259</t>
  </si>
  <si>
    <t>12730579-1259</t>
  </si>
  <si>
    <t>12730565-1259</t>
  </si>
  <si>
    <t>12730560-1259</t>
  </si>
  <si>
    <t>12730557-1259</t>
  </si>
  <si>
    <t>12730555-1259</t>
  </si>
  <si>
    <t>12730553-1259</t>
  </si>
  <si>
    <t>12730551-1259</t>
  </si>
  <si>
    <t>12730543-1259</t>
  </si>
  <si>
    <t>12730541-1259</t>
  </si>
  <si>
    <t>12730539-1259</t>
  </si>
  <si>
    <t>12730533-1259</t>
  </si>
  <si>
    <t>12730529-1259</t>
  </si>
  <si>
    <t>12730527-1259</t>
  </si>
  <si>
    <t>12730525-1259</t>
  </si>
  <si>
    <t>12730523-1259</t>
  </si>
  <si>
    <t>12730520-1259</t>
  </si>
  <si>
    <t>12730518-1259</t>
  </si>
  <si>
    <t>12730513-1259</t>
  </si>
  <si>
    <t>12730511-1259</t>
  </si>
  <si>
    <t>12730506-1259</t>
  </si>
  <si>
    <t>12730504-1259</t>
  </si>
  <si>
    <t>12730502-1259</t>
  </si>
  <si>
    <t>12730496-1259</t>
  </si>
  <si>
    <t>12730490-1259</t>
  </si>
  <si>
    <t>12730488-1259</t>
  </si>
  <si>
    <t>12730483-1259</t>
  </si>
  <si>
    <t>12730481-1259</t>
  </si>
  <si>
    <t>12730476-1259</t>
  </si>
  <si>
    <t>12730472-1259</t>
  </si>
  <si>
    <t>12730449-1259</t>
  </si>
  <si>
    <t>12730445-1259</t>
  </si>
  <si>
    <t>12730443-1259</t>
  </si>
  <si>
    <t>12730441-1259</t>
  </si>
  <si>
    <t>12730436-1259</t>
  </si>
  <si>
    <t>12730429-1259</t>
  </si>
  <si>
    <t>12730423-1259</t>
  </si>
  <si>
    <t>12730422-1259</t>
  </si>
  <si>
    <t>12730419-1259</t>
  </si>
  <si>
    <t>12730412-1259</t>
  </si>
  <si>
    <t>12730406-1259</t>
  </si>
  <si>
    <t>12730400-1259</t>
  </si>
  <si>
    <t>12730395-1259</t>
  </si>
  <si>
    <t>12730393-1259</t>
  </si>
  <si>
    <t>12730385-1259</t>
  </si>
  <si>
    <t>12730381-1259</t>
  </si>
  <si>
    <t>12730379-1259</t>
  </si>
  <si>
    <t>12730378-1259</t>
  </si>
  <si>
    <t>12730372-1259</t>
  </si>
  <si>
    <t>12730371-1259</t>
  </si>
  <si>
    <t>12730365-1259</t>
  </si>
  <si>
    <t>12730361-1259</t>
  </si>
  <si>
    <t>12730357-1259</t>
  </si>
  <si>
    <t>12730355-1259</t>
  </si>
  <si>
    <t>12730354-1259</t>
  </si>
  <si>
    <t>12730346-1259</t>
  </si>
  <si>
    <t>12730340-1259</t>
  </si>
  <si>
    <t>12730334-1259</t>
  </si>
  <si>
    <t>12730332-1259</t>
  </si>
  <si>
    <t>12730330-1259</t>
  </si>
  <si>
    <t>12730325-1259</t>
  </si>
  <si>
    <t>12730323-1259</t>
  </si>
  <si>
    <t>12730315-1259</t>
  </si>
  <si>
    <t>12730313-1259</t>
  </si>
  <si>
    <t>12730311-1259</t>
  </si>
  <si>
    <t>12730309-1259</t>
  </si>
  <si>
    <t>12730307-1259</t>
  </si>
  <si>
    <t>12730305-1259</t>
  </si>
  <si>
    <t>12730302-1259</t>
  </si>
  <si>
    <t>12730301-1259</t>
  </si>
  <si>
    <t>12730298-1259</t>
  </si>
  <si>
    <t>12730296-1259</t>
  </si>
  <si>
    <t>12730291-1259</t>
  </si>
  <si>
    <t>12730284-1259</t>
  </si>
  <si>
    <t>12730282-1259</t>
  </si>
  <si>
    <t>12730277-1259</t>
  </si>
  <si>
    <t>12730269-1259</t>
  </si>
  <si>
    <t>12730263-1259</t>
  </si>
  <si>
    <t>12730260-1259</t>
  </si>
  <si>
    <t>12730254-1259</t>
  </si>
  <si>
    <t>12730245-1259</t>
  </si>
  <si>
    <t>12730242-1259</t>
  </si>
  <si>
    <t>12730238-1259</t>
  </si>
  <si>
    <t>12730233-1259</t>
  </si>
  <si>
    <t>12730230-1259</t>
  </si>
  <si>
    <t>12730223-1259</t>
  </si>
  <si>
    <t>12730220-1259</t>
  </si>
  <si>
    <t>12730217-1259</t>
  </si>
  <si>
    <t>12730214-1259</t>
  </si>
  <si>
    <t>12730211-1259</t>
  </si>
  <si>
    <t>12730208-1259</t>
  </si>
  <si>
    <t>12730202-1259</t>
  </si>
  <si>
    <t>12730198-1259</t>
  </si>
  <si>
    <t>12730190-1259</t>
  </si>
  <si>
    <t>12730187-1259</t>
  </si>
  <si>
    <t>12730185-1259</t>
  </si>
  <si>
    <t>12730182-1259</t>
  </si>
  <si>
    <t>12730180-1259</t>
  </si>
  <si>
    <t>12730177-1259</t>
  </si>
  <si>
    <t>12730171-1259</t>
  </si>
  <si>
    <t>12730163-1259</t>
  </si>
  <si>
    <t>12730153-1259</t>
  </si>
  <si>
    <t>12730148-1259</t>
  </si>
  <si>
    <t>12730144-1259</t>
  </si>
  <si>
    <t>12730139-1259</t>
  </si>
  <si>
    <t>12730136-1259</t>
  </si>
  <si>
    <t>12730133-1259</t>
  </si>
  <si>
    <t>12730129-1259</t>
  </si>
  <si>
    <t>12730126-1259</t>
  </si>
  <si>
    <t>12730123-1259</t>
  </si>
  <si>
    <t>12730121-1259</t>
  </si>
  <si>
    <t>12730118-1259</t>
  </si>
  <si>
    <t>12730115-1259</t>
  </si>
  <si>
    <t>12730112-1259</t>
  </si>
  <si>
    <t>12730110-1259</t>
  </si>
  <si>
    <t>12730108-1259</t>
  </si>
  <si>
    <t>12730106-1259</t>
  </si>
  <si>
    <t>12730104-1259</t>
  </si>
  <si>
    <t>12730021-1259</t>
  </si>
  <si>
    <t>12730017-1259</t>
  </si>
  <si>
    <t>12729976-1259</t>
  </si>
  <si>
    <t>12729964-1259</t>
  </si>
  <si>
    <t>12729952-1259</t>
  </si>
  <si>
    <t>12729928-1259</t>
  </si>
  <si>
    <t>12729920-1259</t>
  </si>
  <si>
    <t>12729910-1259</t>
  </si>
  <si>
    <t>12729898-1259</t>
  </si>
  <si>
    <t>12729869-1259</t>
  </si>
  <si>
    <t>12729852-1259</t>
  </si>
  <si>
    <t>12729850-1259</t>
  </si>
  <si>
    <t>12729838-1259</t>
  </si>
  <si>
    <t>12729834-1259</t>
  </si>
  <si>
    <t>12729821-1259</t>
  </si>
  <si>
    <t>12729797-1259</t>
  </si>
  <si>
    <t>12729791-1259</t>
  </si>
  <si>
    <t>12729771-1259</t>
  </si>
  <si>
    <t>12729739-1259</t>
  </si>
  <si>
    <t>12729737-1259</t>
  </si>
  <si>
    <t>12729728-1259</t>
  </si>
  <si>
    <t>12729727-1259</t>
  </si>
  <si>
    <t>12729722-1259</t>
  </si>
  <si>
    <t>12729719-1259</t>
  </si>
  <si>
    <t>12729717-1259</t>
  </si>
  <si>
    <t>12729716-1259</t>
  </si>
  <si>
    <t>12729711-1259</t>
  </si>
  <si>
    <t>12729707-1259</t>
  </si>
  <si>
    <t>12729705-1259</t>
  </si>
  <si>
    <t>12729701-1259</t>
  </si>
  <si>
    <t>12729699-1259</t>
  </si>
  <si>
    <t>12729698-1259</t>
  </si>
  <si>
    <t>12729696-1259</t>
  </si>
  <si>
    <t>12729693-1259</t>
  </si>
  <si>
    <t>12729691-1259</t>
  </si>
  <si>
    <t>12729688-1259</t>
  </si>
  <si>
    <t>12729686-1259</t>
  </si>
  <si>
    <t>12729683-1259</t>
  </si>
  <si>
    <t>12729680-1259</t>
  </si>
  <si>
    <t>12729678-1259</t>
  </si>
  <si>
    <t>12729676-1259</t>
  </si>
  <si>
    <t>12729673-1259</t>
  </si>
  <si>
    <t>12729671-1259</t>
  </si>
  <si>
    <t>12729670-1259</t>
  </si>
  <si>
    <t>12729664-1259</t>
  </si>
  <si>
    <t>12729653-1259</t>
  </si>
  <si>
    <t>12729650-1259</t>
  </si>
  <si>
    <t>12729649-1259</t>
  </si>
  <si>
    <t>12729643-1259</t>
  </si>
  <si>
    <t>12729641-1259</t>
  </si>
  <si>
    <t>12729640-1259</t>
  </si>
  <si>
    <t>12729635-1259</t>
  </si>
  <si>
    <t>12729631-1259</t>
  </si>
  <si>
    <t>12729628-1259</t>
  </si>
  <si>
    <t>12729625-1259</t>
  </si>
  <si>
    <t>12729622-1259</t>
  </si>
  <si>
    <t>12729620-1259</t>
  </si>
  <si>
    <t>12729618-1259</t>
  </si>
  <si>
    <t>12729616-1259</t>
  </si>
  <si>
    <t>12729611-1259</t>
  </si>
  <si>
    <t>12729609-1259</t>
  </si>
  <si>
    <t>12729607-1259</t>
  </si>
  <si>
    <t>12729605-1259</t>
  </si>
  <si>
    <t>12729595-1259</t>
  </si>
  <si>
    <t>12729570-1259</t>
  </si>
  <si>
    <t>12729559-1259</t>
  </si>
  <si>
    <t>12729551-1259</t>
  </si>
  <si>
    <t>12729452-1259</t>
  </si>
  <si>
    <t>12729440-1259</t>
  </si>
  <si>
    <t>12729426-1259</t>
  </si>
  <si>
    <t>12729412-1259</t>
  </si>
  <si>
    <t>12729402-1259</t>
  </si>
  <si>
    <t>12729359-1259</t>
  </si>
  <si>
    <t>12729352-1259</t>
  </si>
  <si>
    <t>12729340-1259</t>
  </si>
  <si>
    <t>12729317-1259</t>
  </si>
  <si>
    <t>12729309-1259</t>
  </si>
  <si>
    <t>12723335-1259</t>
  </si>
  <si>
    <t>12723333-1259</t>
  </si>
  <si>
    <t>12723331-1259</t>
  </si>
  <si>
    <t>12723329-1259</t>
  </si>
  <si>
    <t>12723327-1259</t>
  </si>
  <si>
    <t>12723325-1259</t>
  </si>
  <si>
    <t>12723323-1259</t>
  </si>
  <si>
    <t>12723321-1259</t>
  </si>
  <si>
    <t>12723319-1259</t>
  </si>
  <si>
    <t>12723317-1259</t>
  </si>
  <si>
    <t>12723315-1259</t>
  </si>
  <si>
    <t>12723313-1259</t>
  </si>
  <si>
    <t>12723311-1259</t>
  </si>
  <si>
    <t>12723309-1259</t>
  </si>
  <si>
    <t>12723307-1259</t>
  </si>
  <si>
    <t>12723305-1259</t>
  </si>
  <si>
    <t>12723303-1259</t>
  </si>
  <si>
    <t>12723301-1259</t>
  </si>
  <si>
    <t>12723299-1259</t>
  </si>
  <si>
    <t>12723297-1259</t>
  </si>
  <si>
    <t>12723294-1259</t>
  </si>
  <si>
    <t>12723288-1259</t>
  </si>
  <si>
    <t>12723286-1259</t>
  </si>
  <si>
    <t>12723284-1259</t>
  </si>
  <si>
    <t>12723282-1259</t>
  </si>
  <si>
    <t>12723280-1259</t>
  </si>
  <si>
    <t>12723278-1259</t>
  </si>
  <si>
    <t>12723276-1259</t>
  </si>
  <si>
    <t>12723273-1259</t>
  </si>
  <si>
    <t>12723271-1259</t>
  </si>
  <si>
    <t>12723269-1259</t>
  </si>
  <si>
    <t>12723266-1259</t>
  </si>
  <si>
    <t>12723263-1259</t>
  </si>
  <si>
    <t>12723259-1259</t>
  </si>
  <si>
    <t>12723254-1259</t>
  </si>
  <si>
    <t>12723248-1259</t>
  </si>
  <si>
    <t>12723238-1259</t>
  </si>
  <si>
    <t>12723234-1259</t>
  </si>
  <si>
    <t>12723233-1259</t>
  </si>
  <si>
    <t>12723230-1259</t>
  </si>
  <si>
    <t>12723226-1259</t>
  </si>
  <si>
    <t>12723222-1259</t>
  </si>
  <si>
    <t>12723221-1259</t>
  </si>
  <si>
    <t>12723216-1259</t>
  </si>
  <si>
    <t>12723213-1259</t>
  </si>
  <si>
    <t>12723211-1259</t>
  </si>
  <si>
    <t>12723206-1259</t>
  </si>
  <si>
    <t>12723204-1259</t>
  </si>
  <si>
    <t>12723200-1259</t>
  </si>
  <si>
    <t>12723197-1259</t>
  </si>
  <si>
    <t>12723188-1259</t>
  </si>
  <si>
    <t>12723185-1259</t>
  </si>
  <si>
    <t>12723184-1259</t>
  </si>
  <si>
    <t>12723179-1259</t>
  </si>
  <si>
    <t>12723175-1259</t>
  </si>
  <si>
    <t>12723174-1259</t>
  </si>
  <si>
    <t>12723171-1259</t>
  </si>
  <si>
    <t>12723169-1259</t>
  </si>
  <si>
    <t>12723167-1259</t>
  </si>
  <si>
    <t>12723164-1259</t>
  </si>
  <si>
    <t>12723161-1259</t>
  </si>
  <si>
    <t>12723159-1259</t>
  </si>
  <si>
    <t>12723156-1259</t>
  </si>
  <si>
    <t>12723153-1259</t>
  </si>
  <si>
    <t>12723150-1259</t>
  </si>
  <si>
    <t>12723147-1259</t>
  </si>
  <si>
    <t>12723143-1259</t>
  </si>
  <si>
    <t>12723127-1259</t>
  </si>
  <si>
    <t>12723125-1259</t>
  </si>
  <si>
    <t>12723123-1259</t>
  </si>
  <si>
    <t>12723121-1259</t>
  </si>
  <si>
    <t>12723111-1259</t>
  </si>
  <si>
    <t>12723102-1259</t>
  </si>
  <si>
    <t>12723016-1259</t>
  </si>
  <si>
    <t>12723008-1259</t>
  </si>
  <si>
    <t>12723001-1259</t>
  </si>
  <si>
    <t>12722999-1259</t>
  </si>
  <si>
    <t>12722997-1259</t>
  </si>
  <si>
    <t>12722995-1259</t>
  </si>
  <si>
    <t>12722993-1259</t>
  </si>
  <si>
    <t>12722991-1259</t>
  </si>
  <si>
    <t>12722990-1259</t>
  </si>
  <si>
    <t>12722986-1259</t>
  </si>
  <si>
    <t>12722984-1259</t>
  </si>
  <si>
    <t>12722982-1259</t>
  </si>
  <si>
    <t>12722980-1259</t>
  </si>
  <si>
    <t>12722978-1259</t>
  </si>
  <si>
    <t>12722976-1259</t>
  </si>
  <si>
    <t>12722974-1259</t>
  </si>
  <si>
    <t>12722973-1259</t>
  </si>
  <si>
    <t>12722971-1259</t>
  </si>
  <si>
    <t>12722968-1259</t>
  </si>
  <si>
    <t>12722964-1259</t>
  </si>
  <si>
    <t>12722959-1259</t>
  </si>
  <si>
    <t>12722956-1259</t>
  </si>
  <si>
    <t>12722954-1259</t>
  </si>
  <si>
    <t>12722953-1259</t>
  </si>
  <si>
    <t>12722951-1259</t>
  </si>
  <si>
    <t>12722949-1259</t>
  </si>
  <si>
    <t>12722946-1259</t>
  </si>
  <si>
    <t>12722945-1259</t>
  </si>
  <si>
    <t>12722940-1259</t>
  </si>
  <si>
    <t>12722938-1259</t>
  </si>
  <si>
    <t>12722935-1259</t>
  </si>
  <si>
    <t>12722933-1259</t>
  </si>
  <si>
    <t>12722931-1259</t>
  </si>
  <si>
    <t>12722929-1259</t>
  </si>
  <si>
    <t>12722927-1259</t>
  </si>
  <si>
    <t>12722925-1259</t>
  </si>
  <si>
    <t>12722924-1259</t>
  </si>
  <si>
    <t>12722918-1259</t>
  </si>
  <si>
    <t>12722915-1259</t>
  </si>
  <si>
    <t>12722913-1259</t>
  </si>
  <si>
    <t>12722909-1259</t>
  </si>
  <si>
    <t>12722907-1259</t>
  </si>
  <si>
    <t>12722906-1259</t>
  </si>
  <si>
    <t>12722904-1259</t>
  </si>
  <si>
    <t>12722902-1259</t>
  </si>
  <si>
    <t>12722899-1259</t>
  </si>
  <si>
    <t>12722896-1259</t>
  </si>
  <si>
    <t>12722893-1259</t>
  </si>
  <si>
    <t>12722892-1259</t>
  </si>
  <si>
    <t>12722890-1259</t>
  </si>
  <si>
    <t>12722887-1259</t>
  </si>
  <si>
    <t>12722885-1259</t>
  </si>
  <si>
    <t>12722883-1259</t>
  </si>
  <si>
    <t>12722882-1259</t>
  </si>
  <si>
    <t>12722877-1259</t>
  </si>
  <si>
    <t>12722874-1259</t>
  </si>
  <si>
    <t>12722872-1259</t>
  </si>
  <si>
    <t>12722870-1259</t>
  </si>
  <si>
    <t>12722869-1259</t>
  </si>
  <si>
    <t>12722854-1259</t>
  </si>
  <si>
    <t>12722837-1259</t>
  </si>
  <si>
    <t>12722822-1259</t>
  </si>
  <si>
    <t>12722811-1259</t>
  </si>
  <si>
    <t>12722806-1259</t>
  </si>
  <si>
    <t>12722780-1259</t>
  </si>
  <si>
    <t>12722760-1259</t>
  </si>
  <si>
    <t>12722738-1259</t>
  </si>
  <si>
    <t>12722722-1259</t>
  </si>
  <si>
    <t>12722688-1259</t>
  </si>
  <si>
    <t>12722658-1259</t>
  </si>
  <si>
    <t>12722630-1259</t>
  </si>
  <si>
    <t>12722595-1259</t>
  </si>
  <si>
    <t>12722570-1259</t>
  </si>
  <si>
    <t>12722526-1259</t>
  </si>
  <si>
    <t>12722511-1259</t>
  </si>
  <si>
    <t>12722509-1259</t>
  </si>
  <si>
    <t>12722505-1259</t>
  </si>
  <si>
    <t>12722502-1259</t>
  </si>
  <si>
    <t>12722500-1259</t>
  </si>
  <si>
    <t>12722498-1259</t>
  </si>
  <si>
    <t>12722496-1259</t>
  </si>
  <si>
    <t>12722494-1259</t>
  </si>
  <si>
    <t>12722492-1259</t>
  </si>
  <si>
    <t>12722490-1259</t>
  </si>
  <si>
    <t>12722488-1259</t>
  </si>
  <si>
    <t>12722486-1259</t>
  </si>
  <si>
    <t>12722481-1259</t>
  </si>
  <si>
    <t>12722479-1259</t>
  </si>
  <si>
    <t>12722477-1259</t>
  </si>
  <si>
    <t>12722475-1259</t>
  </si>
  <si>
    <t>12722473-1259</t>
  </si>
  <si>
    <t>12722471-1259</t>
  </si>
  <si>
    <t>12722468-1259</t>
  </si>
  <si>
    <t>12722467-1259</t>
  </si>
  <si>
    <t>12722464-1259</t>
  </si>
  <si>
    <t>12722460-1259</t>
  </si>
  <si>
    <t>12722458-1259</t>
  </si>
  <si>
    <t>12722455-1259</t>
  </si>
  <si>
    <t>12722452-1259</t>
  </si>
  <si>
    <t>12722450-1259</t>
  </si>
  <si>
    <t>12722448-1259</t>
  </si>
  <si>
    <t>12722446-1259</t>
  </si>
  <si>
    <t>12722442-1259</t>
  </si>
  <si>
    <t>12722440-1259</t>
  </si>
  <si>
    <t>12722432-1259</t>
  </si>
  <si>
    <t>12722426-1259</t>
  </si>
  <si>
    <t>12722423-1259</t>
  </si>
  <si>
    <t>12722418-1259</t>
  </si>
  <si>
    <t>12722415-1259</t>
  </si>
  <si>
    <t>12722413-1259</t>
  </si>
  <si>
    <t>12722412-1259</t>
  </si>
  <si>
    <t>12722410-1259</t>
  </si>
  <si>
    <t>12722387-1259</t>
  </si>
  <si>
    <t>12722378-1259</t>
  </si>
  <si>
    <t>12722356-1259</t>
  </si>
  <si>
    <t>12722346-1259</t>
  </si>
  <si>
    <t>12722341-1259</t>
  </si>
  <si>
    <t>12722339-1259</t>
  </si>
  <si>
    <t>12722336-1259</t>
  </si>
  <si>
    <t>12722333-1259</t>
  </si>
  <si>
    <t>12722331-1259</t>
  </si>
  <si>
    <t>12722326-1259</t>
  </si>
  <si>
    <t>12722322-1259</t>
  </si>
  <si>
    <t>12722317-1259</t>
  </si>
  <si>
    <t>12722315-1259</t>
  </si>
  <si>
    <t>12722313-1259</t>
  </si>
  <si>
    <t>12722311-1259</t>
  </si>
  <si>
    <t>12722303-1259</t>
  </si>
  <si>
    <t>12722301-1259</t>
  </si>
  <si>
    <t>12722297-1259</t>
  </si>
  <si>
    <t>12722295-1259</t>
  </si>
  <si>
    <t>12722293-1259</t>
  </si>
  <si>
    <t>12722290-1259</t>
  </si>
  <si>
    <t>12722289-1259</t>
  </si>
  <si>
    <t>12722233-1259</t>
  </si>
  <si>
    <t>12721108-1259</t>
  </si>
  <si>
    <t>12721101-1259</t>
  </si>
  <si>
    <t>12721099-1259</t>
  </si>
  <si>
    <t>12721087-1259</t>
  </si>
  <si>
    <t>12721078-1259</t>
  </si>
  <si>
    <t>12721074-1259</t>
  </si>
  <si>
    <t>12720676-1259</t>
  </si>
  <si>
    <t>12720665-1259</t>
  </si>
  <si>
    <t>12720655-1259</t>
  </si>
  <si>
    <t>12720626-1259</t>
  </si>
  <si>
    <t>12720615-1259</t>
  </si>
  <si>
    <t>12720603-1259</t>
  </si>
  <si>
    <t>12720591-1259</t>
  </si>
  <si>
    <t>12720583-1259</t>
  </si>
  <si>
    <t>12720581-1259</t>
  </si>
  <si>
    <t>12720505-1259</t>
  </si>
  <si>
    <t>12720501-1259</t>
  </si>
  <si>
    <t>12720496-1259</t>
  </si>
  <si>
    <t>12720478-1259</t>
  </si>
  <si>
    <t>12720474-1259</t>
  </si>
  <si>
    <t>12720466-1259</t>
  </si>
  <si>
    <t>12720333-1259</t>
  </si>
  <si>
    <t>12720322-1259</t>
  </si>
  <si>
    <t>12720288-1259</t>
  </si>
  <si>
    <t>12720279-1259</t>
  </si>
  <si>
    <t>12720271-1259</t>
  </si>
  <si>
    <t>12720257-1259</t>
  </si>
  <si>
    <t>12720244-1259</t>
  </si>
  <si>
    <t>12720231-1259</t>
  </si>
  <si>
    <t>12719960-1259</t>
  </si>
  <si>
    <t>12719910-1259</t>
  </si>
  <si>
    <t>12719906-1259</t>
  </si>
  <si>
    <t>12719890-1259</t>
  </si>
  <si>
    <t>12719880-1259</t>
  </si>
  <si>
    <t>12719871-1259</t>
  </si>
  <si>
    <t>12719852-1259</t>
  </si>
  <si>
    <t>12719832-1259</t>
  </si>
  <si>
    <t>12719820-1259</t>
  </si>
  <si>
    <t>12719814-1259</t>
  </si>
  <si>
    <t>12719658-1259</t>
  </si>
  <si>
    <t>12719623-1259</t>
  </si>
  <si>
    <t>12719593-1259</t>
  </si>
  <si>
    <t>12719565-1259</t>
  </si>
  <si>
    <t>12719532-1259</t>
  </si>
  <si>
    <t>12719517-1259</t>
  </si>
  <si>
    <t>12719513-1259</t>
  </si>
  <si>
    <t>12719501-1259</t>
  </si>
  <si>
    <t>12719492-1259</t>
  </si>
  <si>
    <t>12719467-1259</t>
  </si>
  <si>
    <t>12719462-1259</t>
  </si>
  <si>
    <t>12719429-1259</t>
  </si>
  <si>
    <t>12719418-1259</t>
  </si>
  <si>
    <t>12719403-1259</t>
  </si>
  <si>
    <t>12719393-1259</t>
  </si>
  <si>
    <t>12719384-1259</t>
  </si>
  <si>
    <t>12719371-1259</t>
  </si>
  <si>
    <t>12719316-1259</t>
  </si>
  <si>
    <t>12719304-1259</t>
  </si>
  <si>
    <t>12719285-1259</t>
  </si>
  <si>
    <t>12719276-1259</t>
  </si>
  <si>
    <t>12719271-1259</t>
  </si>
  <si>
    <t>12719263-1259</t>
  </si>
  <si>
    <t>12719256-1259</t>
  </si>
  <si>
    <t>12719237-1259</t>
  </si>
  <si>
    <t>12719236-1259</t>
  </si>
  <si>
    <t>12719209-1259</t>
  </si>
  <si>
    <t>12719007-1259</t>
  </si>
  <si>
    <t>12718914-1259</t>
  </si>
  <si>
    <t>12718888-1259</t>
  </si>
  <si>
    <t>12718880-1259</t>
  </si>
  <si>
    <t>12718863-1259</t>
  </si>
  <si>
    <t>12718860-1259</t>
  </si>
  <si>
    <t>12718855-1259</t>
  </si>
  <si>
    <t>12718773-1259</t>
  </si>
  <si>
    <t>12718729-1259</t>
  </si>
  <si>
    <t>12718634-1259</t>
  </si>
  <si>
    <t>12718624-1259</t>
  </si>
  <si>
    <t>12718619-1259</t>
  </si>
  <si>
    <t>12718602-1259</t>
  </si>
  <si>
    <t>12718594-1259</t>
  </si>
  <si>
    <t>12718586-1259</t>
  </si>
  <si>
    <t>12718581-1259</t>
  </si>
  <si>
    <t>12718541-1259</t>
  </si>
  <si>
    <t>12718535-1259</t>
  </si>
  <si>
    <t>12718462-1259</t>
  </si>
  <si>
    <t>12718216-1259</t>
  </si>
  <si>
    <t>12718147-1259</t>
  </si>
  <si>
    <t>12718133-1259</t>
  </si>
  <si>
    <t>12718099-1259</t>
  </si>
  <si>
    <t>12718041-1259</t>
  </si>
  <si>
    <t>12718038-1259</t>
  </si>
  <si>
    <t>12718027-1259</t>
  </si>
  <si>
    <t>12718012-1259</t>
  </si>
  <si>
    <t>12717994-1259</t>
  </si>
  <si>
    <t>12717966-1259</t>
  </si>
  <si>
    <t>12717959-1259</t>
  </si>
  <si>
    <t>12717919-1259</t>
  </si>
  <si>
    <t>12717905-1259</t>
  </si>
  <si>
    <t>12717903-1259</t>
  </si>
  <si>
    <t>12717891-1259</t>
  </si>
  <si>
    <t>12717842-1259</t>
  </si>
  <si>
    <t>12717786-1259</t>
  </si>
  <si>
    <t>12717701-1259</t>
  </si>
  <si>
    <t>12717634-1259</t>
  </si>
  <si>
    <t>12717559-1259</t>
  </si>
  <si>
    <t>12717504-1259</t>
  </si>
  <si>
    <t>12717494-1259</t>
  </si>
  <si>
    <t>12717371-1259</t>
  </si>
  <si>
    <t>12717301-1259</t>
  </si>
  <si>
    <t>12717292-1259</t>
  </si>
  <si>
    <t>12717271-1259</t>
  </si>
  <si>
    <t>12717263-1259</t>
  </si>
  <si>
    <t>12717240-1259</t>
  </si>
  <si>
    <t>12717224-1259</t>
  </si>
  <si>
    <t>12717188-1259</t>
  </si>
  <si>
    <t>12717123-1259</t>
  </si>
  <si>
    <t>12717101-1259</t>
  </si>
  <si>
    <t>12711993-1259</t>
  </si>
  <si>
    <t>12711982-1259</t>
  </si>
  <si>
    <t>12711938-1259</t>
  </si>
  <si>
    <t>12711900-1259</t>
  </si>
  <si>
    <t>12711884-1259</t>
  </si>
  <si>
    <t>12711858-1259</t>
  </si>
  <si>
    <t>12711856-1259</t>
  </si>
  <si>
    <t>12711853-1259</t>
  </si>
  <si>
    <t>12711839-1259</t>
  </si>
  <si>
    <t>12711835-1259</t>
  </si>
  <si>
    <t>12711829-1259</t>
  </si>
  <si>
    <t>12711814-1259</t>
  </si>
  <si>
    <t>12711810-1259</t>
  </si>
  <si>
    <t>12711791-1259</t>
  </si>
  <si>
    <t>12711790-1259</t>
  </si>
  <si>
    <t>12711781-1259</t>
  </si>
  <si>
    <t>12711775-1259</t>
  </si>
  <si>
    <t>12711770-1259</t>
  </si>
  <si>
    <t>12711756-1259</t>
  </si>
  <si>
    <t>12711744-1259</t>
  </si>
  <si>
    <t>12711743-1259</t>
  </si>
  <si>
    <t>12711734-1259</t>
  </si>
  <si>
    <t>12711718-1259</t>
  </si>
  <si>
    <t>12711716-1259</t>
  </si>
  <si>
    <t>12711701-1259</t>
  </si>
  <si>
    <t>12711697-1259</t>
  </si>
  <si>
    <t>12711685-1259</t>
  </si>
  <si>
    <t>12711681-1259</t>
  </si>
  <si>
    <t>12711677-1259</t>
  </si>
  <si>
    <t>12711656-1259</t>
  </si>
  <si>
    <t>12711649-1259</t>
  </si>
  <si>
    <t>12711647-1259</t>
  </si>
  <si>
    <t>12711634-1259</t>
  </si>
  <si>
    <t>12711597-1259</t>
  </si>
  <si>
    <t>12711570-1259</t>
  </si>
  <si>
    <t>12711546-1259</t>
  </si>
  <si>
    <t>12711517-1259</t>
  </si>
  <si>
    <t>12711435-1259</t>
  </si>
  <si>
    <t>12711405-1259</t>
  </si>
  <si>
    <t>12711327-1259</t>
  </si>
  <si>
    <t>12711322-1259</t>
  </si>
  <si>
    <t>12711310-1259</t>
  </si>
  <si>
    <t>12711308-1259</t>
  </si>
  <si>
    <t>12711294-1259</t>
  </si>
  <si>
    <t>12711291-1259</t>
  </si>
  <si>
    <t>12711289-1259</t>
  </si>
  <si>
    <t>12711288-1259</t>
  </si>
  <si>
    <t>12711281-1259</t>
  </si>
  <si>
    <t>12711279-1259</t>
  </si>
  <si>
    <t>12711278-1259</t>
  </si>
  <si>
    <t>12711224-1259</t>
  </si>
  <si>
    <t>12711218-1259</t>
  </si>
  <si>
    <t>12711208-1259</t>
  </si>
  <si>
    <t>12711201-1259</t>
  </si>
  <si>
    <t>12711199-1259</t>
  </si>
  <si>
    <t>12711194-1259</t>
  </si>
  <si>
    <t>12711190-1259</t>
  </si>
  <si>
    <t>12711162-1259</t>
  </si>
  <si>
    <t>12711157-1259</t>
  </si>
  <si>
    <t>12711145-1259</t>
  </si>
  <si>
    <t>12711128-1259</t>
  </si>
  <si>
    <t>12711100-1259</t>
  </si>
  <si>
    <t>12711087-1259</t>
  </si>
  <si>
    <t>12711074-1259</t>
  </si>
  <si>
    <t>12711058-1259</t>
  </si>
  <si>
    <t>12711055-1259</t>
  </si>
  <si>
    <t>12711017-1259</t>
  </si>
  <si>
    <t>12710734-1259</t>
  </si>
  <si>
    <t>12710715-1259</t>
  </si>
  <si>
    <t>12710710-1259</t>
  </si>
  <si>
    <t>12710703-1259</t>
  </si>
  <si>
    <t>12710701-1259</t>
  </si>
  <si>
    <t>12710666-1259</t>
  </si>
  <si>
    <t>12710663-1259</t>
  </si>
  <si>
    <t>12710634-1259</t>
  </si>
  <si>
    <t>12710633-1259</t>
  </si>
  <si>
    <t>12710626-1259</t>
  </si>
  <si>
    <t>12710623-1259</t>
  </si>
  <si>
    <t>12710609-1259</t>
  </si>
  <si>
    <t>12710608-1259</t>
  </si>
  <si>
    <t>12710595-1259</t>
  </si>
  <si>
    <t>12710589-1259</t>
  </si>
  <si>
    <t>12710570-1259</t>
  </si>
  <si>
    <t>12710318-1259</t>
  </si>
  <si>
    <t>12710310-1259</t>
  </si>
  <si>
    <t>12710270-1259</t>
  </si>
  <si>
    <t>12710256-1259</t>
  </si>
  <si>
    <t>12710239-1259</t>
  </si>
  <si>
    <t>12710230-1259</t>
  </si>
  <si>
    <t>12710224-1259</t>
  </si>
  <si>
    <t>12710219-1259</t>
  </si>
  <si>
    <t>12710217-1259</t>
  </si>
  <si>
    <t>12710210-1259</t>
  </si>
  <si>
    <t>12710193-1259</t>
  </si>
  <si>
    <t>12710055-1259</t>
  </si>
  <si>
    <t>12710051-1259</t>
  </si>
  <si>
    <t>12710040-1259</t>
  </si>
  <si>
    <t>12710036-1259</t>
  </si>
  <si>
    <t>12710024-1259</t>
  </si>
  <si>
    <t>12710019-1259</t>
  </si>
  <si>
    <t>12710012-1259</t>
  </si>
  <si>
    <t>12709988-1259</t>
  </si>
  <si>
    <t>12709822-1259</t>
  </si>
  <si>
    <t>12709770-1259</t>
  </si>
  <si>
    <t>12709762-1259</t>
  </si>
  <si>
    <t>12709760-1259</t>
  </si>
  <si>
    <t>12709756-1259</t>
  </si>
  <si>
    <t>12709753-1259</t>
  </si>
  <si>
    <t>12709750-1259</t>
  </si>
  <si>
    <t>12709737-1259</t>
  </si>
  <si>
    <t>12709706-1259</t>
  </si>
  <si>
    <t>12709684-1259</t>
  </si>
  <si>
    <t>12709678-1259</t>
  </si>
  <si>
    <t>12709666-1259</t>
  </si>
  <si>
    <t>12709651-1259</t>
  </si>
  <si>
    <t>12709650-1259</t>
  </si>
  <si>
    <t>12709644-1259</t>
  </si>
  <si>
    <t>12709637-1259</t>
  </si>
  <si>
    <t>12709628-1259</t>
  </si>
  <si>
    <t>12709593-1259</t>
  </si>
  <si>
    <t>12709591-1259</t>
  </si>
  <si>
    <t>12709586-1259</t>
  </si>
  <si>
    <t>12709583-1259</t>
  </si>
  <si>
    <t>12709452-1259</t>
  </si>
  <si>
    <t>12709451-1259</t>
  </si>
  <si>
    <t>12709441-1259</t>
  </si>
  <si>
    <t>12709437-1259</t>
  </si>
  <si>
    <t>12709427-1259</t>
  </si>
  <si>
    <t>12709415-1259</t>
  </si>
  <si>
    <t>12709413-1259</t>
  </si>
  <si>
    <t>12709340-1259</t>
  </si>
  <si>
    <t>12709325-1259</t>
  </si>
  <si>
    <t>12709324-1259</t>
  </si>
  <si>
    <t>12709316-1259</t>
  </si>
  <si>
    <t>12709309-1259</t>
  </si>
  <si>
    <t>12709299-1259</t>
  </si>
  <si>
    <t>12708935-1259</t>
  </si>
  <si>
    <t>12708902-1259</t>
  </si>
  <si>
    <t>12708898-1259</t>
  </si>
  <si>
    <t>12708892-1259</t>
  </si>
  <si>
    <t>12708887-1259</t>
  </si>
  <si>
    <t>12708884-1259</t>
  </si>
  <si>
    <t>12708878-1259</t>
  </si>
  <si>
    <t>12708857-1259</t>
  </si>
  <si>
    <t>12708836-1259</t>
  </si>
  <si>
    <t>12708830-1259</t>
  </si>
  <si>
    <t>12708813-1259</t>
  </si>
  <si>
    <t>12708810-1259</t>
  </si>
  <si>
    <t>12708788-1259</t>
  </si>
  <si>
    <t>12708776-1259</t>
  </si>
  <si>
    <t>12708730-1259</t>
  </si>
  <si>
    <t>12708723-1259</t>
  </si>
  <si>
    <t>12708721-1259</t>
  </si>
  <si>
    <t>12708718-1259</t>
  </si>
  <si>
    <t>12708716-1259</t>
  </si>
  <si>
    <t>12708714-1259</t>
  </si>
  <si>
    <t>12708712-1259</t>
  </si>
  <si>
    <t>12708710-1259</t>
  </si>
  <si>
    <t>12708708-1259</t>
  </si>
  <si>
    <t>12708706-1259</t>
  </si>
  <si>
    <t>12708704-1259</t>
  </si>
  <si>
    <t>12708702-1259</t>
  </si>
  <si>
    <t>12708700-1259</t>
  </si>
  <si>
    <t>12708698-1259</t>
  </si>
  <si>
    <t>12708696-1259</t>
  </si>
  <si>
    <t>12708693-1259</t>
  </si>
  <si>
    <t>12708690-1259</t>
  </si>
  <si>
    <t>12708688-1259</t>
  </si>
  <si>
    <t>12708679-1259</t>
  </si>
  <si>
    <t>12708674-1259</t>
  </si>
  <si>
    <t>12708673-1259</t>
  </si>
  <si>
    <t>12708670-1259</t>
  </si>
  <si>
    <t>12708668-1259</t>
  </si>
  <si>
    <t>12708665-1259</t>
  </si>
  <si>
    <t>12708663-1259</t>
  </si>
  <si>
    <t>12708661-1259</t>
  </si>
  <si>
    <t>12708655-1259</t>
  </si>
  <si>
    <t>12708653-1259</t>
  </si>
  <si>
    <t>12708649-1259</t>
  </si>
  <si>
    <t>12708646-1259</t>
  </si>
  <si>
    <t>12708641-1259</t>
  </si>
  <si>
    <t>12708639-1259</t>
  </si>
  <si>
    <t>12708636-1259</t>
  </si>
  <si>
    <t>12708633-1259</t>
  </si>
  <si>
    <t>12708631-1259</t>
  </si>
  <si>
    <t>12708630-1259</t>
  </si>
  <si>
    <t>12708628-1259</t>
  </si>
  <si>
    <t>12708626-1259</t>
  </si>
  <si>
    <t>12708624-1259</t>
  </si>
  <si>
    <t>12708621-1259</t>
  </si>
  <si>
    <t>12708619-1259</t>
  </si>
  <si>
    <t>12708616-1259</t>
  </si>
  <si>
    <t>12708613-1259</t>
  </si>
  <si>
    <t>12708611-1259</t>
  </si>
  <si>
    <t>12708609-1259</t>
  </si>
  <si>
    <t>12708608-1259</t>
  </si>
  <si>
    <t>12708549-1259</t>
  </si>
  <si>
    <t>12708545-1259</t>
  </si>
  <si>
    <t>12708540-1259</t>
  </si>
  <si>
    <t>12708538-1259</t>
  </si>
  <si>
    <t>12708534-1259</t>
  </si>
  <si>
    <t>12689705-1259</t>
  </si>
  <si>
    <t>12689702-1259</t>
  </si>
  <si>
    <t>12689700-1259</t>
  </si>
  <si>
    <t>12689698-1259</t>
  </si>
  <si>
    <t>12689696-1259</t>
  </si>
  <si>
    <t>12689693-1259</t>
  </si>
  <si>
    <t>12689690-1259</t>
  </si>
  <si>
    <t>12689686-1259</t>
  </si>
  <si>
    <t>12689684-1259</t>
  </si>
  <si>
    <t>12689678-1259</t>
  </si>
  <si>
    <t>12689676-1259</t>
  </si>
  <si>
    <t>12689674-1259</t>
  </si>
  <si>
    <t>12689672-1259</t>
  </si>
  <si>
    <t>12689670-1259</t>
  </si>
  <si>
    <t>12689668-1259</t>
  </si>
  <si>
    <t>12689666-1259</t>
  </si>
  <si>
    <t>12689664-1259</t>
  </si>
  <si>
    <t>12689660-1259</t>
  </si>
  <si>
    <t>12689658-1259</t>
  </si>
  <si>
    <t>12689637-1259</t>
  </si>
  <si>
    <t>12689634-1259</t>
  </si>
  <si>
    <t>12689548-1259</t>
  </si>
  <si>
    <t>12689544-1259</t>
  </si>
  <si>
    <t>12689541-1259</t>
  </si>
  <si>
    <t>12689539-1259</t>
  </si>
  <si>
    <t>12689537-1259</t>
  </si>
  <si>
    <t>12689535-1259</t>
  </si>
  <si>
    <t>12689530-1259</t>
  </si>
  <si>
    <t>12689525-1259</t>
  </si>
  <si>
    <t>12689520-1259</t>
  </si>
  <si>
    <t>12689517-1259</t>
  </si>
  <si>
    <t>12689511-1259</t>
  </si>
  <si>
    <t>12689509-1259</t>
  </si>
  <si>
    <t>12689504-1259</t>
  </si>
  <si>
    <t>12689500-1259</t>
  </si>
  <si>
    <t>12689498-1259</t>
  </si>
  <si>
    <t>12689495-1259</t>
  </si>
  <si>
    <t>12689493-1259</t>
  </si>
  <si>
    <t>12689490-1259</t>
  </si>
  <si>
    <t>12689480-1259</t>
  </si>
  <si>
    <t>12689469-1259</t>
  </si>
  <si>
    <t>12689464-1259</t>
  </si>
  <si>
    <t>12689456-1259</t>
  </si>
  <si>
    <t>12689448-1259</t>
  </si>
  <si>
    <t>12689383-1259</t>
  </si>
  <si>
    <t>12689378-1259</t>
  </si>
  <si>
    <t>12689217-1259</t>
  </si>
  <si>
    <t>12689211-1259</t>
  </si>
  <si>
    <t>12689209-1259</t>
  </si>
  <si>
    <t>12689203-1259</t>
  </si>
  <si>
    <t>12689200-1259</t>
  </si>
  <si>
    <t>12689180-1259</t>
  </si>
  <si>
    <t>12689163-1259</t>
  </si>
  <si>
    <t>12689141-1259</t>
  </si>
  <si>
    <t>12689132-1259</t>
  </si>
  <si>
    <t>12689125-1259</t>
  </si>
  <si>
    <t>12689119-1259</t>
  </si>
  <si>
    <t>12689112-1259</t>
  </si>
  <si>
    <t>12688806-1259</t>
  </si>
  <si>
    <t>12688804-1259</t>
  </si>
  <si>
    <t>12688802-1259</t>
  </si>
  <si>
    <t>12688800-1259</t>
  </si>
  <si>
    <t>12688798-1259</t>
  </si>
  <si>
    <t>12688796-1259</t>
  </si>
  <si>
    <t>12688794-1259</t>
  </si>
  <si>
    <t>12688792-1259</t>
  </si>
  <si>
    <t>12688789-1259</t>
  </si>
  <si>
    <t>12688788-1259</t>
  </si>
  <si>
    <t>12688785-1259</t>
  </si>
  <si>
    <t>12688783-1259</t>
  </si>
  <si>
    <t>12688781-1259</t>
  </si>
  <si>
    <t>12688779-1259</t>
  </si>
  <si>
    <t>12688777-1259</t>
  </si>
  <si>
    <t>12688775-1259</t>
  </si>
  <si>
    <t>12688773-1259</t>
  </si>
  <si>
    <t>12688771-1259</t>
  </si>
  <si>
    <t>12688769-1259</t>
  </si>
  <si>
    <t>12688767-1259</t>
  </si>
  <si>
    <t>12688765-1259</t>
  </si>
  <si>
    <t>12688763-1259</t>
  </si>
  <si>
    <t>12688761-1259</t>
  </si>
  <si>
    <t>12688759-1259</t>
  </si>
  <si>
    <t>12688757-1259</t>
  </si>
  <si>
    <t>12688755-1259</t>
  </si>
  <si>
    <t>12688753-1259</t>
  </si>
  <si>
    <t>12688751-1259</t>
  </si>
  <si>
    <t>12688749-1259</t>
  </si>
  <si>
    <t>12688747-1259</t>
  </si>
  <si>
    <t>12688745-1259</t>
  </si>
  <si>
    <t>12688743-1259</t>
  </si>
  <si>
    <t>12688741-1259</t>
  </si>
  <si>
    <t>12688739-1259</t>
  </si>
  <si>
    <t>12688737-1259</t>
  </si>
  <si>
    <t>12688736-1259</t>
  </si>
  <si>
    <t>12688733-1259</t>
  </si>
  <si>
    <t>12688732-1259</t>
  </si>
  <si>
    <t>12688730-1259</t>
  </si>
  <si>
    <t>12688728-1259</t>
  </si>
  <si>
    <t>12688725-1259</t>
  </si>
  <si>
    <t>12688723-1259</t>
  </si>
  <si>
    <t>12688722-1259</t>
  </si>
  <si>
    <t>12688720-1259</t>
  </si>
  <si>
    <t>12688717-1259</t>
  </si>
  <si>
    <t>12688715-1259</t>
  </si>
  <si>
    <t>12688713-1259</t>
  </si>
  <si>
    <t>12688712-1259</t>
  </si>
  <si>
    <t>12688710-1259</t>
  </si>
  <si>
    <t>12688708-1259</t>
  </si>
  <si>
    <t>12688706-1259</t>
  </si>
  <si>
    <t>12688703-1259</t>
  </si>
  <si>
    <t>12688701-1259</t>
  </si>
  <si>
    <t>12688699-1259</t>
  </si>
  <si>
    <t>12688697-1259</t>
  </si>
  <si>
    <t>12688695-1259</t>
  </si>
  <si>
    <t>12688693-1259</t>
  </si>
  <si>
    <t>12688691-1259</t>
  </si>
  <si>
    <t>12688688-1259</t>
  </si>
  <si>
    <t>12688687-1259</t>
  </si>
  <si>
    <t>12688685-1259</t>
  </si>
  <si>
    <t>12688683-1259</t>
  </si>
  <si>
    <t>12688680-1259</t>
  </si>
  <si>
    <t>12688679-1259</t>
  </si>
  <si>
    <t>12688665-1259</t>
  </si>
  <si>
    <t>12688662-1259</t>
  </si>
  <si>
    <t>12688660-1259</t>
  </si>
  <si>
    <t>12688658-1259</t>
  </si>
  <si>
    <t>12688656-1259</t>
  </si>
  <si>
    <t>12688654-1259</t>
  </si>
  <si>
    <t>12688652-1259</t>
  </si>
  <si>
    <t>12688650-1259</t>
  </si>
  <si>
    <t>12688648-1259</t>
  </si>
  <si>
    <t>12688645-1259</t>
  </si>
  <si>
    <t>12688643-1259</t>
  </si>
  <si>
    <t>12688641-1259</t>
  </si>
  <si>
    <t>12688639-1259</t>
  </si>
  <si>
    <t>12688637-1259</t>
  </si>
  <si>
    <t>12688635-1259</t>
  </si>
  <si>
    <t>12688634-1259</t>
  </si>
  <si>
    <t>12688633-1259</t>
  </si>
  <si>
    <t>12688623-1259</t>
  </si>
  <si>
    <t>12688621-1259</t>
  </si>
  <si>
    <t>12688618-1259</t>
  </si>
  <si>
    <t>12688552-1259</t>
  </si>
  <si>
    <t>12688550-1259</t>
  </si>
  <si>
    <t>12688548-1259</t>
  </si>
  <si>
    <t>12688546-1259</t>
  </si>
  <si>
    <t>12688544-1259</t>
  </si>
  <si>
    <t>12688542-1259</t>
  </si>
  <si>
    <t>12688540-1259</t>
  </si>
  <si>
    <t>12688538-1259</t>
  </si>
  <si>
    <t>12688536-1259</t>
  </si>
  <si>
    <t>12688535-1259</t>
  </si>
  <si>
    <t>12688532-1259</t>
  </si>
  <si>
    <t>12688530-1259</t>
  </si>
  <si>
    <t>12688529-1259</t>
  </si>
  <si>
    <t>12688527-1259</t>
  </si>
  <si>
    <t>12688524-1259</t>
  </si>
  <si>
    <t>12688522-1259</t>
  </si>
  <si>
    <t>12688520-1259</t>
  </si>
  <si>
    <t>12688518-1259</t>
  </si>
  <si>
    <t>12688517-1259</t>
  </si>
  <si>
    <t>12688516-1259</t>
  </si>
  <si>
    <t>12688501-1259</t>
  </si>
  <si>
    <t>12688497-1259</t>
  </si>
  <si>
    <t>12688493-1259</t>
  </si>
  <si>
    <t>12688490-1259</t>
  </si>
  <si>
    <t>12688489-1259</t>
  </si>
  <si>
    <t>12688487-1259</t>
  </si>
  <si>
    <t>12688485-1259</t>
  </si>
  <si>
    <t>12688484-1259</t>
  </si>
  <si>
    <t>12688480-1259</t>
  </si>
  <si>
    <t>12688475-1259</t>
  </si>
  <si>
    <t>12688474-1259</t>
  </si>
  <si>
    <t>12688472-1259</t>
  </si>
  <si>
    <t>12688469-1259</t>
  </si>
  <si>
    <t>12688466-1259</t>
  </si>
  <si>
    <t>12688464-1259</t>
  </si>
  <si>
    <t>12688462-1259</t>
  </si>
  <si>
    <t>12688460-1259</t>
  </si>
  <si>
    <t>12688458-1259</t>
  </si>
  <si>
    <t>12688455-1259</t>
  </si>
  <si>
    <t>12688453-1259</t>
  </si>
  <si>
    <t>12688451-1259</t>
  </si>
  <si>
    <t>12688449-1259</t>
  </si>
  <si>
    <t>12688447-1259</t>
  </si>
  <si>
    <t>12688445-1259</t>
  </si>
  <si>
    <t>12688443-1259</t>
  </si>
  <si>
    <t>12688441-1259</t>
  </si>
  <si>
    <t>12688439-1259</t>
  </si>
  <si>
    <t>12688437-1259</t>
  </si>
  <si>
    <t>12688436-1259</t>
  </si>
  <si>
    <t>12688435-1259</t>
  </si>
  <si>
    <t>12688428-1259</t>
  </si>
  <si>
    <t>12688425-1259</t>
  </si>
  <si>
    <t>12688423-1259</t>
  </si>
  <si>
    <t>12688422-1259</t>
  </si>
  <si>
    <t>12688420-1259</t>
  </si>
  <si>
    <t>12688418-1259</t>
  </si>
  <si>
    <t>12688415-1259</t>
  </si>
  <si>
    <t>12688413-1259</t>
  </si>
  <si>
    <t>12688410-1259</t>
  </si>
  <si>
    <t>12688408-1259</t>
  </si>
  <si>
    <t>12688406-1259</t>
  </si>
  <si>
    <t>12688405-1259</t>
  </si>
  <si>
    <t>12688403-1259</t>
  </si>
  <si>
    <t>12688401-1259</t>
  </si>
  <si>
    <t>12688398-1259</t>
  </si>
  <si>
    <t>12688396-1259</t>
  </si>
  <si>
    <t>12688394-1259</t>
  </si>
  <si>
    <t>12688392-1259</t>
  </si>
  <si>
    <t>12688390-1259</t>
  </si>
  <si>
    <t>12688388-1259</t>
  </si>
  <si>
    <t>12688386-1259</t>
  </si>
  <si>
    <t>12688384-1259</t>
  </si>
  <si>
    <t>12688382-1259</t>
  </si>
  <si>
    <t>12688380-1259</t>
  </si>
  <si>
    <t>12688377-1259</t>
  </si>
  <si>
    <t>12688374-1259</t>
  </si>
  <si>
    <t>12688372-1259</t>
  </si>
  <si>
    <t>12688371-1259</t>
  </si>
  <si>
    <t>12688368-1259</t>
  </si>
  <si>
    <t>12688367-1259</t>
  </si>
  <si>
    <t>12688365-1259</t>
  </si>
  <si>
    <t>12688363-1259</t>
  </si>
  <si>
    <t>12688361-1259</t>
  </si>
  <si>
    <t>12688360-1259</t>
  </si>
  <si>
    <t>12688357-1259</t>
  </si>
  <si>
    <t>12688355-1259</t>
  </si>
  <si>
    <t>12688353-1259</t>
  </si>
  <si>
    <t>12688351-1259</t>
  </si>
  <si>
    <t>12688349-1259</t>
  </si>
  <si>
    <t>12688347-1259</t>
  </si>
  <si>
    <t>12688345-1259</t>
  </si>
  <si>
    <t>12688343-1259</t>
  </si>
  <si>
    <t>12688341-1259</t>
  </si>
  <si>
    <t>12688339-1259</t>
  </si>
  <si>
    <t>12688338-1259</t>
  </si>
  <si>
    <t>12688336-1259</t>
  </si>
  <si>
    <t>12688334-1259</t>
  </si>
  <si>
    <t>12688332-1259</t>
  </si>
  <si>
    <t>12688328-1259</t>
  </si>
  <si>
    <t>12688326-1259</t>
  </si>
  <si>
    <t>12688325-1259</t>
  </si>
  <si>
    <t>12688322-1259</t>
  </si>
  <si>
    <t>12688320-1259</t>
  </si>
  <si>
    <t>12688319-1259</t>
  </si>
  <si>
    <t>12688315-1259</t>
  </si>
  <si>
    <t>12688314-1259</t>
  </si>
  <si>
    <t>12688308-1259</t>
  </si>
  <si>
    <t>12688304-1259</t>
  </si>
  <si>
    <t>12688301-1259</t>
  </si>
  <si>
    <t>12688295-1259</t>
  </si>
  <si>
    <t>12688292-1259</t>
  </si>
  <si>
    <t>12688282-1259</t>
  </si>
  <si>
    <t>12688279-1259</t>
  </si>
  <si>
    <t>12688277-1259</t>
  </si>
  <si>
    <t>12688275-1259</t>
  </si>
  <si>
    <t>12688272-1259</t>
  </si>
  <si>
    <t>12688270-1259</t>
  </si>
  <si>
    <t>12688268-1259</t>
  </si>
  <si>
    <t>12688266-1259</t>
  </si>
  <si>
    <t>12688263-1259</t>
  </si>
  <si>
    <t>12688261-1259</t>
  </si>
  <si>
    <t>12688258-1259</t>
  </si>
  <si>
    <t>12688256-1259</t>
  </si>
  <si>
    <t>12688254-1259</t>
  </si>
  <si>
    <t>12688252-1259</t>
  </si>
  <si>
    <t>12688250-1259</t>
  </si>
  <si>
    <t>12688248-1259</t>
  </si>
  <si>
    <t>12688247-1259</t>
  </si>
  <si>
    <t>12688245-1259</t>
  </si>
  <si>
    <t>12688242-1259</t>
  </si>
  <si>
    <t>12688240-1259</t>
  </si>
  <si>
    <t>12688238-1259</t>
  </si>
  <si>
    <t>12688236-1259</t>
  </si>
  <si>
    <t>12688234-1259</t>
  </si>
  <si>
    <t>12688232-1259</t>
  </si>
  <si>
    <t>12688230-1259</t>
  </si>
  <si>
    <t>12688228-1259</t>
  </si>
  <si>
    <t>12688226-1259</t>
  </si>
  <si>
    <t>12688223-1259</t>
  </si>
  <si>
    <t>12688222-1259</t>
  </si>
  <si>
    <t>12688219-1259</t>
  </si>
  <si>
    <t>12688214-1259</t>
  </si>
  <si>
    <t>12688192-1259</t>
  </si>
  <si>
    <t>12688190-1259</t>
  </si>
  <si>
    <t>12688186-1259</t>
  </si>
  <si>
    <t>12688184-1259</t>
  </si>
  <si>
    <t>12688182-1259</t>
  </si>
  <si>
    <t>12688150-1259</t>
  </si>
  <si>
    <t>12688146-1259</t>
  </si>
  <si>
    <t>12688138-1259</t>
  </si>
  <si>
    <t>12688135-1259</t>
  </si>
  <si>
    <t>12688128-1259</t>
  </si>
  <si>
    <t>12685586-1259</t>
  </si>
  <si>
    <t>12685149-1259</t>
  </si>
  <si>
    <t>12685146-1259</t>
  </si>
  <si>
    <t>12685144-1259</t>
  </si>
  <si>
    <t>12685141-1259</t>
  </si>
  <si>
    <t>12685139-1259</t>
  </si>
  <si>
    <t>12685137-1259</t>
  </si>
  <si>
    <t>12685134-1259</t>
  </si>
  <si>
    <t>12685127-1259</t>
  </si>
  <si>
    <t>12685104-1259</t>
  </si>
  <si>
    <t>12685100-1259</t>
  </si>
  <si>
    <t>12685095-1259</t>
  </si>
  <si>
    <t>12685091-1259</t>
  </si>
  <si>
    <t>12685088-1259</t>
  </si>
  <si>
    <t>12685085-1259</t>
  </si>
  <si>
    <t>12685081-1259</t>
  </si>
  <si>
    <t>12685079-1259</t>
  </si>
  <si>
    <t>12685077-1259</t>
  </si>
  <si>
    <t>12685074-1259</t>
  </si>
  <si>
    <t>12685071-1259</t>
  </si>
  <si>
    <t>12685069-1259</t>
  </si>
  <si>
    <t>12685067-1259</t>
  </si>
  <si>
    <t>12685063-1259</t>
  </si>
  <si>
    <t>12685060-1259</t>
  </si>
  <si>
    <t>12685055-1259</t>
  </si>
  <si>
    <t>12685046-1259</t>
  </si>
  <si>
    <t>12685044-1259</t>
  </si>
  <si>
    <t>12685042-1259</t>
  </si>
  <si>
    <t>12685040-1259</t>
  </si>
  <si>
    <t>12685037-1259</t>
  </si>
  <si>
    <t>12685035-1259</t>
  </si>
  <si>
    <t>12685033-1259</t>
  </si>
  <si>
    <t>12685031-1259</t>
  </si>
  <si>
    <t>12685029-1259</t>
  </si>
  <si>
    <t>12685027-1259</t>
  </si>
  <si>
    <t>12685021-1259</t>
  </si>
  <si>
    <t>12685019-1259</t>
  </si>
  <si>
    <t>12685017-1259</t>
  </si>
  <si>
    <t>12685013-1259</t>
  </si>
  <si>
    <t>12685011-1259</t>
  </si>
  <si>
    <t>12685009-1259</t>
  </si>
  <si>
    <t>12685008-1259</t>
  </si>
  <si>
    <t>12685004-1259</t>
  </si>
  <si>
    <t>12685000-1259</t>
  </si>
  <si>
    <t>12684996-1259</t>
  </si>
  <si>
    <t>12684994-1259</t>
  </si>
  <si>
    <t>12684992-1259</t>
  </si>
  <si>
    <t>12684989-1259</t>
  </si>
  <si>
    <t>12684986-1259</t>
  </si>
  <si>
    <t>12684985-1259</t>
  </si>
  <si>
    <t>12684981-1259</t>
  </si>
  <si>
    <t>12684973-1259</t>
  </si>
  <si>
    <t>12684965-1259</t>
  </si>
  <si>
    <t>12684962-1259</t>
  </si>
  <si>
    <t>12684960-1259</t>
  </si>
  <si>
    <t>12684953-1259</t>
  </si>
  <si>
    <t>12684951-1259</t>
  </si>
  <si>
    <t>12684950-1259</t>
  </si>
  <si>
    <t>12684949-1259</t>
  </si>
  <si>
    <t>12684946-1259</t>
  </si>
  <si>
    <t>12684944-1259</t>
  </si>
  <si>
    <t>12684943-1259</t>
  </si>
  <si>
    <t>12684940-1259</t>
  </si>
  <si>
    <t>12684939-1259</t>
  </si>
  <si>
    <t>12684935-1259</t>
  </si>
  <si>
    <t>12684933-1259</t>
  </si>
  <si>
    <t>12684928-1259</t>
  </si>
  <si>
    <t>12684926-1259</t>
  </si>
  <si>
    <t>12684925-1259</t>
  </si>
  <si>
    <t>12684921-1259</t>
  </si>
  <si>
    <t>12684920-1259</t>
  </si>
  <si>
    <t>12684916-1259</t>
  </si>
  <si>
    <t>12684914-1259</t>
  </si>
  <si>
    <t>12684910-1259</t>
  </si>
  <si>
    <t>12684901-1259</t>
  </si>
  <si>
    <t>12684875-1259</t>
  </si>
  <si>
    <t>12684812-1259</t>
  </si>
  <si>
    <t>12684807-1259</t>
  </si>
  <si>
    <t>12684804-1259</t>
  </si>
  <si>
    <t>12684802-1259</t>
  </si>
  <si>
    <t>12684674-1259</t>
  </si>
  <si>
    <t>12684668-1259</t>
  </si>
  <si>
    <t>12684664-1259</t>
  </si>
  <si>
    <t>12684648-1259</t>
  </si>
  <si>
    <t>12684646-1259</t>
  </si>
  <si>
    <t>12684641-1259</t>
  </si>
  <si>
    <t>12684633-1259</t>
  </si>
  <si>
    <t>12684629-1259</t>
  </si>
  <si>
    <t>12684628-1259</t>
  </si>
  <si>
    <t>12684624-1259</t>
  </si>
  <si>
    <t>12684619-1259</t>
  </si>
  <si>
    <t>12684605-1259</t>
  </si>
  <si>
    <t>12684602-1259</t>
  </si>
  <si>
    <t>12684595-1259</t>
  </si>
  <si>
    <t>12684578-1259</t>
  </si>
  <si>
    <t>12684568-1259</t>
  </si>
  <si>
    <t>12684565-1259</t>
  </si>
  <si>
    <t>12684564-1259</t>
  </si>
  <si>
    <t>12684563-1259</t>
  </si>
  <si>
    <t>12684557-1259</t>
  </si>
  <si>
    <t>12684548-1259</t>
  </si>
  <si>
    <t>12684500-1259</t>
  </si>
  <si>
    <t>12684354-1259</t>
  </si>
  <si>
    <t>12684344-1259</t>
  </si>
  <si>
    <t>12684321-1259</t>
  </si>
  <si>
    <t>12684309-1259</t>
  </si>
  <si>
    <t>12684304-1259</t>
  </si>
  <si>
    <t>12684298-1259</t>
  </si>
  <si>
    <t>12684283-1259</t>
  </si>
  <si>
    <t>12684276-1259</t>
  </si>
  <si>
    <t>12684273-1259</t>
  </si>
  <si>
    <t>12684271-1259</t>
  </si>
  <si>
    <t>12684269-1259</t>
  </si>
  <si>
    <t>12684267-1259</t>
  </si>
  <si>
    <t>12684242-1259</t>
  </si>
  <si>
    <t>12684086-1259</t>
  </si>
  <si>
    <t>12684077-1259</t>
  </si>
  <si>
    <t>12684059-1259</t>
  </si>
  <si>
    <t>12684057-1259</t>
  </si>
  <si>
    <t>12684049-1259</t>
  </si>
  <si>
    <t>12684036-1259</t>
  </si>
  <si>
    <t>12684030-1259</t>
  </si>
  <si>
    <t>12684015-1259</t>
  </si>
  <si>
    <t>12684013-1259</t>
  </si>
  <si>
    <t>12684004-1259</t>
  </si>
  <si>
    <t>12683999-1259</t>
  </si>
  <si>
    <t>12683996-1259</t>
  </si>
  <si>
    <t>12683994-1259</t>
  </si>
  <si>
    <t>12683993-1259</t>
  </si>
  <si>
    <t>12683991-1259</t>
  </si>
  <si>
    <t>12683988-1259</t>
  </si>
  <si>
    <t>12683987-1259</t>
  </si>
  <si>
    <t>12683985-1259</t>
  </si>
  <si>
    <t>12683982-1259</t>
  </si>
  <si>
    <t>12683980-1259</t>
  </si>
  <si>
    <t>12683979-1259</t>
  </si>
  <si>
    <t>12683977-1259</t>
  </si>
  <si>
    <t>12683974-1259</t>
  </si>
  <si>
    <t>12683972-1259</t>
  </si>
  <si>
    <t>12683971-1259</t>
  </si>
  <si>
    <t>12683969-1259</t>
  </si>
  <si>
    <t>12683967-1259</t>
  </si>
  <si>
    <t>12683965-1259</t>
  </si>
  <si>
    <t>12683963-1259</t>
  </si>
  <si>
    <t>12683960-1259</t>
  </si>
  <si>
    <t>12683958-1259</t>
  </si>
  <si>
    <t>12683947-1259</t>
  </si>
  <si>
    <t>12683945-1259</t>
  </si>
  <si>
    <t>12683942-1259</t>
  </si>
  <si>
    <t>12683941-1259</t>
  </si>
  <si>
    <t>12683939-1259</t>
  </si>
  <si>
    <t>12683936-1259</t>
  </si>
  <si>
    <t>12683934-1259</t>
  </si>
  <si>
    <t>12683932-1259</t>
  </si>
  <si>
    <t>12683930-1259</t>
  </si>
  <si>
    <t>12683928-1259</t>
  </si>
  <si>
    <t>12683926-1259</t>
  </si>
  <si>
    <t>12683923-1259</t>
  </si>
  <si>
    <t>12683922-1259</t>
  </si>
  <si>
    <t>12683920-1259</t>
  </si>
  <si>
    <t>12683918-1259</t>
  </si>
  <si>
    <t>12683915-1259</t>
  </si>
  <si>
    <t>12683913-1259</t>
  </si>
  <si>
    <t>12683912-1259</t>
  </si>
  <si>
    <t>12683910-1259</t>
  </si>
  <si>
    <t>12683907-1259</t>
  </si>
  <si>
    <t>12683905-1259</t>
  </si>
  <si>
    <t>12683903-1259</t>
  </si>
  <si>
    <t>12683901-1259</t>
  </si>
  <si>
    <t>12683900-1259</t>
  </si>
  <si>
    <t>12683897-1259</t>
  </si>
  <si>
    <t>12683895-1259</t>
  </si>
  <si>
    <t>12683893-1259</t>
  </si>
  <si>
    <t>12683892-1259</t>
  </si>
  <si>
    <t>12683890-1259</t>
  </si>
  <si>
    <t>12683887-1259</t>
  </si>
  <si>
    <t>12683885-1259</t>
  </si>
  <si>
    <t>12683883-1259</t>
  </si>
  <si>
    <t>12683881-1259</t>
  </si>
  <si>
    <t>12683880-1259</t>
  </si>
  <si>
    <t>12683878-1259</t>
  </si>
  <si>
    <t>12683876-1259</t>
  </si>
  <si>
    <t>12683875-1259</t>
  </si>
  <si>
    <t>12683866-1259</t>
  </si>
  <si>
    <t>12683857-1259</t>
  </si>
  <si>
    <t>12683852-1259</t>
  </si>
  <si>
    <t>12683848-1259</t>
  </si>
  <si>
    <t>12683846-1259</t>
  </si>
  <si>
    <t>12683842-1259</t>
  </si>
  <si>
    <t>12683841-1259</t>
  </si>
  <si>
    <t>12683839-1259</t>
  </si>
  <si>
    <t>12683837-1259</t>
  </si>
  <si>
    <t>12683832-1259</t>
  </si>
  <si>
    <t>12683813-1259</t>
  </si>
  <si>
    <t>12683811-1259</t>
  </si>
  <si>
    <t>12683810-1259</t>
  </si>
  <si>
    <t>12683807-1259</t>
  </si>
  <si>
    <t>12683805-1259</t>
  </si>
  <si>
    <t>12683804-1259</t>
  </si>
  <si>
    <t>12683802-1259</t>
  </si>
  <si>
    <t>12683798-1259</t>
  </si>
  <si>
    <t>12683796-1259</t>
  </si>
  <si>
    <t>12683793-1259</t>
  </si>
  <si>
    <t>12683792-1259</t>
  </si>
  <si>
    <t>12683785-1259</t>
  </si>
  <si>
    <t>12683783-1259</t>
  </si>
  <si>
    <t>12683745-1259</t>
  </si>
  <si>
    <t>12683737-1259</t>
  </si>
  <si>
    <t>12683734-1259</t>
  </si>
  <si>
    <t>12683730-1259</t>
  </si>
  <si>
    <t>12683726-1259</t>
  </si>
  <si>
    <t>12683723-1259</t>
  </si>
  <si>
    <t>12683720-1259</t>
  </si>
  <si>
    <t>12683718-1259</t>
  </si>
  <si>
    <t>12683715-1259</t>
  </si>
  <si>
    <t>12683713-1259</t>
  </si>
  <si>
    <t>12683711-1259</t>
  </si>
  <si>
    <t>12683709-1259</t>
  </si>
  <si>
    <t>12683707-1259</t>
  </si>
  <si>
    <t>12683705-1259</t>
  </si>
  <si>
    <t>12683703-1259</t>
  </si>
  <si>
    <t>12683701-1259</t>
  </si>
  <si>
    <t>12683699-1259</t>
  </si>
  <si>
    <t>12683696-1259</t>
  </si>
  <si>
    <t>12683686-1259</t>
  </si>
  <si>
    <t>12683684-1259</t>
  </si>
  <si>
    <t>12683683-1259</t>
  </si>
  <si>
    <t>12683672-1259</t>
  </si>
  <si>
    <t>12683669-1259</t>
  </si>
  <si>
    <t>12683667-1259</t>
  </si>
  <si>
    <t>12683665-1259</t>
  </si>
  <si>
    <t>12683663-1259</t>
  </si>
  <si>
    <t>12683662-1259</t>
  </si>
  <si>
    <t>12683660-1259</t>
  </si>
  <si>
    <t>12683658-1259</t>
  </si>
  <si>
    <t>12683656-1259</t>
  </si>
  <si>
    <t>12683654-1259</t>
  </si>
  <si>
    <t>12683652-1259</t>
  </si>
  <si>
    <t>12683649-1259</t>
  </si>
  <si>
    <t>12683647-1259</t>
  </si>
  <si>
    <t>12683646-1259</t>
  </si>
  <si>
    <t>12683644-1259</t>
  </si>
  <si>
    <t>12683640-1259</t>
  </si>
  <si>
    <t>12683639-1259</t>
  </si>
  <si>
    <t>12683637-1259</t>
  </si>
  <si>
    <t>12683635-1259</t>
  </si>
  <si>
    <t>12683633-1259</t>
  </si>
  <si>
    <t>12683631-1259</t>
  </si>
  <si>
    <t>12683630-1259</t>
  </si>
  <si>
    <t>12683625-1259</t>
  </si>
  <si>
    <t>12683616-1259</t>
  </si>
  <si>
    <t>12683609-1259</t>
  </si>
  <si>
    <t>12683607-1259</t>
  </si>
  <si>
    <t>12683604-1259</t>
  </si>
  <si>
    <t>12683600-1259</t>
  </si>
  <si>
    <t>12683598-1259</t>
  </si>
  <si>
    <t>12683596-1259</t>
  </si>
  <si>
    <t>12683594-1259</t>
  </si>
  <si>
    <t>12683592-1259</t>
  </si>
  <si>
    <t>12683589-1259</t>
  </si>
  <si>
    <t>12683587-1259</t>
  </si>
  <si>
    <t>12683585-1259</t>
  </si>
  <si>
    <t>12683583-1259</t>
  </si>
  <si>
    <t>12683581-1259</t>
  </si>
  <si>
    <t>12683578-1259</t>
  </si>
  <si>
    <t>12683576-1259</t>
  </si>
  <si>
    <t>12683572-1259</t>
  </si>
  <si>
    <t>12683570-1259</t>
  </si>
  <si>
    <t>12683568-1259</t>
  </si>
  <si>
    <t>12683567-1259</t>
  </si>
  <si>
    <t>12683565-1259</t>
  </si>
  <si>
    <t>12683563-1259</t>
  </si>
  <si>
    <t>12683560-1259</t>
  </si>
  <si>
    <t>12683558-1259</t>
  </si>
  <si>
    <t>12683555-1259</t>
  </si>
  <si>
    <t>12683552-1259</t>
  </si>
  <si>
    <t>12683551-1259</t>
  </si>
  <si>
    <t>12683549-1259</t>
  </si>
  <si>
    <t>12683546-1259</t>
  </si>
  <si>
    <t>12683544-1259</t>
  </si>
  <si>
    <t>12683542-1259</t>
  </si>
  <si>
    <t>12683539-1259</t>
  </si>
  <si>
    <t>12683536-1259</t>
  </si>
  <si>
    <t>12683532-1259</t>
  </si>
  <si>
    <t>12683530-1259</t>
  </si>
  <si>
    <t>12683527-1259</t>
  </si>
  <si>
    <t>12683526-1259</t>
  </si>
  <si>
    <t>12683520-1259</t>
  </si>
  <si>
    <t>12683518-1259</t>
  </si>
  <si>
    <t>12683514-1259</t>
  </si>
  <si>
    <t>12683510-1259</t>
  </si>
  <si>
    <t>12683508-1259</t>
  </si>
  <si>
    <t>12683506-1259</t>
  </si>
  <si>
    <t>12683505-1259</t>
  </si>
  <si>
    <t>12683502-1259</t>
  </si>
  <si>
    <t>12683499-1259</t>
  </si>
  <si>
    <t>12683497-1259</t>
  </si>
  <si>
    <t>12683494-1259</t>
  </si>
  <si>
    <t>12683492-1259</t>
  </si>
  <si>
    <t>12683490-1259</t>
  </si>
  <si>
    <t>12683488-1259</t>
  </si>
  <si>
    <t>12683485-1259</t>
  </si>
  <si>
    <t>12683483-1259</t>
  </si>
  <si>
    <t>12683481-1259</t>
  </si>
  <si>
    <t>12683478-1259</t>
  </si>
  <si>
    <t>12683476-1259</t>
  </si>
  <si>
    <t>12683474-1259</t>
  </si>
  <si>
    <t>12683472-1259</t>
  </si>
  <si>
    <t>12683470-1259</t>
  </si>
  <si>
    <t>12683467-1259</t>
  </si>
  <si>
    <t>12683465-1259</t>
  </si>
  <si>
    <t>12683463-1259</t>
  </si>
  <si>
    <t>12683462-1259</t>
  </si>
  <si>
    <t>12683459-1259</t>
  </si>
  <si>
    <t>12683455-1259</t>
  </si>
  <si>
    <t>12683452-1259</t>
  </si>
  <si>
    <t>12683449-1259</t>
  </si>
  <si>
    <t>12683447-1259</t>
  </si>
  <si>
    <t>12683445-1259</t>
  </si>
  <si>
    <t>12683442-1259</t>
  </si>
  <si>
    <t>12683440-1259</t>
  </si>
  <si>
    <t>12683438-1259</t>
  </si>
  <si>
    <t>12683436-1259</t>
  </si>
  <si>
    <t>12683434-1259</t>
  </si>
  <si>
    <t>12683432-1259</t>
  </si>
  <si>
    <t>12683430-1259</t>
  </si>
  <si>
    <t>12683428-1259</t>
  </si>
  <si>
    <t>12683425-1259</t>
  </si>
  <si>
    <t>12683424-1259</t>
  </si>
  <si>
    <t>12683422-1259</t>
  </si>
  <si>
    <t>12683420-1259</t>
  </si>
  <si>
    <t>12683418-1259</t>
  </si>
  <si>
    <t>12683413-1259</t>
  </si>
  <si>
    <t>12683411-1259</t>
  </si>
  <si>
    <t>12683410-1259</t>
  </si>
  <si>
    <t>12683408-1259</t>
  </si>
  <si>
    <t>12683406-1259</t>
  </si>
  <si>
    <t>12683404-1259</t>
  </si>
  <si>
    <t>12683400-1259</t>
  </si>
  <si>
    <t>12683399-1259</t>
  </si>
  <si>
    <t>12683398-1259</t>
  </si>
  <si>
    <t>12683395-1259</t>
  </si>
  <si>
    <t>12683394-1259</t>
  </si>
  <si>
    <t>12683392-1259</t>
  </si>
  <si>
    <t>12683390-1259</t>
  </si>
  <si>
    <t>12683388-1259</t>
  </si>
  <si>
    <t>12683386-1259</t>
  </si>
  <si>
    <t>12683385-1259</t>
  </si>
  <si>
    <t>12683364-1259</t>
  </si>
  <si>
    <t>12683334-1259</t>
  </si>
  <si>
    <t>12683273-1259</t>
  </si>
  <si>
    <t>12680293-1259</t>
  </si>
  <si>
    <t>12680292-1259</t>
  </si>
  <si>
    <t>12680290-1259</t>
  </si>
  <si>
    <t>12680289-1259</t>
  </si>
  <si>
    <t>12680288-1259</t>
  </si>
  <si>
    <t>12680286-1259</t>
  </si>
  <si>
    <t>12680285-1259</t>
  </si>
  <si>
    <t>12680284-1259</t>
  </si>
  <si>
    <t>12680283-1259</t>
  </si>
  <si>
    <t>12680270-1259</t>
  </si>
  <si>
    <t>12680269-1259</t>
  </si>
  <si>
    <t>12680268-1259</t>
  </si>
  <si>
    <t>12680267-1259</t>
  </si>
  <si>
    <t>12680265-1259</t>
  </si>
  <si>
    <t>12680260-1259</t>
  </si>
  <si>
    <t>12680255-1259</t>
  </si>
  <si>
    <t>12680251-1259</t>
  </si>
  <si>
    <t>12680243-1259</t>
  </si>
  <si>
    <t>12680239-1259</t>
  </si>
  <si>
    <t>12680233-1259</t>
  </si>
  <si>
    <t>12680232-1259</t>
  </si>
  <si>
    <t>12680229-1259</t>
  </si>
  <si>
    <t>12680228-1259</t>
  </si>
  <si>
    <t>12680227-1259</t>
  </si>
  <si>
    <t>12680226-1259</t>
  </si>
  <si>
    <t>12680223-1259</t>
  </si>
  <si>
    <t>12680221-1259</t>
  </si>
  <si>
    <t>12680220-1259</t>
  </si>
  <si>
    <t>12680217-1259</t>
  </si>
  <si>
    <t>12680216-1259</t>
  </si>
  <si>
    <t>12680212-1259</t>
  </si>
  <si>
    <t>12680210-1259</t>
  </si>
  <si>
    <t>12680208-1259</t>
  </si>
  <si>
    <t>12680204-1259</t>
  </si>
  <si>
    <t>12680201-1259</t>
  </si>
  <si>
    <t>12680198-1259</t>
  </si>
  <si>
    <t>12680197-1259</t>
  </si>
  <si>
    <t>12680195-1259</t>
  </si>
  <si>
    <t>12680194-1259</t>
  </si>
  <si>
    <t>12680192-1259</t>
  </si>
  <si>
    <t>12680190-1259</t>
  </si>
  <si>
    <t>12680188-1259</t>
  </si>
  <si>
    <t>12680187-1259</t>
  </si>
  <si>
    <t>12680185-1259</t>
  </si>
  <si>
    <t>12680182-1259</t>
  </si>
  <si>
    <t>12680181-1259</t>
  </si>
  <si>
    <t>12680178-1259</t>
  </si>
  <si>
    <t>12680177-1259</t>
  </si>
  <si>
    <t>12680173-1259</t>
  </si>
  <si>
    <t>12680172-1259</t>
  </si>
  <si>
    <t>12680169-1259</t>
  </si>
  <si>
    <t>12680167-1259</t>
  </si>
  <si>
    <t>12680165-1259</t>
  </si>
  <si>
    <t>12680163-1259</t>
  </si>
  <si>
    <t>12680160-1259</t>
  </si>
  <si>
    <t>12680154-1259</t>
  </si>
  <si>
    <t>12680150-1259</t>
  </si>
  <si>
    <t>12680149-1259</t>
  </si>
  <si>
    <t>12680146-1259</t>
  </si>
  <si>
    <t>12680144-1259</t>
  </si>
  <si>
    <t>12680139-1259</t>
  </si>
  <si>
    <t>12680137-1259</t>
  </si>
  <si>
    <t>12680122-1259</t>
  </si>
  <si>
    <t>12680115-1259</t>
  </si>
  <si>
    <t>12680110-1259</t>
  </si>
  <si>
    <t>12680107-1259</t>
  </si>
  <si>
    <t>12680102-1259</t>
  </si>
  <si>
    <t>12680099-1259</t>
  </si>
  <si>
    <t>12680097-1259</t>
  </si>
  <si>
    <t>12680094-1259</t>
  </si>
  <si>
    <t>12680090-1259</t>
  </si>
  <si>
    <t>12680086-1259</t>
  </si>
  <si>
    <t>12680085-1259</t>
  </si>
  <si>
    <t>12680082-1259</t>
  </si>
  <si>
    <t>12680077-1259</t>
  </si>
  <si>
    <t>12680074-1259</t>
  </si>
  <si>
    <t>12680067-1259</t>
  </si>
  <si>
    <t>12680049-1259</t>
  </si>
  <si>
    <t>12680024-1259</t>
  </si>
  <si>
    <t>12679998-1259</t>
  </si>
  <si>
    <t>12679985-1259</t>
  </si>
  <si>
    <t>12679946-1259</t>
  </si>
  <si>
    <t>12679921-1259</t>
  </si>
  <si>
    <t>12679892-1259</t>
  </si>
  <si>
    <t>12679880-1259</t>
  </si>
  <si>
    <t>12679865-1259</t>
  </si>
  <si>
    <t>12679860-1259</t>
  </si>
  <si>
    <t>12679853-1259</t>
  </si>
  <si>
    <t>12679845-1259</t>
  </si>
  <si>
    <t>12679827-1259</t>
  </si>
  <si>
    <t>12679824-1259</t>
  </si>
  <si>
    <t>12679822-1259</t>
  </si>
  <si>
    <t>12679821-1259</t>
  </si>
  <si>
    <t>12679818-1259</t>
  </si>
  <si>
    <t>12679816-1259</t>
  </si>
  <si>
    <t>12679814-1259</t>
  </si>
  <si>
    <t>12679812-1259</t>
  </si>
  <si>
    <t>12679810-1259</t>
  </si>
  <si>
    <t>12679809-1259</t>
  </si>
  <si>
    <t>12679807-1259</t>
  </si>
  <si>
    <t>12679804-1259</t>
  </si>
  <si>
    <t>12679802-1259</t>
  </si>
  <si>
    <t>12679801-1259</t>
  </si>
  <si>
    <t>12679800-1259</t>
  </si>
  <si>
    <t>12679788-1259</t>
  </si>
  <si>
    <t>12679787-1259</t>
  </si>
  <si>
    <t>12679784-1259</t>
  </si>
  <si>
    <t>12679782-1259</t>
  </si>
  <si>
    <t>12679779-1259</t>
  </si>
  <si>
    <t>12679777-1259</t>
  </si>
  <si>
    <t>12679776-1259</t>
  </si>
  <si>
    <t>12679774-1259</t>
  </si>
  <si>
    <t>12679771-1259</t>
  </si>
  <si>
    <t>12679770-1259</t>
  </si>
  <si>
    <t>12679768-1259</t>
  </si>
  <si>
    <t>12679765-1259</t>
  </si>
  <si>
    <t>12679764-1259</t>
  </si>
  <si>
    <t>12679761-1259</t>
  </si>
  <si>
    <t>12679758-1259</t>
  </si>
  <si>
    <t>12679755-1259</t>
  </si>
  <si>
    <t>12679753-1259</t>
  </si>
  <si>
    <t>12679752-1259</t>
  </si>
  <si>
    <t>12679749-1259</t>
  </si>
  <si>
    <t>12679746-1259</t>
  </si>
  <si>
    <t>12679743-1259</t>
  </si>
  <si>
    <t>12679738-1259</t>
  </si>
  <si>
    <t>12679736-1259</t>
  </si>
  <si>
    <t>12679733-1259</t>
  </si>
  <si>
    <t>12679732-1259</t>
  </si>
  <si>
    <t>12679731-1259</t>
  </si>
  <si>
    <t>12679727-1259</t>
  </si>
  <si>
    <t>12679712-1259</t>
  </si>
  <si>
    <t>12679706-1259</t>
  </si>
  <si>
    <t>12679698-1259</t>
  </si>
  <si>
    <t>12679693-1259</t>
  </si>
  <si>
    <t>12679687-1259</t>
  </si>
  <si>
    <t>12679686-1259</t>
  </si>
  <si>
    <t>12679683-1259</t>
  </si>
  <si>
    <t>12679680-1259</t>
  </si>
  <si>
    <t>12679678-1259</t>
  </si>
  <si>
    <t>12679676-1259</t>
  </si>
  <si>
    <t>12679673-1259</t>
  </si>
  <si>
    <t>12679670-1259</t>
  </si>
  <si>
    <t>12679668-1259</t>
  </si>
  <si>
    <t>12679667-1259</t>
  </si>
  <si>
    <t>12679666-1259</t>
  </si>
  <si>
    <t>12679658-1259</t>
  </si>
  <si>
    <t>12679656-1259</t>
  </si>
  <si>
    <t>12679654-1259</t>
  </si>
  <si>
    <t>12679651-1259</t>
  </si>
  <si>
    <t>12679649-1259</t>
  </si>
  <si>
    <t>12679648-1259</t>
  </si>
  <si>
    <t>12679645-1259</t>
  </si>
  <si>
    <t>12679643-1259</t>
  </si>
  <si>
    <t>12679641-1259</t>
  </si>
  <si>
    <t>12679639-1259</t>
  </si>
  <si>
    <t>12679636-1259</t>
  </si>
  <si>
    <t>12679635-1259</t>
  </si>
  <si>
    <t>12679633-1259</t>
  </si>
  <si>
    <t>12679631-1259</t>
  </si>
  <si>
    <t>12679628-1259</t>
  </si>
  <si>
    <t>12679624-1259</t>
  </si>
  <si>
    <t>12679622-1259</t>
  </si>
  <si>
    <t>12679620-1259</t>
  </si>
  <si>
    <t>12679618-1259</t>
  </si>
  <si>
    <t>12679617-1259</t>
  </si>
  <si>
    <t>12679616-1259</t>
  </si>
  <si>
    <t>12679592-1259</t>
  </si>
  <si>
    <t>12679585-1259</t>
  </si>
  <si>
    <t>12679581-1259</t>
  </si>
  <si>
    <t>12679579-1259</t>
  </si>
  <si>
    <t>12679577-1259</t>
  </si>
  <si>
    <t>12679575-1259</t>
  </si>
  <si>
    <t>12679573-1259</t>
  </si>
  <si>
    <t>12679571-1259</t>
  </si>
  <si>
    <t>12679570-1259</t>
  </si>
  <si>
    <t>12679566-1259</t>
  </si>
  <si>
    <t>12679564-1259</t>
  </si>
  <si>
    <t>12679562-1259</t>
  </si>
  <si>
    <t>12679559-1259</t>
  </si>
  <si>
    <t>12679557-1259</t>
  </si>
  <si>
    <t>12679555-1259</t>
  </si>
  <si>
    <t>12679553-1259</t>
  </si>
  <si>
    <t>12679551-1259</t>
  </si>
  <si>
    <t>12679549-1259</t>
  </si>
  <si>
    <t>12679547-1259</t>
  </si>
  <si>
    <t>12679545-1259</t>
  </si>
  <si>
    <t>12679543-1259</t>
  </si>
  <si>
    <t>12679541-1259</t>
  </si>
  <si>
    <t>12679538-1259</t>
  </si>
  <si>
    <t>12679535-1259</t>
  </si>
  <si>
    <t>12679531-1259</t>
  </si>
  <si>
    <t>12679529-1259</t>
  </si>
  <si>
    <t>12679527-1259</t>
  </si>
  <si>
    <t>12679525-1259</t>
  </si>
  <si>
    <t>12679523-1259</t>
  </si>
  <si>
    <t>12679521-1259</t>
  </si>
  <si>
    <t>12679519-1259</t>
  </si>
  <si>
    <t>12679517-1259</t>
  </si>
  <si>
    <t>12679515-1259</t>
  </si>
  <si>
    <t>12679512-1259</t>
  </si>
  <si>
    <t>12679510-1259</t>
  </si>
  <si>
    <t>12679508-1259</t>
  </si>
  <si>
    <t>12679506-1259</t>
  </si>
  <si>
    <t>12679499-1259</t>
  </si>
  <si>
    <t>12679455-1259</t>
  </si>
  <si>
    <t>12679453-1259</t>
  </si>
  <si>
    <t>12679450-1259</t>
  </si>
  <si>
    <t>12679448-1259</t>
  </si>
  <si>
    <t>12679445-1259</t>
  </si>
  <si>
    <t>12679443-1259</t>
  </si>
  <si>
    <t>12679441-1259</t>
  </si>
  <si>
    <t>12679439-1259</t>
  </si>
  <si>
    <t>12679437-1259</t>
  </si>
  <si>
    <t>12679435-1259</t>
  </si>
  <si>
    <t>12679433-1259</t>
  </si>
  <si>
    <t>12679431-1259</t>
  </si>
  <si>
    <t>12679429-1259</t>
  </si>
  <si>
    <t>12679427-1259</t>
  </si>
  <si>
    <t>12679424-1259</t>
  </si>
  <si>
    <t>12679422-1259</t>
  </si>
  <si>
    <t>12679420-1259</t>
  </si>
  <si>
    <t>12679418-1259</t>
  </si>
  <si>
    <t>12679416-1259</t>
  </si>
  <si>
    <t>12679414-1259</t>
  </si>
  <si>
    <t>12679412-1259</t>
  </si>
  <si>
    <t>12679410-1259</t>
  </si>
  <si>
    <t>12679408-1259</t>
  </si>
  <si>
    <t>12679406-1259</t>
  </si>
  <si>
    <t>12679404-1259</t>
  </si>
  <si>
    <t>12679402-1259</t>
  </si>
  <si>
    <t>12679400-1259</t>
  </si>
  <si>
    <t>12679398-1259</t>
  </si>
  <si>
    <t>12679396-1259</t>
  </si>
  <si>
    <t>12679394-1259</t>
  </si>
  <si>
    <t>12679392-1259</t>
  </si>
  <si>
    <t>12679390-1259</t>
  </si>
  <si>
    <t>12679388-1259</t>
  </si>
  <si>
    <t>12679386-1259</t>
  </si>
  <si>
    <t>12679384-1259</t>
  </si>
  <si>
    <t>12679382-1259</t>
  </si>
  <si>
    <t>12679380-1259</t>
  </si>
  <si>
    <t>12679378-1259</t>
  </si>
  <si>
    <t>12679376-1259</t>
  </si>
  <si>
    <t>12679374-1259</t>
  </si>
  <si>
    <t>12679372-1259</t>
  </si>
  <si>
    <t>12679370-1259</t>
  </si>
  <si>
    <t>12679368-1259</t>
  </si>
  <si>
    <t>12679365-1259</t>
  </si>
  <si>
    <t>12679363-1259</t>
  </si>
  <si>
    <t>12679361-1259</t>
  </si>
  <si>
    <t>12679359-1259</t>
  </si>
  <si>
    <t>12679357-1259</t>
  </si>
  <si>
    <t>12679355-1259</t>
  </si>
  <si>
    <t>12679352-1259</t>
  </si>
  <si>
    <t>12679350-1259</t>
  </si>
  <si>
    <t>12679348-1259</t>
  </si>
  <si>
    <t>12679346-1259</t>
  </si>
  <si>
    <t>12679344-1259</t>
  </si>
  <si>
    <t>12679342-1259</t>
  </si>
  <si>
    <t>12679340-1259</t>
  </si>
  <si>
    <t>12679338-1259</t>
  </si>
  <si>
    <t>12679336-1259</t>
  </si>
  <si>
    <t>12679334-1259</t>
  </si>
  <si>
    <t>12679331-1259</t>
  </si>
  <si>
    <t>12679329-1259</t>
  </si>
  <si>
    <t>12679326-1259</t>
  </si>
  <si>
    <t>12679324-1259</t>
  </si>
  <si>
    <t>12679322-1259</t>
  </si>
  <si>
    <t>12679320-1259</t>
  </si>
  <si>
    <t>12679318-1259</t>
  </si>
  <si>
    <t>12679316-1259</t>
  </si>
  <si>
    <t>12679314-1259</t>
  </si>
  <si>
    <t>12679312-1259</t>
  </si>
  <si>
    <t>12679310-1259</t>
  </si>
  <si>
    <t>12679306-1259</t>
  </si>
  <si>
    <t>12679304-1259</t>
  </si>
  <si>
    <t>12679302-1259</t>
  </si>
  <si>
    <t>12679300-1259</t>
  </si>
  <si>
    <t>12679298-1259</t>
  </si>
  <si>
    <t>12679296-1259</t>
  </si>
  <si>
    <t>12679294-1259</t>
  </si>
  <si>
    <t>12679292-1259</t>
  </si>
  <si>
    <t>12679290-1259</t>
  </si>
  <si>
    <t>12679288-1259</t>
  </si>
  <si>
    <t>12679284-1259</t>
  </si>
  <si>
    <t>12679282-1259</t>
  </si>
  <si>
    <t>12679280-1259</t>
  </si>
  <si>
    <t>12679277-1259</t>
  </si>
  <si>
    <t>12679274-1259</t>
  </si>
  <si>
    <t>12679272-1259</t>
  </si>
  <si>
    <t>12679270-1259</t>
  </si>
  <si>
    <t>12679268-1259</t>
  </si>
  <si>
    <t>12679266-1259</t>
  </si>
  <si>
    <t>12679263-1259</t>
  </si>
  <si>
    <t>12679261-1259</t>
  </si>
  <si>
    <t>12679258-1259</t>
  </si>
  <si>
    <t>12679255-1259</t>
  </si>
  <si>
    <t>12679250-1259</t>
  </si>
  <si>
    <t>12679248-1259</t>
  </si>
  <si>
    <t>12679246-1259</t>
  </si>
  <si>
    <t>12679244-1259</t>
  </si>
  <si>
    <t>12679242-1259</t>
  </si>
  <si>
    <t>12679240-1259</t>
  </si>
  <si>
    <t>12679238-1259</t>
  </si>
  <si>
    <t>12679236-1259</t>
  </si>
  <si>
    <t>12679234-1259</t>
  </si>
  <si>
    <t>12679232-1259</t>
  </si>
  <si>
    <t>12679230-1259</t>
  </si>
  <si>
    <t>12679228-1259</t>
  </si>
  <si>
    <t>12679227-1259</t>
  </si>
  <si>
    <t>12679209-1259</t>
  </si>
  <si>
    <t>12679203-1259</t>
  </si>
  <si>
    <t>12679201-1259</t>
  </si>
  <si>
    <t>12679199-1259</t>
  </si>
  <si>
    <t>12679197-1259</t>
  </si>
  <si>
    <t>12679194-1259</t>
  </si>
  <si>
    <t>12679193-1259</t>
  </si>
  <si>
    <t>12679189-1259</t>
  </si>
  <si>
    <t>12679186-1259</t>
  </si>
  <si>
    <t>12679184-1259</t>
  </si>
  <si>
    <t>12679172-1259</t>
  </si>
  <si>
    <t>12679169-1259</t>
  </si>
  <si>
    <t>12679167-1259</t>
  </si>
  <si>
    <t>12679165-1259</t>
  </si>
  <si>
    <t>12679162-1259</t>
  </si>
  <si>
    <t>12679160-1259</t>
  </si>
  <si>
    <t>12679157-1259</t>
  </si>
  <si>
    <t>12679155-1259</t>
  </si>
  <si>
    <t>12679153-1259</t>
  </si>
  <si>
    <t>12679149-1259</t>
  </si>
  <si>
    <t>12679147-1259</t>
  </si>
  <si>
    <t>12679145-1259</t>
  </si>
  <si>
    <t>12679143-1259</t>
  </si>
  <si>
    <t>12679141-1259</t>
  </si>
  <si>
    <t>12679139-1259</t>
  </si>
  <si>
    <t>12679137-1259</t>
  </si>
  <si>
    <t>12679135-1259</t>
  </si>
  <si>
    <t>12679133-1259</t>
  </si>
  <si>
    <t>12679131-1259</t>
  </si>
  <si>
    <t>12679127-1259</t>
  </si>
  <si>
    <t>12679125-1259</t>
  </si>
  <si>
    <t>12679123-1259</t>
  </si>
  <si>
    <t>12679121-1259</t>
  </si>
  <si>
    <t>12679117-1259</t>
  </si>
  <si>
    <t>12679114-1259</t>
  </si>
  <si>
    <t>12679112-1259</t>
  </si>
  <si>
    <t>12679110-1259</t>
  </si>
  <si>
    <t>12679106-1259</t>
  </si>
  <si>
    <t>12679104-1259</t>
  </si>
  <si>
    <t>12679101-1259</t>
  </si>
  <si>
    <t>12679098-1259</t>
  </si>
  <si>
    <t>12679095-1259</t>
  </si>
  <si>
    <t>12679092-1259</t>
  </si>
  <si>
    <t>12679089-1259</t>
  </si>
  <si>
    <t>12679087-1259</t>
  </si>
  <si>
    <t>12679083-1259</t>
  </si>
  <si>
    <t>12679081-1259</t>
  </si>
  <si>
    <t>12679078-1259</t>
  </si>
  <si>
    <t>12679076-1259</t>
  </si>
  <si>
    <t>12679074-1259</t>
  </si>
  <si>
    <t>12679072-1259</t>
  </si>
  <si>
    <t>12679070-1259</t>
  </si>
  <si>
    <t>12679068-1259</t>
  </si>
  <si>
    <t>12679066-1259</t>
  </si>
  <si>
    <t>12679064-1259</t>
  </si>
  <si>
    <t>12679062-1259</t>
  </si>
  <si>
    <t>12679059-1259</t>
  </si>
  <si>
    <t>12679057-1259</t>
  </si>
  <si>
    <t>12679055-1259</t>
  </si>
  <si>
    <t>12679051-1259</t>
  </si>
  <si>
    <t>12679048-1259</t>
  </si>
  <si>
    <t>12679046-1259</t>
  </si>
  <si>
    <t>12679041-1259</t>
  </si>
  <si>
    <t>12679039-1259</t>
  </si>
  <si>
    <t>12679036-1259</t>
  </si>
  <si>
    <t>12679033-1259</t>
  </si>
  <si>
    <t>12679030-1259</t>
  </si>
  <si>
    <t>12679027-1259</t>
  </si>
  <si>
    <t>12679025-1259</t>
  </si>
  <si>
    <t>12679023-1259</t>
  </si>
  <si>
    <t>12679021-1259</t>
  </si>
  <si>
    <t>12679017-1259</t>
  </si>
  <si>
    <t>12679015-1259</t>
  </si>
  <si>
    <t>12679011-1259</t>
  </si>
  <si>
    <t>12679009-1259</t>
  </si>
  <si>
    <t>12679007-1259</t>
  </si>
  <si>
    <t>12679005-1259</t>
  </si>
  <si>
    <t>12679003-1259</t>
  </si>
  <si>
    <t>12679001-1259</t>
  </si>
  <si>
    <t>12678999-1259</t>
  </si>
  <si>
    <t>12678989-1259</t>
  </si>
  <si>
    <t>12678988-1259</t>
  </si>
  <si>
    <t>12678986-1259</t>
  </si>
  <si>
    <t>12678984-1259</t>
  </si>
  <si>
    <t>12678982-1259</t>
  </si>
  <si>
    <t>12678980-1259</t>
  </si>
  <si>
    <t>12678978-1259</t>
  </si>
  <si>
    <t>12678976-1259</t>
  </si>
  <si>
    <t>12678974-1259</t>
  </si>
  <si>
    <t>12678972-1259</t>
  </si>
  <si>
    <t>12678955-1259</t>
  </si>
  <si>
    <t>12678895-1259</t>
  </si>
  <si>
    <t>12678894-1259</t>
  </si>
  <si>
    <t>12678889-1259</t>
  </si>
  <si>
    <t>12678887-1259</t>
  </si>
  <si>
    <t>12678885-1259</t>
  </si>
  <si>
    <t>12678883-1259</t>
  </si>
  <si>
    <t>12678881-1259</t>
  </si>
  <si>
    <t>12678879-1259</t>
  </si>
  <si>
    <t>12678877-1259</t>
  </si>
  <si>
    <t>12678875-1259</t>
  </si>
  <si>
    <t>12678873-1259</t>
  </si>
  <si>
    <t>12678871-1259</t>
  </si>
  <si>
    <t>12678867-1259</t>
  </si>
  <si>
    <t>12678865-1259</t>
  </si>
  <si>
    <t>12678863-1259</t>
  </si>
  <si>
    <t>12678861-1259</t>
  </si>
  <si>
    <t>12678859-1259</t>
  </si>
  <si>
    <t>12678857-1259</t>
  </si>
  <si>
    <t>12678855-1259</t>
  </si>
  <si>
    <t>12678853-1259</t>
  </si>
  <si>
    <t>12678849-1259</t>
  </si>
  <si>
    <t>12678847-1259</t>
  </si>
  <si>
    <t>12678844-1259</t>
  </si>
  <si>
    <t>12678842-1259</t>
  </si>
  <si>
    <t>12678839-1259</t>
  </si>
  <si>
    <t>12678837-1259</t>
  </si>
  <si>
    <t>12678835-1259</t>
  </si>
  <si>
    <t>12678832-1259</t>
  </si>
  <si>
    <t>12678830-1259</t>
  </si>
  <si>
    <t>12678828-1259</t>
  </si>
  <si>
    <t>12678826-1259</t>
  </si>
  <si>
    <t>12678824-1259</t>
  </si>
  <si>
    <t>12678822-1259</t>
  </si>
  <si>
    <t>12678821-1259</t>
  </si>
  <si>
    <t>12678816-1259</t>
  </si>
  <si>
    <t>12678806-1259</t>
  </si>
  <si>
    <t>12678804-1259</t>
  </si>
  <si>
    <t>12678801-1259</t>
  </si>
  <si>
    <t>12678800-1259</t>
  </si>
  <si>
    <t>12678798-1259</t>
  </si>
  <si>
    <t>12678794-1259</t>
  </si>
  <si>
    <t>12678792-1259</t>
  </si>
  <si>
    <t>12678790-1259</t>
  </si>
  <si>
    <t>12678788-1259</t>
  </si>
  <si>
    <t>12678786-1259</t>
  </si>
  <si>
    <t>12678784-1259</t>
  </si>
  <si>
    <t>12678782-1259</t>
  </si>
  <si>
    <t>12678779-1259</t>
  </si>
  <si>
    <t>12678778-1259</t>
  </si>
  <si>
    <t>12678776-1259</t>
  </si>
  <si>
    <t>12678774-1259</t>
  </si>
  <si>
    <t>12678772-1259</t>
  </si>
  <si>
    <t>12678770-1259</t>
  </si>
  <si>
    <t>12678768-1259</t>
  </si>
  <si>
    <t>12678765-1259</t>
  </si>
  <si>
    <t>12678760-1259</t>
  </si>
  <si>
    <t>12678755-1259</t>
  </si>
  <si>
    <t>12678752-1259</t>
  </si>
  <si>
    <t>12678748-1259</t>
  </si>
  <si>
    <t>12678743-1259</t>
  </si>
  <si>
    <t>12678741-1259</t>
  </si>
  <si>
    <t>12678740-1259</t>
  </si>
  <si>
    <t>12678739-1259</t>
  </si>
  <si>
    <t>12678732-1259</t>
  </si>
  <si>
    <t>12678725-1259</t>
  </si>
  <si>
    <t>12678721-1259</t>
  </si>
  <si>
    <t>12678718-1259</t>
  </si>
  <si>
    <t>12678716-1259</t>
  </si>
  <si>
    <t>12678714-1259</t>
  </si>
  <si>
    <t>12678712-1259</t>
  </si>
  <si>
    <t>12678710-1259</t>
  </si>
  <si>
    <t>12678708-1259</t>
  </si>
  <si>
    <t>12678707-1259</t>
  </si>
  <si>
    <t>12678677-1259</t>
  </si>
  <si>
    <t>12678675-1259</t>
  </si>
  <si>
    <t>12678673-1259</t>
  </si>
  <si>
    <t>12678671-1259</t>
  </si>
  <si>
    <t>12678669-1259</t>
  </si>
  <si>
    <t>12678660-1259</t>
  </si>
  <si>
    <t>12678658-1259</t>
  </si>
  <si>
    <t>12678656-1259</t>
  </si>
  <si>
    <t>12678654-1259</t>
  </si>
  <si>
    <t>12678651-1259</t>
  </si>
  <si>
    <t>12678649-1259</t>
  </si>
  <si>
    <t>12678647-1259</t>
  </si>
  <si>
    <t>12678645-1259</t>
  </si>
  <si>
    <t>12678643-1259</t>
  </si>
  <si>
    <t>12678641-1259</t>
  </si>
  <si>
    <t>12678639-1259</t>
  </si>
  <si>
    <t>12678637-1259</t>
  </si>
  <si>
    <t>12678634-1259</t>
  </si>
  <si>
    <t>12678632-1259</t>
  </si>
  <si>
    <t>12678630-1259</t>
  </si>
  <si>
    <t>12678628-1259</t>
  </si>
  <si>
    <t>12678626-1259</t>
  </si>
  <si>
    <t>12678624-1259</t>
  </si>
  <si>
    <t>12678622-1259</t>
  </si>
  <si>
    <t>12678620-1259</t>
  </si>
  <si>
    <t>12678618-1259</t>
  </si>
  <si>
    <t>12678616-1259</t>
  </si>
  <si>
    <t>12678612-1259</t>
  </si>
  <si>
    <t>12678610-1259</t>
  </si>
  <si>
    <t>12678608-1259</t>
  </si>
  <si>
    <t>12678606-1259</t>
  </si>
  <si>
    <t>12678604-1259</t>
  </si>
  <si>
    <t>12678602-1259</t>
  </si>
  <si>
    <t>12678600-1259</t>
  </si>
  <si>
    <t>12678598-1259</t>
  </si>
  <si>
    <t>12678596-1259</t>
  </si>
  <si>
    <t>12678594-1259</t>
  </si>
  <si>
    <t>12678591-1259</t>
  </si>
  <si>
    <t>12678589-1259</t>
  </si>
  <si>
    <t>12678587-1259</t>
  </si>
  <si>
    <t>12678585-1259</t>
  </si>
  <si>
    <t>12678582-1259</t>
  </si>
  <si>
    <t>12678579-1259</t>
  </si>
  <si>
    <t>12678577-1259</t>
  </si>
  <si>
    <t>12678576-1259</t>
  </si>
  <si>
    <t>12678573-1259</t>
  </si>
  <si>
    <t>12678572-1259</t>
  </si>
  <si>
    <t>12678569-1259</t>
  </si>
  <si>
    <t>12678568-1259</t>
  </si>
  <si>
    <t>12678560-1259</t>
  </si>
  <si>
    <t>12678558-1259</t>
  </si>
  <si>
    <t>12678556-1259</t>
  </si>
  <si>
    <t>12678554-1259</t>
  </si>
  <si>
    <t>12678552-1259</t>
  </si>
  <si>
    <t>12678550-1259</t>
  </si>
  <si>
    <t>12678547-1259</t>
  </si>
  <si>
    <t>12678545-1259</t>
  </si>
  <si>
    <t>12678543-1259</t>
  </si>
  <si>
    <t>12678542-1259</t>
  </si>
  <si>
    <t>12678539-1259</t>
  </si>
  <si>
    <t>12678537-1259</t>
  </si>
  <si>
    <t>12678534-1259</t>
  </si>
  <si>
    <t>12678531-1259</t>
  </si>
  <si>
    <t>12678529-1259</t>
  </si>
  <si>
    <t>12678527-1259</t>
  </si>
  <si>
    <t>12678526-1259</t>
  </si>
  <si>
    <t>12678523-1259</t>
  </si>
  <si>
    <t>12678521-1259</t>
  </si>
  <si>
    <t>12678519-1259</t>
  </si>
  <si>
    <t>12678518-1259</t>
  </si>
  <si>
    <t>12678515-1259</t>
  </si>
  <si>
    <t>12678513-1259</t>
  </si>
  <si>
    <t>12678511-1259</t>
  </si>
  <si>
    <t>12678509-1259</t>
  </si>
  <si>
    <t>12678507-1259</t>
  </si>
  <si>
    <t>12678505-1259</t>
  </si>
  <si>
    <t>12678503-1259</t>
  </si>
  <si>
    <t>12678501-1259</t>
  </si>
  <si>
    <t>12678495-1259</t>
  </si>
  <si>
    <t>12678492-1259</t>
  </si>
  <si>
    <t>12678491-1259</t>
  </si>
  <si>
    <t>12678483-1259</t>
  </si>
  <si>
    <t>12678480-1259</t>
  </si>
  <si>
    <t>12678476-1259</t>
  </si>
  <si>
    <t>12678474-1259</t>
  </si>
  <si>
    <t>12678471-1259</t>
  </si>
  <si>
    <t>12678469-1259</t>
  </si>
  <si>
    <t>12678467-1259</t>
  </si>
  <si>
    <t>12678465-1259</t>
  </si>
  <si>
    <t>12678461-1259</t>
  </si>
  <si>
    <t>12678458-1259</t>
  </si>
  <si>
    <t>12678456-1259</t>
  </si>
  <si>
    <t>12678451-1259</t>
  </si>
  <si>
    <t>12678446-1259</t>
  </si>
  <si>
    <t>12678444-1259</t>
  </si>
  <si>
    <t>12678442-1259</t>
  </si>
  <si>
    <t>12678439-1259</t>
  </si>
  <si>
    <t>12678437-1259</t>
  </si>
  <si>
    <t>12678435-1259</t>
  </si>
  <si>
    <t>12678433-1259</t>
  </si>
  <si>
    <t>12678430-1259</t>
  </si>
  <si>
    <t>12678427-1259</t>
  </si>
  <si>
    <t>12678426-1259</t>
  </si>
  <si>
    <t>12678423-1259</t>
  </si>
  <si>
    <t>12678418-1259</t>
  </si>
  <si>
    <t>12678415-1259</t>
  </si>
  <si>
    <t>12678407-1259</t>
  </si>
  <si>
    <t>12678392-1259</t>
  </si>
  <si>
    <t>12678384-1259</t>
  </si>
  <si>
    <t>12678370-1259</t>
  </si>
  <si>
    <t>12678358-1259</t>
  </si>
  <si>
    <t>12678336-1259</t>
  </si>
  <si>
    <t>12678325-1259</t>
  </si>
  <si>
    <t>12678320-1259</t>
  </si>
  <si>
    <t>12678286-1259</t>
  </si>
  <si>
    <t>12678285-1259</t>
  </si>
  <si>
    <t>12678262-1259</t>
  </si>
  <si>
    <t>12673059-1259</t>
  </si>
  <si>
    <t>12673057-1259</t>
  </si>
  <si>
    <t>12673053-1259</t>
  </si>
  <si>
    <t>12673051-1259</t>
  </si>
  <si>
    <t>12673047-1259</t>
  </si>
  <si>
    <t>12673044-1259</t>
  </si>
  <si>
    <t>12673039-1259</t>
  </si>
  <si>
    <t>12673035-1259</t>
  </si>
  <si>
    <t>12673032-1259</t>
  </si>
  <si>
    <t>12673029-1259</t>
  </si>
  <si>
    <t>12673020-1259</t>
  </si>
  <si>
    <t>12673017-1259</t>
  </si>
  <si>
    <t>12673007-1259</t>
  </si>
  <si>
    <t>12673006-1259</t>
  </si>
  <si>
    <t>12673003-1259</t>
  </si>
  <si>
    <t>12672998-1259</t>
  </si>
  <si>
    <t>12672997-1259</t>
  </si>
  <si>
    <t>12672994-1259</t>
  </si>
  <si>
    <t>12672990-1259</t>
  </si>
  <si>
    <t>12672986-1259</t>
  </si>
  <si>
    <t>12672983-1259</t>
  </si>
  <si>
    <t>12672979-1259</t>
  </si>
  <si>
    <t>12672974-1259</t>
  </si>
  <si>
    <t>12672963-1259</t>
  </si>
  <si>
    <t>12672957-1259</t>
  </si>
  <si>
    <t>12672954-1259</t>
  </si>
  <si>
    <t>12672941-1259</t>
  </si>
  <si>
    <t>12672936-1259</t>
  </si>
  <si>
    <t>12672928-1259</t>
  </si>
  <si>
    <t>12672921-1259</t>
  </si>
  <si>
    <t>12672920-1259</t>
  </si>
  <si>
    <t>12672918-1259</t>
  </si>
  <si>
    <t>12672913-1259</t>
  </si>
  <si>
    <t>12672911-1259</t>
  </si>
  <si>
    <t>12672909-1259</t>
  </si>
  <si>
    <t>12672902-1259</t>
  </si>
  <si>
    <t>12672900-1259</t>
  </si>
  <si>
    <t>12672897-1259</t>
  </si>
  <si>
    <t>12672894-1259</t>
  </si>
  <si>
    <t>12672890-1259</t>
  </si>
  <si>
    <t>12672887-1259</t>
  </si>
  <si>
    <t>12672884-1259</t>
  </si>
  <si>
    <t>12672881-1259</t>
  </si>
  <si>
    <t>12672879-1259</t>
  </si>
  <si>
    <t>12672875-1259</t>
  </si>
  <si>
    <t>12672874-1259</t>
  </si>
  <si>
    <t>12672869-1259</t>
  </si>
  <si>
    <t>12672868-1259</t>
  </si>
  <si>
    <t>12672866-1259</t>
  </si>
  <si>
    <t>12672863-1259</t>
  </si>
  <si>
    <t>12672859-1259</t>
  </si>
  <si>
    <t>12672857-1259</t>
  </si>
  <si>
    <t>12672854-1259</t>
  </si>
  <si>
    <t>12672847-1259</t>
  </si>
  <si>
    <t>12672845-1259</t>
  </si>
  <si>
    <t>12672843-1259</t>
  </si>
  <si>
    <t>12672841-1259</t>
  </si>
  <si>
    <t>12672836-1259</t>
  </si>
  <si>
    <t>12672835-1259</t>
  </si>
  <si>
    <t>12672831-1259</t>
  </si>
  <si>
    <t>12672829-1259</t>
  </si>
  <si>
    <t>12672826-1259</t>
  </si>
  <si>
    <t>12672825-1259</t>
  </si>
  <si>
    <t>12672822-1259</t>
  </si>
  <si>
    <t>12672817-1259</t>
  </si>
  <si>
    <t>12672813-1259</t>
  </si>
  <si>
    <t>12672810-1259</t>
  </si>
  <si>
    <t>12672806-1259</t>
  </si>
  <si>
    <t>12672805-1259</t>
  </si>
  <si>
    <t>12672800-1259</t>
  </si>
  <si>
    <t>12672798-1259</t>
  </si>
  <si>
    <t>12672794-1259</t>
  </si>
  <si>
    <t>12672789-1259</t>
  </si>
  <si>
    <t>12672787-1259</t>
  </si>
  <si>
    <t>12672784-1259</t>
  </si>
  <si>
    <t>12672783-1259</t>
  </si>
  <si>
    <t>12672780-1259</t>
  </si>
  <si>
    <t>12672778-1259</t>
  </si>
  <si>
    <t>12672775-1259</t>
  </si>
  <si>
    <t>12672769-1259</t>
  </si>
  <si>
    <t>12672767-1259</t>
  </si>
  <si>
    <t>12672766-1259</t>
  </si>
  <si>
    <t>12672760-1259</t>
  </si>
  <si>
    <t>12672757-1259</t>
  </si>
  <si>
    <t>12672754-1259</t>
  </si>
  <si>
    <t>12672751-1259</t>
  </si>
  <si>
    <t>12672750-1259</t>
  </si>
  <si>
    <t>12672747-1259</t>
  </si>
  <si>
    <t>12672745-1259</t>
  </si>
  <si>
    <t>12672743-1259</t>
  </si>
  <si>
    <t>12672739-1259</t>
  </si>
  <si>
    <t>12672735-1259</t>
  </si>
  <si>
    <t>12672730-1259</t>
  </si>
  <si>
    <t>12672724-1259</t>
  </si>
  <si>
    <t>12672720-1259</t>
  </si>
  <si>
    <t>12672714-1259</t>
  </si>
  <si>
    <t>12672706-1259</t>
  </si>
  <si>
    <t>12672697-1259</t>
  </si>
  <si>
    <t>12672694-1259</t>
  </si>
  <si>
    <t>12672688-1259</t>
  </si>
  <si>
    <t>12672687-1259</t>
  </si>
  <si>
    <t>12672681-1259</t>
  </si>
  <si>
    <t>12672679-1259</t>
  </si>
  <si>
    <t>12672675-1259</t>
  </si>
  <si>
    <t>12672674-1259</t>
  </si>
  <si>
    <t>12672668-1259</t>
  </si>
  <si>
    <t>12672666-1259</t>
  </si>
  <si>
    <t>12672659-1259</t>
  </si>
  <si>
    <t>12672658-1259</t>
  </si>
  <si>
    <t>12672655-1259</t>
  </si>
  <si>
    <t>12672649-1259</t>
  </si>
  <si>
    <t>12672646-1259</t>
  </si>
  <si>
    <t>12672643-1259</t>
  </si>
  <si>
    <t>12672635-1259</t>
  </si>
  <si>
    <t>12672630-1259</t>
  </si>
  <si>
    <t>12672628-1259</t>
  </si>
  <si>
    <t>12672624-1259</t>
  </si>
  <si>
    <t>12672622-1259</t>
  </si>
  <si>
    <t>12672618-1259</t>
  </si>
  <si>
    <t>12672616-1259</t>
  </si>
  <si>
    <t>12672614-1259</t>
  </si>
  <si>
    <t>12672612-1259</t>
  </si>
  <si>
    <t>12672610-1259</t>
  </si>
  <si>
    <t>12672608-1259</t>
  </si>
  <si>
    <t>12672595-1259</t>
  </si>
  <si>
    <t>12672587-1259</t>
  </si>
  <si>
    <t>12672581-1259</t>
  </si>
  <si>
    <t>12672577-1259</t>
  </si>
  <si>
    <t>12672574-1259</t>
  </si>
  <si>
    <t>12672572-1259</t>
  </si>
  <si>
    <t>12672570-1259</t>
  </si>
  <si>
    <t>12672568-1259</t>
  </si>
  <si>
    <t>12672565-1259</t>
  </si>
  <si>
    <t>12672564-1259</t>
  </si>
  <si>
    <t>12672561-1259</t>
  </si>
  <si>
    <t>12672559-1259</t>
  </si>
  <si>
    <t>12672556-1259</t>
  </si>
  <si>
    <t>12672553-1259</t>
  </si>
  <si>
    <t>12672552-1259</t>
  </si>
  <si>
    <t>12672541-1259</t>
  </si>
  <si>
    <t>12672479-1259</t>
  </si>
  <si>
    <t>12672466-1259</t>
  </si>
  <si>
    <t>12672274-1259</t>
  </si>
  <si>
    <t>12672270-1259</t>
  </si>
  <si>
    <t>12672265-1259</t>
  </si>
  <si>
    <t>12672259-1259</t>
  </si>
  <si>
    <t>12672255-1259</t>
  </si>
  <si>
    <t>12672251-1259</t>
  </si>
  <si>
    <t>12672249-1259</t>
  </si>
  <si>
    <t>12672244-1259</t>
  </si>
  <si>
    <t>12672237-1259</t>
  </si>
  <si>
    <t>12672233-1259</t>
  </si>
  <si>
    <t>12672227-1259</t>
  </si>
  <si>
    <t>12672212-1259</t>
  </si>
  <si>
    <t>12672165-1259</t>
  </si>
  <si>
    <t>12672159-1259</t>
  </si>
  <si>
    <t>12672110-1259</t>
  </si>
  <si>
    <t>12672101-1259</t>
  </si>
  <si>
    <t>12672094-1259</t>
  </si>
  <si>
    <t>12672061-1259</t>
  </si>
  <si>
    <t>12672055-1259</t>
  </si>
  <si>
    <t>12672052-1259</t>
  </si>
  <si>
    <t>12672050-1259</t>
  </si>
  <si>
    <t>12672048-1259</t>
  </si>
  <si>
    <t>12672046-1259</t>
  </si>
  <si>
    <t>12672044-1259</t>
  </si>
  <si>
    <t>12672042-1259</t>
  </si>
  <si>
    <t>12672040-1259</t>
  </si>
  <si>
    <t>12672038-1259</t>
  </si>
  <si>
    <t>12672036-1259</t>
  </si>
  <si>
    <t>12672032-1259</t>
  </si>
  <si>
    <t>12672031-1259</t>
  </si>
  <si>
    <t>12672029-1259</t>
  </si>
  <si>
    <t>12672027-1259</t>
  </si>
  <si>
    <t>12672026-1259</t>
  </si>
  <si>
    <t>12672025-1259</t>
  </si>
  <si>
    <t>12672012-1259</t>
  </si>
  <si>
    <t>12672006-1259</t>
  </si>
  <si>
    <t>12671996-1259</t>
  </si>
  <si>
    <t>12671994-1259</t>
  </si>
  <si>
    <t>12671993-1259</t>
  </si>
  <si>
    <t>12671992-1259</t>
  </si>
  <si>
    <t>12671987-1259</t>
  </si>
  <si>
    <t>12671985-1259</t>
  </si>
  <si>
    <t>12671984-1259</t>
  </si>
  <si>
    <t>12671982-1259</t>
  </si>
  <si>
    <t>12671980-1259</t>
  </si>
  <si>
    <t>12671978-1259</t>
  </si>
  <si>
    <t>12671976-1259</t>
  </si>
  <si>
    <t>12671974-1259</t>
  </si>
  <si>
    <t>12671972-1259</t>
  </si>
  <si>
    <t>12671970-1259</t>
  </si>
  <si>
    <t>12671963-1259</t>
  </si>
  <si>
    <t>12671952-1259</t>
  </si>
  <si>
    <t>12671943-1259</t>
  </si>
  <si>
    <t>12671940-1259</t>
  </si>
  <si>
    <t>12671937-1259</t>
  </si>
  <si>
    <t>12671933-1259</t>
  </si>
  <si>
    <t>12671928-1259</t>
  </si>
  <si>
    <t>12671927-1259</t>
  </si>
  <si>
    <t>12671920-1259</t>
  </si>
  <si>
    <t>12671918-1259</t>
  </si>
  <si>
    <t>12671916-1259</t>
  </si>
  <si>
    <t>12671914-1259</t>
  </si>
  <si>
    <t>12671912-1259</t>
  </si>
  <si>
    <t>12671910-1259</t>
  </si>
  <si>
    <t>12671908-1259</t>
  </si>
  <si>
    <t>12671906-1259</t>
  </si>
  <si>
    <t>12671905-1259</t>
  </si>
  <si>
    <t>12671835-1259</t>
  </si>
  <si>
    <t>12671782-1259</t>
  </si>
  <si>
    <t>12671766-1259</t>
  </si>
  <si>
    <t>12671764-1259</t>
  </si>
  <si>
    <t>12671761-1259</t>
  </si>
  <si>
    <t>12671759-1259</t>
  </si>
  <si>
    <t>12671757-1259</t>
  </si>
  <si>
    <t>12671755-1259</t>
  </si>
  <si>
    <t>12671752-1259</t>
  </si>
  <si>
    <t>12671749-1259</t>
  </si>
  <si>
    <t>12671748-1259</t>
  </si>
  <si>
    <t>12671742-1259</t>
  </si>
  <si>
    <t>12671740-1259</t>
  </si>
  <si>
    <t>12671738-1259</t>
  </si>
  <si>
    <t>12671728-1259</t>
  </si>
  <si>
    <t>12671714-1259</t>
  </si>
  <si>
    <t>12671706-1259</t>
  </si>
  <si>
    <t>12671699-1259</t>
  </si>
  <si>
    <t>12671687-1259</t>
  </si>
  <si>
    <t>12671677-1259</t>
  </si>
  <si>
    <t>12671667-1259</t>
  </si>
  <si>
    <t>12671660-1259</t>
  </si>
  <si>
    <t>12671654-1259</t>
  </si>
  <si>
    <t>12671643-1259</t>
  </si>
  <si>
    <t>12671636-1259</t>
  </si>
  <si>
    <t>12671608-1259</t>
  </si>
  <si>
    <t>12671601-1259</t>
  </si>
  <si>
    <t>12671595-1259</t>
  </si>
  <si>
    <t>12671589-1259</t>
  </si>
  <si>
    <t>12671581-1259</t>
  </si>
  <si>
    <t>12671577-1259</t>
  </si>
  <si>
    <t>12671574-1259</t>
  </si>
  <si>
    <t>12671572-1259</t>
  </si>
  <si>
    <t>12671570-1259</t>
  </si>
  <si>
    <t>12671567-1259</t>
  </si>
  <si>
    <t>12671563-1259</t>
  </si>
  <si>
    <t>12671559-1259</t>
  </si>
  <si>
    <t>12671557-1259</t>
  </si>
  <si>
    <t>12671553-1259</t>
  </si>
  <si>
    <t>12671552-1259</t>
  </si>
  <si>
    <t>12671543-1259</t>
  </si>
  <si>
    <t>12671541-1259</t>
  </si>
  <si>
    <t>12671537-1259</t>
  </si>
  <si>
    <t>12671535-1259</t>
  </si>
  <si>
    <t>12671533-1259</t>
  </si>
  <si>
    <t>12671531-1259</t>
  </si>
  <si>
    <t>12671529-1259</t>
  </si>
  <si>
    <t>12671527-1259</t>
  </si>
  <si>
    <t>12671525-1259</t>
  </si>
  <si>
    <t>12671521-1259</t>
  </si>
  <si>
    <t>12671517-1259</t>
  </si>
  <si>
    <t>12671513-1259</t>
  </si>
  <si>
    <t>12671497-1259</t>
  </si>
  <si>
    <t>12671488-1259</t>
  </si>
  <si>
    <t>12671482-1259</t>
  </si>
  <si>
    <t>12671479-1259</t>
  </si>
  <si>
    <t>12671301-1259</t>
  </si>
  <si>
    <t>12671130-1259</t>
  </si>
  <si>
    <t>12670851-1259</t>
  </si>
  <si>
    <t>12670849-1259</t>
  </si>
  <si>
    <t>12670846-1259</t>
  </si>
  <si>
    <t>12670844-1259</t>
  </si>
  <si>
    <t>12670842-1259</t>
  </si>
  <si>
    <t>12670839-1259</t>
  </si>
  <si>
    <t>12670837-1259</t>
  </si>
  <si>
    <t>12670835-1259</t>
  </si>
  <si>
    <t>12670832-1259</t>
  </si>
  <si>
    <t>12670831-1259</t>
  </si>
  <si>
    <t>12670826-1259</t>
  </si>
  <si>
    <t>12670824-1259</t>
  </si>
  <si>
    <t>12670822-1259</t>
  </si>
  <si>
    <t>12670820-1259</t>
  </si>
  <si>
    <t>12670817-1259</t>
  </si>
  <si>
    <t>12670815-1259</t>
  </si>
  <si>
    <t>12670813-1259</t>
  </si>
  <si>
    <t>12670810-1259</t>
  </si>
  <si>
    <t>12670808-1259</t>
  </si>
  <si>
    <t>12670806-1259</t>
  </si>
  <si>
    <t>12670804-1259</t>
  </si>
  <si>
    <t>12670801-1259</t>
  </si>
  <si>
    <t>12670798-1259</t>
  </si>
  <si>
    <t>12670796-1259</t>
  </si>
  <si>
    <t>12670794-1259</t>
  </si>
  <si>
    <t>12670791-1259</t>
  </si>
  <si>
    <t>12670789-1259</t>
  </si>
  <si>
    <t>12670787-1259</t>
  </si>
  <si>
    <t>12670784-1259</t>
  </si>
  <si>
    <t>12670782-1259</t>
  </si>
  <si>
    <t>12670780-1259</t>
  </si>
  <si>
    <t>12670778-1259</t>
  </si>
  <si>
    <t>12670776-1259</t>
  </si>
  <si>
    <t>12670774-1259</t>
  </si>
  <si>
    <t>12670772-1259</t>
  </si>
  <si>
    <t>12670770-1259</t>
  </si>
  <si>
    <t>12670768-1259</t>
  </si>
  <si>
    <t>12670766-1259</t>
  </si>
  <si>
    <t>12670764-1259</t>
  </si>
  <si>
    <t>12670761-1259</t>
  </si>
  <si>
    <t>12670758-1259</t>
  </si>
  <si>
    <t>12670756-1259</t>
  </si>
  <si>
    <t>12670754-1259</t>
  </si>
  <si>
    <t>12670751-1259</t>
  </si>
  <si>
    <t>12670749-1259</t>
  </si>
  <si>
    <t>12670747-1259</t>
  </si>
  <si>
    <t>12670743-1259</t>
  </si>
  <si>
    <t>12670741-1259</t>
  </si>
  <si>
    <t>12670739-1259</t>
  </si>
  <si>
    <t>12670737-1259</t>
  </si>
  <si>
    <t>12670736-1259</t>
  </si>
  <si>
    <t>12670733-1259</t>
  </si>
  <si>
    <t>12670730-1259</t>
  </si>
  <si>
    <t>12670729-1259</t>
  </si>
  <si>
    <t>12670726-1259</t>
  </si>
  <si>
    <t>12670723-1259</t>
  </si>
  <si>
    <t>12670721-1259</t>
  </si>
  <si>
    <t>12670718-1259</t>
  </si>
  <si>
    <t>12670716-1259</t>
  </si>
  <si>
    <t>12670714-1259</t>
  </si>
  <si>
    <t>12670712-1259</t>
  </si>
  <si>
    <t>12670710-1259</t>
  </si>
  <si>
    <t>12670707-1259</t>
  </si>
  <si>
    <t>12670705-1259</t>
  </si>
  <si>
    <t>12670703-1259</t>
  </si>
  <si>
    <t>12670700-1259</t>
  </si>
  <si>
    <t>12670698-1259</t>
  </si>
  <si>
    <t>12670695-1259</t>
  </si>
  <si>
    <t>12670692-1259</t>
  </si>
  <si>
    <t>12670690-1259</t>
  </si>
  <si>
    <t>12670688-1259</t>
  </si>
  <si>
    <t>12670685-1259</t>
  </si>
  <si>
    <t>12670682-1259</t>
  </si>
  <si>
    <t>12670678-1259</t>
  </si>
  <si>
    <t>12670676-1259</t>
  </si>
  <si>
    <t>12670674-1259</t>
  </si>
  <si>
    <t>12670671-1259</t>
  </si>
  <si>
    <t>12670668-1259</t>
  </si>
  <si>
    <t>12670666-1259</t>
  </si>
  <si>
    <t>12670663-1259</t>
  </si>
  <si>
    <t>12670660-1259</t>
  </si>
  <si>
    <t>12670658-1259</t>
  </si>
  <si>
    <t>12670654-1259</t>
  </si>
  <si>
    <t>12670651-1259</t>
  </si>
  <si>
    <t>12670648-1259</t>
  </si>
  <si>
    <t>12670646-1259</t>
  </si>
  <si>
    <t>12670644-1259</t>
  </si>
  <si>
    <t>12670642-1259</t>
  </si>
  <si>
    <t>12670638-1259</t>
  </si>
  <si>
    <t>12670636-1259</t>
  </si>
  <si>
    <t>12670634-1259</t>
  </si>
  <si>
    <t>12670632-1259</t>
  </si>
  <si>
    <t>12670631-1259</t>
  </si>
  <si>
    <t>12670629-1259</t>
  </si>
  <si>
    <t>12670627-1259</t>
  </si>
  <si>
    <t>12670625-1259</t>
  </si>
  <si>
    <t>12670623-1259</t>
  </si>
  <si>
    <t>12670621-1259</t>
  </si>
  <si>
    <t>12670619-1259</t>
  </si>
  <si>
    <t>12670617-1259</t>
  </si>
  <si>
    <t>12670615-1259</t>
  </si>
  <si>
    <t>12670613-1259</t>
  </si>
  <si>
    <t>12670611-1259</t>
  </si>
  <si>
    <t>12670610-1259</t>
  </si>
  <si>
    <t>12670608-1259</t>
  </si>
  <si>
    <t>12670605-1259</t>
  </si>
  <si>
    <t>12670603-1259</t>
  </si>
  <si>
    <t>12670601-1259</t>
  </si>
  <si>
    <t>12670599-1259</t>
  </si>
  <si>
    <t>12670597-1259</t>
  </si>
  <si>
    <t>12670595-1259</t>
  </si>
  <si>
    <t>12670593-1259</t>
  </si>
  <si>
    <t>12670591-1259</t>
  </si>
  <si>
    <t>12670589-1259</t>
  </si>
  <si>
    <t>12670587-1259</t>
  </si>
  <si>
    <t>12670585-1259</t>
  </si>
  <si>
    <t>12670583-1259</t>
  </si>
  <si>
    <t>12670581-1259</t>
  </si>
  <si>
    <t>12670578-1259</t>
  </si>
  <si>
    <t>12670576-1259</t>
  </si>
  <si>
    <t>12670573-1259</t>
  </si>
  <si>
    <t>12670571-1259</t>
  </si>
  <si>
    <t>12670569-1259</t>
  </si>
  <si>
    <t>12670567-1259</t>
  </si>
  <si>
    <t>12670565-1259</t>
  </si>
  <si>
    <t>12670562-1259</t>
  </si>
  <si>
    <t>12670558-1259</t>
  </si>
  <si>
    <t>12670556-1259</t>
  </si>
  <si>
    <t>12670554-1259</t>
  </si>
  <si>
    <t>12670552-1259</t>
  </si>
  <si>
    <t>12670550-1259</t>
  </si>
  <si>
    <t>12670547-1259</t>
  </si>
  <si>
    <t>12670544-1259</t>
  </si>
  <si>
    <t>12670543-1259</t>
  </si>
  <si>
    <t>12670541-1259</t>
  </si>
  <si>
    <t>12670538-1259</t>
  </si>
  <si>
    <t>12670535-1259</t>
  </si>
  <si>
    <t>12670533-1259</t>
  </si>
  <si>
    <t>12670531-1259</t>
  </si>
  <si>
    <t>12670529-1259</t>
  </si>
  <si>
    <t>12670527-1259</t>
  </si>
  <si>
    <t>12670525-1259</t>
  </si>
  <si>
    <t>12670523-1259</t>
  </si>
  <si>
    <t>12670521-1259</t>
  </si>
  <si>
    <t>12670519-1259</t>
  </si>
  <si>
    <t>12670517-1259</t>
  </si>
  <si>
    <t>12670515-1259</t>
  </si>
  <si>
    <t>12670513-1259</t>
  </si>
  <si>
    <t>12670511-1259</t>
  </si>
  <si>
    <t>12670509-1259</t>
  </si>
  <si>
    <t>12670506-1259</t>
  </si>
  <si>
    <t>12670504-1259</t>
  </si>
  <si>
    <t>12670500-1259</t>
  </si>
  <si>
    <t>12670498-1259</t>
  </si>
  <si>
    <t>12670496-1259</t>
  </si>
  <si>
    <t>12670493-1259</t>
  </si>
  <si>
    <t>12670491-1259</t>
  </si>
  <si>
    <t>12670488-1259</t>
  </si>
  <si>
    <t>12670487-1259</t>
  </si>
  <si>
    <t>12670484-1259</t>
  </si>
  <si>
    <t>12670482-1259</t>
  </si>
  <si>
    <t>12670480-1259</t>
  </si>
  <si>
    <t>12670478-1259</t>
  </si>
  <si>
    <t>12670476-1259</t>
  </si>
  <si>
    <t>12670474-1259</t>
  </si>
  <si>
    <t>12670473-1259</t>
  </si>
  <si>
    <t>12670469-1259</t>
  </si>
  <si>
    <t>12670467-1259</t>
  </si>
  <si>
    <t>12670465-1259</t>
  </si>
  <si>
    <t>12670463-1259</t>
  </si>
  <si>
    <t>12670461-1259</t>
  </si>
  <si>
    <t>12670458-1259</t>
  </si>
  <si>
    <t>12670455-1259</t>
  </si>
  <si>
    <t>12670454-1259</t>
  </si>
  <si>
    <t>12670452-1259</t>
  </si>
  <si>
    <t>12670450-1259</t>
  </si>
  <si>
    <t>12670447-1259</t>
  </si>
  <si>
    <t>12670445-1259</t>
  </si>
  <si>
    <t>12670443-1259</t>
  </si>
  <si>
    <t>12670441-1259</t>
  </si>
  <si>
    <t>12670439-1259</t>
  </si>
  <si>
    <t>12670437-1259</t>
  </si>
  <si>
    <t>12670435-1259</t>
  </si>
  <si>
    <t>12670433-1259</t>
  </si>
  <si>
    <t>12670429-1259</t>
  </si>
  <si>
    <t>12670428-1259</t>
  </si>
  <si>
    <t>12670425-1259</t>
  </si>
  <si>
    <t>12670423-1259</t>
  </si>
  <si>
    <t>12670420-1259</t>
  </si>
  <si>
    <t>12670417-1259</t>
  </si>
  <si>
    <t>12670415-1259</t>
  </si>
  <si>
    <t>12670412-1259</t>
  </si>
  <si>
    <t>12670409-1259</t>
  </si>
  <si>
    <t>12670407-1259</t>
  </si>
  <si>
    <t>12670405-1259</t>
  </si>
  <si>
    <t>12670403-1259</t>
  </si>
  <si>
    <t>12670401-1259</t>
  </si>
  <si>
    <t>12670398-1259</t>
  </si>
  <si>
    <t>12670397-1259</t>
  </si>
  <si>
    <t>12670394-1259</t>
  </si>
  <si>
    <t>12670392-1259</t>
  </si>
  <si>
    <t>12670389-1259</t>
  </si>
  <si>
    <t>12670384-1259</t>
  </si>
  <si>
    <t>12670379-1259</t>
  </si>
  <si>
    <t>12670377-1259</t>
  </si>
  <si>
    <t>12670373-1259</t>
  </si>
  <si>
    <t>12670371-1259</t>
  </si>
  <si>
    <t>12670369-1259</t>
  </si>
  <si>
    <t>12670367-1259</t>
  </si>
  <si>
    <t>12670365-1259</t>
  </si>
  <si>
    <t>12670363-1259</t>
  </si>
  <si>
    <t>12670361-1259</t>
  </si>
  <si>
    <t>12670359-1259</t>
  </si>
  <si>
    <t>12670357-1259</t>
  </si>
  <si>
    <t>12670356-1259</t>
  </si>
  <si>
    <t>12670352-1259</t>
  </si>
  <si>
    <t>12670350-1259</t>
  </si>
  <si>
    <t>12670346-1259</t>
  </si>
  <si>
    <t>12670344-1259</t>
  </si>
  <si>
    <t>12670341-1259</t>
  </si>
  <si>
    <t>12670339-1259</t>
  </si>
  <si>
    <t>12670337-1259</t>
  </si>
  <si>
    <t>12670335-1259</t>
  </si>
  <si>
    <t>12670333-1259</t>
  </si>
  <si>
    <t>12670331-1259</t>
  </si>
  <si>
    <t>12670328-1259</t>
  </si>
  <si>
    <t>12670326-1259</t>
  </si>
  <si>
    <t>12670324-1259</t>
  </si>
  <si>
    <t>12670321-1259</t>
  </si>
  <si>
    <t>12670320-1259</t>
  </si>
  <si>
    <t>12670317-1259</t>
  </si>
  <si>
    <t>12670315-1259</t>
  </si>
  <si>
    <t>12670312-1259</t>
  </si>
  <si>
    <t>12670309-1259</t>
  </si>
  <si>
    <t>12670307-1259</t>
  </si>
  <si>
    <t>12670305-1259</t>
  </si>
  <si>
    <t>12670303-1259</t>
  </si>
  <si>
    <t>12670301-1259</t>
  </si>
  <si>
    <t>12670299-1259</t>
  </si>
  <si>
    <t>12670297-1259</t>
  </si>
  <si>
    <t>12670295-1259</t>
  </si>
  <si>
    <t>12670292-1259</t>
  </si>
  <si>
    <t>12670290-1259</t>
  </si>
  <si>
    <t>12670289-1259</t>
  </si>
  <si>
    <t>12670287-1259</t>
  </si>
  <si>
    <t>12670283-1259</t>
  </si>
  <si>
    <t>12670281-1259</t>
  </si>
  <si>
    <t>12670280-1259</t>
  </si>
  <si>
    <t>12670278-1259</t>
  </si>
  <si>
    <t>12670276-1259</t>
  </si>
  <si>
    <t>12670274-1259</t>
  </si>
  <si>
    <t>12670273-1259</t>
  </si>
  <si>
    <t>12670270-1259</t>
  </si>
  <si>
    <t>12670268-1259</t>
  </si>
  <si>
    <t>12670266-1259</t>
  </si>
  <si>
    <t>12670264-1259</t>
  </si>
  <si>
    <t>12670262-1259</t>
  </si>
  <si>
    <t>12670260-1259</t>
  </si>
  <si>
    <t>12670258-1259</t>
  </si>
  <si>
    <t>12670256-1259</t>
  </si>
  <si>
    <t>12670254-1259</t>
  </si>
  <si>
    <t>12670252-1259</t>
  </si>
  <si>
    <t>12670250-1259</t>
  </si>
  <si>
    <t>12670248-1259</t>
  </si>
  <si>
    <t>12670246-1259</t>
  </si>
  <si>
    <t>12670244-1259</t>
  </si>
  <si>
    <t>12670242-1259</t>
  </si>
  <si>
    <t>12670240-1259</t>
  </si>
  <si>
    <t>12670237-1259</t>
  </si>
  <si>
    <t>12670235-1259</t>
  </si>
  <si>
    <t>12670233-1259</t>
  </si>
  <si>
    <t>12670231-1259</t>
  </si>
  <si>
    <t>12670229-1259</t>
  </si>
  <si>
    <t>12670227-1259</t>
  </si>
  <si>
    <t>12670224-1259</t>
  </si>
  <si>
    <t>12670222-1259</t>
  </si>
  <si>
    <t>12670212-1259</t>
  </si>
  <si>
    <t>12670205-1259</t>
  </si>
  <si>
    <t>12670203-1259</t>
  </si>
  <si>
    <t>12670201-1259</t>
  </si>
  <si>
    <t>12670199-1259</t>
  </si>
  <si>
    <t>12670197-1259</t>
  </si>
  <si>
    <t>12670195-1259</t>
  </si>
  <si>
    <t>12670193-1259</t>
  </si>
  <si>
    <t>12670191-1259</t>
  </si>
  <si>
    <t>12670189-1259</t>
  </si>
  <si>
    <t>12670188-1259</t>
  </si>
  <si>
    <t>12670185-1259</t>
  </si>
  <si>
    <t>12670182-1259</t>
  </si>
  <si>
    <t>12670179-1259</t>
  </si>
  <si>
    <t>12670167-1259</t>
  </si>
  <si>
    <t>12670163-1259</t>
  </si>
  <si>
    <t>12670161-1259</t>
  </si>
  <si>
    <t>12670159-1259</t>
  </si>
  <si>
    <t>12670157-1259</t>
  </si>
  <si>
    <t>12670155-1259</t>
  </si>
  <si>
    <t>12670152-1259</t>
  </si>
  <si>
    <t>12670150-1259</t>
  </si>
  <si>
    <t>12670148-1259</t>
  </si>
  <si>
    <t>12670146-1259</t>
  </si>
  <si>
    <t>12670138-1259</t>
  </si>
  <si>
    <t>12670127-1259</t>
  </si>
  <si>
    <t>12670123-1259</t>
  </si>
  <si>
    <t>12670121-1259</t>
  </si>
  <si>
    <t>12670119-1259</t>
  </si>
  <si>
    <t>12670116-1259</t>
  </si>
  <si>
    <t>12670114-1259</t>
  </si>
  <si>
    <t>12670112-1259</t>
  </si>
  <si>
    <t>12670110-1259</t>
  </si>
  <si>
    <t>12670108-1259</t>
  </si>
  <si>
    <t>12670106-1259</t>
  </si>
  <si>
    <t>12670104-1259</t>
  </si>
  <si>
    <t>12670101-1259</t>
  </si>
  <si>
    <t>12670098-1259</t>
  </si>
  <si>
    <t>12670096-1259</t>
  </si>
  <si>
    <t>12670093-1259</t>
  </si>
  <si>
    <t>12670085-1259</t>
  </si>
  <si>
    <t>12670075-1259</t>
  </si>
  <si>
    <t>12670072-1259</t>
  </si>
  <si>
    <t>12670070-1259</t>
  </si>
  <si>
    <t>12670064-1259</t>
  </si>
  <si>
    <t>12670052-1259</t>
  </si>
  <si>
    <t>12670045-1259</t>
  </si>
  <si>
    <t>12670042-1259</t>
  </si>
  <si>
    <t>12670039-1259</t>
  </si>
  <si>
    <t>12670035-1259</t>
  </si>
  <si>
    <t>12670021-1259</t>
  </si>
  <si>
    <t>12670015-1259</t>
  </si>
  <si>
    <t>12670010-1259</t>
  </si>
  <si>
    <t>12670006-1259</t>
  </si>
  <si>
    <t>12670002-1259</t>
  </si>
  <si>
    <t>12670000-1259</t>
  </si>
  <si>
    <t>12669990-1259</t>
  </si>
  <si>
    <t>12669979-1259</t>
  </si>
  <si>
    <t>12669974-1259</t>
  </si>
  <si>
    <t>12669969-1259</t>
  </si>
  <si>
    <t>12669967-1259</t>
  </si>
  <si>
    <t>12669960-1259</t>
  </si>
  <si>
    <t>12669957-1259</t>
  </si>
  <si>
    <t>12669953-1259</t>
  </si>
  <si>
    <t>12669950-1259</t>
  </si>
  <si>
    <t>12669948-1259</t>
  </si>
  <si>
    <t>12669945-1259</t>
  </si>
  <si>
    <t>12669942-1259</t>
  </si>
  <si>
    <t>12669933-1259</t>
  </si>
  <si>
    <t>12669929-1259</t>
  </si>
  <si>
    <t>12669926-1259</t>
  </si>
  <si>
    <t>12669922-1259</t>
  </si>
  <si>
    <t>12669918-1259</t>
  </si>
  <si>
    <t>12669901-1259</t>
  </si>
  <si>
    <t>12669895-1259</t>
  </si>
  <si>
    <t>12669888-1259</t>
  </si>
  <si>
    <t>12669885-1259</t>
  </si>
  <si>
    <t>12669881-1259</t>
  </si>
  <si>
    <t>12669877-1259</t>
  </si>
  <si>
    <t>12669875-1259</t>
  </si>
  <si>
    <t>12669870-1259</t>
  </si>
  <si>
    <t>12669868-1259</t>
  </si>
  <si>
    <t>12669851-1259</t>
  </si>
  <si>
    <t>12669842-1259</t>
  </si>
  <si>
    <t>12669836-1259</t>
  </si>
  <si>
    <t>12669830-1259</t>
  </si>
  <si>
    <t>12669815-1259</t>
  </si>
  <si>
    <t>12669798-1259</t>
  </si>
  <si>
    <t>12669794-1259</t>
  </si>
  <si>
    <t>12669791-1259</t>
  </si>
  <si>
    <t>12669788-1259</t>
  </si>
  <si>
    <t>12669786-1259</t>
  </si>
  <si>
    <t>12669783-1259</t>
  </si>
  <si>
    <t>12669780-1259</t>
  </si>
  <si>
    <t>12669777-1259</t>
  </si>
  <si>
    <t>12669770-1259</t>
  </si>
  <si>
    <t>12669763-1259</t>
  </si>
  <si>
    <t>12669760-1259</t>
  </si>
  <si>
    <t>12669756-1259</t>
  </si>
  <si>
    <t>12669745-1259</t>
  </si>
  <si>
    <t>12669737-1259</t>
  </si>
  <si>
    <t>12669729-1259</t>
  </si>
  <si>
    <t>12669725-1259</t>
  </si>
  <si>
    <t>12669724-1259</t>
  </si>
  <si>
    <t>12669723-1259</t>
  </si>
  <si>
    <t>12669523-1259</t>
  </si>
  <si>
    <t>12669192-1259</t>
  </si>
  <si>
    <t>12668578-1259</t>
  </si>
  <si>
    <t>12668456-1259</t>
  </si>
  <si>
    <t>12668453-1259</t>
  </si>
  <si>
    <t>12668449-1259</t>
  </si>
  <si>
    <t>12668446-1259</t>
  </si>
  <si>
    <t>12668444-1259</t>
  </si>
  <si>
    <t>12668442-1259</t>
  </si>
  <si>
    <t>12668100-1259</t>
  </si>
  <si>
    <t>12667743-1259</t>
  </si>
  <si>
    <t>12667685-1259</t>
  </si>
  <si>
    <t>12667681-1259</t>
  </si>
  <si>
    <t>12667676-1259</t>
  </si>
  <si>
    <t>12667674-1259</t>
  </si>
  <si>
    <t>12667672-1259</t>
  </si>
  <si>
    <t>12667670-1259</t>
  </si>
  <si>
    <t>12667667-1259</t>
  </si>
  <si>
    <t>12667664-1259</t>
  </si>
  <si>
    <t>12667661-1259</t>
  </si>
  <si>
    <t>12667659-1259</t>
  </si>
  <si>
    <t>12667657-1259</t>
  </si>
  <si>
    <t>12667654-1259</t>
  </si>
  <si>
    <t>12667652-1259</t>
  </si>
  <si>
    <t>12667651-1259</t>
  </si>
  <si>
    <t>12667648-1259</t>
  </si>
  <si>
    <t>12667646-1259</t>
  </si>
  <si>
    <t>12667644-1259</t>
  </si>
  <si>
    <t>12667642-1259</t>
  </si>
  <si>
    <t>12667641-1259</t>
  </si>
  <si>
    <t>12665094-1259</t>
  </si>
  <si>
    <t>12662455-1259</t>
  </si>
  <si>
    <t>12662162-1259</t>
  </si>
  <si>
    <t>12662150-1259</t>
  </si>
  <si>
    <t>12662146-1259</t>
  </si>
  <si>
    <t>12662141-1259</t>
  </si>
  <si>
    <t>12662137-1259</t>
  </si>
  <si>
    <t>12662112-1259</t>
  </si>
  <si>
    <t>12662096-1259</t>
  </si>
  <si>
    <t>12662045-1259</t>
  </si>
  <si>
    <t>12662031-1259</t>
  </si>
  <si>
    <t>12662018-1259</t>
  </si>
  <si>
    <t>12662010-1259</t>
  </si>
  <si>
    <t>12661942-1259</t>
  </si>
  <si>
    <t>12661922-1259</t>
  </si>
  <si>
    <t>12661676-1259</t>
  </si>
  <si>
    <t>12661673-1259</t>
  </si>
  <si>
    <t>12661670-1259</t>
  </si>
  <si>
    <t>12661667-1259</t>
  </si>
  <si>
    <t>12661663-1259</t>
  </si>
  <si>
    <t>12661661-1259</t>
  </si>
  <si>
    <t>12661652-1259</t>
  </si>
  <si>
    <t>12661543-1259</t>
  </si>
  <si>
    <t>12661541-1259</t>
  </si>
  <si>
    <t>12661539-1259</t>
  </si>
  <si>
    <t>12661537-1259</t>
  </si>
  <si>
    <t>12661535-1259</t>
  </si>
  <si>
    <t>12661533-1259</t>
  </si>
  <si>
    <t>12661531-1259</t>
  </si>
  <si>
    <t>12661529-1259</t>
  </si>
  <si>
    <t>12661526-1259</t>
  </si>
  <si>
    <t>12661525-1259</t>
  </si>
  <si>
    <t>12661523-1259</t>
  </si>
  <si>
    <t>12661521-1259</t>
  </si>
  <si>
    <t>12661518-1259</t>
  </si>
  <si>
    <t>12661515-1259</t>
  </si>
  <si>
    <t>12661513-1259</t>
  </si>
  <si>
    <t>12661511-1259</t>
  </si>
  <si>
    <t>12661510-1259</t>
  </si>
  <si>
    <t>12661507-1259</t>
  </si>
  <si>
    <t>12661505-1259</t>
  </si>
  <si>
    <t>12661503-1259</t>
  </si>
  <si>
    <t>12661499-1259</t>
  </si>
  <si>
    <t>12661497-1259</t>
  </si>
  <si>
    <t>12661495-1259</t>
  </si>
  <si>
    <t>12661493-1259</t>
  </si>
  <si>
    <t>12661490-1259</t>
  </si>
  <si>
    <t>12661487-1259</t>
  </si>
  <si>
    <t>12661485-1259</t>
  </si>
  <si>
    <t>12661483-1259</t>
  </si>
  <si>
    <t>12661481-1259</t>
  </si>
  <si>
    <t>12661478-1259</t>
  </si>
  <si>
    <t>12661476-1259</t>
  </si>
  <si>
    <t>12661473-1259</t>
  </si>
  <si>
    <t>12661471-1259</t>
  </si>
  <si>
    <t>12661467-1259</t>
  </si>
  <si>
    <t>12661466-1259</t>
  </si>
  <si>
    <t>12661464-1259</t>
  </si>
  <si>
    <t>12661460-1259</t>
  </si>
  <si>
    <t>12661458-1259</t>
  </si>
  <si>
    <t>12661455-1259</t>
  </si>
  <si>
    <t>12661453-1259</t>
  </si>
  <si>
    <t>12661451-1259</t>
  </si>
  <si>
    <t>12661448-1259</t>
  </si>
  <si>
    <t>12661446-1259</t>
  </si>
  <si>
    <t>12661444-1259</t>
  </si>
  <si>
    <t>12661441-1259</t>
  </si>
  <si>
    <t>12661439-1259</t>
  </si>
  <si>
    <t>12661437-1259</t>
  </si>
  <si>
    <t>12661435-1259</t>
  </si>
  <si>
    <t>12661433-1259</t>
  </si>
  <si>
    <t>12661431-1259</t>
  </si>
  <si>
    <t>12661427-1259</t>
  </si>
  <si>
    <t>12661425-1259</t>
  </si>
  <si>
    <t>12661423-1259</t>
  </si>
  <si>
    <t>12661421-1259</t>
  </si>
  <si>
    <t>12661418-1259</t>
  </si>
  <si>
    <t>12661415-1259</t>
  </si>
  <si>
    <t>12661413-1259</t>
  </si>
  <si>
    <t>12661412-1259</t>
  </si>
  <si>
    <t>12661410-1259</t>
  </si>
  <si>
    <t>12661408-1259</t>
  </si>
  <si>
    <t>12661406-1259</t>
  </si>
  <si>
    <t>12661404-1259</t>
  </si>
  <si>
    <t>12661402-1259</t>
  </si>
  <si>
    <t>12661400-1259</t>
  </si>
  <si>
    <t>12661397-1259</t>
  </si>
  <si>
    <t>12661395-1259</t>
  </si>
  <si>
    <t>12661392-1259</t>
  </si>
  <si>
    <t>12661390-1259</t>
  </si>
  <si>
    <t>12661389-1259</t>
  </si>
  <si>
    <t>12661387-1259</t>
  </si>
  <si>
    <t>12661385-1259</t>
  </si>
  <si>
    <t>12661383-1259</t>
  </si>
  <si>
    <t>12661380-1259</t>
  </si>
  <si>
    <t>12661378-1259</t>
  </si>
  <si>
    <t>12661375-1259</t>
  </si>
  <si>
    <t>12661373-1259</t>
  </si>
  <si>
    <t>12661372-1259</t>
  </si>
  <si>
    <t>12661370-1259</t>
  </si>
  <si>
    <t>12661367-1259</t>
  </si>
  <si>
    <t>12661365-1259</t>
  </si>
  <si>
    <t>12661363-1259</t>
  </si>
  <si>
    <t>12661360-1259</t>
  </si>
  <si>
    <t>12661358-1259</t>
  </si>
  <si>
    <t>12661356-1259</t>
  </si>
  <si>
    <t>12661352-1259</t>
  </si>
  <si>
    <t>12661350-1259</t>
  </si>
  <si>
    <t>12661348-1259</t>
  </si>
  <si>
    <t>12661345-1259</t>
  </si>
  <si>
    <t>12661342-1259</t>
  </si>
  <si>
    <t>12661340-1259</t>
  </si>
  <si>
    <t>12661338-1259</t>
  </si>
  <si>
    <t>12661335-1259</t>
  </si>
  <si>
    <t>12661332-1259</t>
  </si>
  <si>
    <t>12661330-1259</t>
  </si>
  <si>
    <t>12661328-1259</t>
  </si>
  <si>
    <t>12661326-1259</t>
  </si>
  <si>
    <t>12661324-1259</t>
  </si>
  <si>
    <t>12661322-1259</t>
  </si>
  <si>
    <t>12661319-1259</t>
  </si>
  <si>
    <t>12661318-1259</t>
  </si>
  <si>
    <t>12661316-1259</t>
  </si>
  <si>
    <t>12661314-1259</t>
  </si>
  <si>
    <t>12661312-1259</t>
  </si>
  <si>
    <t>12661310-1259</t>
  </si>
  <si>
    <t>12661307-1259</t>
  </si>
  <si>
    <t>12661305-1259</t>
  </si>
  <si>
    <t>12661304-1259</t>
  </si>
  <si>
    <t>12661302-1259</t>
  </si>
  <si>
    <t>12661300-1259</t>
  </si>
  <si>
    <t>12661297-1259</t>
  </si>
  <si>
    <t>12661295-1259</t>
  </si>
  <si>
    <t>12661292-1259</t>
  </si>
  <si>
    <t>12661290-1259</t>
  </si>
  <si>
    <t>12661288-1259</t>
  </si>
  <si>
    <t>12661285-1259</t>
  </si>
  <si>
    <t>12661283-1259</t>
  </si>
  <si>
    <t>12661281-1259</t>
  </si>
  <si>
    <t>12661279-1259</t>
  </si>
  <si>
    <t>12661275-1259</t>
  </si>
  <si>
    <t>12661272-1259</t>
  </si>
  <si>
    <t>12661271-1259</t>
  </si>
  <si>
    <t>12661269-1259</t>
  </si>
  <si>
    <t>12661266-1259</t>
  </si>
  <si>
    <t>12661263-1259</t>
  </si>
  <si>
    <t>12661261-1259</t>
  </si>
  <si>
    <t>12661259-1259</t>
  </si>
  <si>
    <t>12661257-1259</t>
  </si>
  <si>
    <t>12661255-1259</t>
  </si>
  <si>
    <t>12661253-1259</t>
  </si>
  <si>
    <t>12661251-1259</t>
  </si>
  <si>
    <t>12661249-1259</t>
  </si>
  <si>
    <t>12661246-1259</t>
  </si>
  <si>
    <t>12661244-1259</t>
  </si>
  <si>
    <t>12661242-1259</t>
  </si>
  <si>
    <t>12661239-1259</t>
  </si>
  <si>
    <t>12661238-1259</t>
  </si>
  <si>
    <t>12661236-1259</t>
  </si>
  <si>
    <t>12661234-1259</t>
  </si>
  <si>
    <t>12661231-1259</t>
  </si>
  <si>
    <t>12661229-1259</t>
  </si>
  <si>
    <t>12661227-1259</t>
  </si>
  <si>
    <t>12661225-1259</t>
  </si>
  <si>
    <t>12661223-1259</t>
  </si>
  <si>
    <t>12661221-1259</t>
  </si>
  <si>
    <t>12661218-1259</t>
  </si>
  <si>
    <t>12661217-1259</t>
  </si>
  <si>
    <t>12661214-1259</t>
  </si>
  <si>
    <t>12661212-1259</t>
  </si>
  <si>
    <t>12661211-1259</t>
  </si>
  <si>
    <t>12661208-1259</t>
  </si>
  <si>
    <t>12661204-1259</t>
  </si>
  <si>
    <t>12661203-1259</t>
  </si>
  <si>
    <t>12661201-1259</t>
  </si>
  <si>
    <t>12661198-1259</t>
  </si>
  <si>
    <t>12661196-1259</t>
  </si>
  <si>
    <t>12661195-1259</t>
  </si>
  <si>
    <t>12661194-1259</t>
  </si>
  <si>
    <t>12661191-1259</t>
  </si>
  <si>
    <t>12661189-1259</t>
  </si>
  <si>
    <t>12661185-1259</t>
  </si>
  <si>
    <t>12661183-1259</t>
  </si>
  <si>
    <t>12661182-1259</t>
  </si>
  <si>
    <t>12661180-1259</t>
  </si>
  <si>
    <t>12661178-1259</t>
  </si>
  <si>
    <t>12661176-1259</t>
  </si>
  <si>
    <t>12661173-1259</t>
  </si>
  <si>
    <t>12661171-1259</t>
  </si>
  <si>
    <t>12661169-1259</t>
  </si>
  <si>
    <t>12661167-1259</t>
  </si>
  <si>
    <t>12661165-1259</t>
  </si>
  <si>
    <t>12661163-1259</t>
  </si>
  <si>
    <t>12661161-1259</t>
  </si>
  <si>
    <t>12661159-1259</t>
  </si>
  <si>
    <t>12661157-1259</t>
  </si>
  <si>
    <t>12661155-1259</t>
  </si>
  <si>
    <t>12661153-1259</t>
  </si>
  <si>
    <t>12661150-1259</t>
  </si>
  <si>
    <t>12661148-1259</t>
  </si>
  <si>
    <t>12661146-1259</t>
  </si>
  <si>
    <t>12661144-1259</t>
  </si>
  <si>
    <t>12661142-1259</t>
  </si>
  <si>
    <t>12661140-1259</t>
  </si>
  <si>
    <t>12661138-1259</t>
  </si>
  <si>
    <t>12661136-1259</t>
  </si>
  <si>
    <t>12661133-1259</t>
  </si>
  <si>
    <t>12661131-1259</t>
  </si>
  <si>
    <t>12661129-1259</t>
  </si>
  <si>
    <t>12661128-1259</t>
  </si>
  <si>
    <t>12661126-1259</t>
  </si>
  <si>
    <t>12661124-1259</t>
  </si>
  <si>
    <t>12661122-1259</t>
  </si>
  <si>
    <t>12661120-1259</t>
  </si>
  <si>
    <t>12661118-1259</t>
  </si>
  <si>
    <t>12661116-1259</t>
  </si>
  <si>
    <t>12661114-1259</t>
  </si>
  <si>
    <t>12661112-1259</t>
  </si>
  <si>
    <t>12661110-1259</t>
  </si>
  <si>
    <t>12661108-1259</t>
  </si>
  <si>
    <t>12661105-1259</t>
  </si>
  <si>
    <t>12661103-1259</t>
  </si>
  <si>
    <t>12661101-1259</t>
  </si>
  <si>
    <t>12661099-1259</t>
  </si>
  <si>
    <t>12661097-1259</t>
  </si>
  <si>
    <t>12661094-1259</t>
  </si>
  <si>
    <t>12661092-1259</t>
  </si>
  <si>
    <t>12661090-1259</t>
  </si>
  <si>
    <t>12661088-1259</t>
  </si>
  <si>
    <t>12661087-1259</t>
  </si>
  <si>
    <t>12661085-1259</t>
  </si>
  <si>
    <t>12661082-1259</t>
  </si>
  <si>
    <t>12661081-1259</t>
  </si>
  <si>
    <t>12661079-1259</t>
  </si>
  <si>
    <t>12661077-1259</t>
  </si>
  <si>
    <t>12661075-1259</t>
  </si>
  <si>
    <t>12661073-1259</t>
  </si>
  <si>
    <t>12661070-1259</t>
  </si>
  <si>
    <t>12661069-1259</t>
  </si>
  <si>
    <t>12661066-1259</t>
  </si>
  <si>
    <t>12661064-1259</t>
  </si>
  <si>
    <t>12661063-1259</t>
  </si>
  <si>
    <t>12661061-1259</t>
  </si>
  <si>
    <t>12661059-1259</t>
  </si>
  <si>
    <t>12661056-1259</t>
  </si>
  <si>
    <t>12661052-1259</t>
  </si>
  <si>
    <t>12661050-1259</t>
  </si>
  <si>
    <t>12661048-1259</t>
  </si>
  <si>
    <t>12661046-1259</t>
  </si>
  <si>
    <t>12661044-1259</t>
  </si>
  <si>
    <t>12661041-1259</t>
  </si>
  <si>
    <t>12661039-1259</t>
  </si>
  <si>
    <t>12661036-1259</t>
  </si>
  <si>
    <t>12661034-1259</t>
  </si>
  <si>
    <t>12661031-1259</t>
  </si>
  <si>
    <t>12661029-1259</t>
  </si>
  <si>
    <t>12661026-1259</t>
  </si>
  <si>
    <t>12661025-1259</t>
  </si>
  <si>
    <t>12661023-1259</t>
  </si>
  <si>
    <t>12661021-1259</t>
  </si>
  <si>
    <t>12661019-1259</t>
  </si>
  <si>
    <t>12661017-1259</t>
  </si>
  <si>
    <t>12661015-1259</t>
  </si>
  <si>
    <t>12661013-1259</t>
  </si>
  <si>
    <t>12661011-1259</t>
  </si>
  <si>
    <t>12661009-1259</t>
  </si>
  <si>
    <t>12661007-1259</t>
  </si>
  <si>
    <t>12661004-1259</t>
  </si>
  <si>
    <t>12661002-1259</t>
  </si>
  <si>
    <t>12661000-1259</t>
  </si>
  <si>
    <t>12660998-1259</t>
  </si>
  <si>
    <t>12660996-1259</t>
  </si>
  <si>
    <t>12660994-1259</t>
  </si>
  <si>
    <t>12660992-1259</t>
  </si>
  <si>
    <t>12660990-1259</t>
  </si>
  <si>
    <t>12660988-1259</t>
  </si>
  <si>
    <t>12660986-1259</t>
  </si>
  <si>
    <t>12660984-1259</t>
  </si>
  <si>
    <t>12660982-1259</t>
  </si>
  <si>
    <t>12660980-1259</t>
  </si>
  <si>
    <t>12660978-1259</t>
  </si>
  <si>
    <t>12660976-1259</t>
  </si>
  <si>
    <t>12660974-1259</t>
  </si>
  <si>
    <t>12660971-1259</t>
  </si>
  <si>
    <t>12660969-1259</t>
  </si>
  <si>
    <t>12660968-1259</t>
  </si>
  <si>
    <t>12660966-1259</t>
  </si>
  <si>
    <t>12660964-1259</t>
  </si>
  <si>
    <t>12660960-1259</t>
  </si>
  <si>
    <t>12660958-1259</t>
  </si>
  <si>
    <t>12660956-1259</t>
  </si>
  <si>
    <t>12660953-1259</t>
  </si>
  <si>
    <t>12660950-1259</t>
  </si>
  <si>
    <t>12660949-1259</t>
  </si>
  <si>
    <t>12660946-1259</t>
  </si>
  <si>
    <t>12660944-1259</t>
  </si>
  <si>
    <t>12660941-1259</t>
  </si>
  <si>
    <t>12660937-1259</t>
  </si>
  <si>
    <t>12660935-1259</t>
  </si>
  <si>
    <t>12660933-1259</t>
  </si>
  <si>
    <t>12660932-1259</t>
  </si>
  <si>
    <t>12660931-1259</t>
  </si>
  <si>
    <t>12660928-1259</t>
  </si>
  <si>
    <t>12660926-1259</t>
  </si>
  <si>
    <t>12660924-1259</t>
  </si>
  <si>
    <t>12660921-1259</t>
  </si>
  <si>
    <t>12660919-1259</t>
  </si>
  <si>
    <t>12660916-1259</t>
  </si>
  <si>
    <t>12660914-1259</t>
  </si>
  <si>
    <t>12660913-1259</t>
  </si>
  <si>
    <t>12660911-1259</t>
  </si>
  <si>
    <t>12660907-1259</t>
  </si>
  <si>
    <t>12660906-1259</t>
  </si>
  <si>
    <t>12660904-1259</t>
  </si>
  <si>
    <t>12660900-1259</t>
  </si>
  <si>
    <t>12660898-1259</t>
  </si>
  <si>
    <t>12660896-1259</t>
  </si>
  <si>
    <t>12660894-1259</t>
  </si>
  <si>
    <t>12660890-1259</t>
  </si>
  <si>
    <t>12660887-1259</t>
  </si>
  <si>
    <t>12660885-1259</t>
  </si>
  <si>
    <t>12660884-1259</t>
  </si>
  <si>
    <t>12660883-1259</t>
  </si>
  <si>
    <t>12660881-1259</t>
  </si>
  <si>
    <t>12660879-1259</t>
  </si>
  <si>
    <t>12660877-1259</t>
  </si>
  <si>
    <t>12660874-1259</t>
  </si>
  <si>
    <t>12660872-1259</t>
  </si>
  <si>
    <t>12660870-1259</t>
  </si>
  <si>
    <t>12660868-1259</t>
  </si>
  <si>
    <t>12660866-1259</t>
  </si>
  <si>
    <t>12660864-1259</t>
  </si>
  <si>
    <t>12660861-1259</t>
  </si>
  <si>
    <t>12660859-1259</t>
  </si>
  <si>
    <t>12660857-1259</t>
  </si>
  <si>
    <t>12660855-1259</t>
  </si>
  <si>
    <t>12660853-1259</t>
  </si>
  <si>
    <t>12660850-1259</t>
  </si>
  <si>
    <t>12660848-1259</t>
  </si>
  <si>
    <t>12660845-1259</t>
  </si>
  <si>
    <t>12660844-1259</t>
  </si>
  <si>
    <t>12660843-1259</t>
  </si>
  <si>
    <t>12660841-1259</t>
  </si>
  <si>
    <t>12660839-1259</t>
  </si>
  <si>
    <t>12660837-1259</t>
  </si>
  <si>
    <t>12660834-1259</t>
  </si>
  <si>
    <t>12660832-1259</t>
  </si>
  <si>
    <t>12660828-1259</t>
  </si>
  <si>
    <t>12660826-1259</t>
  </si>
  <si>
    <t>12660824-1259</t>
  </si>
  <si>
    <t>12660823-1259</t>
  </si>
  <si>
    <t>12660821-1259</t>
  </si>
  <si>
    <t>12660819-1259</t>
  </si>
  <si>
    <t>12660817-1259</t>
  </si>
  <si>
    <t>12660814-1259</t>
  </si>
  <si>
    <t>12660812-1259</t>
  </si>
  <si>
    <t>12660810-1259</t>
  </si>
  <si>
    <t>12660808-1259</t>
  </si>
  <si>
    <t>12660805-1259</t>
  </si>
  <si>
    <t>12660803-1259</t>
  </si>
  <si>
    <t>12660801-1259</t>
  </si>
  <si>
    <t>12660796-1259</t>
  </si>
  <si>
    <t>12660793-1259</t>
  </si>
  <si>
    <t>12660792-1259</t>
  </si>
  <si>
    <t>12660790-1259</t>
  </si>
  <si>
    <t>12660789-1259</t>
  </si>
  <si>
    <t>12660786-1259</t>
  </si>
  <si>
    <t>12660784-1259</t>
  </si>
  <si>
    <t>12660783-1259</t>
  </si>
  <si>
    <t>12660781-1259</t>
  </si>
  <si>
    <t>12660777-1259</t>
  </si>
  <si>
    <t>12660775-1259</t>
  </si>
  <si>
    <t>12660773-1259</t>
  </si>
  <si>
    <t>12660771-1259</t>
  </si>
  <si>
    <t>12660769-1259</t>
  </si>
  <si>
    <t>12660767-1259</t>
  </si>
  <si>
    <t>12660766-1259</t>
  </si>
  <si>
    <t>12660764-1259</t>
  </si>
  <si>
    <t>12660762-1259</t>
  </si>
  <si>
    <t>12660760-1259</t>
  </si>
  <si>
    <t>12660758-1259</t>
  </si>
  <si>
    <t>12660756-1259</t>
  </si>
  <si>
    <t>12660754-1259</t>
  </si>
  <si>
    <t>12660752-1259</t>
  </si>
  <si>
    <t>12660750-1259</t>
  </si>
  <si>
    <t>12660748-1259</t>
  </si>
  <si>
    <t>12660745-1259</t>
  </si>
  <si>
    <t>12660744-1259</t>
  </si>
  <si>
    <t>12660742-1259</t>
  </si>
  <si>
    <t>12660739-1259</t>
  </si>
  <si>
    <t>12660738-1259</t>
  </si>
  <si>
    <t>12660736-1259</t>
  </si>
  <si>
    <t>12660733-1259</t>
  </si>
  <si>
    <t>12660731-1259</t>
  </si>
  <si>
    <t>12660729-1259</t>
  </si>
  <si>
    <t>12660727-1259</t>
  </si>
  <si>
    <t>12660724-1259</t>
  </si>
  <si>
    <t>12660722-1259</t>
  </si>
  <si>
    <t>12660720-1259</t>
  </si>
  <si>
    <t>12660717-1259</t>
  </si>
  <si>
    <t>12660715-1259</t>
  </si>
  <si>
    <t>12660714-1259</t>
  </si>
  <si>
    <t>12660712-1259</t>
  </si>
  <si>
    <t>12660710-1259</t>
  </si>
  <si>
    <t>12660708-1259</t>
  </si>
  <si>
    <t>12660706-1259</t>
  </si>
  <si>
    <t>12660703-1259</t>
  </si>
  <si>
    <t>12660700-1259</t>
  </si>
  <si>
    <t>12660698-1259</t>
  </si>
  <si>
    <t>12660695-1259</t>
  </si>
  <si>
    <t>12660693-1259</t>
  </si>
  <si>
    <t>12660691-1259</t>
  </si>
  <si>
    <t>12660688-1259</t>
  </si>
  <si>
    <t>12660686-1259</t>
  </si>
  <si>
    <t>12660684-1259</t>
  </si>
  <si>
    <t>12660683-1259</t>
  </si>
  <si>
    <t>12660681-1259</t>
  </si>
  <si>
    <t>12660679-1259</t>
  </si>
  <si>
    <t>12660677-1259</t>
  </si>
  <si>
    <t>12660674-1259</t>
  </si>
  <si>
    <t>12660672-1259</t>
  </si>
  <si>
    <t>12660670-1259</t>
  </si>
  <si>
    <t>12660669-1259</t>
  </si>
  <si>
    <t>12660667-1259</t>
  </si>
  <si>
    <t>12660664-1259</t>
  </si>
  <si>
    <t>12660663-1259</t>
  </si>
  <si>
    <t>12660661-1259</t>
  </si>
  <si>
    <t>12660657-1259</t>
  </si>
  <si>
    <t>12660655-1259</t>
  </si>
  <si>
    <t>12660653-1259</t>
  </si>
  <si>
    <t>12660650-1259</t>
  </si>
  <si>
    <t>12660647-1259</t>
  </si>
  <si>
    <t>12660646-1259</t>
  </si>
  <si>
    <t>12660644-1259</t>
  </si>
  <si>
    <t>12660643-1259</t>
  </si>
  <si>
    <t>12660641-1259</t>
  </si>
  <si>
    <t>12660639-1259</t>
  </si>
  <si>
    <t>12660637-1259</t>
  </si>
  <si>
    <t>12660635-1259</t>
  </si>
  <si>
    <t>12660633-1259</t>
  </si>
  <si>
    <t>12660630-1259</t>
  </si>
  <si>
    <t>12660628-1259</t>
  </si>
  <si>
    <t>12660626-1259</t>
  </si>
  <si>
    <t>12660623-1259</t>
  </si>
  <si>
    <t>12660620-1259</t>
  </si>
  <si>
    <t>12660619-1259</t>
  </si>
  <si>
    <t>12660617-1259</t>
  </si>
  <si>
    <t>12660614-1259</t>
  </si>
  <si>
    <t>12660611-1259</t>
  </si>
  <si>
    <t>12660609-1259</t>
  </si>
  <si>
    <t>12660608-1259</t>
  </si>
  <si>
    <t>12660606-1259</t>
  </si>
  <si>
    <t>12660605-1259</t>
  </si>
  <si>
    <t>12660603-1259</t>
  </si>
  <si>
    <t>12660601-1259</t>
  </si>
  <si>
    <t>12660599-1259</t>
  </si>
  <si>
    <t>12660597-1259</t>
  </si>
  <si>
    <t>12660595-1259</t>
  </si>
  <si>
    <t>12660593-1259</t>
  </si>
  <si>
    <t>12660591-1259</t>
  </si>
  <si>
    <t>12660589-1259</t>
  </si>
  <si>
    <t>12660587-1259</t>
  </si>
  <si>
    <t>12660584-1259</t>
  </si>
  <si>
    <t>12660581-1259</t>
  </si>
  <si>
    <t>12660579-1259</t>
  </si>
  <si>
    <t>12660577-1259</t>
  </si>
  <si>
    <t>12660575-1259</t>
  </si>
  <si>
    <t>12660573-1259</t>
  </si>
  <si>
    <t>12660569-1259</t>
  </si>
  <si>
    <t>12660568-1259</t>
  </si>
  <si>
    <t>12660566-1259</t>
  </si>
  <si>
    <t>12660564-1259</t>
  </si>
  <si>
    <t>12660562-1259</t>
  </si>
  <si>
    <t>12660561-1259</t>
  </si>
  <si>
    <t>12660558-1259</t>
  </si>
  <si>
    <t>12660552-1259</t>
  </si>
  <si>
    <t>12660549-1259</t>
  </si>
  <si>
    <t>12660547-1259</t>
  </si>
  <si>
    <t>12660543-1259</t>
  </si>
  <si>
    <t>12660540-1259</t>
  </si>
  <si>
    <t>12660537-1259</t>
  </si>
  <si>
    <t>12660534-1259</t>
  </si>
  <si>
    <t>12660533-1259</t>
  </si>
  <si>
    <t>12660528-1259</t>
  </si>
  <si>
    <t>12660500-1259</t>
  </si>
  <si>
    <t>12660496-1259</t>
  </si>
  <si>
    <t>12660479-1259</t>
  </si>
  <si>
    <t>12660478-1259</t>
  </si>
  <si>
    <t>12660476-1259</t>
  </si>
  <si>
    <t>12660473-1259</t>
  </si>
  <si>
    <t>12660471-1259</t>
  </si>
  <si>
    <t>12660468-1259</t>
  </si>
  <si>
    <t>12660467-1259</t>
  </si>
  <si>
    <t>12660464-1259</t>
  </si>
  <si>
    <t>12660462-1259</t>
  </si>
  <si>
    <t>12660460-1259</t>
  </si>
  <si>
    <t>12660457-1259</t>
  </si>
  <si>
    <t>12660455-1259</t>
  </si>
  <si>
    <t>12660453-1259</t>
  </si>
  <si>
    <t>12660448-1259</t>
  </si>
  <si>
    <t>12660445-1259</t>
  </si>
  <si>
    <t>12660441-1259</t>
  </si>
  <si>
    <t>12660439-1259</t>
  </si>
  <si>
    <t>12660437-1259</t>
  </si>
  <si>
    <t>12660435-1259</t>
  </si>
  <si>
    <t>12660431-1259</t>
  </si>
  <si>
    <t>12660428-1259</t>
  </si>
  <si>
    <t>12660426-1259</t>
  </si>
  <si>
    <t>12660424-1259</t>
  </si>
  <si>
    <t>12660422-1259</t>
  </si>
  <si>
    <t>12660420-1259</t>
  </si>
  <si>
    <t>12660418-1259</t>
  </si>
  <si>
    <t>12660416-1259</t>
  </si>
  <si>
    <t>12660414-1259</t>
  </si>
  <si>
    <t>12660412-1259</t>
  </si>
  <si>
    <t>12660409-1259</t>
  </si>
  <si>
    <t>12660407-1259</t>
  </si>
  <si>
    <t>12660405-1259</t>
  </si>
  <si>
    <t>12660403-1259</t>
  </si>
  <si>
    <t>12660401-1259</t>
  </si>
  <si>
    <t>12660398-1259</t>
  </si>
  <si>
    <t>12660396-1259</t>
  </si>
  <si>
    <t>12660394-1259</t>
  </si>
  <si>
    <t>12660391-1259</t>
  </si>
  <si>
    <t>12660390-1259</t>
  </si>
  <si>
    <t>12660388-1259</t>
  </si>
  <si>
    <t>12660385-1259</t>
  </si>
  <si>
    <t>12660383-1259</t>
  </si>
  <si>
    <t>12660381-1259</t>
  </si>
  <si>
    <t>12660379-1259</t>
  </si>
  <si>
    <t>12660378-1259</t>
  </si>
  <si>
    <t>12660375-1259</t>
  </si>
  <si>
    <t>12660373-1259</t>
  </si>
  <si>
    <t>12660371-1259</t>
  </si>
  <si>
    <t>12660369-1259</t>
  </si>
  <si>
    <t>12660367-1259</t>
  </si>
  <si>
    <t>12660366-1259</t>
  </si>
  <si>
    <t>12660364-1259</t>
  </si>
  <si>
    <t>12660362-1259</t>
  </si>
  <si>
    <t>12660360-1259</t>
  </si>
  <si>
    <t>12660358-1259</t>
  </si>
  <si>
    <t>12660356-1259</t>
  </si>
  <si>
    <t>12660353-1259</t>
  </si>
  <si>
    <t>12660351-1259</t>
  </si>
  <si>
    <t>12660348-1259</t>
  </si>
  <si>
    <t>12660346-1259</t>
  </si>
  <si>
    <t>12660345-1259</t>
  </si>
  <si>
    <t>12660342-1259</t>
  </si>
  <si>
    <t>12660340-1259</t>
  </si>
  <si>
    <t>12660338-1259</t>
  </si>
  <si>
    <t>12660337-1259</t>
  </si>
  <si>
    <t>12660334-1259</t>
  </si>
  <si>
    <t>12660332-1259</t>
  </si>
  <si>
    <t>12660330-1259</t>
  </si>
  <si>
    <t>12660328-1259</t>
  </si>
  <si>
    <t>12660325-1259</t>
  </si>
  <si>
    <t>12660323-1259</t>
  </si>
  <si>
    <t>12660321-1259</t>
  </si>
  <si>
    <t>12660318-1259</t>
  </si>
  <si>
    <t>12660316-1259</t>
  </si>
  <si>
    <t>12660314-1259</t>
  </si>
  <si>
    <t>12660311-1259</t>
  </si>
  <si>
    <t>12660309-1259</t>
  </si>
  <si>
    <t>12660307-1259</t>
  </si>
  <si>
    <t>12660305-1259</t>
  </si>
  <si>
    <t>12660303-1259</t>
  </si>
  <si>
    <t>12660301-1259</t>
  </si>
  <si>
    <t>12660299-1259</t>
  </si>
  <si>
    <t>12660297-1259</t>
  </si>
  <si>
    <t>12660295-1259</t>
  </si>
  <si>
    <t>12660293-1259</t>
  </si>
  <si>
    <t>12660292-1259</t>
  </si>
  <si>
    <t>12660290-1259</t>
  </si>
  <si>
    <t>12660287-1259</t>
  </si>
  <si>
    <t>12660284-1259</t>
  </si>
  <si>
    <t>12660281-1259</t>
  </si>
  <si>
    <t>12660276-1259</t>
  </si>
  <si>
    <t>12660274-1259</t>
  </si>
  <si>
    <t>12660273-1259</t>
  </si>
  <si>
    <t>12660271-1259</t>
  </si>
  <si>
    <t>12660269-1259</t>
  </si>
  <si>
    <t>12660267-1259</t>
  </si>
  <si>
    <t>12660264-1259</t>
  </si>
  <si>
    <t>12660262-1259</t>
  </si>
  <si>
    <t>12660260-1259</t>
  </si>
  <si>
    <t>12660259-1259</t>
  </si>
  <si>
    <t>12660257-1259</t>
  </si>
  <si>
    <t>12660254-1259</t>
  </si>
  <si>
    <t>12660253-1259</t>
  </si>
  <si>
    <t>12660251-1259</t>
  </si>
  <si>
    <t>12660249-1259</t>
  </si>
  <si>
    <t>12660246-1259</t>
  </si>
  <si>
    <t>12660244-1259</t>
  </si>
  <si>
    <t>12660242-1259</t>
  </si>
  <si>
    <t>12660241-1259</t>
  </si>
  <si>
    <t>12660239-1259</t>
  </si>
  <si>
    <t>12660237-1259</t>
  </si>
  <si>
    <t>12660235-1259</t>
  </si>
  <si>
    <t>12660232-1259</t>
  </si>
  <si>
    <t>12660230-1259</t>
  </si>
  <si>
    <t>12660229-1259</t>
  </si>
  <si>
    <t>12660227-1259</t>
  </si>
  <si>
    <t>12660225-1259</t>
  </si>
  <si>
    <t>12660220-1259</t>
  </si>
  <si>
    <t>12660218-1259</t>
  </si>
  <si>
    <t>12660217-1259</t>
  </si>
  <si>
    <t>12660214-1259</t>
  </si>
  <si>
    <t>12660212-1259</t>
  </si>
  <si>
    <t>12660211-1259</t>
  </si>
  <si>
    <t>12660208-1259</t>
  </si>
  <si>
    <t>12660206-1259</t>
  </si>
  <si>
    <t>12660204-1259</t>
  </si>
  <si>
    <t>12660202-1259</t>
  </si>
  <si>
    <t>12660200-1259</t>
  </si>
  <si>
    <t>12660198-1259</t>
  </si>
  <si>
    <t>12660196-1259</t>
  </si>
  <si>
    <t>12660195-1259</t>
  </si>
  <si>
    <t>12660193-1259</t>
  </si>
  <si>
    <t>12660190-1259</t>
  </si>
  <si>
    <t>12660188-1259</t>
  </si>
  <si>
    <t>12660185-1259</t>
  </si>
  <si>
    <t>12660184-1259</t>
  </si>
  <si>
    <t>12660182-1259</t>
  </si>
  <si>
    <t>12660179-1259</t>
  </si>
  <si>
    <t>12660177-1259</t>
  </si>
  <si>
    <t>12660176-1259</t>
  </si>
  <si>
    <t>12660174-1259</t>
  </si>
  <si>
    <t>12660172-1259</t>
  </si>
  <si>
    <t>12660169-1259</t>
  </si>
  <si>
    <t>12660166-1259</t>
  </si>
  <si>
    <t>12660165-1259</t>
  </si>
  <si>
    <t>12660163-1259</t>
  </si>
  <si>
    <t>12660161-1259</t>
  </si>
  <si>
    <t>12660159-1259</t>
  </si>
  <si>
    <t>12660157-1259</t>
  </si>
  <si>
    <t>12660154-1259</t>
  </si>
  <si>
    <t>12660152-1259</t>
  </si>
  <si>
    <t>12660148-1259</t>
  </si>
  <si>
    <t>12660145-1259</t>
  </si>
  <si>
    <t>12660143-1259</t>
  </si>
  <si>
    <t>12660140-1259</t>
  </si>
  <si>
    <t>12660138-1259</t>
  </si>
  <si>
    <t>12660136-1259</t>
  </si>
  <si>
    <t>12660132-1259</t>
  </si>
  <si>
    <t>12660129-1259</t>
  </si>
  <si>
    <t>12660128-1259</t>
  </si>
  <si>
    <t>12660126-1259</t>
  </si>
  <si>
    <t>12660124-1259</t>
  </si>
  <si>
    <t>12660121-1259</t>
  </si>
  <si>
    <t>12660119-1259</t>
  </si>
  <si>
    <t>12660117-1259</t>
  </si>
  <si>
    <t>12660115-1259</t>
  </si>
  <si>
    <t>12660113-1259</t>
  </si>
  <si>
    <t>12660111-1259</t>
  </si>
  <si>
    <t>12660107-1259</t>
  </si>
  <si>
    <t>12660105-1259</t>
  </si>
  <si>
    <t>12660100-1259</t>
  </si>
  <si>
    <t>12660097-1259</t>
  </si>
  <si>
    <t>12660094-1259</t>
  </si>
  <si>
    <t>12660092-1259</t>
  </si>
  <si>
    <t>12660090-1259</t>
  </si>
  <si>
    <t>12660088-1259</t>
  </si>
  <si>
    <t>12660087-1259</t>
  </si>
  <si>
    <t>12660085-1259</t>
  </si>
  <si>
    <t>12660082-1259</t>
  </si>
  <si>
    <t>12660079-1259</t>
  </si>
  <si>
    <t>12660077-1259</t>
  </si>
  <si>
    <t>12660075-1259</t>
  </si>
  <si>
    <t>12660074-1259</t>
  </si>
  <si>
    <t>12660072-1259</t>
  </si>
  <si>
    <t>12660069-1259</t>
  </si>
  <si>
    <t>12660067-1259</t>
  </si>
  <si>
    <t>12660064-1259</t>
  </si>
  <si>
    <t>12660061-1259</t>
  </si>
  <si>
    <t>12660058-1259</t>
  </si>
  <si>
    <t>12660055-1259</t>
  </si>
  <si>
    <t>12660052-1259</t>
  </si>
  <si>
    <t>12660051-1259</t>
  </si>
  <si>
    <t>12660049-1259</t>
  </si>
  <si>
    <t>12660046-1259</t>
  </si>
  <si>
    <t>12660045-1259</t>
  </si>
  <si>
    <t>12660043-1259</t>
  </si>
  <si>
    <t>12660041-1259</t>
  </si>
  <si>
    <t>12660039-1259</t>
  </si>
  <si>
    <t>12660036-1259</t>
  </si>
  <si>
    <t>12660033-1259</t>
  </si>
  <si>
    <t>12660031-1259</t>
  </si>
  <si>
    <t>12660029-1259</t>
  </si>
  <si>
    <t>12660027-1259</t>
  </si>
  <si>
    <t>12660024-1259</t>
  </si>
  <si>
    <t>12660022-1259</t>
  </si>
  <si>
    <t>12660020-1259</t>
  </si>
  <si>
    <t>12660017-1259</t>
  </si>
  <si>
    <t>12660013-1259</t>
  </si>
  <si>
    <t>12660011-1259</t>
  </si>
  <si>
    <t>12660010-1259</t>
  </si>
  <si>
    <t>12660007-1259</t>
  </si>
  <si>
    <t>12660005-1259</t>
  </si>
  <si>
    <t>12660002-1259</t>
  </si>
  <si>
    <t>12660000-1259</t>
  </si>
  <si>
    <t>12659998-1259</t>
  </si>
  <si>
    <t>12659994-1259</t>
  </si>
  <si>
    <t>12659992-1259</t>
  </si>
  <si>
    <t>12659989-1259</t>
  </si>
  <si>
    <t>12659987-1259</t>
  </si>
  <si>
    <t>12659985-1259</t>
  </si>
  <si>
    <t>12659983-1259</t>
  </si>
  <si>
    <t>12659981-1259</t>
  </si>
  <si>
    <t>12659979-1259</t>
  </si>
  <si>
    <t>12659977-1259</t>
  </si>
  <si>
    <t>12659974-1259</t>
  </si>
  <si>
    <t>12659971-1259</t>
  </si>
  <si>
    <t>12659969-1259</t>
  </si>
  <si>
    <t>12659966-1259</t>
  </si>
  <si>
    <t>12659965-1259</t>
  </si>
  <si>
    <t>12659963-1259</t>
  </si>
  <si>
    <t>12659961-1259</t>
  </si>
  <si>
    <t>12659959-1259</t>
  </si>
  <si>
    <t>12659956-1259</t>
  </si>
  <si>
    <t>12659953-1259</t>
  </si>
  <si>
    <t>12659952-1259</t>
  </si>
  <si>
    <t>12659949-1259</t>
  </si>
  <si>
    <t>12659947-1259</t>
  </si>
  <si>
    <t>12659945-1259</t>
  </si>
  <si>
    <t>12659941-1259</t>
  </si>
  <si>
    <t>12659940-1259</t>
  </si>
  <si>
    <t>12659938-1259</t>
  </si>
  <si>
    <t>12659935-1259</t>
  </si>
  <si>
    <t>12659934-1259</t>
  </si>
  <si>
    <t>12659932-1259</t>
  </si>
  <si>
    <t>12659929-1259</t>
  </si>
  <si>
    <t>12659927-1259</t>
  </si>
  <si>
    <t>12659924-1259</t>
  </si>
  <si>
    <t>12659921-1259</t>
  </si>
  <si>
    <t>12659920-1259</t>
  </si>
  <si>
    <t>12659919-1259</t>
  </si>
  <si>
    <t>12659916-1259</t>
  </si>
  <si>
    <t>12659914-1259</t>
  </si>
  <si>
    <t>12659912-1259</t>
  </si>
  <si>
    <t>12659909-1259</t>
  </si>
  <si>
    <t>12659907-1259</t>
  </si>
  <si>
    <t>12659905-1259</t>
  </si>
  <si>
    <t>12659903-1259</t>
  </si>
  <si>
    <t>12659902-1259</t>
  </si>
  <si>
    <t>12659697-1259</t>
  </si>
  <si>
    <t>12659394-1259</t>
  </si>
  <si>
    <t>12659373-1259</t>
  </si>
  <si>
    <t>12659365-1259</t>
  </si>
  <si>
    <t>12659348-1259</t>
  </si>
  <si>
    <t>12659279-1259</t>
  </si>
  <si>
    <t>12659186-1259</t>
  </si>
  <si>
    <t>12658693-1259</t>
  </si>
  <si>
    <t>12658672-1259</t>
  </si>
  <si>
    <t>12658668-1259</t>
  </si>
  <si>
    <t>12658663-1259</t>
  </si>
  <si>
    <t>12658658-1259</t>
  </si>
  <si>
    <t>12658656-1259</t>
  </si>
  <si>
    <t>12658651-1259</t>
  </si>
  <si>
    <t>12658629-1259</t>
  </si>
  <si>
    <t>12658621-1259</t>
  </si>
  <si>
    <t>12658598-1259</t>
  </si>
  <si>
    <t>12658587-1259</t>
  </si>
  <si>
    <t>12658518-1259</t>
  </si>
  <si>
    <t>12658500-1259</t>
  </si>
  <si>
    <t>12658494-1259</t>
  </si>
  <si>
    <t>12658490-1259</t>
  </si>
  <si>
    <t>12658487-1259</t>
  </si>
  <si>
    <t>12658484-1259</t>
  </si>
  <si>
    <t>12658482-1259</t>
  </si>
  <si>
    <t>12658480-1259</t>
  </si>
  <si>
    <t>12658475-1259</t>
  </si>
  <si>
    <t>12658472-1259</t>
  </si>
  <si>
    <t>12658470-1259</t>
  </si>
  <si>
    <t>12658469-1259</t>
  </si>
  <si>
    <t>12658467-1259</t>
  </si>
  <si>
    <t>12658465-1259</t>
  </si>
  <si>
    <t>12658463-1259</t>
  </si>
  <si>
    <t>12658460-1259</t>
  </si>
  <si>
    <t>12658458-1259</t>
  </si>
  <si>
    <t>12658456-1259</t>
  </si>
  <si>
    <t>12658453-1259</t>
  </si>
  <si>
    <t>12658451-1259</t>
  </si>
  <si>
    <t>12658450-1259</t>
  </si>
  <si>
    <t>12658447-1259</t>
  </si>
  <si>
    <t>12658444-1259</t>
  </si>
  <si>
    <t>12658441-1259</t>
  </si>
  <si>
    <t>12658440-1259</t>
  </si>
  <si>
    <t>12658438-1259</t>
  </si>
  <si>
    <t>12658436-1259</t>
  </si>
  <si>
    <t>12658434-1259</t>
  </si>
  <si>
    <t>12658432-1259</t>
  </si>
  <si>
    <t>12658430-1259</t>
  </si>
  <si>
    <t>12658428-1259</t>
  </si>
  <si>
    <t>12658426-1259</t>
  </si>
  <si>
    <t>12658424-1259</t>
  </si>
  <si>
    <t>12658418-1259</t>
  </si>
  <si>
    <t>12658406-1259</t>
  </si>
  <si>
    <t>12658382-1259</t>
  </si>
  <si>
    <t>12658370-1259</t>
  </si>
  <si>
    <t>12658357-1259</t>
  </si>
  <si>
    <t>12658351-1259</t>
  </si>
  <si>
    <t>12658345-1259</t>
  </si>
  <si>
    <t>12658334-1259</t>
  </si>
  <si>
    <t>12658321-1259</t>
  </si>
  <si>
    <t>12658310-1259</t>
  </si>
  <si>
    <t>12658298-1259</t>
  </si>
  <si>
    <t>12658287-1259</t>
  </si>
  <si>
    <t>12658275-1259</t>
  </si>
  <si>
    <t>12658264-1259</t>
  </si>
  <si>
    <t>12658252-1259</t>
  </si>
  <si>
    <t>12658241-1259</t>
  </si>
  <si>
    <t>12658229-1259</t>
  </si>
  <si>
    <t>12658217-1259</t>
  </si>
  <si>
    <t>12658204-1259</t>
  </si>
  <si>
    <t>12658193-1259</t>
  </si>
  <si>
    <t>12658180-1259</t>
  </si>
  <si>
    <t>12658169-1259</t>
  </si>
  <si>
    <t>12658167-1259</t>
  </si>
  <si>
    <t>12658156-1259</t>
  </si>
  <si>
    <t>12658145-1259</t>
  </si>
  <si>
    <t>12658134-1259</t>
  </si>
  <si>
    <t>12658122-1259</t>
  </si>
  <si>
    <t>12658087-1259</t>
  </si>
  <si>
    <t>12658074-1259</t>
  </si>
  <si>
    <t>12658051-1259</t>
  </si>
  <si>
    <t>12658039-1259</t>
  </si>
  <si>
    <t>12658028-1259</t>
  </si>
  <si>
    <t>12658024-1259</t>
  </si>
  <si>
    <t>12658022-1259</t>
  </si>
  <si>
    <t>12658020-1259</t>
  </si>
  <si>
    <t>12658017-1259</t>
  </si>
  <si>
    <t>12658014-1259</t>
  </si>
  <si>
    <t>12658011-1259</t>
  </si>
  <si>
    <t>12658010-1259</t>
  </si>
  <si>
    <t>12658009-1259</t>
  </si>
  <si>
    <t>12658006-1259</t>
  </si>
  <si>
    <t>12658004-1259</t>
  </si>
  <si>
    <t>12658002-1259</t>
  </si>
  <si>
    <t>12657999-1259</t>
  </si>
  <si>
    <t>12657987-1259</t>
  </si>
  <si>
    <t>12657976-1259</t>
  </si>
  <si>
    <t>12657965-1259</t>
  </si>
  <si>
    <t>12657955-1259</t>
  </si>
  <si>
    <t>12657751-1259</t>
  </si>
  <si>
    <t>12657634-1259</t>
  </si>
  <si>
    <t>12657630-1259</t>
  </si>
  <si>
    <t>12657621-1259</t>
  </si>
  <si>
    <t>12657618-1259</t>
  </si>
  <si>
    <t>12657609-1259</t>
  </si>
  <si>
    <t>12657571-1259</t>
  </si>
  <si>
    <t>12657502-1259</t>
  </si>
  <si>
    <t>12656901-1259</t>
  </si>
  <si>
    <t>12656718-1259</t>
  </si>
  <si>
    <t>12656592-1259</t>
  </si>
  <si>
    <t>12656354-1259</t>
  </si>
  <si>
    <t>12656251-1259</t>
  </si>
  <si>
    <t>12656062-1259</t>
  </si>
  <si>
    <t>12655957-1259</t>
  </si>
  <si>
    <t>12655388-1259</t>
  </si>
  <si>
    <t>12655107-1259</t>
  </si>
  <si>
    <t>12655086-1259</t>
  </si>
  <si>
    <t>12654888-1259</t>
  </si>
  <si>
    <t>12654885-1259</t>
  </si>
  <si>
    <t>12654882-1259</t>
  </si>
  <si>
    <t>12654838-1259</t>
  </si>
  <si>
    <t>12654692-1259</t>
  </si>
  <si>
    <t>12654386-1259</t>
  </si>
  <si>
    <t>12654382-1259</t>
  </si>
  <si>
    <t>12654168-1259</t>
  </si>
  <si>
    <t>12654157-1259</t>
  </si>
  <si>
    <t>12654132-1259</t>
  </si>
  <si>
    <t>12654127-1259</t>
  </si>
  <si>
    <t>12654121-1259</t>
  </si>
  <si>
    <t>12654106-1259</t>
  </si>
  <si>
    <t>12654069-1259</t>
  </si>
  <si>
    <t>12654061-1259</t>
  </si>
  <si>
    <t>12654047-1259</t>
  </si>
  <si>
    <t>12654040-1259</t>
  </si>
  <si>
    <t>12654035-1259</t>
  </si>
  <si>
    <t>12654015-1259</t>
  </si>
  <si>
    <t>12654007-1259</t>
  </si>
  <si>
    <t>12653970-1259</t>
  </si>
  <si>
    <t>12653967-1259</t>
  </si>
  <si>
    <t>12653964-1259</t>
  </si>
  <si>
    <t>12653954-1259</t>
  </si>
  <si>
    <t>12653952-1259</t>
  </si>
  <si>
    <t>12653949-1259</t>
  </si>
  <si>
    <t>12653944-1259</t>
  </si>
  <si>
    <t>12653942-1259</t>
  </si>
  <si>
    <t>12653940-1259</t>
  </si>
  <si>
    <t>12653938-1259</t>
  </si>
  <si>
    <t>12653936-1259</t>
  </si>
  <si>
    <t>12653934-1259</t>
  </si>
  <si>
    <t>12653932-1259</t>
  </si>
  <si>
    <t>12653930-1259</t>
  </si>
  <si>
    <t>12653928-1259</t>
  </si>
  <si>
    <t>12653926-1259</t>
  </si>
  <si>
    <t>12653923-1259</t>
  </si>
  <si>
    <t>12653920-1259</t>
  </si>
  <si>
    <t>12653917-1259</t>
  </si>
  <si>
    <t>12653916-1259</t>
  </si>
  <si>
    <t>12653913-1259</t>
  </si>
  <si>
    <t>12653912-1259</t>
  </si>
  <si>
    <t>12653910-1259</t>
  </si>
  <si>
    <t>12653909-1259</t>
  </si>
  <si>
    <t>12653906-1259</t>
  </si>
  <si>
    <t>12653904-1259</t>
  </si>
  <si>
    <t>12653903-1259</t>
  </si>
  <si>
    <t>12653900-1259</t>
  </si>
  <si>
    <t>12653897-1259</t>
  </si>
  <si>
    <t>12653895-1259</t>
  </si>
  <si>
    <t>12653854-1259</t>
  </si>
  <si>
    <t>12653853-1259</t>
  </si>
  <si>
    <t>12653813-1259</t>
  </si>
  <si>
    <t>12653812-1259</t>
  </si>
  <si>
    <t>12653800-1259</t>
  </si>
  <si>
    <t>12653796-1259</t>
  </si>
  <si>
    <t>12653787-1259</t>
  </si>
  <si>
    <t>12653777-1259</t>
  </si>
  <si>
    <t>12653753-1259</t>
  </si>
  <si>
    <t>12653745-1259</t>
  </si>
  <si>
    <t>12653737-1259</t>
  </si>
  <si>
    <t>12653549-1259</t>
  </si>
  <si>
    <t>12653543-1259</t>
  </si>
  <si>
    <t>12653538-1259</t>
  </si>
  <si>
    <t>12653516-1259</t>
  </si>
  <si>
    <t>12648118-1259</t>
  </si>
  <si>
    <t>12648109-1259</t>
  </si>
  <si>
    <t>12648103-1259</t>
  </si>
  <si>
    <t>12647752-1259</t>
  </si>
  <si>
    <t>12647747-1259</t>
  </si>
  <si>
    <t>12647744-1259</t>
  </si>
  <si>
    <t>12647739-1259</t>
  </si>
  <si>
    <t>12647734-1259</t>
  </si>
  <si>
    <t>12647722-1259</t>
  </si>
  <si>
    <t>12647714-1259</t>
  </si>
  <si>
    <t>12647648-1259</t>
  </si>
  <si>
    <t>12647594-1259</t>
  </si>
  <si>
    <t>12647565-1259</t>
  </si>
  <si>
    <t>12647556-1259</t>
  </si>
  <si>
    <t>12647552-1259</t>
  </si>
  <si>
    <t>12647547-1259</t>
  </si>
  <si>
    <t>12647543-1259</t>
  </si>
  <si>
    <t>12647534-1259</t>
  </si>
  <si>
    <t>12647530-1259</t>
  </si>
  <si>
    <t>12647528-1259</t>
  </si>
  <si>
    <t>12647524-1259</t>
  </si>
  <si>
    <t>12647519-1259</t>
  </si>
  <si>
    <t>12647516-1259</t>
  </si>
  <si>
    <t>12647512-1259</t>
  </si>
  <si>
    <t>12647511-1259</t>
  </si>
  <si>
    <t>12647507-1259</t>
  </si>
  <si>
    <t>12647505-1259</t>
  </si>
  <si>
    <t>12647496-1259</t>
  </si>
  <si>
    <t>12647493-1259</t>
  </si>
  <si>
    <t>12647491-1259</t>
  </si>
  <si>
    <t>12647487-1259</t>
  </si>
  <si>
    <t>12647484-1259</t>
  </si>
  <si>
    <t>12647478-1259</t>
  </si>
  <si>
    <t>12647451-1259</t>
  </si>
  <si>
    <t>12647445-1259</t>
  </si>
  <si>
    <t>12647443-1259</t>
  </si>
  <si>
    <t>12647436-1259</t>
  </si>
  <si>
    <t>12647419-1259</t>
  </si>
  <si>
    <t>12647413-1259</t>
  </si>
  <si>
    <t>12647412-1259</t>
  </si>
  <si>
    <t>12647406-1259</t>
  </si>
  <si>
    <t>12647401-1259</t>
  </si>
  <si>
    <t>12647399-1259</t>
  </si>
  <si>
    <t>12647385-1259</t>
  </si>
  <si>
    <t>12647384-1259</t>
  </si>
  <si>
    <t>12647379-1259</t>
  </si>
  <si>
    <t>12647363-1259</t>
  </si>
  <si>
    <t>12647354-1259</t>
  </si>
  <si>
    <t>12647352-1259</t>
  </si>
  <si>
    <t>12647349-1259</t>
  </si>
  <si>
    <t>12647346-1259</t>
  </si>
  <si>
    <t>12647345-1259</t>
  </si>
  <si>
    <t>12647334-1259</t>
  </si>
  <si>
    <t>12647328-1259</t>
  </si>
  <si>
    <t>12647325-1259</t>
  </si>
  <si>
    <t>12647322-1259</t>
  </si>
  <si>
    <t>12647250-1259</t>
  </si>
  <si>
    <t>12647245-1259</t>
  </si>
  <si>
    <t>12647233-1259</t>
  </si>
  <si>
    <t>12647220-1259</t>
  </si>
  <si>
    <t>12647218-1259</t>
  </si>
  <si>
    <t>12647216-1259</t>
  </si>
  <si>
    <t>12647210-1259</t>
  </si>
  <si>
    <t>12647107-1259</t>
  </si>
  <si>
    <t>12647099-1259</t>
  </si>
  <si>
    <t>12647062-1259</t>
  </si>
  <si>
    <t>12645844-1259</t>
  </si>
  <si>
    <t>12644437-1259</t>
  </si>
  <si>
    <t>12644436-1259</t>
  </si>
  <si>
    <t>12644411-1259</t>
  </si>
  <si>
    <t>12644397-1259</t>
  </si>
  <si>
    <t>12644330-1259</t>
  </si>
  <si>
    <t>12644322-1259</t>
  </si>
  <si>
    <t>12644282-1259</t>
  </si>
  <si>
    <t>12644279-1259</t>
  </si>
  <si>
    <t>12644268-1259</t>
  </si>
  <si>
    <t>12644265-1259</t>
  </si>
  <si>
    <t>12644116-1259</t>
  </si>
  <si>
    <t>12644114-1259</t>
  </si>
  <si>
    <t>12644109-1259</t>
  </si>
  <si>
    <t>12644106-1259</t>
  </si>
  <si>
    <t>12644096-1259</t>
  </si>
  <si>
    <t>12644055-1259</t>
  </si>
  <si>
    <t>12644054-1259</t>
  </si>
  <si>
    <t>12644049-1259</t>
  </si>
  <si>
    <t>12644044-1259</t>
  </si>
  <si>
    <t>12644041-1259</t>
  </si>
  <si>
    <t>12644039-1259</t>
  </si>
  <si>
    <t>12644036-1259</t>
  </si>
  <si>
    <t>12644034-1259</t>
  </si>
  <si>
    <t>12644032-1259</t>
  </si>
  <si>
    <t>12644030-1259</t>
  </si>
  <si>
    <t>12644027-1259</t>
  </si>
  <si>
    <t>12644026-1259</t>
  </si>
  <si>
    <t>12644021-1259</t>
  </si>
  <si>
    <t>12644018-1259</t>
  </si>
  <si>
    <t>12644017-1259</t>
  </si>
  <si>
    <t>12644013-1259</t>
  </si>
  <si>
    <t>12644011-1259</t>
  </si>
  <si>
    <t>12644009-1259</t>
  </si>
  <si>
    <t>12644006-1259</t>
  </si>
  <si>
    <t>12644004-1259</t>
  </si>
  <si>
    <t>12644001-1259</t>
  </si>
  <si>
    <t>12643998-1259</t>
  </si>
  <si>
    <t>12643996-1259</t>
  </si>
  <si>
    <t>12643994-1259</t>
  </si>
  <si>
    <t>12643963-1259</t>
  </si>
  <si>
    <t>12643956-1259</t>
  </si>
  <si>
    <t>12643921-1259</t>
  </si>
  <si>
    <t>12643919-1259</t>
  </si>
  <si>
    <t>12643917-1259</t>
  </si>
  <si>
    <t>12643914-1259</t>
  </si>
  <si>
    <t>12643911-1259</t>
  </si>
  <si>
    <t>12643908-1259</t>
  </si>
  <si>
    <t>12643906-1259</t>
  </si>
  <si>
    <t>12643904-1259</t>
  </si>
  <si>
    <t>12643902-1259</t>
  </si>
  <si>
    <t>12643900-1259</t>
  </si>
  <si>
    <t>12643894-1259</t>
  </si>
  <si>
    <t>12643892-1259</t>
  </si>
  <si>
    <t>12643890-1259</t>
  </si>
  <si>
    <t>12643888-1259</t>
  </si>
  <si>
    <t>12643885-1259</t>
  </si>
  <si>
    <t>12643882-1259</t>
  </si>
  <si>
    <t>12643880-1259</t>
  </si>
  <si>
    <t>12643877-1259</t>
  </si>
  <si>
    <t>12643875-1259</t>
  </si>
  <si>
    <t>12643873-1259</t>
  </si>
  <si>
    <t>12643871-1259</t>
  </si>
  <si>
    <t>12643869-1259</t>
  </si>
  <si>
    <t>12643867-1259</t>
  </si>
  <si>
    <t>12643865-1259</t>
  </si>
  <si>
    <t>12643863-1259</t>
  </si>
  <si>
    <t>12643861-1259</t>
  </si>
  <si>
    <t>12643859-1259</t>
  </si>
  <si>
    <t>12643857-1259</t>
  </si>
  <si>
    <t>12643855-1259</t>
  </si>
  <si>
    <t>12643853-1259</t>
  </si>
  <si>
    <t>12643851-1259</t>
  </si>
  <si>
    <t>12643849-1259</t>
  </si>
  <si>
    <t>12643847-1259</t>
  </si>
  <si>
    <t>12643845-1259</t>
  </si>
  <si>
    <t>12643843-1259</t>
  </si>
  <si>
    <t>12643841-1259</t>
  </si>
  <si>
    <t>12643839-1259</t>
  </si>
  <si>
    <t>12643837-1259</t>
  </si>
  <si>
    <t>12643835-1259</t>
  </si>
  <si>
    <t>12643832-1259</t>
  </si>
  <si>
    <t>12643830-1259</t>
  </si>
  <si>
    <t>12643828-1259</t>
  </si>
  <si>
    <t>12643826-1259</t>
  </si>
  <si>
    <t>12643824-1259</t>
  </si>
  <si>
    <t>12643822-1259</t>
  </si>
  <si>
    <t>12643819-1259</t>
  </si>
  <si>
    <t>12643816-1259</t>
  </si>
  <si>
    <t>12643814-1259</t>
  </si>
  <si>
    <t>12643812-1259</t>
  </si>
  <si>
    <t>12643810-1259</t>
  </si>
  <si>
    <t>12643808-1259</t>
  </si>
  <si>
    <t>12643806-1259</t>
  </si>
  <si>
    <t>12643802-1259</t>
  </si>
  <si>
    <t>12643799-1259</t>
  </si>
  <si>
    <t>12643796-1259</t>
  </si>
  <si>
    <t>12643793-1259</t>
  </si>
  <si>
    <t>12643791-1259</t>
  </si>
  <si>
    <t>12643788-1259</t>
  </si>
  <si>
    <t>12643786-1259</t>
  </si>
  <si>
    <t>12643784-1259</t>
  </si>
  <si>
    <t>12643782-1259</t>
  </si>
  <si>
    <t>12643779-1259</t>
  </si>
  <si>
    <t>12643777-1259</t>
  </si>
  <si>
    <t>12643775-1259</t>
  </si>
  <si>
    <t>12643773-1259</t>
  </si>
  <si>
    <t>12643770-1259</t>
  </si>
  <si>
    <t>12643768-1259</t>
  </si>
  <si>
    <t>12643766-1259</t>
  </si>
  <si>
    <t>12643763-1259</t>
  </si>
  <si>
    <t>12643761-1259</t>
  </si>
  <si>
    <t>12643758-1259</t>
  </si>
  <si>
    <t>12643756-1259</t>
  </si>
  <si>
    <t>12643754-1259</t>
  </si>
  <si>
    <t>12643752-1259</t>
  </si>
  <si>
    <t>12643750-1259</t>
  </si>
  <si>
    <t>12643747-1259</t>
  </si>
  <si>
    <t>12643745-1259</t>
  </si>
  <si>
    <t>12643743-1259</t>
  </si>
  <si>
    <t>12643741-1259</t>
  </si>
  <si>
    <t>12643737-1259</t>
  </si>
  <si>
    <t>12643735-1259</t>
  </si>
  <si>
    <t>12643733-1259</t>
  </si>
  <si>
    <t>12643731-1259</t>
  </si>
  <si>
    <t>12643730-1259</t>
  </si>
  <si>
    <t>12643728-1259</t>
  </si>
  <si>
    <t>12643726-1259</t>
  </si>
  <si>
    <t>12643724-1259</t>
  </si>
  <si>
    <t>12643722-1259</t>
  </si>
  <si>
    <t>12643720-1259</t>
  </si>
  <si>
    <t>12643718-1259</t>
  </si>
  <si>
    <t>12643716-1259</t>
  </si>
  <si>
    <t>12643714-1259</t>
  </si>
  <si>
    <t>12643712-1259</t>
  </si>
  <si>
    <t>12643710-1259</t>
  </si>
  <si>
    <t>12643702-1259</t>
  </si>
  <si>
    <t>12643695-1259</t>
  </si>
  <si>
    <t>12643691-1259</t>
  </si>
  <si>
    <t>12643677-1259</t>
  </si>
  <si>
    <t>12643675-1259</t>
  </si>
  <si>
    <t>12643669-1259</t>
  </si>
  <si>
    <t>12643660-1259</t>
  </si>
  <si>
    <t>12643651-1259</t>
  </si>
  <si>
    <t>12643650-1259</t>
  </si>
  <si>
    <t>12643584-1259</t>
  </si>
  <si>
    <t>12643496-1259</t>
  </si>
  <si>
    <t>12643465-1259</t>
  </si>
  <si>
    <t>12643462-1259</t>
  </si>
  <si>
    <t>12643444-1259</t>
  </si>
  <si>
    <t>12643441-1259</t>
  </si>
  <si>
    <t>12643438-1259</t>
  </si>
  <si>
    <t>12643437-1259</t>
  </si>
  <si>
    <t>12643435-1259</t>
  </si>
  <si>
    <t>12643432-1259</t>
  </si>
  <si>
    <t>12643431-1259</t>
  </si>
  <si>
    <t>12643428-1259</t>
  </si>
  <si>
    <t>12643426-1259</t>
  </si>
  <si>
    <t>12643423-1259</t>
  </si>
  <si>
    <t>12643421-1259</t>
  </si>
  <si>
    <t>12643418-1259</t>
  </si>
  <si>
    <t>12643414-1259</t>
  </si>
  <si>
    <t>12643413-1259</t>
  </si>
  <si>
    <t>12643408-1259</t>
  </si>
  <si>
    <t>12643405-1259</t>
  </si>
  <si>
    <t>12643402-1259</t>
  </si>
  <si>
    <t>12643400-1259</t>
  </si>
  <si>
    <t>12643398-1259</t>
  </si>
  <si>
    <t>12643396-1259</t>
  </si>
  <si>
    <t>12643393-1259</t>
  </si>
  <si>
    <t>12643390-1259</t>
  </si>
  <si>
    <t>12643388-1259</t>
  </si>
  <si>
    <t>12643386-1259</t>
  </si>
  <si>
    <t>12643384-1259</t>
  </si>
  <si>
    <t>12643376-1259</t>
  </si>
  <si>
    <t>12643373-1259</t>
  </si>
  <si>
    <t>12643371-1259</t>
  </si>
  <si>
    <t>12643369-1259</t>
  </si>
  <si>
    <t>12643367-1259</t>
  </si>
  <si>
    <t>12643365-1259</t>
  </si>
  <si>
    <t>12643362-1259</t>
  </si>
  <si>
    <t>12643360-1259</t>
  </si>
  <si>
    <t>12643357-1259</t>
  </si>
  <si>
    <t>12643348-1259</t>
  </si>
  <si>
    <t>12643342-1259</t>
  </si>
  <si>
    <t>12643339-1259</t>
  </si>
  <si>
    <t>12643327-1259</t>
  </si>
  <si>
    <t>12643325-1259</t>
  </si>
  <si>
    <t>12643323-1259</t>
  </si>
  <si>
    <t>12643320-1259</t>
  </si>
  <si>
    <t>12643318-1259</t>
  </si>
  <si>
    <t>12643315-1259</t>
  </si>
  <si>
    <t>12643312-1259</t>
  </si>
  <si>
    <t>12643309-1259</t>
  </si>
  <si>
    <t>12643305-1259</t>
  </si>
  <si>
    <t>12643303-1259</t>
  </si>
  <si>
    <t>12643300-1259</t>
  </si>
  <si>
    <t>12643296-1259</t>
  </si>
  <si>
    <t>12643294-1259</t>
  </si>
  <si>
    <t>12643292-1259</t>
  </si>
  <si>
    <t>12643290-1259</t>
  </si>
  <si>
    <t>12643286-1259</t>
  </si>
  <si>
    <t>12643284-1259</t>
  </si>
  <si>
    <t>12643281-1259</t>
  </si>
  <si>
    <t>12643268-1259</t>
  </si>
  <si>
    <t>12643266-1259</t>
  </si>
  <si>
    <t>12643261-1259</t>
  </si>
  <si>
    <t>12643252-1259</t>
  </si>
  <si>
    <t>12643246-1259</t>
  </si>
  <si>
    <t>12643240-1259</t>
  </si>
  <si>
    <t>12643217-1259</t>
  </si>
  <si>
    <t>12643207-1259</t>
  </si>
  <si>
    <t>12643204-1259</t>
  </si>
  <si>
    <t>12643188-1259</t>
  </si>
  <si>
    <t>12643182-1259</t>
  </si>
  <si>
    <t>12643176-1259</t>
  </si>
  <si>
    <t>12643148-1259</t>
  </si>
  <si>
    <t>12643140-1259</t>
  </si>
  <si>
    <t>12643138-1259</t>
  </si>
  <si>
    <t>12643135-1259</t>
  </si>
  <si>
    <t>12643133-1259</t>
  </si>
  <si>
    <t>12643131-1259</t>
  </si>
  <si>
    <t>12643128-1259</t>
  </si>
  <si>
    <t>12643126-1259</t>
  </si>
  <si>
    <t>12643125-1259</t>
  </si>
  <si>
    <t>12643123-1259</t>
  </si>
  <si>
    <t>12643121-1259</t>
  </si>
  <si>
    <t>12643119-1259</t>
  </si>
  <si>
    <t>12643117-1259</t>
  </si>
  <si>
    <t>12643113-1259</t>
  </si>
  <si>
    <t>12643111-1259</t>
  </si>
  <si>
    <t>12643109-1259</t>
  </si>
  <si>
    <t>12643108-1259</t>
  </si>
  <si>
    <t>12643107-1259</t>
  </si>
  <si>
    <t>12643106-1259</t>
  </si>
  <si>
    <t>12643089-1259</t>
  </si>
  <si>
    <t>12643080-1259</t>
  </si>
  <si>
    <t>12643077-1259</t>
  </si>
  <si>
    <t>12643074-1259</t>
  </si>
  <si>
    <t>12643072-1259</t>
  </si>
  <si>
    <t>12643069-1259</t>
  </si>
  <si>
    <t>12643067-1259</t>
  </si>
  <si>
    <t>12643064-1259</t>
  </si>
  <si>
    <t>12643062-1259</t>
  </si>
  <si>
    <t>12643061-1259</t>
  </si>
  <si>
    <t>12642961-1259</t>
  </si>
  <si>
    <t>12642958-1259</t>
  </si>
  <si>
    <t>12642955-1259</t>
  </si>
  <si>
    <t>12642953-1259</t>
  </si>
  <si>
    <t>12642951-1259</t>
  </si>
  <si>
    <t>12642950-1259</t>
  </si>
  <si>
    <t>12642946-1259</t>
  </si>
  <si>
    <t>12642944-1259</t>
  </si>
  <si>
    <t>12642942-1259</t>
  </si>
  <si>
    <t>12642939-1259</t>
  </si>
  <si>
    <t>12642938-1259</t>
  </si>
  <si>
    <t>12642892-1259</t>
  </si>
  <si>
    <t>12642888-1259</t>
  </si>
  <si>
    <t>12642886-1259</t>
  </si>
  <si>
    <t>12642882-1259</t>
  </si>
  <si>
    <t>12642880-1259</t>
  </si>
  <si>
    <t>12642876-1259</t>
  </si>
  <si>
    <t>12642874-1259</t>
  </si>
  <si>
    <t>12642872-1259</t>
  </si>
  <si>
    <t>12642869-1259</t>
  </si>
  <si>
    <t>12642867-1259</t>
  </si>
  <si>
    <t>12642865-1259</t>
  </si>
  <si>
    <t>12642863-1259</t>
  </si>
  <si>
    <t>12642862-1259</t>
  </si>
  <si>
    <t>12642859-1259</t>
  </si>
  <si>
    <t>12642857-1259</t>
  </si>
  <si>
    <t>12642854-1259</t>
  </si>
  <si>
    <t>12642853-1259</t>
  </si>
  <si>
    <t>12642850-1259</t>
  </si>
  <si>
    <t>12642823-1259</t>
  </si>
  <si>
    <t>12642818-1259</t>
  </si>
  <si>
    <t>12642811-1259</t>
  </si>
  <si>
    <t>12642810-1259</t>
  </si>
  <si>
    <t>12642805-1259</t>
  </si>
  <si>
    <t>12642800-1259</t>
  </si>
  <si>
    <t>12642793-1259</t>
  </si>
  <si>
    <t>12642789-1259</t>
  </si>
  <si>
    <t>12642784-1259</t>
  </si>
  <si>
    <t>12642779-1259</t>
  </si>
  <si>
    <t>12642690-1259</t>
  </si>
  <si>
    <t>12642687-1259</t>
  </si>
  <si>
    <t>12642684-1259</t>
  </si>
  <si>
    <t>12642673-1259</t>
  </si>
  <si>
    <t>12642664-1259</t>
  </si>
  <si>
    <t>12642658-1259</t>
  </si>
  <si>
    <t>12642655-1259</t>
  </si>
  <si>
    <t>12642647-1259</t>
  </si>
  <si>
    <t>12642635-1259</t>
  </si>
  <si>
    <t>12642600-1259</t>
  </si>
  <si>
    <t>12642586-1259</t>
  </si>
  <si>
    <t>12642562-1259</t>
  </si>
  <si>
    <t>12642485-1259</t>
  </si>
  <si>
    <t>12642454-1259</t>
  </si>
  <si>
    <t>12642416-1259</t>
  </si>
  <si>
    <t>12638021-1259</t>
  </si>
  <si>
    <t>12638015-1259</t>
  </si>
  <si>
    <t>12637226-1259</t>
  </si>
  <si>
    <t>12637222-1259</t>
  </si>
  <si>
    <t>12637218-1259</t>
  </si>
  <si>
    <t>12637212-1259</t>
  </si>
  <si>
    <t>12637209-1259</t>
  </si>
  <si>
    <t>12637204-1259</t>
  </si>
  <si>
    <t>12637199-1259</t>
  </si>
  <si>
    <t>12637196-1259</t>
  </si>
  <si>
    <t>12637190-1259</t>
  </si>
  <si>
    <t>12637187-1259</t>
  </si>
  <si>
    <t>12637183-1259</t>
  </si>
  <si>
    <t>12637179-1259</t>
  </si>
  <si>
    <t>12637177-1259</t>
  </si>
  <si>
    <t>12637172-1259</t>
  </si>
  <si>
    <t>12637171-1259</t>
  </si>
  <si>
    <t>12637168-1259</t>
  </si>
  <si>
    <t>12637153-1259</t>
  </si>
  <si>
    <t>12637146-1259</t>
  </si>
  <si>
    <t>12637145-1259</t>
  </si>
  <si>
    <t>12637143-1259</t>
  </si>
  <si>
    <t>12637133-1259</t>
  </si>
  <si>
    <t>12637126-1259</t>
  </si>
  <si>
    <t>12637125-1259</t>
  </si>
  <si>
    <t>12637124-1259</t>
  </si>
  <si>
    <t>12637119-1259</t>
  </si>
  <si>
    <t>12637116-1259</t>
  </si>
  <si>
    <t>12637107-1259</t>
  </si>
  <si>
    <t>12637103-1259</t>
  </si>
  <si>
    <t>12637097-1259</t>
  </si>
  <si>
    <t>12637090-1259</t>
  </si>
  <si>
    <t>12637083-1259</t>
  </si>
  <si>
    <t>12637076-1259</t>
  </si>
  <si>
    <t>12637069-1259</t>
  </si>
  <si>
    <t>12637059-1259</t>
  </si>
  <si>
    <t>12637058-1259</t>
  </si>
  <si>
    <t>12637057-1259</t>
  </si>
  <si>
    <t>12637051-1259</t>
  </si>
  <si>
    <t>12637042-1259</t>
  </si>
  <si>
    <t>12637034-1259</t>
  </si>
  <si>
    <t>12637032-1259</t>
  </si>
  <si>
    <t>12637026-1259</t>
  </si>
  <si>
    <t>12637024-1259</t>
  </si>
  <si>
    <t>12637022-1259</t>
  </si>
  <si>
    <t>12637020-1259</t>
  </si>
  <si>
    <t>12637019-1259</t>
  </si>
  <si>
    <t>12637017-1259</t>
  </si>
  <si>
    <t>12637007-1259</t>
  </si>
  <si>
    <t>12636994-1259</t>
  </si>
  <si>
    <t>12636874-1259</t>
  </si>
  <si>
    <t>12636872-1259</t>
  </si>
  <si>
    <t>12636846-1259</t>
  </si>
  <si>
    <t>12636842-1259</t>
  </si>
  <si>
    <t>12636834-1259</t>
  </si>
  <si>
    <t>12636833-1259</t>
  </si>
  <si>
    <t>12636826-1259</t>
  </si>
  <si>
    <t>12636814-1259</t>
  </si>
  <si>
    <t>12636801-1259</t>
  </si>
  <si>
    <t>12636796-1259</t>
  </si>
  <si>
    <t>12636791-1259</t>
  </si>
  <si>
    <t>12636788-1259</t>
  </si>
  <si>
    <t>12636758-1259</t>
  </si>
  <si>
    <t>12636755-1259</t>
  </si>
  <si>
    <t>12636754-1259</t>
  </si>
  <si>
    <t>12636751-1259</t>
  </si>
  <si>
    <t>12636749-1259</t>
  </si>
  <si>
    <t>12636746-1259</t>
  </si>
  <si>
    <t>12636743-1259</t>
  </si>
  <si>
    <t>12636737-1259</t>
  </si>
  <si>
    <t>12636721-1259</t>
  </si>
  <si>
    <t>12636716-1259</t>
  </si>
  <si>
    <t>12636457-1259</t>
  </si>
  <si>
    <t>12636452-1259</t>
  </si>
  <si>
    <t>12636419-1259</t>
  </si>
  <si>
    <t>12636414-1259</t>
  </si>
  <si>
    <t>12636409-1259</t>
  </si>
  <si>
    <t>12636404-1259</t>
  </si>
  <si>
    <t>12636393-1259</t>
  </si>
  <si>
    <t>12636389-1259</t>
  </si>
  <si>
    <t>12636382-1259</t>
  </si>
  <si>
    <t>12636380-1259</t>
  </si>
  <si>
    <t>12636377-1259</t>
  </si>
  <si>
    <t>12636374-1259</t>
  </si>
  <si>
    <t>12636364-1259</t>
  </si>
  <si>
    <t>12636358-1259</t>
  </si>
  <si>
    <t>12636352-1259</t>
  </si>
  <si>
    <t>12636342-1259</t>
  </si>
  <si>
    <t>12636322-1259</t>
  </si>
  <si>
    <t>12636314-1259</t>
  </si>
  <si>
    <t>12636306-1259</t>
  </si>
  <si>
    <t>12636298-1259</t>
  </si>
  <si>
    <t>12636292-1259</t>
  </si>
  <si>
    <t>12636285-1259</t>
  </si>
  <si>
    <t>12636240-1259</t>
  </si>
  <si>
    <t>12636235-1259</t>
  </si>
  <si>
    <t>12636226-1259</t>
  </si>
  <si>
    <t>12636217-1259</t>
  </si>
  <si>
    <t>12636193-1259</t>
  </si>
  <si>
    <t>12636189-1259</t>
  </si>
  <si>
    <t>12636181-1259</t>
  </si>
  <si>
    <t>12636177-1259</t>
  </si>
  <si>
    <t>12636174-1259</t>
  </si>
  <si>
    <t>12636166-1259</t>
  </si>
  <si>
    <t>12636162-1259</t>
  </si>
  <si>
    <t>12636154-1259</t>
  </si>
  <si>
    <t>12636149-1259</t>
  </si>
  <si>
    <t>12636129-1259</t>
  </si>
  <si>
    <t>12636122-1259</t>
  </si>
  <si>
    <t>12636110-1259</t>
  </si>
  <si>
    <t>12636106-1259</t>
  </si>
  <si>
    <t>12636102-1259</t>
  </si>
  <si>
    <t>12636082-1259</t>
  </si>
  <si>
    <t>12635966-1259</t>
  </si>
  <si>
    <t>12635865-1259</t>
  </si>
  <si>
    <t>12635783-1259</t>
  </si>
  <si>
    <t>12635626-1259</t>
  </si>
  <si>
    <t>12635612-1259</t>
  </si>
  <si>
    <t>12635512-1259</t>
  </si>
  <si>
    <t>12635353-1259</t>
  </si>
  <si>
    <t>12635268-1259</t>
  </si>
  <si>
    <t>12635257-1259</t>
  </si>
  <si>
    <t>12635248-1259</t>
  </si>
  <si>
    <t>12635094-1259</t>
  </si>
  <si>
    <t>12635092-1259</t>
  </si>
  <si>
    <t>12635086-1259</t>
  </si>
  <si>
    <t>12635076-1259</t>
  </si>
  <si>
    <t>12635068-1259</t>
  </si>
  <si>
    <t>12635061-1259</t>
  </si>
  <si>
    <t>12635041-1259</t>
  </si>
  <si>
    <t>12635039-1259</t>
  </si>
  <si>
    <t>12635022-1259</t>
  </si>
  <si>
    <t>12635021-1259</t>
  </si>
  <si>
    <t>12634874-1259</t>
  </si>
  <si>
    <t>12634727-1259</t>
  </si>
  <si>
    <t>12634698-1259</t>
  </si>
  <si>
    <t>12634692-1259</t>
  </si>
  <si>
    <t>12634460-1259</t>
  </si>
  <si>
    <t>12634444-1259</t>
  </si>
  <si>
    <t>12624121-1259</t>
  </si>
  <si>
    <t>12612247-1259</t>
  </si>
  <si>
    <t>12612241-1259</t>
  </si>
  <si>
    <t>12612224-1259</t>
  </si>
  <si>
    <t>12612207-1259</t>
  </si>
  <si>
    <t>12612204-1259</t>
  </si>
  <si>
    <t>12612135-1259</t>
  </si>
  <si>
    <t>12612133-1259</t>
  </si>
  <si>
    <t>12612130-1259</t>
  </si>
  <si>
    <t>12612128-1259</t>
  </si>
  <si>
    <t>12612126-1259</t>
  </si>
  <si>
    <t>12612124-1259</t>
  </si>
  <si>
    <t>12612123-1259</t>
  </si>
  <si>
    <t>12612120-1259</t>
  </si>
  <si>
    <t>12612117-1259</t>
  </si>
  <si>
    <t>12612115-1259</t>
  </si>
  <si>
    <t>12612114-1259</t>
  </si>
  <si>
    <t>12612111-1259</t>
  </si>
  <si>
    <t>12612109-1259</t>
  </si>
  <si>
    <t>12612105-1259</t>
  </si>
  <si>
    <t>12612104-1259</t>
  </si>
  <si>
    <t>12612102-1259</t>
  </si>
  <si>
    <t>12612099-1259</t>
  </si>
  <si>
    <t>12612098-1259</t>
  </si>
  <si>
    <t>12612094-1259</t>
  </si>
  <si>
    <t>12612093-1259</t>
  </si>
  <si>
    <t>12612091-1259</t>
  </si>
  <si>
    <t>12612058-1259</t>
  </si>
  <si>
    <t>12612055-1259</t>
  </si>
  <si>
    <t>12612053-1259</t>
  </si>
  <si>
    <t>12612051-1259</t>
  </si>
  <si>
    <t>12612050-1259</t>
  </si>
  <si>
    <t>12612047-1259</t>
  </si>
  <si>
    <t>12612045-1259</t>
  </si>
  <si>
    <t>12612043-1259</t>
  </si>
  <si>
    <t>12612040-1259</t>
  </si>
  <si>
    <t>12612039-1259</t>
  </si>
  <si>
    <t>12612037-1259</t>
  </si>
  <si>
    <t>12612036-1259</t>
  </si>
  <si>
    <t>12612033-1259</t>
  </si>
  <si>
    <t>12612031-1259</t>
  </si>
  <si>
    <t>12612029-1259</t>
  </si>
  <si>
    <t>12612027-1259</t>
  </si>
  <si>
    <t>12612025-1259</t>
  </si>
  <si>
    <t>12612023-1259</t>
  </si>
  <si>
    <t>12612021-1259</t>
  </si>
  <si>
    <t>12612019-1259</t>
  </si>
  <si>
    <t>12612018-1259</t>
  </si>
  <si>
    <t>12612015-1259</t>
  </si>
  <si>
    <t>12612013-1259</t>
  </si>
  <si>
    <t>12612011-1259</t>
  </si>
  <si>
    <t>12612009-1259</t>
  </si>
  <si>
    <t>12612007-1259</t>
  </si>
  <si>
    <t>12612005-1259</t>
  </si>
  <si>
    <t>12612003-1259</t>
  </si>
  <si>
    <t>12612001-1259</t>
  </si>
  <si>
    <t>12611999-1259</t>
  </si>
  <si>
    <t>12611997-1259</t>
  </si>
  <si>
    <t>12611995-1259</t>
  </si>
  <si>
    <t>12611993-1259</t>
  </si>
  <si>
    <t>12611991-1259</t>
  </si>
  <si>
    <t>12611989-1259</t>
  </si>
  <si>
    <t>12611987-1259</t>
  </si>
  <si>
    <t>12611985-1259</t>
  </si>
  <si>
    <t>12611983-1259</t>
  </si>
  <si>
    <t>12611981-1259</t>
  </si>
  <si>
    <t>12611979-1259</t>
  </si>
  <si>
    <t>12611977-1259</t>
  </si>
  <si>
    <t>12611975-1259</t>
  </si>
  <si>
    <t>12611973-1259</t>
  </si>
  <si>
    <t>12611971-1259</t>
  </si>
  <si>
    <t>12611969-1259</t>
  </si>
  <si>
    <t>12611968-1259</t>
  </si>
  <si>
    <t>12611967-1259</t>
  </si>
  <si>
    <t>12611943-1259</t>
  </si>
  <si>
    <t>12611406-1259</t>
  </si>
  <si>
    <t>12611388-1259</t>
  </si>
  <si>
    <t>12611381-1259</t>
  </si>
  <si>
    <t>12611366-1259</t>
  </si>
  <si>
    <t>12611363-1259</t>
  </si>
  <si>
    <t>12611361-1259</t>
  </si>
  <si>
    <t>12611354-1259</t>
  </si>
  <si>
    <t>12611351-1259</t>
  </si>
  <si>
    <t>12611350-1259</t>
  </si>
  <si>
    <t>12611349-1259</t>
  </si>
  <si>
    <t>12611329-1259</t>
  </si>
  <si>
    <t>12611328-1259</t>
  </si>
  <si>
    <t>12611325-1259</t>
  </si>
  <si>
    <t>12611322-1259</t>
  </si>
  <si>
    <t>12611314-1259</t>
  </si>
  <si>
    <t>12611293-1259</t>
  </si>
  <si>
    <t>12611224-1259</t>
  </si>
  <si>
    <t>12611208-1259</t>
  </si>
  <si>
    <t>12611205-1259</t>
  </si>
  <si>
    <t>12611202-1259</t>
  </si>
  <si>
    <t>12611201-1259</t>
  </si>
  <si>
    <t>12611198-1259</t>
  </si>
  <si>
    <t>12611196-1259</t>
  </si>
  <si>
    <t>12611180-1259</t>
  </si>
  <si>
    <t>12611177-1259</t>
  </si>
  <si>
    <t>12611168-1259</t>
  </si>
  <si>
    <t>12611166-1259</t>
  </si>
  <si>
    <t>12611164-1259</t>
  </si>
  <si>
    <t>12611162-1259</t>
  </si>
  <si>
    <t>12611155-1259</t>
  </si>
  <si>
    <t>12611145-1259</t>
  </si>
  <si>
    <t>12611144-1259</t>
  </si>
  <si>
    <t>12611135-1259</t>
  </si>
  <si>
    <t>12611133-1259</t>
  </si>
  <si>
    <t>12611131-1259</t>
  </si>
  <si>
    <t>12611129-1259</t>
  </si>
  <si>
    <t>12611126-1259</t>
  </si>
  <si>
    <t>12611123-1259</t>
  </si>
  <si>
    <t>12611121-1259</t>
  </si>
  <si>
    <t>12611119-1259</t>
  </si>
  <si>
    <t>12611117-1259</t>
  </si>
  <si>
    <t>12611115-1259</t>
  </si>
  <si>
    <t>12611113-1259</t>
  </si>
  <si>
    <t>12611111-1259</t>
  </si>
  <si>
    <t>12611109-1259</t>
  </si>
  <si>
    <t>12611107-1259</t>
  </si>
  <si>
    <t>12611105-1259</t>
  </si>
  <si>
    <t>12611103-1259</t>
  </si>
  <si>
    <t>12611101-1259</t>
  </si>
  <si>
    <t>12611099-1259</t>
  </si>
  <si>
    <t>12611097-1259</t>
  </si>
  <si>
    <t>12611094-1259</t>
  </si>
  <si>
    <t>12611092-1259</t>
  </si>
  <si>
    <t>12611090-1259</t>
  </si>
  <si>
    <t>12611088-1259</t>
  </si>
  <si>
    <t>12611085-1259</t>
  </si>
  <si>
    <t>12611083-1259</t>
  </si>
  <si>
    <t>12611081-1259</t>
  </si>
  <si>
    <t>12611079-1259</t>
  </si>
  <si>
    <t>12611077-1259</t>
  </si>
  <si>
    <t>12611075-1259</t>
  </si>
  <si>
    <t>12611074-1259</t>
  </si>
  <si>
    <t>12611072-1259</t>
  </si>
  <si>
    <t>12611069-1259</t>
  </si>
  <si>
    <t>12611057-1259</t>
  </si>
  <si>
    <t>12611055-1259</t>
  </si>
  <si>
    <t>12611053-1259</t>
  </si>
  <si>
    <t>12611051-1259</t>
  </si>
  <si>
    <t>12611049-1259</t>
  </si>
  <si>
    <t>12611047-1259</t>
  </si>
  <si>
    <t>12611045-1259</t>
  </si>
  <si>
    <t>12611043-1259</t>
  </si>
  <si>
    <t>12611040-1259</t>
  </si>
  <si>
    <t>12611038-1259</t>
  </si>
  <si>
    <t>12611036-1259</t>
  </si>
  <si>
    <t>12611034-1259</t>
  </si>
  <si>
    <t>12611032-1259</t>
  </si>
  <si>
    <t>12611030-1259</t>
  </si>
  <si>
    <t>12611028-1259</t>
  </si>
  <si>
    <t>12611026-1259</t>
  </si>
  <si>
    <t>12611023-1259</t>
  </si>
  <si>
    <t>12611021-1259</t>
  </si>
  <si>
    <t>12611019-1259</t>
  </si>
  <si>
    <t>12611017-1259</t>
  </si>
  <si>
    <t>12611015-1259</t>
  </si>
  <si>
    <t>12611012-1259</t>
  </si>
  <si>
    <t>12611010-1259</t>
  </si>
  <si>
    <t>12611008-1259</t>
  </si>
  <si>
    <t>12611006-1259</t>
  </si>
  <si>
    <t>12611004-1259</t>
  </si>
  <si>
    <t>12611001-1259</t>
  </si>
  <si>
    <t>12610998-1259</t>
  </si>
  <si>
    <t>12610996-1259</t>
  </si>
  <si>
    <t>12610994-1259</t>
  </si>
  <si>
    <t>12610992-1259</t>
  </si>
  <si>
    <t>12610990-1259</t>
  </si>
  <si>
    <t>12610988-1259</t>
  </si>
  <si>
    <t>12610987-1259</t>
  </si>
  <si>
    <t>12610968-1259</t>
  </si>
  <si>
    <t>12610963-1259</t>
  </si>
  <si>
    <t>12610961-1259</t>
  </si>
  <si>
    <t>12610959-1259</t>
  </si>
  <si>
    <t>12610849-1259</t>
  </si>
  <si>
    <t>12610847-1259</t>
  </si>
  <si>
    <t>12610845-1259</t>
  </si>
  <si>
    <t>12610843-1259</t>
  </si>
  <si>
    <t>12610841-1259</t>
  </si>
  <si>
    <t>12610839-1259</t>
  </si>
  <si>
    <t>12610837-1259</t>
  </si>
  <si>
    <t>12610835-1259</t>
  </si>
  <si>
    <t>12610833-1259</t>
  </si>
  <si>
    <t>12610831-1259</t>
  </si>
  <si>
    <t>12610827-1259</t>
  </si>
  <si>
    <t>12610824-1259</t>
  </si>
  <si>
    <t>12610823-1259</t>
  </si>
  <si>
    <t>12610820-1259</t>
  </si>
  <si>
    <t>12610818-1259</t>
  </si>
  <si>
    <t>12610816-1259</t>
  </si>
  <si>
    <t>12610814-1259</t>
  </si>
  <si>
    <t>12610812-1259</t>
  </si>
  <si>
    <t>12610810-1259</t>
  </si>
  <si>
    <t>12610808-1259</t>
  </si>
  <si>
    <t>12610806-1259</t>
  </si>
  <si>
    <t>12610804-1259</t>
  </si>
  <si>
    <t>12610802-1259</t>
  </si>
  <si>
    <t>12610799-1259</t>
  </si>
  <si>
    <t>12610797-1259</t>
  </si>
  <si>
    <t>12610794-1259</t>
  </si>
  <si>
    <t>12610792-1259</t>
  </si>
  <si>
    <t>12610790-1259</t>
  </si>
  <si>
    <t>12610788-1259</t>
  </si>
  <si>
    <t>12610785-1259</t>
  </si>
  <si>
    <t>12610783-1259</t>
  </si>
  <si>
    <t>12610780-1259</t>
  </si>
  <si>
    <t>12610778-1259</t>
  </si>
  <si>
    <t>12610776-1259</t>
  </si>
  <si>
    <t>12610774-1259</t>
  </si>
  <si>
    <t>12610772-1259</t>
  </si>
  <si>
    <t>12610770-1259</t>
  </si>
  <si>
    <t>12610768-1259</t>
  </si>
  <si>
    <t>12610766-1259</t>
  </si>
  <si>
    <t>12610763-1259</t>
  </si>
  <si>
    <t>12610761-1259</t>
  </si>
  <si>
    <t>12610759-1259</t>
  </si>
  <si>
    <t>12610757-1259</t>
  </si>
  <si>
    <t>12610755-1259</t>
  </si>
  <si>
    <t>12610753-1259</t>
  </si>
  <si>
    <t>12610751-1259</t>
  </si>
  <si>
    <t>12610749-1259</t>
  </si>
  <si>
    <t>12610747-1259</t>
  </si>
  <si>
    <t>12610745-1259</t>
  </si>
  <si>
    <t>12610743-1259</t>
  </si>
  <si>
    <t>12610741-1259</t>
  </si>
  <si>
    <t>12610739-1259</t>
  </si>
  <si>
    <t>12610737-1259</t>
  </si>
  <si>
    <t>12610735-1259</t>
  </si>
  <si>
    <t>12610733-1259</t>
  </si>
  <si>
    <t>12610730-1259</t>
  </si>
  <si>
    <t>12610727-1259</t>
  </si>
  <si>
    <t>12610725-1259</t>
  </si>
  <si>
    <t>12610723-1259</t>
  </si>
  <si>
    <t>12610721-1259</t>
  </si>
  <si>
    <t>12610719-1259</t>
  </si>
  <si>
    <t>12610717-1259</t>
  </si>
  <si>
    <t>12610715-1259</t>
  </si>
  <si>
    <t>12610712-1259</t>
  </si>
  <si>
    <t>12610710-1259</t>
  </si>
  <si>
    <t>12610708-1259</t>
  </si>
  <si>
    <t>12610706-1259</t>
  </si>
  <si>
    <t>12610705-1259</t>
  </si>
  <si>
    <t>12610671-1259</t>
  </si>
  <si>
    <t>12610593-1259</t>
  </si>
  <si>
    <t>12610552-1259</t>
  </si>
  <si>
    <t>12610533-1259</t>
  </si>
  <si>
    <t>12610490-1259</t>
  </si>
  <si>
    <t>12610484-1259</t>
  </si>
  <si>
    <t>12610184-1259</t>
  </si>
  <si>
    <t>12610145-1259</t>
  </si>
  <si>
    <t>12610143-1259</t>
  </si>
  <si>
    <t>12610141-1259</t>
  </si>
  <si>
    <t>12610139-1259</t>
  </si>
  <si>
    <t>12610137-1259</t>
  </si>
  <si>
    <t>12610135-1259</t>
  </si>
  <si>
    <t>12609683-1259</t>
  </si>
  <si>
    <t>12609678-1259</t>
  </si>
  <si>
    <t>12609670-1259</t>
  </si>
  <si>
    <t>12609668-1259</t>
  </si>
  <si>
    <t>12609664-1259</t>
  </si>
  <si>
    <t>12609659-1259</t>
  </si>
  <si>
    <t>12609656-1259</t>
  </si>
  <si>
    <t>12609651-1259</t>
  </si>
  <si>
    <t>12609644-1259</t>
  </si>
  <si>
    <t>12609639-1259</t>
  </si>
  <si>
    <t>12609628-1259</t>
  </si>
  <si>
    <t>12609625-1259</t>
  </si>
  <si>
    <t>12609622-1259</t>
  </si>
  <si>
    <t>12609614-1259</t>
  </si>
  <si>
    <t>12609610-1259</t>
  </si>
  <si>
    <t>12609607-1259</t>
  </si>
  <si>
    <t>12609169-1259</t>
  </si>
  <si>
    <t>12608054-1259</t>
  </si>
  <si>
    <t>12608050-1259</t>
  </si>
  <si>
    <t>12608045-1259</t>
  </si>
  <si>
    <t>12608039-1259</t>
  </si>
  <si>
    <t>12605945-1259</t>
  </si>
  <si>
    <t>12605941-1259</t>
  </si>
  <si>
    <t>12605912-1259</t>
  </si>
  <si>
    <t>12605904-1259</t>
  </si>
  <si>
    <t>12605899-1259</t>
  </si>
  <si>
    <t>12605894-1259</t>
  </si>
  <si>
    <t>12605885-1259</t>
  </si>
  <si>
    <t>12605872-1259</t>
  </si>
  <si>
    <t>12605867-1259</t>
  </si>
  <si>
    <t>12605838-1259</t>
  </si>
  <si>
    <t>12605833-1259</t>
  </si>
  <si>
    <t>12605830-1259</t>
  </si>
  <si>
    <t>12605823-1259</t>
  </si>
  <si>
    <t>12605818-1259</t>
  </si>
  <si>
    <t>12605756-1259</t>
  </si>
  <si>
    <t>12605732-1259</t>
  </si>
  <si>
    <t>12605722-1259</t>
  </si>
  <si>
    <t>12605718-1259</t>
  </si>
  <si>
    <t>12605716-1259</t>
  </si>
  <si>
    <t>12605711-1259</t>
  </si>
  <si>
    <t>12605709-1259</t>
  </si>
  <si>
    <t>12605707-1259</t>
  </si>
  <si>
    <t>12605705-1259</t>
  </si>
  <si>
    <t>12605703-1259</t>
  </si>
  <si>
    <t>12605701-1259</t>
  </si>
  <si>
    <t>12605699-1259</t>
  </si>
  <si>
    <t>12605697-1259</t>
  </si>
  <si>
    <t>12605694-1259</t>
  </si>
  <si>
    <t>12605691-1259</t>
  </si>
  <si>
    <t>12605688-1259</t>
  </si>
  <si>
    <t>12605686-1259</t>
  </si>
  <si>
    <t>12605684-1259</t>
  </si>
  <si>
    <t>12605682-1259</t>
  </si>
  <si>
    <t>12605680-1259</t>
  </si>
  <si>
    <t>12605678-1259</t>
  </si>
  <si>
    <t>12605676-1259</t>
  </si>
  <si>
    <t>12605674-1259</t>
  </si>
  <si>
    <t>12605672-1259</t>
  </si>
  <si>
    <t>12605670-1259</t>
  </si>
  <si>
    <t>12605668-1259</t>
  </si>
  <si>
    <t>12605666-1259</t>
  </si>
  <si>
    <t>12605664-1259</t>
  </si>
  <si>
    <t>12605662-1259</t>
  </si>
  <si>
    <t>12605660-1259</t>
  </si>
  <si>
    <t>12605656-1259</t>
  </si>
  <si>
    <t>12605654-1259</t>
  </si>
  <si>
    <t>12605650-1259</t>
  </si>
  <si>
    <t>12605648-1259</t>
  </si>
  <si>
    <t>12605646-1259</t>
  </si>
  <si>
    <t>12605644-1259</t>
  </si>
  <si>
    <t>12605632-1259</t>
  </si>
  <si>
    <t>12605587-1259</t>
  </si>
  <si>
    <t>12605582-1259</t>
  </si>
  <si>
    <t>12605562-1259</t>
  </si>
  <si>
    <t>12605547-1259</t>
  </si>
  <si>
    <t>12605537-1259</t>
  </si>
  <si>
    <t>12605531-1259</t>
  </si>
  <si>
    <t>12605527-1259</t>
  </si>
  <si>
    <t>12605525-1259</t>
  </si>
  <si>
    <t>12605519-1259</t>
  </si>
  <si>
    <t>12605512-1259</t>
  </si>
  <si>
    <t>12605498-1259</t>
  </si>
  <si>
    <t>12605491-1259</t>
  </si>
  <si>
    <t>12605482-1259</t>
  </si>
  <si>
    <t>12605056-1259</t>
  </si>
  <si>
    <t>12605054-1259</t>
  </si>
  <si>
    <t>12605050-1259</t>
  </si>
  <si>
    <t>12605047-1259</t>
  </si>
  <si>
    <t>12605034-1259</t>
  </si>
  <si>
    <t>12605031-1259</t>
  </si>
  <si>
    <t>12605030-1259</t>
  </si>
  <si>
    <t>12604993-1259</t>
  </si>
  <si>
    <t>12604990-1259</t>
  </si>
  <si>
    <t>12604988-1259</t>
  </si>
  <si>
    <t>12604984-1259</t>
  </si>
  <si>
    <t>12604966-1259</t>
  </si>
  <si>
    <t>12604961-1259</t>
  </si>
  <si>
    <t>12604959-1259</t>
  </si>
  <si>
    <t>12604956-1259</t>
  </si>
  <si>
    <t>12604924-1259</t>
  </si>
  <si>
    <t>12604768-1259</t>
  </si>
  <si>
    <t>12604702-1259</t>
  </si>
  <si>
    <t>12604634-1259</t>
  </si>
  <si>
    <t>12604632-1259</t>
  </si>
  <si>
    <t>12604630-1259</t>
  </si>
  <si>
    <t>12604628-1259</t>
  </si>
  <si>
    <t>12604626-1259</t>
  </si>
  <si>
    <t>12604624-1259</t>
  </si>
  <si>
    <t>12604622-1259</t>
  </si>
  <si>
    <t>12604620-1259</t>
  </si>
  <si>
    <t>12604618-1259</t>
  </si>
  <si>
    <t>12604616-1259</t>
  </si>
  <si>
    <t>12604614-1259</t>
  </si>
  <si>
    <t>12604611-1259</t>
  </si>
  <si>
    <t>12604608-1259</t>
  </si>
  <si>
    <t>12604606-1259</t>
  </si>
  <si>
    <t>12604604-1259</t>
  </si>
  <si>
    <t>12604602-1259</t>
  </si>
  <si>
    <t>12604600-1259</t>
  </si>
  <si>
    <t>12604598-1259</t>
  </si>
  <si>
    <t>12604596-1259</t>
  </si>
  <si>
    <t>12604594-1259</t>
  </si>
  <si>
    <t>12604592-1259</t>
  </si>
  <si>
    <t>12604589-1259</t>
  </si>
  <si>
    <t>12604588-1259</t>
  </si>
  <si>
    <t>12604586-1259</t>
  </si>
  <si>
    <t>12604584-1259</t>
  </si>
  <si>
    <t>12604582-1259</t>
  </si>
  <si>
    <t>12604580-1259</t>
  </si>
  <si>
    <t>12604578-1259</t>
  </si>
  <si>
    <t>12604576-1259</t>
  </si>
  <si>
    <t>12604573-1259</t>
  </si>
  <si>
    <t>12604570-1259</t>
  </si>
  <si>
    <t>12604568-1259</t>
  </si>
  <si>
    <t>12604566-1259</t>
  </si>
  <si>
    <t>12604561-1259</t>
  </si>
  <si>
    <t>12604559-1259</t>
  </si>
  <si>
    <t>12604556-1259</t>
  </si>
  <si>
    <t>12604553-1259</t>
  </si>
  <si>
    <t>12604551-1259</t>
  </si>
  <si>
    <t>12604548-1259</t>
  </si>
  <si>
    <t>12604546-1259</t>
  </si>
  <si>
    <t>12604543-1259</t>
  </si>
  <si>
    <t>12604540-1259</t>
  </si>
  <si>
    <t>12604537-1259</t>
  </si>
  <si>
    <t>12604524-1259</t>
  </si>
  <si>
    <t>12604522-1259</t>
  </si>
  <si>
    <t>12604518-1259</t>
  </si>
  <si>
    <t>12604513-1259</t>
  </si>
  <si>
    <t>12604510-1259</t>
  </si>
  <si>
    <t>12604506-1259</t>
  </si>
  <si>
    <t>12604501-1259</t>
  </si>
  <si>
    <t>12604499-1259</t>
  </si>
  <si>
    <t>12604495-1259</t>
  </si>
  <si>
    <t>12604490-1259</t>
  </si>
  <si>
    <t>12604486-1259</t>
  </si>
  <si>
    <t>12604482-1259</t>
  </si>
  <si>
    <t>12604476-1259</t>
  </si>
  <si>
    <t>12604473-1259</t>
  </si>
  <si>
    <t>12604469-1259</t>
  </si>
  <si>
    <t>12604463-1259</t>
  </si>
  <si>
    <t>12604459-1259</t>
  </si>
  <si>
    <t>12604438-1259</t>
  </si>
  <si>
    <t>12604432-1259</t>
  </si>
  <si>
    <t>12599283-1259</t>
  </si>
  <si>
    <t>12599280-1259</t>
  </si>
  <si>
    <t>12599278-1259</t>
  </si>
  <si>
    <t>12599277-1259</t>
  </si>
  <si>
    <t>12599269-1259</t>
  </si>
  <si>
    <t>12599265-1259</t>
  </si>
  <si>
    <t>12599263-1259</t>
  </si>
  <si>
    <t>12599262-1259</t>
  </si>
  <si>
    <t>12599254-1259</t>
  </si>
  <si>
    <t>12599250-1259</t>
  </si>
  <si>
    <t>12599249-1259</t>
  </si>
  <si>
    <t>12599245-1259</t>
  </si>
  <si>
    <t>12599243-1259</t>
  </si>
  <si>
    <t>12599234-1259</t>
  </si>
  <si>
    <t>12599231-1259</t>
  </si>
  <si>
    <t>12599227-1259</t>
  </si>
  <si>
    <t>12599226-1259</t>
  </si>
  <si>
    <t>12599225-1259</t>
  </si>
  <si>
    <t>12599223-1259</t>
  </si>
  <si>
    <t>12599213-1259</t>
  </si>
  <si>
    <t>12599212-1259</t>
  </si>
  <si>
    <t>12599205-1259</t>
  </si>
  <si>
    <t>12599204-1259</t>
  </si>
  <si>
    <t>12599199-1259</t>
  </si>
  <si>
    <t>12599195-1259</t>
  </si>
  <si>
    <t>12599193-1259</t>
  </si>
  <si>
    <t>12599192-1259</t>
  </si>
  <si>
    <t>12599185-1259</t>
  </si>
  <si>
    <t>12599181-1259</t>
  </si>
  <si>
    <t>12599180-1259</t>
  </si>
  <si>
    <t>12599178-1259</t>
  </si>
  <si>
    <t>12599176-1259</t>
  </si>
  <si>
    <t>12599170-1259</t>
  </si>
  <si>
    <t>12599163-1259</t>
  </si>
  <si>
    <t>12599159-1259</t>
  </si>
  <si>
    <t>12599158-1259</t>
  </si>
  <si>
    <t>12599155-1259</t>
  </si>
  <si>
    <t>12599150-1259</t>
  </si>
  <si>
    <t>12599148-1259</t>
  </si>
  <si>
    <t>12599143-1259</t>
  </si>
  <si>
    <t>12599138-1259</t>
  </si>
  <si>
    <t>12599136-1259</t>
  </si>
  <si>
    <t>12599133-1259</t>
  </si>
  <si>
    <t>12599128-1259</t>
  </si>
  <si>
    <t>12599126-1259</t>
  </si>
  <si>
    <t>12599124-1259</t>
  </si>
  <si>
    <t>12599120-1259</t>
  </si>
  <si>
    <t>12599118-1259</t>
  </si>
  <si>
    <t>12599117-1259</t>
  </si>
  <si>
    <t>12599113-1259</t>
  </si>
  <si>
    <t>12599110-1259</t>
  </si>
  <si>
    <t>12599106-1259</t>
  </si>
  <si>
    <t>12599104-1259</t>
  </si>
  <si>
    <t>12599098-1259</t>
  </si>
  <si>
    <t>12599072-1259</t>
  </si>
  <si>
    <t>12599066-1259</t>
  </si>
  <si>
    <t>12599054-1259</t>
  </si>
  <si>
    <t>12599052-1259</t>
  </si>
  <si>
    <t>12599037-1259</t>
  </si>
  <si>
    <t>12599029-1259</t>
  </si>
  <si>
    <t>12599026-1259</t>
  </si>
  <si>
    <t>12599025-1259</t>
  </si>
  <si>
    <t>12599021-1259</t>
  </si>
  <si>
    <t>12599017-1259</t>
  </si>
  <si>
    <t>12599015-1259</t>
  </si>
  <si>
    <t>12599012-1259</t>
  </si>
  <si>
    <t>12599009-1259</t>
  </si>
  <si>
    <t>12599005-1259</t>
  </si>
  <si>
    <t>12599002-1259</t>
  </si>
  <si>
    <t>12598996-1259</t>
  </si>
  <si>
    <t>12598991-1259</t>
  </si>
  <si>
    <t>12598987-1259</t>
  </si>
  <si>
    <t>12598982-1259</t>
  </si>
  <si>
    <t>12598979-1259</t>
  </si>
  <si>
    <t>12598977-1259</t>
  </si>
  <si>
    <t>12598971-1259</t>
  </si>
  <si>
    <t>12598909-1259</t>
  </si>
  <si>
    <t>12598904-1259</t>
  </si>
  <si>
    <t>12598899-1259</t>
  </si>
  <si>
    <t>12598898-1259</t>
  </si>
  <si>
    <t>12598893-1259</t>
  </si>
  <si>
    <t>12598887-1259</t>
  </si>
  <si>
    <t>12598876-1259</t>
  </si>
  <si>
    <t>12598870-1259</t>
  </si>
  <si>
    <t>12598865-1259</t>
  </si>
  <si>
    <t>12598862-1259</t>
  </si>
  <si>
    <t>12598858-1259</t>
  </si>
  <si>
    <t>12598851-1259</t>
  </si>
  <si>
    <t>12598845-1259</t>
  </si>
  <si>
    <t>12598839-1259</t>
  </si>
  <si>
    <t>12598838-1259</t>
  </si>
  <si>
    <t>12598833-1259</t>
  </si>
  <si>
    <t>12598829-1259</t>
  </si>
  <si>
    <t>12598821-1259</t>
  </si>
  <si>
    <t>12598817-1259</t>
  </si>
  <si>
    <t>12598814-1259</t>
  </si>
  <si>
    <t>12598812-1259</t>
  </si>
  <si>
    <t>12598810-1259</t>
  </si>
  <si>
    <t>12598805-1259</t>
  </si>
  <si>
    <t>12598803-1259</t>
  </si>
  <si>
    <t>12598802-1259</t>
  </si>
  <si>
    <t>12598799-1259</t>
  </si>
  <si>
    <t>12598797-1259</t>
  </si>
  <si>
    <t>12598795-1259</t>
  </si>
  <si>
    <t>12598792-1259</t>
  </si>
  <si>
    <t>12598790-1259</t>
  </si>
  <si>
    <t>12598789-1259</t>
  </si>
  <si>
    <t>12598787-1259</t>
  </si>
  <si>
    <t>12598785-1259</t>
  </si>
  <si>
    <t>12598782-1259</t>
  </si>
  <si>
    <t>12598778-1259</t>
  </si>
  <si>
    <t>12598774-1259</t>
  </si>
  <si>
    <t>12598772-1259</t>
  </si>
  <si>
    <t>12598771-1259</t>
  </si>
  <si>
    <t>12598769-1259</t>
  </si>
  <si>
    <t>12598767-1259</t>
  </si>
  <si>
    <t>12598763-1259</t>
  </si>
  <si>
    <t>12598760-1259</t>
  </si>
  <si>
    <t>12598759-1259</t>
  </si>
  <si>
    <t>12598756-1259</t>
  </si>
  <si>
    <t>12598754-1259</t>
  </si>
  <si>
    <t>12598751-1259</t>
  </si>
  <si>
    <t>12598748-1259</t>
  </si>
  <si>
    <t>12598746-1259</t>
  </si>
  <si>
    <t>12598745-1259</t>
  </si>
  <si>
    <t>12598742-1259</t>
  </si>
  <si>
    <t>12598739-1259</t>
  </si>
  <si>
    <t>12598737-1259</t>
  </si>
  <si>
    <t>12598734-1259</t>
  </si>
  <si>
    <t>12598731-1259</t>
  </si>
  <si>
    <t>12598730-1259</t>
  </si>
  <si>
    <t>12598725-1259</t>
  </si>
  <si>
    <t>12598723-1259</t>
  </si>
  <si>
    <t>12598720-1259</t>
  </si>
  <si>
    <t>12598717-1259</t>
  </si>
  <si>
    <t>12598714-1259</t>
  </si>
  <si>
    <t>12598713-1259</t>
  </si>
  <si>
    <t>12598711-1259</t>
  </si>
  <si>
    <t>12598709-1259</t>
  </si>
  <si>
    <t>12598706-1259</t>
  </si>
  <si>
    <t>12598704-1259</t>
  </si>
  <si>
    <t>12598700-1259</t>
  </si>
  <si>
    <t>12598697-1259</t>
  </si>
  <si>
    <t>12598695-1259</t>
  </si>
  <si>
    <t>12598693-1259</t>
  </si>
  <si>
    <t>12598691-1259</t>
  </si>
  <si>
    <t>12598688-1259</t>
  </si>
  <si>
    <t>12598685-1259</t>
  </si>
  <si>
    <t>12598683-1259</t>
  </si>
  <si>
    <t>12598682-1259</t>
  </si>
  <si>
    <t>12598678-1259</t>
  </si>
  <si>
    <t>12598675-1259</t>
  </si>
  <si>
    <t>12598673-1259</t>
  </si>
  <si>
    <t>12598671-1259</t>
  </si>
  <si>
    <t>12598669-1259</t>
  </si>
  <si>
    <t>12598667-1259</t>
  </si>
  <si>
    <t>12598664-1259</t>
  </si>
  <si>
    <t>12598660-1259</t>
  </si>
  <si>
    <t>12598650-1259</t>
  </si>
  <si>
    <t>12598648-1259</t>
  </si>
  <si>
    <t>12598644-1259</t>
  </si>
  <si>
    <t>12598641-1259</t>
  </si>
  <si>
    <t>12598638-1259</t>
  </si>
  <si>
    <t>12598585-1259</t>
  </si>
  <si>
    <t>12598573-1259</t>
  </si>
  <si>
    <t>12598568-1259</t>
  </si>
  <si>
    <t>12598566-1259</t>
  </si>
  <si>
    <t>12598561-1259</t>
  </si>
  <si>
    <t>12598547-1259</t>
  </si>
  <si>
    <t>12598538-1259</t>
  </si>
  <si>
    <t>12598532-1259</t>
  </si>
  <si>
    <t>12598382-1259</t>
  </si>
  <si>
    <t>12598378-1259</t>
  </si>
  <si>
    <t>12598374-1259</t>
  </si>
  <si>
    <t>12598331-1259</t>
  </si>
  <si>
    <t>12598324-1259</t>
  </si>
  <si>
    <t>12598316-1259</t>
  </si>
  <si>
    <t>12598313-1259</t>
  </si>
  <si>
    <t>12598300-1259</t>
  </si>
  <si>
    <t>12598294-1259</t>
  </si>
  <si>
    <t>12598292-1259</t>
  </si>
  <si>
    <t>12598286-1259</t>
  </si>
  <si>
    <t>12598264-1259</t>
  </si>
  <si>
    <t>12598251-1259</t>
  </si>
  <si>
    <t>12598247-1259</t>
  </si>
  <si>
    <t>12598245-1259</t>
  </si>
  <si>
    <t>12598242-1259</t>
  </si>
  <si>
    <t>12598234-1259</t>
  </si>
  <si>
    <t>12598231-1259</t>
  </si>
  <si>
    <t>12598220-1259</t>
  </si>
  <si>
    <t>12598195-1259</t>
  </si>
  <si>
    <t>12598178-1259</t>
  </si>
  <si>
    <t>12598154-1259</t>
  </si>
  <si>
    <t>12598106-1259</t>
  </si>
  <si>
    <t>12598105-1259</t>
  </si>
  <si>
    <t>12598102-1259</t>
  </si>
  <si>
    <t>12598099-1259</t>
  </si>
  <si>
    <t>12598057-1259</t>
  </si>
  <si>
    <t>12598046-1259</t>
  </si>
  <si>
    <t>12598045-1259</t>
  </si>
  <si>
    <t>12598034-1259</t>
  </si>
  <si>
    <t>12598032-1259</t>
  </si>
  <si>
    <t>12598019-1259</t>
  </si>
  <si>
    <t>12598018-1259</t>
  </si>
  <si>
    <t>12598014-1259</t>
  </si>
  <si>
    <t>12598013-1259</t>
  </si>
  <si>
    <t>12598009-1259</t>
  </si>
  <si>
    <t>12598008-1259</t>
  </si>
  <si>
    <t>12598007-1259</t>
  </si>
  <si>
    <t>12598005-1259</t>
  </si>
  <si>
    <t>12598002-1259</t>
  </si>
  <si>
    <t>12597990-1259</t>
  </si>
  <si>
    <t>12597987-1259</t>
  </si>
  <si>
    <t>12597985-1259</t>
  </si>
  <si>
    <t>12597980-1259</t>
  </si>
  <si>
    <t>12597976-1259</t>
  </si>
  <si>
    <t>12597974-1259</t>
  </si>
  <si>
    <t>12597973-1259</t>
  </si>
  <si>
    <t>12597971-1259</t>
  </si>
  <si>
    <t>12597969-1259</t>
  </si>
  <si>
    <t>12597968-1259</t>
  </si>
  <si>
    <t>12597960-1259</t>
  </si>
  <si>
    <t>12597957-1259</t>
  </si>
  <si>
    <t>12597954-1259</t>
  </si>
  <si>
    <t>12597952-1259</t>
  </si>
  <si>
    <t>12597951-1259</t>
  </si>
  <si>
    <t>12597949-1259</t>
  </si>
  <si>
    <t>12597947-1259</t>
  </si>
  <si>
    <t>12597942-1259</t>
  </si>
  <si>
    <t>12597939-1259</t>
  </si>
  <si>
    <t>12597937-1259</t>
  </si>
  <si>
    <t>12597935-1259</t>
  </si>
  <si>
    <t>12597932-1259</t>
  </si>
  <si>
    <t>12597931-1259</t>
  </si>
  <si>
    <t>12597928-1259</t>
  </si>
  <si>
    <t>12597925-1259</t>
  </si>
  <si>
    <t>12597924-1259</t>
  </si>
  <si>
    <t>12597921-1259</t>
  </si>
  <si>
    <t>12597916-1259</t>
  </si>
  <si>
    <t>12597912-1259</t>
  </si>
  <si>
    <t>12597908-1259</t>
  </si>
  <si>
    <t>12597906-1259</t>
  </si>
  <si>
    <t>12597905-1259</t>
  </si>
  <si>
    <t>12597903-1259</t>
  </si>
  <si>
    <t>12597900-1259</t>
  </si>
  <si>
    <t>12597898-1259</t>
  </si>
  <si>
    <t>12597897-1259</t>
  </si>
  <si>
    <t>12597895-1259</t>
  </si>
  <si>
    <t>12597891-1259</t>
  </si>
  <si>
    <t>12597890-1259</t>
  </si>
  <si>
    <t>12597885-1259</t>
  </si>
  <si>
    <t>12597883-1259</t>
  </si>
  <si>
    <t>12597882-1259</t>
  </si>
  <si>
    <t>12597879-1259</t>
  </si>
  <si>
    <t>12597876-1259</t>
  </si>
  <si>
    <t>12597874-1259</t>
  </si>
  <si>
    <t>12597871-1259</t>
  </si>
  <si>
    <t>12597866-1259</t>
  </si>
  <si>
    <t>12597865-1259</t>
  </si>
  <si>
    <t>12597861-1259</t>
  </si>
  <si>
    <t>12597860-1259</t>
  </si>
  <si>
    <t>12597858-1259</t>
  </si>
  <si>
    <t>12597854-1259</t>
  </si>
  <si>
    <t>12597850-1259</t>
  </si>
  <si>
    <t>12597847-1259</t>
  </si>
  <si>
    <t>12597846-1259</t>
  </si>
  <si>
    <t>12597838-1259</t>
  </si>
  <si>
    <t>12597835-1259</t>
  </si>
  <si>
    <t>12597830-1259</t>
  </si>
  <si>
    <t>12597823-1259</t>
  </si>
  <si>
    <t>12597819-1259</t>
  </si>
  <si>
    <t>12597816-1259</t>
  </si>
  <si>
    <t>12597811-1259</t>
  </si>
  <si>
    <t>12597809-1259</t>
  </si>
  <si>
    <t>12597806-1259</t>
  </si>
  <si>
    <t>12597804-1259</t>
  </si>
  <si>
    <t>12597801-1259</t>
  </si>
  <si>
    <t>12597800-1259</t>
  </si>
  <si>
    <t>12597799-1259</t>
  </si>
  <si>
    <t>12597796-1259</t>
  </si>
  <si>
    <t>12597792-1259</t>
  </si>
  <si>
    <t>12597788-1259</t>
  </si>
  <si>
    <t>12597786-1259</t>
  </si>
  <si>
    <t>12597785-1259</t>
  </si>
  <si>
    <t>12597783-1259</t>
  </si>
  <si>
    <t>12597781-1259</t>
  </si>
  <si>
    <t>12597779-1259</t>
  </si>
  <si>
    <t>12597775-1259</t>
  </si>
  <si>
    <t>12597774-1259</t>
  </si>
  <si>
    <t>12597771-1259</t>
  </si>
  <si>
    <t>12597769-1259</t>
  </si>
  <si>
    <t>12597767-1259</t>
  </si>
  <si>
    <t>12597765-1259</t>
  </si>
  <si>
    <t>12597762-1259</t>
  </si>
  <si>
    <t>12597759-1259</t>
  </si>
  <si>
    <t>12597757-1259</t>
  </si>
  <si>
    <t>12597755-1259</t>
  </si>
  <si>
    <t>12597752-1259</t>
  </si>
  <si>
    <t>12597749-1259</t>
  </si>
  <si>
    <t>12597747-1259</t>
  </si>
  <si>
    <t>12597746-1259</t>
  </si>
  <si>
    <t>12597744-1259</t>
  </si>
  <si>
    <t>12597741-1259</t>
  </si>
  <si>
    <t>12597740-1259</t>
  </si>
  <si>
    <t>12597738-1259</t>
  </si>
  <si>
    <t>12597735-1259</t>
  </si>
  <si>
    <t>12597731-1259</t>
  </si>
  <si>
    <t>12597729-1259</t>
  </si>
  <si>
    <t>12597726-1259</t>
  </si>
  <si>
    <t>12597724-1259</t>
  </si>
  <si>
    <t>12597723-1259</t>
  </si>
  <si>
    <t>12597705-1259</t>
  </si>
  <si>
    <t>12597702-1259</t>
  </si>
  <si>
    <t>12597700-1259</t>
  </si>
  <si>
    <t>12597697-1259</t>
  </si>
  <si>
    <t>12597696-1259</t>
  </si>
  <si>
    <t>12597694-1259</t>
  </si>
  <si>
    <t>12597689-1259</t>
  </si>
  <si>
    <t>12597686-1259</t>
  </si>
  <si>
    <t>12597685-1259</t>
  </si>
  <si>
    <t>12597681-1259</t>
  </si>
  <si>
    <t>12597676-1259</t>
  </si>
  <si>
    <t>12597670-1259</t>
  </si>
  <si>
    <t>12597667-1259</t>
  </si>
  <si>
    <t>12597664-1259</t>
  </si>
  <si>
    <t>12597661-1259</t>
  </si>
  <si>
    <t>12597659-1259</t>
  </si>
  <si>
    <t>12597655-1259</t>
  </si>
  <si>
    <t>12597644-1259</t>
  </si>
  <si>
    <t>12597643-1259</t>
  </si>
  <si>
    <t>12597641-1259</t>
  </si>
  <si>
    <t>12597639-1259</t>
  </si>
  <si>
    <t>12597634-1259</t>
  </si>
  <si>
    <t>12597633-1259</t>
  </si>
  <si>
    <t>12597630-1259</t>
  </si>
  <si>
    <t>12597627-1259</t>
  </si>
  <si>
    <t>12597614-1259</t>
  </si>
  <si>
    <t>12597588-1259</t>
  </si>
  <si>
    <t>12597577-1259</t>
  </si>
  <si>
    <t>12597573-1259</t>
  </si>
  <si>
    <t>12597567-1259</t>
  </si>
  <si>
    <t>12597563-1259</t>
  </si>
  <si>
    <t>12597561-1259</t>
  </si>
  <si>
    <t>12597559-1259</t>
  </si>
  <si>
    <t>12597554-1259</t>
  </si>
  <si>
    <t>12597552-1259</t>
  </si>
  <si>
    <t>12597550-1259</t>
  </si>
  <si>
    <t>12597545-1259</t>
  </si>
  <si>
    <t>12597543-1259</t>
  </si>
  <si>
    <t>12597541-1259</t>
  </si>
  <si>
    <t>12597540-1259</t>
  </si>
  <si>
    <t>12597537-1259</t>
  </si>
  <si>
    <t>12597536-1259</t>
  </si>
  <si>
    <t>12597532-1259</t>
  </si>
  <si>
    <t>12597530-1259</t>
  </si>
  <si>
    <t>12597529-1259</t>
  </si>
  <si>
    <t>12597527-1259</t>
  </si>
  <si>
    <t>12597526-1259</t>
  </si>
  <si>
    <t>12597524-1259</t>
  </si>
  <si>
    <t>12597521-1259</t>
  </si>
  <si>
    <t>12597515-1259</t>
  </si>
  <si>
    <t>12597510-1259</t>
  </si>
  <si>
    <t>12597509-1259</t>
  </si>
  <si>
    <t>12597505-1259</t>
  </si>
  <si>
    <t>12597502-1259</t>
  </si>
  <si>
    <t>12597500-1259</t>
  </si>
  <si>
    <t>12597499-1259</t>
  </si>
  <si>
    <t>12597498-1259</t>
  </si>
  <si>
    <t>12597490-1259</t>
  </si>
  <si>
    <t>12597489-1259</t>
  </si>
  <si>
    <t>12597487-1259</t>
  </si>
  <si>
    <t>12597478-1259</t>
  </si>
  <si>
    <t>12597477-1259</t>
  </si>
  <si>
    <t>12597476-1259</t>
  </si>
  <si>
    <t>12597475-1259</t>
  </si>
  <si>
    <t>12597471-1259</t>
  </si>
  <si>
    <t>12597470-1259</t>
  </si>
  <si>
    <t>12597469-1259</t>
  </si>
  <si>
    <t>12597465-1259</t>
  </si>
  <si>
    <t>12597462-1259</t>
  </si>
  <si>
    <t>12597460-1259</t>
  </si>
  <si>
    <t>12597457-1259</t>
  </si>
  <si>
    <t>12597455-1259</t>
  </si>
  <si>
    <t>12597450-1259</t>
  </si>
  <si>
    <t>12597448-1259</t>
  </si>
  <si>
    <t>12597444-1259</t>
  </si>
  <si>
    <t>12597443-1259</t>
  </si>
  <si>
    <t>12597441-1259</t>
  </si>
  <si>
    <t>12597440-1259</t>
  </si>
  <si>
    <t>12597436-1259</t>
  </si>
  <si>
    <t>12597432-1259</t>
  </si>
  <si>
    <t>12597429-1259</t>
  </si>
  <si>
    <t>12597426-1259</t>
  </si>
  <si>
    <t>12597425-1259</t>
  </si>
  <si>
    <t>12597423-1259</t>
  </si>
  <si>
    <t>12597419-1259</t>
  </si>
  <si>
    <t>12597416-1259</t>
  </si>
  <si>
    <t>12597413-1259</t>
  </si>
  <si>
    <t>12597409-1259</t>
  </si>
  <si>
    <t>12597407-1259</t>
  </si>
  <si>
    <t>12597404-1259</t>
  </si>
  <si>
    <t>12597395-1259</t>
  </si>
  <si>
    <t>12597394-1259</t>
  </si>
  <si>
    <t>12597393-1259</t>
  </si>
  <si>
    <t>12597387-1259</t>
  </si>
  <si>
    <t>12597386-1259</t>
  </si>
  <si>
    <t>12597381-1259</t>
  </si>
  <si>
    <t>12597378-1259</t>
  </si>
  <si>
    <t>12597376-1259</t>
  </si>
  <si>
    <t>12597374-1259</t>
  </si>
  <si>
    <t>12597370-1259</t>
  </si>
  <si>
    <t>12597369-1259</t>
  </si>
  <si>
    <t>12597367-1259</t>
  </si>
  <si>
    <t>12597365-1259</t>
  </si>
  <si>
    <t>12597362-1259</t>
  </si>
  <si>
    <t>12597359-1259</t>
  </si>
  <si>
    <t>12597356-1259</t>
  </si>
  <si>
    <t>12597353-1259</t>
  </si>
  <si>
    <t>12597350-1259</t>
  </si>
  <si>
    <t>12597346-1259</t>
  </si>
  <si>
    <t>12597342-1259</t>
  </si>
  <si>
    <t>12597340-1259</t>
  </si>
  <si>
    <t>12597338-1259</t>
  </si>
  <si>
    <t>12597335-1259</t>
  </si>
  <si>
    <t>12597332-1259</t>
  </si>
  <si>
    <t>12597330-1259</t>
  </si>
  <si>
    <t>12597325-1259</t>
  </si>
  <si>
    <t>12597317-1259</t>
  </si>
  <si>
    <t>12597310-1259</t>
  </si>
  <si>
    <t>12597307-1259</t>
  </si>
  <si>
    <t>12597302-1259</t>
  </si>
  <si>
    <t>12597299-1259</t>
  </si>
  <si>
    <t>12597296-1259</t>
  </si>
  <si>
    <t>12597289-1259</t>
  </si>
  <si>
    <t>12597284-1259</t>
  </si>
  <si>
    <t>12597283-1259</t>
  </si>
  <si>
    <t>12597278-1259</t>
  </si>
  <si>
    <t>12597274-1259</t>
  </si>
  <si>
    <t>12597269-1259</t>
  </si>
  <si>
    <t>12597268-1259</t>
  </si>
  <si>
    <t>12597261-1259</t>
  </si>
  <si>
    <t>12597049-1259</t>
  </si>
  <si>
    <t>12597040-1259</t>
  </si>
  <si>
    <t>12597036-1259</t>
  </si>
  <si>
    <t>12597033-1259</t>
  </si>
  <si>
    <t>12597029-1259</t>
  </si>
  <si>
    <t>12597024-1259</t>
  </si>
  <si>
    <t>12597017-1259</t>
  </si>
  <si>
    <t>12597012-1259</t>
  </si>
  <si>
    <t>12597000-1259</t>
  </si>
  <si>
    <t>12596994-1259</t>
  </si>
  <si>
    <t>12596988-1259</t>
  </si>
  <si>
    <t>12596981-1259</t>
  </si>
  <si>
    <t>12596939-1259</t>
  </si>
  <si>
    <t>12596931-1259</t>
  </si>
  <si>
    <t>12596930-1259</t>
  </si>
  <si>
    <t>12596925-1259</t>
  </si>
  <si>
    <t>12596910-1259</t>
  </si>
  <si>
    <t>12596906-1259</t>
  </si>
  <si>
    <t>12596896-1259</t>
  </si>
  <si>
    <t>12596862-1259</t>
  </si>
  <si>
    <t>12596847-1259</t>
  </si>
  <si>
    <t>12596838-1259</t>
  </si>
  <si>
    <t>12596828-1259</t>
  </si>
  <si>
    <t>12596806-1259</t>
  </si>
  <si>
    <t>12596803-1259</t>
  </si>
  <si>
    <t>12596799-1259</t>
  </si>
  <si>
    <t>12596796-1259</t>
  </si>
  <si>
    <t>12596790-1259</t>
  </si>
  <si>
    <t>12596785-1259</t>
  </si>
  <si>
    <t>12596783-1259</t>
  </si>
  <si>
    <t>12596778-1259</t>
  </si>
  <si>
    <t>12596777-1259</t>
  </si>
  <si>
    <t>12596772-1259</t>
  </si>
  <si>
    <t>12596766-1259</t>
  </si>
  <si>
    <t>12596765-1259</t>
  </si>
  <si>
    <t>12596758-1259</t>
  </si>
  <si>
    <t>12596757-1259</t>
  </si>
  <si>
    <t>12596741-1259</t>
  </si>
  <si>
    <t>12596736-1259</t>
  </si>
  <si>
    <t>12596730-1259</t>
  </si>
  <si>
    <t>12596725-1259</t>
  </si>
  <si>
    <t>12596720-1259</t>
  </si>
  <si>
    <t>12596717-1259</t>
  </si>
  <si>
    <t>12596714-1259</t>
  </si>
  <si>
    <t>12596712-1259</t>
  </si>
  <si>
    <t>12596711-1259</t>
  </si>
  <si>
    <t>12596707-1259</t>
  </si>
  <si>
    <t>12596704-1259</t>
  </si>
  <si>
    <t>12596701-1259</t>
  </si>
  <si>
    <t>12596699-1259</t>
  </si>
  <si>
    <t>12596697-1259</t>
  </si>
  <si>
    <t>12596693-1259</t>
  </si>
  <si>
    <t>12596689-1259</t>
  </si>
  <si>
    <t>12596686-1259</t>
  </si>
  <si>
    <t>12596684-1259</t>
  </si>
  <si>
    <t>12596681-1259</t>
  </si>
  <si>
    <t>12596679-1259</t>
  </si>
  <si>
    <t>12596677-1259</t>
  </si>
  <si>
    <t>12596676-1259</t>
  </si>
  <si>
    <t>12596675-1259</t>
  </si>
  <si>
    <t>12596674-1259</t>
  </si>
  <si>
    <t>12596665-1259</t>
  </si>
  <si>
    <t>12596658-1259</t>
  </si>
  <si>
    <t>12596650-1259</t>
  </si>
  <si>
    <t>12596646-1259</t>
  </si>
  <si>
    <t>12596642-1259</t>
  </si>
  <si>
    <t>12596641-1259</t>
  </si>
  <si>
    <t>12596634-1259</t>
  </si>
  <si>
    <t>12596631-1259</t>
  </si>
  <si>
    <t>12596630-1259</t>
  </si>
  <si>
    <t>12596628-1259</t>
  </si>
  <si>
    <t>12596624-1259</t>
  </si>
  <si>
    <t>12596621-1259</t>
  </si>
  <si>
    <t>12596619-1259</t>
  </si>
  <si>
    <t>12596613-1259</t>
  </si>
  <si>
    <t>12596608-1259</t>
  </si>
  <si>
    <t>12596606-1259</t>
  </si>
  <si>
    <t>12596601-1259</t>
  </si>
  <si>
    <t>12596595-1259</t>
  </si>
  <si>
    <t>12596582-1259</t>
  </si>
  <si>
    <t>12596578-1259</t>
  </si>
  <si>
    <t>12596571-1259</t>
  </si>
  <si>
    <t>12596569-1259</t>
  </si>
  <si>
    <t>12596564-1259</t>
  </si>
  <si>
    <t>12596561-1259</t>
  </si>
  <si>
    <t>12596559-1259</t>
  </si>
  <si>
    <t>12596557-1259</t>
  </si>
  <si>
    <t>12596554-1259</t>
  </si>
  <si>
    <t>12596552-1259</t>
  </si>
  <si>
    <t>12596551-1259</t>
  </si>
  <si>
    <t>12596549-1259</t>
  </si>
  <si>
    <t>12596548-1259</t>
  </si>
  <si>
    <t>12596546-1259</t>
  </si>
  <si>
    <t>12596544-1259</t>
  </si>
  <si>
    <t>12596543-1259</t>
  </si>
  <si>
    <t>12596532-1259</t>
  </si>
  <si>
    <t>12596526-1259</t>
  </si>
  <si>
    <t>12596376-1259</t>
  </si>
  <si>
    <t>12593650-1259</t>
  </si>
  <si>
    <t>12593619-1259</t>
  </si>
  <si>
    <t>12593607-1259</t>
  </si>
  <si>
    <t>12593083-1259</t>
  </si>
  <si>
    <t>12592453-1259</t>
  </si>
  <si>
    <t>12591122-1259</t>
  </si>
  <si>
    <t>12591091-1259</t>
  </si>
  <si>
    <t>12591054-1259</t>
  </si>
  <si>
    <t>12591005-1259</t>
  </si>
  <si>
    <t>12590991-1259</t>
  </si>
  <si>
    <t>12590980-1259</t>
  </si>
  <si>
    <t>12590967-1259</t>
  </si>
  <si>
    <t>12590964-1259</t>
  </si>
  <si>
    <t>12590958-1259</t>
  </si>
  <si>
    <t>12590946-1259</t>
  </si>
  <si>
    <t>12590928-1259</t>
  </si>
  <si>
    <t>12590907-1259</t>
  </si>
  <si>
    <t>12590770-1259</t>
  </si>
  <si>
    <t>12590768-1259</t>
  </si>
  <si>
    <t>12590766-1259</t>
  </si>
  <si>
    <t>12590764-1259</t>
  </si>
  <si>
    <t>12590762-1259</t>
  </si>
  <si>
    <t>12590760-1259</t>
  </si>
  <si>
    <t>12590758-1259</t>
  </si>
  <si>
    <t>12590755-1259</t>
  </si>
  <si>
    <t>12590753-1259</t>
  </si>
  <si>
    <t>12590751-1259</t>
  </si>
  <si>
    <t>12590749-1259</t>
  </si>
  <si>
    <t>12590747-1259</t>
  </si>
  <si>
    <t>12590745-1259</t>
  </si>
  <si>
    <t>12590743-1259</t>
  </si>
  <si>
    <t>12590741-1259</t>
  </si>
  <si>
    <t>12590739-1259</t>
  </si>
  <si>
    <t>12590737-1259</t>
  </si>
  <si>
    <t>12590735-1259</t>
  </si>
  <si>
    <t>12590733-1259</t>
  </si>
  <si>
    <t>12590731-1259</t>
  </si>
  <si>
    <t>12590729-1259</t>
  </si>
  <si>
    <t>12590727-1259</t>
  </si>
  <si>
    <t>12590725-1259</t>
  </si>
  <si>
    <t>12590723-1259</t>
  </si>
  <si>
    <t>12590721-1259</t>
  </si>
  <si>
    <t>12590719-1259</t>
  </si>
  <si>
    <t>12590717-1259</t>
  </si>
  <si>
    <t>12590715-1259</t>
  </si>
  <si>
    <t>12590713-1259</t>
  </si>
  <si>
    <t>12590711-1259</t>
  </si>
  <si>
    <t>12590709-1259</t>
  </si>
  <si>
    <t>12590707-1259</t>
  </si>
  <si>
    <t>12590705-1259</t>
  </si>
  <si>
    <t>12590703-1259</t>
  </si>
  <si>
    <t>12590701-1259</t>
  </si>
  <si>
    <t>12590699-1259</t>
  </si>
  <si>
    <t>12590696-1259</t>
  </si>
  <si>
    <t>12590694-1259</t>
  </si>
  <si>
    <t>12590692-1259</t>
  </si>
  <si>
    <t>12590690-1259</t>
  </si>
  <si>
    <t>12590686-1259</t>
  </si>
  <si>
    <t>12590681-1259</t>
  </si>
  <si>
    <t>12590676-1259</t>
  </si>
  <si>
    <t>12590674-1259</t>
  </si>
  <si>
    <t>12590672-1259</t>
  </si>
  <si>
    <t>12590668-1259</t>
  </si>
  <si>
    <t>12590663-1259</t>
  </si>
  <si>
    <t>12590661-1259</t>
  </si>
  <si>
    <t>12590654-1259</t>
  </si>
  <si>
    <t>12590650-1259</t>
  </si>
  <si>
    <t>12590648-1259</t>
  </si>
  <si>
    <t>12590639-1259</t>
  </si>
  <si>
    <t>12590637-1259</t>
  </si>
  <si>
    <t>12590633-1259</t>
  </si>
  <si>
    <t>12590628-1259</t>
  </si>
  <si>
    <t>12590624-1259</t>
  </si>
  <si>
    <t>12590623-1259</t>
  </si>
  <si>
    <t>12590620-1259</t>
  </si>
  <si>
    <t>12590618-1259</t>
  </si>
  <si>
    <t>12590616-1259</t>
  </si>
  <si>
    <t>12590614-1259</t>
  </si>
  <si>
    <t>12590611-1259</t>
  </si>
  <si>
    <t>12590609-1259</t>
  </si>
  <si>
    <t>12590606-1259</t>
  </si>
  <si>
    <t>12590601-1259</t>
  </si>
  <si>
    <t>12590596-1259</t>
  </si>
  <si>
    <t>12590592-1259</t>
  </si>
  <si>
    <t>12590590-1259</t>
  </si>
  <si>
    <t>12590577-1259</t>
  </si>
  <si>
    <t>12590575-1259</t>
  </si>
  <si>
    <t>12590566-1259</t>
  </si>
  <si>
    <t>12590559-1259</t>
  </si>
  <si>
    <t>12590552-1259</t>
  </si>
  <si>
    <t>12590542-1259</t>
  </si>
  <si>
    <t>12590536-1259</t>
  </si>
  <si>
    <t>12590532-1259</t>
  </si>
  <si>
    <t>12590511-1259</t>
  </si>
  <si>
    <t>12590508-1259</t>
  </si>
  <si>
    <t>12590505-1259</t>
  </si>
  <si>
    <t>12590502-1259</t>
  </si>
  <si>
    <t>12590499-1259</t>
  </si>
  <si>
    <t>12590496-1259</t>
  </si>
  <si>
    <t>12590491-1259</t>
  </si>
  <si>
    <t>12590485-1259</t>
  </si>
  <si>
    <t>12590476-1259</t>
  </si>
  <si>
    <t>12590472-1259</t>
  </si>
  <si>
    <t>12590469-1259</t>
  </si>
  <si>
    <t>12590467-1259</t>
  </si>
  <si>
    <t>12590463-1259</t>
  </si>
  <si>
    <t>12590462-1259</t>
  </si>
  <si>
    <t>12590460-1259</t>
  </si>
  <si>
    <t>12590456-1259</t>
  </si>
  <si>
    <t>12590454-1259</t>
  </si>
  <si>
    <t>12590450-1259</t>
  </si>
  <si>
    <t>12590446-1259</t>
  </si>
  <si>
    <t>12590442-1259</t>
  </si>
  <si>
    <t>12590439-1259</t>
  </si>
  <si>
    <t>12590437-1259</t>
  </si>
  <si>
    <t>12590436-1259</t>
  </si>
  <si>
    <t>12590433-1259</t>
  </si>
  <si>
    <t>12590430-1259</t>
  </si>
  <si>
    <t>12590426-1259</t>
  </si>
  <si>
    <t>12590424-1259</t>
  </si>
  <si>
    <t>12590423-1259</t>
  </si>
  <si>
    <t>12590419-1259</t>
  </si>
  <si>
    <t>12590413-1259</t>
  </si>
  <si>
    <t>12590408-1259</t>
  </si>
  <si>
    <t>12590393-1259</t>
  </si>
  <si>
    <t>12590363-1259</t>
  </si>
  <si>
    <t>12590361-1259</t>
  </si>
  <si>
    <t>12590357-1259</t>
  </si>
  <si>
    <t>12590347-1259</t>
  </si>
  <si>
    <t>12590339-1259</t>
  </si>
  <si>
    <t>12590337-1259</t>
  </si>
  <si>
    <t>12590333-1259</t>
  </si>
  <si>
    <t>12590330-1259</t>
  </si>
  <si>
    <t>12590329-1259</t>
  </si>
  <si>
    <t>12590327-1259</t>
  </si>
  <si>
    <t>12590325-1259</t>
  </si>
  <si>
    <t>12590324-1259</t>
  </si>
  <si>
    <t>12590155-1259</t>
  </si>
  <si>
    <t>12590154-1259</t>
  </si>
  <si>
    <t>12590151-1259</t>
  </si>
  <si>
    <t>12590147-1259</t>
  </si>
  <si>
    <t>12590146-1259</t>
  </si>
  <si>
    <t>12590144-1259</t>
  </si>
  <si>
    <t>12590143-1259</t>
  </si>
  <si>
    <t>12590140-1259</t>
  </si>
  <si>
    <t>12590138-1259</t>
  </si>
  <si>
    <t>12590136-1259</t>
  </si>
  <si>
    <t>12590134-1259</t>
  </si>
  <si>
    <t>12590132-1259</t>
  </si>
  <si>
    <t>12590130-1259</t>
  </si>
  <si>
    <t>12590128-1259</t>
  </si>
  <si>
    <t>12590126-1259</t>
  </si>
  <si>
    <t>12590125-1259</t>
  </si>
  <si>
    <t>12590122-1259</t>
  </si>
  <si>
    <t>12590119-1259</t>
  </si>
  <si>
    <t>12590117-1259</t>
  </si>
  <si>
    <t>12590115-1259</t>
  </si>
  <si>
    <t>12590112-1259</t>
  </si>
  <si>
    <t>12590110-1259</t>
  </si>
  <si>
    <t>12590107-1259</t>
  </si>
  <si>
    <t>12590105-1259</t>
  </si>
  <si>
    <t>12590103-1259</t>
  </si>
  <si>
    <t>12590101-1259</t>
  </si>
  <si>
    <t>12590098-1259</t>
  </si>
  <si>
    <t>12590096-1259</t>
  </si>
  <si>
    <t>12590093-1259</t>
  </si>
  <si>
    <t>12590090-1259</t>
  </si>
  <si>
    <t>12590089-1259</t>
  </si>
  <si>
    <t>12590086-1259</t>
  </si>
  <si>
    <t>12590084-1259</t>
  </si>
  <si>
    <t>12590080-1259</t>
  </si>
  <si>
    <t>12590077-1259</t>
  </si>
  <si>
    <t>12590075-1259</t>
  </si>
  <si>
    <t>12590074-1259</t>
  </si>
  <si>
    <t>12590072-1259</t>
  </si>
  <si>
    <t>12590070-1259</t>
  </si>
  <si>
    <t>12590067-1259</t>
  </si>
  <si>
    <t>12590065-1259</t>
  </si>
  <si>
    <t>12590063-1259</t>
  </si>
  <si>
    <t>12590061-1259</t>
  </si>
  <si>
    <t>12590060-1259</t>
  </si>
  <si>
    <t>12590057-1259</t>
  </si>
  <si>
    <t>12590054-1259</t>
  </si>
  <si>
    <t>12590052-1259</t>
  </si>
  <si>
    <t>12590050-1259</t>
  </si>
  <si>
    <t>12590048-1259</t>
  </si>
  <si>
    <t>12590045-1259</t>
  </si>
  <si>
    <t>12590042-1259</t>
  </si>
  <si>
    <t>12590041-1259</t>
  </si>
  <si>
    <t>12590038-1259</t>
  </si>
  <si>
    <t>12590036-1259</t>
  </si>
  <si>
    <t>12590035-1259</t>
  </si>
  <si>
    <t>12590033-1259</t>
  </si>
  <si>
    <t>12590031-1259</t>
  </si>
  <si>
    <t>12590028-1259</t>
  </si>
  <si>
    <t>12590027-1259</t>
  </si>
  <si>
    <t>12590026-1259</t>
  </si>
  <si>
    <t>12590023-1259</t>
  </si>
  <si>
    <t>12590020-1259</t>
  </si>
  <si>
    <t>12590014-1259</t>
  </si>
  <si>
    <t>12590010-1259</t>
  </si>
  <si>
    <t>12590001-1259</t>
  </si>
  <si>
    <t>12589996-1259</t>
  </si>
  <si>
    <t>12589990-1259</t>
  </si>
  <si>
    <t>12589988-1259</t>
  </si>
  <si>
    <t>12589985-1259</t>
  </si>
  <si>
    <t>12589980-1259</t>
  </si>
  <si>
    <t>12589974-1259</t>
  </si>
  <si>
    <t>12589968-1259</t>
  </si>
  <si>
    <t>12589959-1259</t>
  </si>
  <si>
    <t>12589958-1259</t>
  </si>
  <si>
    <t>12589949-1259</t>
  </si>
  <si>
    <t>12589938-1259</t>
  </si>
  <si>
    <t>12589931-1259</t>
  </si>
  <si>
    <t>12589917-1259</t>
  </si>
  <si>
    <t>12589911-1259</t>
  </si>
  <si>
    <t>12589901-1259</t>
  </si>
  <si>
    <t>12589844-1259</t>
  </si>
  <si>
    <t>12589761-1259</t>
  </si>
  <si>
    <t>12589717-1259</t>
  </si>
  <si>
    <t>12589711-1259</t>
  </si>
  <si>
    <t>12589703-1259</t>
  </si>
  <si>
    <t>12589700-1259</t>
  </si>
  <si>
    <t>12589695-1259</t>
  </si>
  <si>
    <t>12589692-1259</t>
  </si>
  <si>
    <t>12589689-1259</t>
  </si>
  <si>
    <t>12589682-1259</t>
  </si>
  <si>
    <t>12589675-1259</t>
  </si>
  <si>
    <t>12589674-1259</t>
  </si>
  <si>
    <t>12589659-1259</t>
  </si>
  <si>
    <t>12589655-1259</t>
  </si>
  <si>
    <t>12589652-1259</t>
  </si>
  <si>
    <t>12589648-1259</t>
  </si>
  <si>
    <t>12589644-1259</t>
  </si>
  <si>
    <t>12589639-1259</t>
  </si>
  <si>
    <t>12589631-1259</t>
  </si>
  <si>
    <t>12589630-1259</t>
  </si>
  <si>
    <t>12589623-1259</t>
  </si>
  <si>
    <t>12589618-1259</t>
  </si>
  <si>
    <t>12589613-1259</t>
  </si>
  <si>
    <t>12589610-1259</t>
  </si>
  <si>
    <t>12589608-1259</t>
  </si>
  <si>
    <t>12589606-1259</t>
  </si>
  <si>
    <t>12589599-1259</t>
  </si>
  <si>
    <t>12589596-1259</t>
  </si>
  <si>
    <t>12589593-1259</t>
  </si>
  <si>
    <t>12589581-1259</t>
  </si>
  <si>
    <t>12589577-1259</t>
  </si>
  <si>
    <t>12589575-1259</t>
  </si>
  <si>
    <t>12589569-1259</t>
  </si>
  <si>
    <t>12589563-1259</t>
  </si>
  <si>
    <t>12589556-1259</t>
  </si>
  <si>
    <t>12589541-1259</t>
  </si>
  <si>
    <t>12589532-1259</t>
  </si>
  <si>
    <t>12589516-1259</t>
  </si>
  <si>
    <t>12589492-1259</t>
  </si>
  <si>
    <t>12589471-1259</t>
  </si>
  <si>
    <t>12589466-1259</t>
  </si>
  <si>
    <t>12589461-1259</t>
  </si>
  <si>
    <t>12589443-1259</t>
  </si>
  <si>
    <t>12589418-1259</t>
  </si>
  <si>
    <t>12589396-1259</t>
  </si>
  <si>
    <t>12589375-1259</t>
  </si>
  <si>
    <t>12589363-1259</t>
  </si>
  <si>
    <t>12589338-1259</t>
  </si>
  <si>
    <t>12589305-1259</t>
  </si>
  <si>
    <t>12589303-1259</t>
  </si>
  <si>
    <t>12589297-1259</t>
  </si>
  <si>
    <t>12589284-1259</t>
  </si>
  <si>
    <t>12589263-1259</t>
  </si>
  <si>
    <t>12589203-1259</t>
  </si>
  <si>
    <t>12589200-1259</t>
  </si>
  <si>
    <t>12589197-1259</t>
  </si>
  <si>
    <t>12589192-1259</t>
  </si>
  <si>
    <t>12589161-1259</t>
  </si>
  <si>
    <t>12589093-1259</t>
  </si>
  <si>
    <t>12588965-1259</t>
  </si>
  <si>
    <t>12588957-1259</t>
  </si>
  <si>
    <t>12588952-1259</t>
  </si>
  <si>
    <t>12588944-1259</t>
  </si>
  <si>
    <t>12588943-1259</t>
  </si>
  <si>
    <t>12588937-1259</t>
  </si>
  <si>
    <t>12588932-1259</t>
  </si>
  <si>
    <t>12588920-1259</t>
  </si>
  <si>
    <t>12588915-1259</t>
  </si>
  <si>
    <t>12588912-1259</t>
  </si>
  <si>
    <t>12588908-1259</t>
  </si>
  <si>
    <t>12588904-1259</t>
  </si>
  <si>
    <t>12588898-1259</t>
  </si>
  <si>
    <t>12588897-1259</t>
  </si>
  <si>
    <t>12588887-1259</t>
  </si>
  <si>
    <t>12588885-1259</t>
  </si>
  <si>
    <t>12588883-1259</t>
  </si>
  <si>
    <t>12588882-1259</t>
  </si>
  <si>
    <t>12588879-1259</t>
  </si>
  <si>
    <t>12588874-1259</t>
  </si>
  <si>
    <t>12588871-1259</t>
  </si>
  <si>
    <t>12588869-1259</t>
  </si>
  <si>
    <t>12588864-1259</t>
  </si>
  <si>
    <t>12588859-1259</t>
  </si>
  <si>
    <t>12588858-1259</t>
  </si>
  <si>
    <t>12588853-1259</t>
  </si>
  <si>
    <t>12588851-1259</t>
  </si>
  <si>
    <t>12588846-1259</t>
  </si>
  <si>
    <t>12588845-1259</t>
  </si>
  <si>
    <t>12588844-1259</t>
  </si>
  <si>
    <t>12588839-1259</t>
  </si>
  <si>
    <t>12588836-1259</t>
  </si>
  <si>
    <t>12588829-1259</t>
  </si>
  <si>
    <t>12588826-1259</t>
  </si>
  <si>
    <t>12588825-1259</t>
  </si>
  <si>
    <t>12588820-1259</t>
  </si>
  <si>
    <t>12588818-1259</t>
  </si>
  <si>
    <t>12588816-1259</t>
  </si>
  <si>
    <t>12588808-1259</t>
  </si>
  <si>
    <t>12588803-1259</t>
  </si>
  <si>
    <t>12588800-1259</t>
  </si>
  <si>
    <t>12588796-1259</t>
  </si>
  <si>
    <t>12588792-1259</t>
  </si>
  <si>
    <t>12588790-1259</t>
  </si>
  <si>
    <t>12588785-1259</t>
  </si>
  <si>
    <t>12588780-1259</t>
  </si>
  <si>
    <t>12588779-1259</t>
  </si>
  <si>
    <t>12588775-1259</t>
  </si>
  <si>
    <t>12588769-1259</t>
  </si>
  <si>
    <t>12588766-1259</t>
  </si>
  <si>
    <t>12588756-1259</t>
  </si>
  <si>
    <t>12588754-1259</t>
  </si>
  <si>
    <t>12588749-1259</t>
  </si>
  <si>
    <t>12588743-1259</t>
  </si>
  <si>
    <t>12588738-1259</t>
  </si>
  <si>
    <t>12588736-1259</t>
  </si>
  <si>
    <t>12588727-1259</t>
  </si>
  <si>
    <t>12588723-1259</t>
  </si>
  <si>
    <t>12588709-1259</t>
  </si>
  <si>
    <t>12588695-1259</t>
  </si>
  <si>
    <t>12588666-1259</t>
  </si>
  <si>
    <t>12588653-1259</t>
  </si>
  <si>
    <t>12588649-1259</t>
  </si>
  <si>
    <t>12588645-1259</t>
  </si>
  <si>
    <t>12588640-1259</t>
  </si>
  <si>
    <t>12588636-1259</t>
  </si>
  <si>
    <t>12588632-1259</t>
  </si>
  <si>
    <t>12588629-1259</t>
  </si>
  <si>
    <t>12588624-1259</t>
  </si>
  <si>
    <t>12588622-1259</t>
  </si>
  <si>
    <t>12588617-1259</t>
  </si>
  <si>
    <t>12588613-1259</t>
  </si>
  <si>
    <t>12588610-1259</t>
  </si>
  <si>
    <t>12588602-1259</t>
  </si>
  <si>
    <t>12588598-1259</t>
  </si>
  <si>
    <t>12588597-1259</t>
  </si>
  <si>
    <t>12588594-1259</t>
  </si>
  <si>
    <t>12588592-1259</t>
  </si>
  <si>
    <t>12588585-1259</t>
  </si>
  <si>
    <t>12588582-1259</t>
  </si>
  <si>
    <t>12588581-1259</t>
  </si>
  <si>
    <t>12588575-1259</t>
  </si>
  <si>
    <t>12588574-1259</t>
  </si>
  <si>
    <t>12588571-1259</t>
  </si>
  <si>
    <t>12588569-1259</t>
  </si>
  <si>
    <t>12588566-1259</t>
  </si>
  <si>
    <t>12588563-1259</t>
  </si>
  <si>
    <t>12588560-1259</t>
  </si>
  <si>
    <t>12588558-1259</t>
  </si>
  <si>
    <t>12588557-1259</t>
  </si>
  <si>
    <t>12588549-1259</t>
  </si>
  <si>
    <t>12588543-1259</t>
  </si>
  <si>
    <t>12588530-1259</t>
  </si>
  <si>
    <t>12588528-1259</t>
  </si>
  <si>
    <t>12588525-1259</t>
  </si>
  <si>
    <t>12588523-1259</t>
  </si>
  <si>
    <t>12588521-1259</t>
  </si>
  <si>
    <t>12588517-1259</t>
  </si>
  <si>
    <t>12588513-1259</t>
  </si>
  <si>
    <t>12588511-1259</t>
  </si>
  <si>
    <t>12588508-1259</t>
  </si>
  <si>
    <t>12588506-1259</t>
  </si>
  <si>
    <t>12588504-1259</t>
  </si>
  <si>
    <t>12588502-1259</t>
  </si>
  <si>
    <t>12588499-1259</t>
  </si>
  <si>
    <t>12588496-1259</t>
  </si>
  <si>
    <t>12588494-1259</t>
  </si>
  <si>
    <t>12588493-1259</t>
  </si>
  <si>
    <t>12588492-1259</t>
  </si>
  <si>
    <t>12588488-1259</t>
  </si>
  <si>
    <t>12588484-1259</t>
  </si>
  <si>
    <t>12588483-1259</t>
  </si>
  <si>
    <t>12588480-1259</t>
  </si>
  <si>
    <t>12588476-1259</t>
  </si>
  <si>
    <t>12588473-1259</t>
  </si>
  <si>
    <t>12588471-1259</t>
  </si>
  <si>
    <t>12588469-1259</t>
  </si>
  <si>
    <t>12588466-1259</t>
  </si>
  <si>
    <t>12588464-1259</t>
  </si>
  <si>
    <t>12588461-1259</t>
  </si>
  <si>
    <t>12588460-1259</t>
  </si>
  <si>
    <t>12588458-1259</t>
  </si>
  <si>
    <t>12588457-1259</t>
  </si>
  <si>
    <t>12588456-1259</t>
  </si>
  <si>
    <t>12588451-1259</t>
  </si>
  <si>
    <t>12588447-1259</t>
  </si>
  <si>
    <t>12588444-1259</t>
  </si>
  <si>
    <t>12588443-1259</t>
  </si>
  <si>
    <t>12588441-1259</t>
  </si>
  <si>
    <t>12588437-1259</t>
  </si>
  <si>
    <t>12588435-1259</t>
  </si>
  <si>
    <t>12588434-1259</t>
  </si>
  <si>
    <t>12588428-1259</t>
  </si>
  <si>
    <t>12588425-1259</t>
  </si>
  <si>
    <t>12588421-1259</t>
  </si>
  <si>
    <t>12588377-1259</t>
  </si>
  <si>
    <t>12588372-1259</t>
  </si>
  <si>
    <t>12588367-1259</t>
  </si>
  <si>
    <t>12588352-1259</t>
  </si>
  <si>
    <t>12588328-1259</t>
  </si>
  <si>
    <t>12588311-1259</t>
  </si>
  <si>
    <t>12588259-1259</t>
  </si>
  <si>
    <t>12588255-1259</t>
  </si>
  <si>
    <t>12588249-1259</t>
  </si>
  <si>
    <t>12588240-1259</t>
  </si>
  <si>
    <t>12588233-1259</t>
  </si>
  <si>
    <t>12588226-1259</t>
  </si>
  <si>
    <t>12588217-1259</t>
  </si>
  <si>
    <t>12588215-1259</t>
  </si>
  <si>
    <t>12588207-1259</t>
  </si>
  <si>
    <t>12588204-1259</t>
  </si>
  <si>
    <t>12588195-1259</t>
  </si>
  <si>
    <t>12588185-1259</t>
  </si>
  <si>
    <t>12588181-1259</t>
  </si>
  <si>
    <t>12588176-1259</t>
  </si>
  <si>
    <t>12588171-1259</t>
  </si>
  <si>
    <t>12588170-1259</t>
  </si>
  <si>
    <t>12588166-1259</t>
  </si>
  <si>
    <t>12588126-1259</t>
  </si>
  <si>
    <t>12588125-1259</t>
  </si>
  <si>
    <t>12588123-1259</t>
  </si>
  <si>
    <t>12588117-1259</t>
  </si>
  <si>
    <t>12588114-1259</t>
  </si>
  <si>
    <t>12588111-1259</t>
  </si>
  <si>
    <t>12588109-1259</t>
  </si>
  <si>
    <t>12588107-1259</t>
  </si>
  <si>
    <t>12588104-1259</t>
  </si>
  <si>
    <t>12588100-1259</t>
  </si>
  <si>
    <t>12588099-1259</t>
  </si>
  <si>
    <t>12588096-1259</t>
  </si>
  <si>
    <t>12588092-1259</t>
  </si>
  <si>
    <t>12588087-1259</t>
  </si>
  <si>
    <t>12588085-1259</t>
  </si>
  <si>
    <t>12588083-1259</t>
  </si>
  <si>
    <t>12588080-1259</t>
  </si>
  <si>
    <t>12588078-1259</t>
  </si>
  <si>
    <t>12588076-1259</t>
  </si>
  <si>
    <t>12588072-1259</t>
  </si>
  <si>
    <t>12588070-1259</t>
  </si>
  <si>
    <t>12588067-1259</t>
  </si>
  <si>
    <t>12588066-1259</t>
  </si>
  <si>
    <t>12588064-1259</t>
  </si>
  <si>
    <t>12588062-1259</t>
  </si>
  <si>
    <t>12588058-1259</t>
  </si>
  <si>
    <t>12588055-1259</t>
  </si>
  <si>
    <t>12588050-1259</t>
  </si>
  <si>
    <t>12588047-1259</t>
  </si>
  <si>
    <t>12588045-1259</t>
  </si>
  <si>
    <t>12588042-1259</t>
  </si>
  <si>
    <t>12588040-1259</t>
  </si>
  <si>
    <t>12588038-1259</t>
  </si>
  <si>
    <t>12588036-1259</t>
  </si>
  <si>
    <t>12588034-1259</t>
  </si>
  <si>
    <t>12588031-1259</t>
  </si>
  <si>
    <t>12588028-1259</t>
  </si>
  <si>
    <t>12588025-1259</t>
  </si>
  <si>
    <t>12588022-1259</t>
  </si>
  <si>
    <t>12588020-1259</t>
  </si>
  <si>
    <t>12588018-1259</t>
  </si>
  <si>
    <t>12588015-1259</t>
  </si>
  <si>
    <t>12588012-1259</t>
  </si>
  <si>
    <t>12588009-1259</t>
  </si>
  <si>
    <t>12588007-1259</t>
  </si>
  <si>
    <t>12588006-1259</t>
  </si>
  <si>
    <t>12588004-1259</t>
  </si>
  <si>
    <t>12587990-1259</t>
  </si>
  <si>
    <t>12587986-1259</t>
  </si>
  <si>
    <t>12587979-1259</t>
  </si>
  <si>
    <t>12587881-1259</t>
  </si>
  <si>
    <t>12587856-1259</t>
  </si>
  <si>
    <t>12587849-1259</t>
  </si>
  <si>
    <t>12587843-1259</t>
  </si>
  <si>
    <t>12587830-1259</t>
  </si>
  <si>
    <t>12587816-1259</t>
  </si>
  <si>
    <t>12587805-1259</t>
  </si>
  <si>
    <t>12587765-1259</t>
  </si>
  <si>
    <t>12587696-1259</t>
  </si>
  <si>
    <t>12587692-1259</t>
  </si>
  <si>
    <t>12587670-1259</t>
  </si>
  <si>
    <t>12587626-1259</t>
  </si>
  <si>
    <t>12587596-1259</t>
  </si>
  <si>
    <t>12587588-1259</t>
  </si>
  <si>
    <t>12587568-1259</t>
  </si>
  <si>
    <t>12587562-1259</t>
  </si>
  <si>
    <t>12587535-1259</t>
  </si>
  <si>
    <t>12587517-1259</t>
  </si>
  <si>
    <t>12587500-1259</t>
  </si>
  <si>
    <t>12587486-1259</t>
  </si>
  <si>
    <t>12581613-1259</t>
  </si>
  <si>
    <t>12581611-1259</t>
  </si>
  <si>
    <t>12581608-1259</t>
  </si>
  <si>
    <t>12581602-1259</t>
  </si>
  <si>
    <t>12581598-1259</t>
  </si>
  <si>
    <t>12581595-1259</t>
  </si>
  <si>
    <t>12581592-1259</t>
  </si>
  <si>
    <t>12581586-1259</t>
  </si>
  <si>
    <t>12581581-1259</t>
  </si>
  <si>
    <t>12581579-1259</t>
  </si>
  <si>
    <t>12581571-1259</t>
  </si>
  <si>
    <t>12581561-1259</t>
  </si>
  <si>
    <t>12581554-1259</t>
  </si>
  <si>
    <t>12581549-1259</t>
  </si>
  <si>
    <t>12581544-1259</t>
  </si>
  <si>
    <t>12581539-1259</t>
  </si>
  <si>
    <t>12581515-1259</t>
  </si>
  <si>
    <t>12581511-1259</t>
  </si>
  <si>
    <t>12581506-1259</t>
  </si>
  <si>
    <t>12581504-1259</t>
  </si>
  <si>
    <t>12581502-1259</t>
  </si>
  <si>
    <t>12581496-1259</t>
  </si>
  <si>
    <t>12581489-1259</t>
  </si>
  <si>
    <t>12581478-1259</t>
  </si>
  <si>
    <t>12581473-1259</t>
  </si>
  <si>
    <t>12581467-1259</t>
  </si>
  <si>
    <t>12581458-1259</t>
  </si>
  <si>
    <t>12581453-1259</t>
  </si>
  <si>
    <t>12581446-1259</t>
  </si>
  <si>
    <t>12581441-1259</t>
  </si>
  <si>
    <t>12581438-1259</t>
  </si>
  <si>
    <t>12581436-1259</t>
  </si>
  <si>
    <t>12581433-1259</t>
  </si>
  <si>
    <t>12581431-1259</t>
  </si>
  <si>
    <t>12581429-1259</t>
  </si>
  <si>
    <t>12581427-1259</t>
  </si>
  <si>
    <t>12581425-1259</t>
  </si>
  <si>
    <t>12581423-1259</t>
  </si>
  <si>
    <t>12581420-1259</t>
  </si>
  <si>
    <t>12581415-1259</t>
  </si>
  <si>
    <t>12581408-1259</t>
  </si>
  <si>
    <t>12581404-1259</t>
  </si>
  <si>
    <t>12581401-1259</t>
  </si>
  <si>
    <t>12581398-1259</t>
  </si>
  <si>
    <t>12581395-1259</t>
  </si>
  <si>
    <t>12581390-1259</t>
  </si>
  <si>
    <t>12581387-1259</t>
  </si>
  <si>
    <t>12581385-1259</t>
  </si>
  <si>
    <t>12581383-1259</t>
  </si>
  <si>
    <t>12581378-1259</t>
  </si>
  <si>
    <t>12581373-1259</t>
  </si>
  <si>
    <t>12581369-1259</t>
  </si>
  <si>
    <t>12581368-1259</t>
  </si>
  <si>
    <t>12581364-1259</t>
  </si>
  <si>
    <t>12581357-1259</t>
  </si>
  <si>
    <t>12581353-1259</t>
  </si>
  <si>
    <t>12581349-1259</t>
  </si>
  <si>
    <t>12581348-1259</t>
  </si>
  <si>
    <t>12581344-1259</t>
  </si>
  <si>
    <t>12581342-1259</t>
  </si>
  <si>
    <t>12581340-1259</t>
  </si>
  <si>
    <t>12581337-1259</t>
  </si>
  <si>
    <t>12581334-1259</t>
  </si>
  <si>
    <t>12581329-1259</t>
  </si>
  <si>
    <t>12581326-1259</t>
  </si>
  <si>
    <t>12581324-1259</t>
  </si>
  <si>
    <t>12581321-1259</t>
  </si>
  <si>
    <t>12581318-1259</t>
  </si>
  <si>
    <t>12581314-1259</t>
  </si>
  <si>
    <t>12581313-1259</t>
  </si>
  <si>
    <t>12581306-1259</t>
  </si>
  <si>
    <t>12581304-1259</t>
  </si>
  <si>
    <t>12581301-1259</t>
  </si>
  <si>
    <t>12581298-1259</t>
  </si>
  <si>
    <t>12581296-1259</t>
  </si>
  <si>
    <t>12581293-1259</t>
  </si>
  <si>
    <t>12581290-1259</t>
  </si>
  <si>
    <t>12581287-1259</t>
  </si>
  <si>
    <t>12581284-1259</t>
  </si>
  <si>
    <t>12581283-1259</t>
  </si>
  <si>
    <t>12581281-1259</t>
  </si>
  <si>
    <t>12581279-1259</t>
  </si>
  <si>
    <t>12581277-1259</t>
  </si>
  <si>
    <t>12581275-1259</t>
  </si>
  <si>
    <t>12581273-1259</t>
  </si>
  <si>
    <t>12581269-1259</t>
  </si>
  <si>
    <t>12581267-1259</t>
  </si>
  <si>
    <t>12581261-1259</t>
  </si>
  <si>
    <t>12581260-1259</t>
  </si>
  <si>
    <t>12581256-1259</t>
  </si>
  <si>
    <t>12581252-1259</t>
  </si>
  <si>
    <t>12581251-1259</t>
  </si>
  <si>
    <t>12581247-1259</t>
  </si>
  <si>
    <t>12581240-1259</t>
  </si>
  <si>
    <t>12581237-1259</t>
  </si>
  <si>
    <t>12581236-1259</t>
  </si>
  <si>
    <t>12581234-1259</t>
  </si>
  <si>
    <t>12581229-1259</t>
  </si>
  <si>
    <t>12581228-1259</t>
  </si>
  <si>
    <t>12581227-1259</t>
  </si>
  <si>
    <t>12581225-1259</t>
  </si>
  <si>
    <t>12581222-1259</t>
  </si>
  <si>
    <t>12581219-1259</t>
  </si>
  <si>
    <t>12581218-1259</t>
  </si>
  <si>
    <t>12581215-1259</t>
  </si>
  <si>
    <t>12581213-1259</t>
  </si>
  <si>
    <t>12581206-1259</t>
  </si>
  <si>
    <t>12581203-1259</t>
  </si>
  <si>
    <t>12581202-1259</t>
  </si>
  <si>
    <t>12581199-1259</t>
  </si>
  <si>
    <t>12581196-1259</t>
  </si>
  <si>
    <t>12581195-1259</t>
  </si>
  <si>
    <t>12581189-1259</t>
  </si>
  <si>
    <t>12581188-1259</t>
  </si>
  <si>
    <t>12581185-1259</t>
  </si>
  <si>
    <t>12581182-1259</t>
  </si>
  <si>
    <t>12581178-1259</t>
  </si>
  <si>
    <t>12581177-1259</t>
  </si>
  <si>
    <t>12581175-1259</t>
  </si>
  <si>
    <t>12581173-1259</t>
  </si>
  <si>
    <t>12581171-1259</t>
  </si>
  <si>
    <t>12581169-1259</t>
  </si>
  <si>
    <t>12581164-1259</t>
  </si>
  <si>
    <t>12581160-1259</t>
  </si>
  <si>
    <t>12581159-1259</t>
  </si>
  <si>
    <t>12581157-1259</t>
  </si>
  <si>
    <t>12581154-1259</t>
  </si>
  <si>
    <t>12581152-1259</t>
  </si>
  <si>
    <t>12581149-1259</t>
  </si>
  <si>
    <t>12581148-1259</t>
  </si>
  <si>
    <t>12581146-1259</t>
  </si>
  <si>
    <t>12581142-1259</t>
  </si>
  <si>
    <t>12581141-1259</t>
  </si>
  <si>
    <t>12581140-1259</t>
  </si>
  <si>
    <t>12581137-1259</t>
  </si>
  <si>
    <t>12581135-1259</t>
  </si>
  <si>
    <t>12581133-1259</t>
  </si>
  <si>
    <t>12581129-1259</t>
  </si>
  <si>
    <t>12581125-1259</t>
  </si>
  <si>
    <t>12581123-1259</t>
  </si>
  <si>
    <t>12581120-1259</t>
  </si>
  <si>
    <t>12581115-1259</t>
  </si>
  <si>
    <t>12581114-1259</t>
  </si>
  <si>
    <t>12581110-1259</t>
  </si>
  <si>
    <t>12581105-1259</t>
  </si>
  <si>
    <t>12581101-1259</t>
  </si>
  <si>
    <t>12581095-1259</t>
  </si>
  <si>
    <t>12581092-1259</t>
  </si>
  <si>
    <t>12581087-1259</t>
  </si>
  <si>
    <t>12581085-1259</t>
  </si>
  <si>
    <t>12581081-1259</t>
  </si>
  <si>
    <t>12581079-1259</t>
  </si>
  <si>
    <t>12581071-1259</t>
  </si>
  <si>
    <t>12581067-1259</t>
  </si>
  <si>
    <t>12581064-1259</t>
  </si>
  <si>
    <t>12581055-1259</t>
  </si>
  <si>
    <t>12581048-1259</t>
  </si>
  <si>
    <t>12581038-1259</t>
  </si>
  <si>
    <t>12581033-1259</t>
  </si>
  <si>
    <t>12581026-1259</t>
  </si>
  <si>
    <t>12581025-1259</t>
  </si>
  <si>
    <t>12581016-1259</t>
  </si>
  <si>
    <t>12581010-1259</t>
  </si>
  <si>
    <t>12581000-1259</t>
  </si>
  <si>
    <t>12580995-1259</t>
  </si>
  <si>
    <t>12580988-1259</t>
  </si>
  <si>
    <t>12580986-1259</t>
  </si>
  <si>
    <t>12580985-1259</t>
  </si>
  <si>
    <t>12580982-1259</t>
  </si>
  <si>
    <t>12580979-1259</t>
  </si>
  <si>
    <t>12580976-1259</t>
  </si>
  <si>
    <t>12580974-1259</t>
  </si>
  <si>
    <t>12580971-1259</t>
  </si>
  <si>
    <t>12580969-1259</t>
  </si>
  <si>
    <t>12580968-1259</t>
  </si>
  <si>
    <t>12580965-1259</t>
  </si>
  <si>
    <t>12580957-1259</t>
  </si>
  <si>
    <t>12580956-1259</t>
  </si>
  <si>
    <t>12580953-1259</t>
  </si>
  <si>
    <t>12580949-1259</t>
  </si>
  <si>
    <t>12580946-1259</t>
  </si>
  <si>
    <t>12580941-1259</t>
  </si>
  <si>
    <t>12580939-1259</t>
  </si>
  <si>
    <t>12580929-1259</t>
  </si>
  <si>
    <t>12580922-1259</t>
  </si>
  <si>
    <t>12580917-1259</t>
  </si>
  <si>
    <t>12580909-1259</t>
  </si>
  <si>
    <t>12580908-1259</t>
  </si>
  <si>
    <t>12580902-1259</t>
  </si>
  <si>
    <t>12580896-1259</t>
  </si>
  <si>
    <t>12580890-1259</t>
  </si>
  <si>
    <t>12580880-1259</t>
  </si>
  <si>
    <t>12580871-1259</t>
  </si>
  <si>
    <t>12580863-1259</t>
  </si>
  <si>
    <t>12580858-1259</t>
  </si>
  <si>
    <t>12580856-1259</t>
  </si>
  <si>
    <t>12580850-1259</t>
  </si>
  <si>
    <t>12580847-1259</t>
  </si>
  <si>
    <t>12580824-1259</t>
  </si>
  <si>
    <t>12580803-1259</t>
  </si>
  <si>
    <t>12580801-1259</t>
  </si>
  <si>
    <t>12580798-1259</t>
  </si>
  <si>
    <t>12580797-1259</t>
  </si>
  <si>
    <t>12580794-1259</t>
  </si>
  <si>
    <t>12580790-1259</t>
  </si>
  <si>
    <t>12580787-1259</t>
  </si>
  <si>
    <t>12580781-1259</t>
  </si>
  <si>
    <t>12580780-1259</t>
  </si>
  <si>
    <t>12580775-1259</t>
  </si>
  <si>
    <t>12580774-1259</t>
  </si>
  <si>
    <t>12580768-1259</t>
  </si>
  <si>
    <t>12580757-1259</t>
  </si>
  <si>
    <t>12580715-1259</t>
  </si>
  <si>
    <t>12580714-1259</t>
  </si>
  <si>
    <t>12580708-1259</t>
  </si>
  <si>
    <t>12580703-1259</t>
  </si>
  <si>
    <t>12580701-1259</t>
  </si>
  <si>
    <t>12580696-1259</t>
  </si>
  <si>
    <t>12580691-1259</t>
  </si>
  <si>
    <t>12580685-1259</t>
  </si>
  <si>
    <t>12580680-1259</t>
  </si>
  <si>
    <t>12580672-1259</t>
  </si>
  <si>
    <t>12580667-1259</t>
  </si>
  <si>
    <t>12580665-1259</t>
  </si>
  <si>
    <t>12580653-1259</t>
  </si>
  <si>
    <t>12580651-1259</t>
  </si>
  <si>
    <t>12580644-1259</t>
  </si>
  <si>
    <t>12580643-1259</t>
  </si>
  <si>
    <t>12580639-1259</t>
  </si>
  <si>
    <t>12580638-1259</t>
  </si>
  <si>
    <t>12580635-1259</t>
  </si>
  <si>
    <t>12580629-1259</t>
  </si>
  <si>
    <t>12580619-1259</t>
  </si>
  <si>
    <t>12580609-1259</t>
  </si>
  <si>
    <t>12580605-1259</t>
  </si>
  <si>
    <t>12580604-1259</t>
  </si>
  <si>
    <t>12580593-1259</t>
  </si>
  <si>
    <t>12580587-1259</t>
  </si>
  <si>
    <t>12580581-1259</t>
  </si>
  <si>
    <t>12580578-1259</t>
  </si>
  <si>
    <t>12580575-1259</t>
  </si>
  <si>
    <t>12580569-1259</t>
  </si>
  <si>
    <t>12580564-1259</t>
  </si>
  <si>
    <t>12580553-1259</t>
  </si>
  <si>
    <t>12580545-1259</t>
  </si>
  <si>
    <t>12580544-1259</t>
  </si>
  <si>
    <t>12580533-1259</t>
  </si>
  <si>
    <t>12580528-1259</t>
  </si>
  <si>
    <t>12580520-1259</t>
  </si>
  <si>
    <t>12580511-1259</t>
  </si>
  <si>
    <t>12580440-1259</t>
  </si>
  <si>
    <t>12580434-1259</t>
  </si>
  <si>
    <t>12580432-1259</t>
  </si>
  <si>
    <t>12580427-1259</t>
  </si>
  <si>
    <t>12580424-1259</t>
  </si>
  <si>
    <t>12580423-1259</t>
  </si>
  <si>
    <t>12580416-1259</t>
  </si>
  <si>
    <t>12580414-1259</t>
  </si>
  <si>
    <t>12580413-1259</t>
  </si>
  <si>
    <t>12580410-1259</t>
  </si>
  <si>
    <t>12580400-1259</t>
  </si>
  <si>
    <t>12580399-1259</t>
  </si>
  <si>
    <t>12580396-1259</t>
  </si>
  <si>
    <t>12580392-1259</t>
  </si>
  <si>
    <t>12580387-1259</t>
  </si>
  <si>
    <t>12580386-1259</t>
  </si>
  <si>
    <t>12580385-1259</t>
  </si>
  <si>
    <t>12580379-1259</t>
  </si>
  <si>
    <t>12580377-1259</t>
  </si>
  <si>
    <t>12580371-1259</t>
  </si>
  <si>
    <t>12580365-1259</t>
  </si>
  <si>
    <t>12580357-1259</t>
  </si>
  <si>
    <t>12580353-1259</t>
  </si>
  <si>
    <t>12580350-1259</t>
  </si>
  <si>
    <t>12580344-1259</t>
  </si>
  <si>
    <t>12580334-1259</t>
  </si>
  <si>
    <t>12580332-1259</t>
  </si>
  <si>
    <t>12580326-1259</t>
  </si>
  <si>
    <t>12580324-1259</t>
  </si>
  <si>
    <t>12580319-1259</t>
  </si>
  <si>
    <t>12580312-1259</t>
  </si>
  <si>
    <t>12580277-1259</t>
  </si>
  <si>
    <t>12580216-1259</t>
  </si>
  <si>
    <t>12580169-1259</t>
  </si>
  <si>
    <t>12580163-1259</t>
  </si>
  <si>
    <t>12580140-1259</t>
  </si>
  <si>
    <t>12580135-1259</t>
  </si>
  <si>
    <t>12580127-1259</t>
  </si>
  <si>
    <t>12580120-1259</t>
  </si>
  <si>
    <t>12580111-1259</t>
  </si>
  <si>
    <t>12580100-1259</t>
  </si>
  <si>
    <t>12580098-1259</t>
  </si>
  <si>
    <t>12580090-1259</t>
  </si>
  <si>
    <t>12580076-1259</t>
  </si>
  <si>
    <t>12580072-1259</t>
  </si>
  <si>
    <t>12580068-1259</t>
  </si>
  <si>
    <t>12580062-1259</t>
  </si>
  <si>
    <t>12580057-1259</t>
  </si>
  <si>
    <t>12580054-1259</t>
  </si>
  <si>
    <t>12580051-1259</t>
  </si>
  <si>
    <t>12580048-1259</t>
  </si>
  <si>
    <t>12580039-1259</t>
  </si>
  <si>
    <t>12580024-1259</t>
  </si>
  <si>
    <t>12580019-1259</t>
  </si>
  <si>
    <t>12580015-1259</t>
  </si>
  <si>
    <t>12580011-1259</t>
  </si>
  <si>
    <t>12579955-1259</t>
  </si>
  <si>
    <t>12579953-1259</t>
  </si>
  <si>
    <t>12579938-1259</t>
  </si>
  <si>
    <t>12579907-1259</t>
  </si>
  <si>
    <t>12579888-1259</t>
  </si>
  <si>
    <t>12579879-1259</t>
  </si>
  <si>
    <t>12579870-1259</t>
  </si>
  <si>
    <t>12579867-1259</t>
  </si>
  <si>
    <t>12579840-1259</t>
  </si>
  <si>
    <t>12579833-1259</t>
  </si>
  <si>
    <t>12579695-1259</t>
  </si>
  <si>
    <t>12579690-1259</t>
  </si>
  <si>
    <t>12579688-1259</t>
  </si>
  <si>
    <t>12579684-1259</t>
  </si>
  <si>
    <t>12579680-1259</t>
  </si>
  <si>
    <t>12579668-1259</t>
  </si>
  <si>
    <t>12579665-1259</t>
  </si>
  <si>
    <t>12579656-1259</t>
  </si>
  <si>
    <t>12579655-1259</t>
  </si>
  <si>
    <t>12579651-1259</t>
  </si>
  <si>
    <t>12579649-1259</t>
  </si>
  <si>
    <t>12579639-1259</t>
  </si>
  <si>
    <t>12579628-1259</t>
  </si>
  <si>
    <t>12579624-1259</t>
  </si>
  <si>
    <t>12579623-1259</t>
  </si>
  <si>
    <t>12579621-1259</t>
  </si>
  <si>
    <t>12579614-1259</t>
  </si>
  <si>
    <t>12579587-1259</t>
  </si>
  <si>
    <t>12579573-1259</t>
  </si>
  <si>
    <t>12579565-1259</t>
  </si>
  <si>
    <t>12579494-1259</t>
  </si>
  <si>
    <t>12579485-1259</t>
  </si>
  <si>
    <t>12579478-1259</t>
  </si>
  <si>
    <t>12579477-1259</t>
  </si>
  <si>
    <t>12579469-1259</t>
  </si>
  <si>
    <t>12579461-1259</t>
  </si>
  <si>
    <t>12579399-1259</t>
  </si>
  <si>
    <t>12579396-1259</t>
  </si>
  <si>
    <t>12579395-1259</t>
  </si>
  <si>
    <t>12579389-1259</t>
  </si>
  <si>
    <t>12579386-1259</t>
  </si>
  <si>
    <t>12579383-1259</t>
  </si>
  <si>
    <t>12579263-1259</t>
  </si>
  <si>
    <t>12579253-1259</t>
  </si>
  <si>
    <t>12579244-1259</t>
  </si>
  <si>
    <t>12579233-1259</t>
  </si>
  <si>
    <t>12579224-1259</t>
  </si>
  <si>
    <t>12579216-1259</t>
  </si>
  <si>
    <t>12579210-1259</t>
  </si>
  <si>
    <t>12579189-1259</t>
  </si>
  <si>
    <t>12579148-1259</t>
  </si>
  <si>
    <t>12579145-1259</t>
  </si>
  <si>
    <t>12579136-1259</t>
  </si>
  <si>
    <t>12579132-1259</t>
  </si>
  <si>
    <t>12579126-1259</t>
  </si>
  <si>
    <t>12579122-1259</t>
  </si>
  <si>
    <t>12579121-1259</t>
  </si>
  <si>
    <t>12579109-1259</t>
  </si>
  <si>
    <t>12579106-1259</t>
  </si>
  <si>
    <t>12579102-1259</t>
  </si>
  <si>
    <t>12579080-1259</t>
  </si>
  <si>
    <t>12579077-1259</t>
  </si>
  <si>
    <t>12579069-1259</t>
  </si>
  <si>
    <t>12579050-1259</t>
  </si>
  <si>
    <t>12579046-1259</t>
  </si>
  <si>
    <t>12579045-1259</t>
  </si>
  <si>
    <t>12579003-1259</t>
  </si>
  <si>
    <t>12578991-1259</t>
  </si>
  <si>
    <t>12578988-1259</t>
  </si>
  <si>
    <t>12578984-1259</t>
  </si>
  <si>
    <t>12578980-1259</t>
  </si>
  <si>
    <t>12578976-1259</t>
  </si>
  <si>
    <t>12578970-1259</t>
  </si>
  <si>
    <t>12578961-1259</t>
  </si>
  <si>
    <t>12578952-1259</t>
  </si>
  <si>
    <t>12578942-1259</t>
  </si>
  <si>
    <t>12578919-1259</t>
  </si>
  <si>
    <t>12578918-1259</t>
  </si>
  <si>
    <t>12578912-1259</t>
  </si>
  <si>
    <t>12578911-1259</t>
  </si>
  <si>
    <t>12578906-1259</t>
  </si>
  <si>
    <t>12578898-1259</t>
  </si>
  <si>
    <t>12578896-1259</t>
  </si>
  <si>
    <t>12578894-1259</t>
  </si>
  <si>
    <t>12578893-1259</t>
  </si>
  <si>
    <t>12578892-1259</t>
  </si>
  <si>
    <t>12578880-1259</t>
  </si>
  <si>
    <t>12578876-1259</t>
  </si>
  <si>
    <t>12578874-1259</t>
  </si>
  <si>
    <t>12578872-1259</t>
  </si>
  <si>
    <t>12578869-1259</t>
  </si>
  <si>
    <t>12578868-1259</t>
  </si>
  <si>
    <t>12578866-1259</t>
  </si>
  <si>
    <t>12578857-1259</t>
  </si>
  <si>
    <t>12578855-1259</t>
  </si>
  <si>
    <t>12578851-1259</t>
  </si>
  <si>
    <t>12578845-1259</t>
  </si>
  <si>
    <t>12578843-1259</t>
  </si>
  <si>
    <t>12578841-1259</t>
  </si>
  <si>
    <t>12578835-1259</t>
  </si>
  <si>
    <t>12578829-1259</t>
  </si>
  <si>
    <t>12578746-1259</t>
  </si>
  <si>
    <t>12578699-1259</t>
  </si>
  <si>
    <t>12578489-1259</t>
  </si>
  <si>
    <t>12578487-1259</t>
  </si>
  <si>
    <t>12578464-1259</t>
  </si>
  <si>
    <t>12578459-1259</t>
  </si>
  <si>
    <t>12578453-1259</t>
  </si>
  <si>
    <t>12578448-1259</t>
  </si>
  <si>
    <t>12578444-1259</t>
  </si>
  <si>
    <t>12578441-1259</t>
  </si>
  <si>
    <t>12578438-1259</t>
  </si>
  <si>
    <t>12578436-1259</t>
  </si>
  <si>
    <t>12578434-1259</t>
  </si>
  <si>
    <t>12578431-1259</t>
  </si>
  <si>
    <t>12578428-1259</t>
  </si>
  <si>
    <t>12578423-1259</t>
  </si>
  <si>
    <t>12578422-1259</t>
  </si>
  <si>
    <t>12578419-1259</t>
  </si>
  <si>
    <t>12578416-1259</t>
  </si>
  <si>
    <t>12578402-1259</t>
  </si>
  <si>
    <t>12578401-1259</t>
  </si>
  <si>
    <t>12578400-1259</t>
  </si>
  <si>
    <t>12578396-1259</t>
  </si>
  <si>
    <t>12578393-1259</t>
  </si>
  <si>
    <t>12578390-1259</t>
  </si>
  <si>
    <t>12578388-1259</t>
  </si>
  <si>
    <t>12578387-1259</t>
  </si>
  <si>
    <t>12578384-1259</t>
  </si>
  <si>
    <t>12578382-1259</t>
  </si>
  <si>
    <t>12578380-1259</t>
  </si>
  <si>
    <t>12578375-1259</t>
  </si>
  <si>
    <t>12578373-1259</t>
  </si>
  <si>
    <t>12578366-1259</t>
  </si>
  <si>
    <t>12578348-1259</t>
  </si>
  <si>
    <t>12578345-1259</t>
  </si>
  <si>
    <t>12578334-1259</t>
  </si>
  <si>
    <t>12578330-1259</t>
  </si>
  <si>
    <t>12578309-1259</t>
  </si>
  <si>
    <t>12578303-1259</t>
  </si>
  <si>
    <t>12578297-1259</t>
  </si>
  <si>
    <t>12578294-1259</t>
  </si>
  <si>
    <t>12578291-1259</t>
  </si>
  <si>
    <t>12578278-1259</t>
  </si>
  <si>
    <t>12578051-1259</t>
  </si>
  <si>
    <t>12578038-1259</t>
  </si>
  <si>
    <t>12577944-1259</t>
  </si>
  <si>
    <t>12577721-1259</t>
  </si>
  <si>
    <t>12576845-1259</t>
  </si>
  <si>
    <t>12576842-1259</t>
  </si>
  <si>
    <t>12576836-1259</t>
  </si>
  <si>
    <t>12576741-1259</t>
  </si>
  <si>
    <t>12576737-1259</t>
  </si>
  <si>
    <t>12576730-1259</t>
  </si>
  <si>
    <t>12576728-1259</t>
  </si>
  <si>
    <t>12576718-1259</t>
  </si>
  <si>
    <t>12576708-1259</t>
  </si>
  <si>
    <t>12576703-1259</t>
  </si>
  <si>
    <t>12576698-1259</t>
  </si>
  <si>
    <t>12576660-1259</t>
  </si>
  <si>
    <t>12576654-1259</t>
  </si>
  <si>
    <t>12571025-1259</t>
  </si>
  <si>
    <t>12571023-1259</t>
  </si>
  <si>
    <t>12571021-1259</t>
  </si>
  <si>
    <t>12571019-1259</t>
  </si>
  <si>
    <t>12571015-1259</t>
  </si>
  <si>
    <t>12571014-1259</t>
  </si>
  <si>
    <t>12571012-1259</t>
  </si>
  <si>
    <t>12571010-1259</t>
  </si>
  <si>
    <t>12571007-1259</t>
  </si>
  <si>
    <t>12571005-1259</t>
  </si>
  <si>
    <t>12571003-1259</t>
  </si>
  <si>
    <t>12571001-1259</t>
  </si>
  <si>
    <t>12570999-1259</t>
  </si>
  <si>
    <t>12570995-1259</t>
  </si>
  <si>
    <t>12570994-1259</t>
  </si>
  <si>
    <t>12570991-1259</t>
  </si>
  <si>
    <t>12570988-1259</t>
  </si>
  <si>
    <t>12570986-1259</t>
  </si>
  <si>
    <t>12570984-1259</t>
  </si>
  <si>
    <t>12570979-1259</t>
  </si>
  <si>
    <t>12570978-1259</t>
  </si>
  <si>
    <t>12570975-1259</t>
  </si>
  <si>
    <t>12570972-1259</t>
  </si>
  <si>
    <t>12570969-1259</t>
  </si>
  <si>
    <t>12570966-1259</t>
  </si>
  <si>
    <t>12570961-1259</t>
  </si>
  <si>
    <t>12570960-1259</t>
  </si>
  <si>
    <t>12570957-1259</t>
  </si>
  <si>
    <t>12570956-1259</t>
  </si>
  <si>
    <t>12570951-1259</t>
  </si>
  <si>
    <t>12570949-1259</t>
  </si>
  <si>
    <t>12570947-1259</t>
  </si>
  <si>
    <t>12570944-1259</t>
  </si>
  <si>
    <t>12570942-1259</t>
  </si>
  <si>
    <t>12570939-1259</t>
  </si>
  <si>
    <t>12570934-1259</t>
  </si>
  <si>
    <t>12570933-1259</t>
  </si>
  <si>
    <t>12570930-1259</t>
  </si>
  <si>
    <t>12570926-1259</t>
  </si>
  <si>
    <t>12570925-1259</t>
  </si>
  <si>
    <t>12570917-1259</t>
  </si>
  <si>
    <t>12570915-1259</t>
  </si>
  <si>
    <t>12570910-1259</t>
  </si>
  <si>
    <t>12570843-1259</t>
  </si>
  <si>
    <t>12570542-1259</t>
  </si>
  <si>
    <t>12570539-1259</t>
  </si>
  <si>
    <t>12570534-1259</t>
  </si>
  <si>
    <t>12570532-1259</t>
  </si>
  <si>
    <t>12570530-1259</t>
  </si>
  <si>
    <t>12570528-1259</t>
  </si>
  <si>
    <t>12570526-1259</t>
  </si>
  <si>
    <t>12570524-1259</t>
  </si>
  <si>
    <t>12570522-1259</t>
  </si>
  <si>
    <t>12570520-1259</t>
  </si>
  <si>
    <t>12570518-1259</t>
  </si>
  <si>
    <t>12570511-1259</t>
  </si>
  <si>
    <t>12570497-1259</t>
  </si>
  <si>
    <t>12570484-1259</t>
  </si>
  <si>
    <t>12570476-1259</t>
  </si>
  <si>
    <t>12570332-1259</t>
  </si>
  <si>
    <t>12570327-1259</t>
  </si>
  <si>
    <t>12570240-1259</t>
  </si>
  <si>
    <t>12570238-1259</t>
  </si>
  <si>
    <t>12570128-1259</t>
  </si>
  <si>
    <t>12570120-1259</t>
  </si>
  <si>
    <t>12570032-1259</t>
  </si>
  <si>
    <t>12570022-1259</t>
  </si>
  <si>
    <t>12570018-1259</t>
  </si>
  <si>
    <t>12569887-1259</t>
  </si>
  <si>
    <t>12569870-1259</t>
  </si>
  <si>
    <t>12569812-1259</t>
  </si>
  <si>
    <t>12569633-1259</t>
  </si>
  <si>
    <t>12569614-1259</t>
  </si>
  <si>
    <t>12569590-1259</t>
  </si>
  <si>
    <t>12569568-1259</t>
  </si>
  <si>
    <t>12569516-1259</t>
  </si>
  <si>
    <t>12569445-1259</t>
  </si>
  <si>
    <t>12569423-1259</t>
  </si>
  <si>
    <t>12569420-1259</t>
  </si>
  <si>
    <t>12569407-1259</t>
  </si>
  <si>
    <t>12569378-1259</t>
  </si>
  <si>
    <t>12569364-1259</t>
  </si>
  <si>
    <t>12569338-1259</t>
  </si>
  <si>
    <t>12569310-1259</t>
  </si>
  <si>
    <t>12569263-1259</t>
  </si>
  <si>
    <t>12569242-1259</t>
  </si>
  <si>
    <t>12569175-1259</t>
  </si>
  <si>
    <t>12569151-1259</t>
  </si>
  <si>
    <t>12569143-1259</t>
  </si>
  <si>
    <t>12569142-1259</t>
  </si>
  <si>
    <t>12569139-1259</t>
  </si>
  <si>
    <t>12569132-1259</t>
  </si>
  <si>
    <t>12569131-1259</t>
  </si>
  <si>
    <t>12569128-1259</t>
  </si>
  <si>
    <t>12569126-1259</t>
  </si>
  <si>
    <t>12569108-1259</t>
  </si>
  <si>
    <t>12569046-1259</t>
  </si>
  <si>
    <t>12568999-1259</t>
  </si>
  <si>
    <t>12568972-1259</t>
  </si>
  <si>
    <t>12568949-1259</t>
  </si>
  <si>
    <t>12568947-1259</t>
  </si>
  <si>
    <t>12568944-1259</t>
  </si>
  <si>
    <t>12568941-1259</t>
  </si>
  <si>
    <t>12568939-1259</t>
  </si>
  <si>
    <t>12568937-1259</t>
  </si>
  <si>
    <t>12568933-1259</t>
  </si>
  <si>
    <t>12568929-1259</t>
  </si>
  <si>
    <t>12568928-1259</t>
  </si>
  <si>
    <t>12568921-1259</t>
  </si>
  <si>
    <t>12568920-1259</t>
  </si>
  <si>
    <t>12568918-1259</t>
  </si>
  <si>
    <t>12568912-1259</t>
  </si>
  <si>
    <t>12568905-1259</t>
  </si>
  <si>
    <t>12568899-1259</t>
  </si>
  <si>
    <t>12568895-1259</t>
  </si>
  <si>
    <t>12568891-1259</t>
  </si>
  <si>
    <t>12568887-1259</t>
  </si>
  <si>
    <t>12568879-1259</t>
  </si>
  <si>
    <t>12568876-1259</t>
  </si>
  <si>
    <t>12568873-1259</t>
  </si>
  <si>
    <t>12568869-1259</t>
  </si>
  <si>
    <t>12568864-1259</t>
  </si>
  <si>
    <t>12568859-1259</t>
  </si>
  <si>
    <t>12568858-1259</t>
  </si>
  <si>
    <t>12568853-1259</t>
  </si>
  <si>
    <t>12568850-1259</t>
  </si>
  <si>
    <t>12568839-1259</t>
  </si>
  <si>
    <t>12568837-1259</t>
  </si>
  <si>
    <t>12568817-1259</t>
  </si>
  <si>
    <t>12568812-1259</t>
  </si>
  <si>
    <t>12568796-1259</t>
  </si>
  <si>
    <t>12568790-1259</t>
  </si>
  <si>
    <t>12568776-1259</t>
  </si>
  <si>
    <t>12568680-1259</t>
  </si>
  <si>
    <t>12568641-1259</t>
  </si>
  <si>
    <t>12568607-1259</t>
  </si>
  <si>
    <t>12568571-1259</t>
  </si>
  <si>
    <t>12568514-1259</t>
  </si>
  <si>
    <t>12568511-1259</t>
  </si>
  <si>
    <t>12568489-1259</t>
  </si>
  <si>
    <t>12568485-1259</t>
  </si>
  <si>
    <t>12568482-1259</t>
  </si>
  <si>
    <t>12568472-1259</t>
  </si>
  <si>
    <t>12568443-1259</t>
  </si>
  <si>
    <t>12568431-1259</t>
  </si>
  <si>
    <t>12568411-1259</t>
  </si>
  <si>
    <t>12568374-1259</t>
  </si>
  <si>
    <t>12568371-1259</t>
  </si>
  <si>
    <t>12568357-1259</t>
  </si>
  <si>
    <t>12568227-1259</t>
  </si>
  <si>
    <t>12568217-1259</t>
  </si>
  <si>
    <t>12568214-1259</t>
  </si>
  <si>
    <t>12568202-1259</t>
  </si>
  <si>
    <t>12568197-1259</t>
  </si>
  <si>
    <t>12568173-1259</t>
  </si>
  <si>
    <t>12568143-1259</t>
  </si>
  <si>
    <t>12568139-1259</t>
  </si>
  <si>
    <t>12568137-1259</t>
  </si>
  <si>
    <t>12568131-1259</t>
  </si>
  <si>
    <t>12568124-1259</t>
  </si>
  <si>
    <t>12568120-1259</t>
  </si>
  <si>
    <t>12568117-1259</t>
  </si>
  <si>
    <t>12568116-1259</t>
  </si>
  <si>
    <t>12568113-1259</t>
  </si>
  <si>
    <t>12568111-1259</t>
  </si>
  <si>
    <t>12568108-1259</t>
  </si>
  <si>
    <t>12568107-1259</t>
  </si>
  <si>
    <t>12568102-1259</t>
  </si>
  <si>
    <t>12568100-1259</t>
  </si>
  <si>
    <t>12568099-1259</t>
  </si>
  <si>
    <t>12568096-1259</t>
  </si>
  <si>
    <t>12568082-1259</t>
  </si>
  <si>
    <t>12568077-1259</t>
  </si>
  <si>
    <t>12568073-1259</t>
  </si>
  <si>
    <t>12568069-1259</t>
  </si>
  <si>
    <t>12568066-1259</t>
  </si>
  <si>
    <t>12568062-1259</t>
  </si>
  <si>
    <t>12568059-1259</t>
  </si>
  <si>
    <t>12568055-1259</t>
  </si>
  <si>
    <t>12568052-1259</t>
  </si>
  <si>
    <t>12568050-1259</t>
  </si>
  <si>
    <t>12568046-1259</t>
  </si>
  <si>
    <t>12568044-1259</t>
  </si>
  <si>
    <t>12568043-1259</t>
  </si>
  <si>
    <t>12568042-1259</t>
  </si>
  <si>
    <t>12568038-1259</t>
  </si>
  <si>
    <t>12568034-1259</t>
  </si>
  <si>
    <t>12568031-1259</t>
  </si>
  <si>
    <t>12568028-1259</t>
  </si>
  <si>
    <t>12568025-1259</t>
  </si>
  <si>
    <t>12568020-1259</t>
  </si>
  <si>
    <t>12568019-1259</t>
  </si>
  <si>
    <t>12568012-1259</t>
  </si>
  <si>
    <t>12568007-1259</t>
  </si>
  <si>
    <t>12567923-1259</t>
  </si>
  <si>
    <t>12567918-1259</t>
  </si>
  <si>
    <t>12567917-1259</t>
  </si>
  <si>
    <t>12567909-1259</t>
  </si>
  <si>
    <t>12567907-1259</t>
  </si>
  <si>
    <t>12567899-1259</t>
  </si>
  <si>
    <t>12567898-1259</t>
  </si>
  <si>
    <t>12567894-1259</t>
  </si>
  <si>
    <t>12567892-1259</t>
  </si>
  <si>
    <t>12567889-1259</t>
  </si>
  <si>
    <t>12567887-1259</t>
  </si>
  <si>
    <t>12567886-1259</t>
  </si>
  <si>
    <t>12567885-1259</t>
  </si>
  <si>
    <t>12567883-1259</t>
  </si>
  <si>
    <t>12567882-1259</t>
  </si>
  <si>
    <t>12567879-1259</t>
  </si>
  <si>
    <t>12567878-1259</t>
  </si>
  <si>
    <t>12567876-1259</t>
  </si>
  <si>
    <t>12567875-1259</t>
  </si>
  <si>
    <t>12567873-1259</t>
  </si>
  <si>
    <t>12567872-1259</t>
  </si>
  <si>
    <t>12567871-1259</t>
  </si>
  <si>
    <t>12567870-1259</t>
  </si>
  <si>
    <t>12567869-1259</t>
  </si>
  <si>
    <t>12567867-1259</t>
  </si>
  <si>
    <t>12567866-1259</t>
  </si>
  <si>
    <t>12567865-1259</t>
  </si>
  <si>
    <t>12567863-1259</t>
  </si>
  <si>
    <t>12567862-1259</t>
  </si>
  <si>
    <t>12567861-1259</t>
  </si>
  <si>
    <t>12567860-1259</t>
  </si>
  <si>
    <t>12567859-1259</t>
  </si>
  <si>
    <t>12567858-1259</t>
  </si>
  <si>
    <t>12567857-1259</t>
  </si>
  <si>
    <t>12567856-1259</t>
  </si>
  <si>
    <t>12567855-1259</t>
  </si>
  <si>
    <t>12567853-1259</t>
  </si>
  <si>
    <t>12567852-1259</t>
  </si>
  <si>
    <t>12567851-1259</t>
  </si>
  <si>
    <t>12567850-1259</t>
  </si>
  <si>
    <t>12567848-1259</t>
  </si>
  <si>
    <t>12567847-1259</t>
  </si>
  <si>
    <t>12567846-1259</t>
  </si>
  <si>
    <t>12567845-1259</t>
  </si>
  <si>
    <t>12567843-1259</t>
  </si>
  <si>
    <t>12567842-1259</t>
  </si>
  <si>
    <t>12567841-1259</t>
  </si>
  <si>
    <t>12567840-1259</t>
  </si>
  <si>
    <t>12567839-1259</t>
  </si>
  <si>
    <t>12567838-1259</t>
  </si>
  <si>
    <t>12567836-1259</t>
  </si>
  <si>
    <t>12567835-1259</t>
  </si>
  <si>
    <t>12567834-1259</t>
  </si>
  <si>
    <t>12567833-1259</t>
  </si>
  <si>
    <t>12567830-1259</t>
  </si>
  <si>
    <t>12567822-1259</t>
  </si>
  <si>
    <t>12567819-1259</t>
  </si>
  <si>
    <t>12567803-1259</t>
  </si>
  <si>
    <t>12567791-1259</t>
  </si>
  <si>
    <t>12567785-1259</t>
  </si>
  <si>
    <t>12567782-1259</t>
  </si>
  <si>
    <t>12567777-1259</t>
  </si>
  <si>
    <t>12567767-1259</t>
  </si>
  <si>
    <t>12567763-1259</t>
  </si>
  <si>
    <t>12567758-1259</t>
  </si>
  <si>
    <t>12567756-1259</t>
  </si>
  <si>
    <t>12567752-1259</t>
  </si>
  <si>
    <t>12567747-1259</t>
  </si>
  <si>
    <t>12567743-1259</t>
  </si>
  <si>
    <t>12567735-1259</t>
  </si>
  <si>
    <t>12567723-1259</t>
  </si>
  <si>
    <t>12567713-1259</t>
  </si>
  <si>
    <t>12567708-1259</t>
  </si>
  <si>
    <t>12567705-1259</t>
  </si>
  <si>
    <t>12567698-1259</t>
  </si>
  <si>
    <t>12567693-1259</t>
  </si>
  <si>
    <t>12567690-1259</t>
  </si>
  <si>
    <t>12567686-1259</t>
  </si>
  <si>
    <t>12567673-1259</t>
  </si>
  <si>
    <t>12567665-1259</t>
  </si>
  <si>
    <t>12567654-1259</t>
  </si>
  <si>
    <t>12567557-1259</t>
  </si>
  <si>
    <t>12567472-1259</t>
  </si>
  <si>
    <t>12567451-1259</t>
  </si>
  <si>
    <t>12567432-1259</t>
  </si>
  <si>
    <t>12567427-1259</t>
  </si>
  <si>
    <t>12567414-1259</t>
  </si>
  <si>
    <t>12567319-1259</t>
  </si>
  <si>
    <t>12567272-1259</t>
  </si>
  <si>
    <t>12567238-1259</t>
  </si>
  <si>
    <t>12567187-1259</t>
  </si>
  <si>
    <t>12567166-1259</t>
  </si>
  <si>
    <t>12567117-1259</t>
  </si>
  <si>
    <t>12567099-1259</t>
  </si>
  <si>
    <t>12567086-1259</t>
  </si>
  <si>
    <t>12566960-1259</t>
  </si>
  <si>
    <t>12566957-1259</t>
  </si>
  <si>
    <t>12566940-1259</t>
  </si>
  <si>
    <t>12560587-1259</t>
  </si>
  <si>
    <t>12560584-1259</t>
  </si>
  <si>
    <t>12560581-1259</t>
  </si>
  <si>
    <t>12560515-1259</t>
  </si>
  <si>
    <t>12560514-1259</t>
  </si>
  <si>
    <t>12560513-1259</t>
  </si>
  <si>
    <t>12560512-1259</t>
  </si>
  <si>
    <t>12560507-1259</t>
  </si>
  <si>
    <t>12560506-1259</t>
  </si>
  <si>
    <t>12560505-1259</t>
  </si>
  <si>
    <t>12560504-1259</t>
  </si>
  <si>
    <t>12560494-1259</t>
  </si>
  <si>
    <t>12560489-1259</t>
  </si>
  <si>
    <t>12560459-1259</t>
  </si>
  <si>
    <t>12560453-1259</t>
  </si>
  <si>
    <t>12560449-1259</t>
  </si>
  <si>
    <t>12560438-1259</t>
  </si>
  <si>
    <t>12560432-1259</t>
  </si>
  <si>
    <t>12560412-1259</t>
  </si>
  <si>
    <t>12560406-1259</t>
  </si>
  <si>
    <t>12560398-1259</t>
  </si>
  <si>
    <t>12560397-1259</t>
  </si>
  <si>
    <t>12560394-1259</t>
  </si>
  <si>
    <t>12560390-1259</t>
  </si>
  <si>
    <t>12560384-1259</t>
  </si>
  <si>
    <t>12560381-1259</t>
  </si>
  <si>
    <t>12560374-1259</t>
  </si>
  <si>
    <t>12560367-1259</t>
  </si>
  <si>
    <t>12560365-1259</t>
  </si>
  <si>
    <t>12560364-1259</t>
  </si>
  <si>
    <t>12560362-1259</t>
  </si>
  <si>
    <t>12560354-1259</t>
  </si>
  <si>
    <t>12560353-1259</t>
  </si>
  <si>
    <t>12560351-1259</t>
  </si>
  <si>
    <t>12560350-1259</t>
  </si>
  <si>
    <t>12560343-1259</t>
  </si>
  <si>
    <t>12560333-1259</t>
  </si>
  <si>
    <t>12560325-1259</t>
  </si>
  <si>
    <t>12560322-1259</t>
  </si>
  <si>
    <t>12560321-1259</t>
  </si>
  <si>
    <t>12560315-1259</t>
  </si>
  <si>
    <t>12560314-1259</t>
  </si>
  <si>
    <t>12560309-1259</t>
  </si>
  <si>
    <t>12560308-1259</t>
  </si>
  <si>
    <t>12560307-1259</t>
  </si>
  <si>
    <t>12560306-1259</t>
  </si>
  <si>
    <t>12560305-1259</t>
  </si>
  <si>
    <t>12560300-1259</t>
  </si>
  <si>
    <t>12560298-1259</t>
  </si>
  <si>
    <t>12560296-1259</t>
  </si>
  <si>
    <t>12560290-1259</t>
  </si>
  <si>
    <t>12560289-1259</t>
  </si>
  <si>
    <t>12560287-1259</t>
  </si>
  <si>
    <t>12560284-1259</t>
  </si>
  <si>
    <t>12560281-1259</t>
  </si>
  <si>
    <t>12560278-1259</t>
  </si>
  <si>
    <t>12560274-1259</t>
  </si>
  <si>
    <t>12560271-1259</t>
  </si>
  <si>
    <t>12560264-1259</t>
  </si>
  <si>
    <t>12560259-1259</t>
  </si>
  <si>
    <t>12560258-1259</t>
  </si>
  <si>
    <t>12560255-1259</t>
  </si>
  <si>
    <t>12560254-1259</t>
  </si>
  <si>
    <t>12560252-1259</t>
  </si>
  <si>
    <t>12560250-1259</t>
  </si>
  <si>
    <t>12560247-1259</t>
  </si>
  <si>
    <t>12560244-1259</t>
  </si>
  <si>
    <t>12560241-1259</t>
  </si>
  <si>
    <t>12560240-1259</t>
  </si>
  <si>
    <t>12560239-1259</t>
  </si>
  <si>
    <t>12560238-1259</t>
  </si>
  <si>
    <t>12560234-1259</t>
  </si>
  <si>
    <t>12560232-1259</t>
  </si>
  <si>
    <t>12560230-1259</t>
  </si>
  <si>
    <t>12560226-1259</t>
  </si>
  <si>
    <t>12560220-1259</t>
  </si>
  <si>
    <t>12560218-1259</t>
  </si>
  <si>
    <t>12560217-1259</t>
  </si>
  <si>
    <t>12560216-1259</t>
  </si>
  <si>
    <t>12560214-1259</t>
  </si>
  <si>
    <t>12560213-1259</t>
  </si>
  <si>
    <t>12560209-1259</t>
  </si>
  <si>
    <t>12560201-1259</t>
  </si>
  <si>
    <t>12560192-1259</t>
  </si>
  <si>
    <t>12560172-1259</t>
  </si>
  <si>
    <t>12560119-1259</t>
  </si>
  <si>
    <t>12560114-1259</t>
  </si>
  <si>
    <t>12560112-1259</t>
  </si>
  <si>
    <t>12560107-1259</t>
  </si>
  <si>
    <t>12560102-1259</t>
  </si>
  <si>
    <t>12560098-1259</t>
  </si>
  <si>
    <t>12560093-1259</t>
  </si>
  <si>
    <t>12560092-1259</t>
  </si>
  <si>
    <t>12560089-1259</t>
  </si>
  <si>
    <t>12560086-1259</t>
  </si>
  <si>
    <t>12560078-1259</t>
  </si>
  <si>
    <t>12560070-1259</t>
  </si>
  <si>
    <t>12560065-1259</t>
  </si>
  <si>
    <t>12560060-1259</t>
  </si>
  <si>
    <t>12560057-1259</t>
  </si>
  <si>
    <t>12560047-1259</t>
  </si>
  <si>
    <t>12560043-1259</t>
  </si>
  <si>
    <t>12560037-1259</t>
  </si>
  <si>
    <t>12560027-1259</t>
  </si>
  <si>
    <t>12560020-1259</t>
  </si>
  <si>
    <t>12560016-1259</t>
  </si>
  <si>
    <t>12560006-1259</t>
  </si>
  <si>
    <t>12559998-1259</t>
  </si>
  <si>
    <t>12559992-1259</t>
  </si>
  <si>
    <t>12559987-1259</t>
  </si>
  <si>
    <t>12559985-1259</t>
  </si>
  <si>
    <t>12559980-1259</t>
  </si>
  <si>
    <t>12559951-1259</t>
  </si>
  <si>
    <t>12559948-1259</t>
  </si>
  <si>
    <t>12559946-1259</t>
  </si>
  <si>
    <t>12559940-1259</t>
  </si>
  <si>
    <t>12559937-1259</t>
  </si>
  <si>
    <t>12559930-1259</t>
  </si>
  <si>
    <t>12559927-1259</t>
  </si>
  <si>
    <t>12559921-1259</t>
  </si>
  <si>
    <t>12559919-1259</t>
  </si>
  <si>
    <t>12559916-1259</t>
  </si>
  <si>
    <t>12559915-1259</t>
  </si>
  <si>
    <t>12559908-1259</t>
  </si>
  <si>
    <t>12559900-1259</t>
  </si>
  <si>
    <t>12559895-1259</t>
  </si>
  <si>
    <t>12559890-1259</t>
  </si>
  <si>
    <t>12559885-1259</t>
  </si>
  <si>
    <t>12559883-1259</t>
  </si>
  <si>
    <t>12559878-1259</t>
  </si>
  <si>
    <t>12559851-1259</t>
  </si>
  <si>
    <t>12559582-1259</t>
  </si>
  <si>
    <t>12559525-1259</t>
  </si>
  <si>
    <t>12559511-1259</t>
  </si>
  <si>
    <t>12559509-1259</t>
  </si>
  <si>
    <t>12559445-1259</t>
  </si>
  <si>
    <t>12559435-1259</t>
  </si>
  <si>
    <t>12559433-1259</t>
  </si>
  <si>
    <t>12559431-1259</t>
  </si>
  <si>
    <t>12559427-1259</t>
  </si>
  <si>
    <t>12559366-1259</t>
  </si>
  <si>
    <t>12559331-1259</t>
  </si>
  <si>
    <t>12559328-1259</t>
  </si>
  <si>
    <t>12559253-1259</t>
  </si>
  <si>
    <t>12559247-1259</t>
  </si>
  <si>
    <t>12559246-1259</t>
  </si>
  <si>
    <t>12559239-1259</t>
  </si>
  <si>
    <t>12559237-1259</t>
  </si>
  <si>
    <t>12559226-1259</t>
  </si>
  <si>
    <t>12559222-1259</t>
  </si>
  <si>
    <t>12559220-1259</t>
  </si>
  <si>
    <t>12559197-1259</t>
  </si>
  <si>
    <t>12559186-1259</t>
  </si>
  <si>
    <t>12559181-1259</t>
  </si>
  <si>
    <t>12559176-1259</t>
  </si>
  <si>
    <t>12559172-1259</t>
  </si>
  <si>
    <t>12559167-1259</t>
  </si>
  <si>
    <t>12559150-1259</t>
  </si>
  <si>
    <t>12559124-1259</t>
  </si>
  <si>
    <t>12559102-1259</t>
  </si>
  <si>
    <t>12559092-1259</t>
  </si>
  <si>
    <t>12559085-1259</t>
  </si>
  <si>
    <t>12559082-1259</t>
  </si>
  <si>
    <t>12559071-1259</t>
  </si>
  <si>
    <t>12559067-1259</t>
  </si>
  <si>
    <t>12559064-1259</t>
  </si>
  <si>
    <t>12559057-1259</t>
  </si>
  <si>
    <t>12559056-1259</t>
  </si>
  <si>
    <t>12559052-1259</t>
  </si>
  <si>
    <t>12559051-1259</t>
  </si>
  <si>
    <t>12559048-1259</t>
  </si>
  <si>
    <t>12559045-1259</t>
  </si>
  <si>
    <t>12559042-1259</t>
  </si>
  <si>
    <t>12559040-1259</t>
  </si>
  <si>
    <t>12559033-1259</t>
  </si>
  <si>
    <t>12559027-1259</t>
  </si>
  <si>
    <t>12559026-1259</t>
  </si>
  <si>
    <t>12559016-1259</t>
  </si>
  <si>
    <t>12559004-1259</t>
  </si>
  <si>
    <t>12558989-1259</t>
  </si>
  <si>
    <t>12558982-1259</t>
  </si>
  <si>
    <t>12558968-1259</t>
  </si>
  <si>
    <t>12558958-1259</t>
  </si>
  <si>
    <t>12558957-1259</t>
  </si>
  <si>
    <t>12558956-1259</t>
  </si>
  <si>
    <t>12558954-1259</t>
  </si>
  <si>
    <t>12558953-1259</t>
  </si>
  <si>
    <t>12558951-1259</t>
  </si>
  <si>
    <t>12558950-1259</t>
  </si>
  <si>
    <t>12558948-1259</t>
  </si>
  <si>
    <t>12558940-1259</t>
  </si>
  <si>
    <t>12558925-1259</t>
  </si>
  <si>
    <t>12558923-1259</t>
  </si>
  <si>
    <t>12558920-1259</t>
  </si>
  <si>
    <t>12558915-1259</t>
  </si>
  <si>
    <t>12558914-1259</t>
  </si>
  <si>
    <t>12558912-1259</t>
  </si>
  <si>
    <t>12558909-1259</t>
  </si>
  <si>
    <t>12558838-1259</t>
  </si>
  <si>
    <t>12558818-1259</t>
  </si>
  <si>
    <t>12558807-1259</t>
  </si>
  <si>
    <t>12558791-1259</t>
  </si>
  <si>
    <t>12558778-1259</t>
  </si>
  <si>
    <t>12558762-1259</t>
  </si>
  <si>
    <t>12558758-1259</t>
  </si>
  <si>
    <t>12558747-1259</t>
  </si>
  <si>
    <t>12558740-1259</t>
  </si>
  <si>
    <t>12558739-1259</t>
  </si>
  <si>
    <t>12558726-1259</t>
  </si>
  <si>
    <t>12558712-1259</t>
  </si>
  <si>
    <t>12558693-1259</t>
  </si>
  <si>
    <t>12558683-1259</t>
  </si>
  <si>
    <t>12558680-1259</t>
  </si>
  <si>
    <t>12558671-1259</t>
  </si>
  <si>
    <t>12558669-1259</t>
  </si>
  <si>
    <t>12558663-1259</t>
  </si>
  <si>
    <t>12558660-1259</t>
  </si>
  <si>
    <t>12558654-1259</t>
  </si>
  <si>
    <t>12558636-1259</t>
  </si>
  <si>
    <t>12558634-1259</t>
  </si>
  <si>
    <t>12558624-1259</t>
  </si>
  <si>
    <t>12558618-1259</t>
  </si>
  <si>
    <t>12558617-1259</t>
  </si>
  <si>
    <t>12558616-1259</t>
  </si>
  <si>
    <t>12558610-1259</t>
  </si>
  <si>
    <t>12558608-1259</t>
  </si>
  <si>
    <t>12558607-1259</t>
  </si>
  <si>
    <t>12558601-1259</t>
  </si>
  <si>
    <t>12558588-1259</t>
  </si>
  <si>
    <t>12558575-1259</t>
  </si>
  <si>
    <t>12558561-1259</t>
  </si>
  <si>
    <t>12558553-1259</t>
  </si>
  <si>
    <t>12558508-1259</t>
  </si>
  <si>
    <t>12558194-1259</t>
  </si>
  <si>
    <t>12558171-1259</t>
  </si>
  <si>
    <t>12558170-1259</t>
  </si>
  <si>
    <t>12558159-1259</t>
  </si>
  <si>
    <t>12558150-1259</t>
  </si>
  <si>
    <t>12558145-1259</t>
  </si>
  <si>
    <t>12558141-1259</t>
  </si>
  <si>
    <t>12558132-1259</t>
  </si>
  <si>
    <t>12558129-1259</t>
  </si>
  <si>
    <t>12558127-1259</t>
  </si>
  <si>
    <t>12558121-1259</t>
  </si>
  <si>
    <t>12558112-1259</t>
  </si>
  <si>
    <t>12558107-1259</t>
  </si>
  <si>
    <t>12558100-1259</t>
  </si>
  <si>
    <t>12558093-1259</t>
  </si>
  <si>
    <t>12558088-1259</t>
  </si>
  <si>
    <t>12558085-1259</t>
  </si>
  <si>
    <t>12558079-1259</t>
  </si>
  <si>
    <t>12558071-1259</t>
  </si>
  <si>
    <t>12558063-1259</t>
  </si>
  <si>
    <t>12558062-1259</t>
  </si>
  <si>
    <t>12558059-1259</t>
  </si>
  <si>
    <t>12558053-1259</t>
  </si>
  <si>
    <t>12558048-1259</t>
  </si>
  <si>
    <t>12558038-1259</t>
  </si>
  <si>
    <t>12558035-1259</t>
  </si>
  <si>
    <t>12558034-1259</t>
  </si>
  <si>
    <t>12557982-1259</t>
  </si>
  <si>
    <t>12557864-1259</t>
  </si>
  <si>
    <t>12557861-1259</t>
  </si>
  <si>
    <t>12557860-1259</t>
  </si>
  <si>
    <t>12557850-1259</t>
  </si>
  <si>
    <t>12557843-1259</t>
  </si>
  <si>
    <t>12557775-1259</t>
  </si>
  <si>
    <t>12557599-1259</t>
  </si>
  <si>
    <t>12557554-1259</t>
  </si>
  <si>
    <t>12557524-1259</t>
  </si>
  <si>
    <t>12557515-1259</t>
  </si>
  <si>
    <t>12557475-1259</t>
  </si>
  <si>
    <t>12557454-1259</t>
  </si>
  <si>
    <t>12557446-1259</t>
  </si>
  <si>
    <t>12557432-1259</t>
  </si>
  <si>
    <t>12557421-1259</t>
  </si>
  <si>
    <t>12557410-1259</t>
  </si>
  <si>
    <t>12553568-1259</t>
  </si>
  <si>
    <t>12552911-1259</t>
  </si>
  <si>
    <t>12552066-1259</t>
  </si>
  <si>
    <t>12551590-1259</t>
  </si>
  <si>
    <t>12549544-1259</t>
  </si>
  <si>
    <t>12549216-1259</t>
  </si>
  <si>
    <t>12547922-1259</t>
  </si>
  <si>
    <t>12545971-1259</t>
  </si>
  <si>
    <t>12545639-1259</t>
  </si>
  <si>
    <t>12533094-1259</t>
  </si>
  <si>
    <t>12533084-1259</t>
  </si>
  <si>
    <t>12533074-1259</t>
  </si>
  <si>
    <t>12533070-1259</t>
  </si>
  <si>
    <t>12533068-1259</t>
  </si>
  <si>
    <t>12533067-1259</t>
  </si>
  <si>
    <t>12533066-1259</t>
  </si>
  <si>
    <t>12533065-1259</t>
  </si>
  <si>
    <t>12533064-1259</t>
  </si>
  <si>
    <t>12533063-1259</t>
  </si>
  <si>
    <t>12533060-1259</t>
  </si>
  <si>
    <t>12533056-1259</t>
  </si>
  <si>
    <t>12533055-1259</t>
  </si>
  <si>
    <t>12533049-1259</t>
  </si>
  <si>
    <t>12533048-1259</t>
  </si>
  <si>
    <t>12533047-1259</t>
  </si>
  <si>
    <t>12533040-1259</t>
  </si>
  <si>
    <t>12533039-1259</t>
  </si>
  <si>
    <t>12533028-1259</t>
  </si>
  <si>
    <t>12533026-1259</t>
  </si>
  <si>
    <t>12533021-1259</t>
  </si>
  <si>
    <t>12533020-1259</t>
  </si>
  <si>
    <t>12533012-1259</t>
  </si>
  <si>
    <t>12533009-1259</t>
  </si>
  <si>
    <t>12532999-1259</t>
  </si>
  <si>
    <t>12532998-1259</t>
  </si>
  <si>
    <t>12532989-1259</t>
  </si>
  <si>
    <t>12532983-1259</t>
  </si>
  <si>
    <t>12532977-1259</t>
  </si>
  <si>
    <t>12532965-1259</t>
  </si>
  <si>
    <t>12532962-1259</t>
  </si>
  <si>
    <t>12532958-1259</t>
  </si>
  <si>
    <t>12532671-1259</t>
  </si>
  <si>
    <t>12532665-1259</t>
  </si>
  <si>
    <t>12532594-1259</t>
  </si>
  <si>
    <t>12532524-1259</t>
  </si>
  <si>
    <t>12532513-1259</t>
  </si>
  <si>
    <t>12532512-1259</t>
  </si>
  <si>
    <t>12532502-1259</t>
  </si>
  <si>
    <t>12532481-1259</t>
  </si>
  <si>
    <t>12532480-1259</t>
  </si>
  <si>
    <t>12532462-1259</t>
  </si>
  <si>
    <t>12532404-1259</t>
  </si>
  <si>
    <t>12532403-1259</t>
  </si>
  <si>
    <t>12532395-1259</t>
  </si>
  <si>
    <t>12532392-1259</t>
  </si>
  <si>
    <t>12532372-1259</t>
  </si>
  <si>
    <t>12532365-1259</t>
  </si>
  <si>
    <t>12532360-1259</t>
  </si>
  <si>
    <t>12532358-1259</t>
  </si>
  <si>
    <t>12532347-1259</t>
  </si>
  <si>
    <t>12532346-1259</t>
  </si>
  <si>
    <t>12532342-1259</t>
  </si>
  <si>
    <t>12532341-1259</t>
  </si>
  <si>
    <t>12532326-1259</t>
  </si>
  <si>
    <t>12532324-1259</t>
  </si>
  <si>
    <t>12532320-1259</t>
  </si>
  <si>
    <t>12528860-1259</t>
  </si>
  <si>
    <t>12528485-1259</t>
  </si>
  <si>
    <t>12528478-1259</t>
  </si>
  <si>
    <t>12528475-1259</t>
  </si>
  <si>
    <t>12528469-1259</t>
  </si>
  <si>
    <t>12528376-1259</t>
  </si>
  <si>
    <t>12528367-1259</t>
  </si>
  <si>
    <t>12528359-1259</t>
  </si>
  <si>
    <t>12528332-1259</t>
  </si>
  <si>
    <t>12528283-1259</t>
  </si>
  <si>
    <t>12528266-1259</t>
  </si>
  <si>
    <t>12528241-1259</t>
  </si>
  <si>
    <t>12528233-1259</t>
  </si>
  <si>
    <t>12528095-1259</t>
  </si>
  <si>
    <t>12528094-1259</t>
  </si>
  <si>
    <t>12528093-1259</t>
  </si>
  <si>
    <t>12528092-1259</t>
  </si>
  <si>
    <t>12528091-1259</t>
  </si>
  <si>
    <t>12528090-1259</t>
  </si>
  <si>
    <t>12528089-1259</t>
  </si>
  <si>
    <t>12528085-1259</t>
  </si>
  <si>
    <t>12528082-1259</t>
  </si>
  <si>
    <t>12528081-1259</t>
  </si>
  <si>
    <t>12528080-1259</t>
  </si>
  <si>
    <t>12528079-1259</t>
  </si>
  <si>
    <t>12528076-1259</t>
  </si>
  <si>
    <t>12528075-1259</t>
  </si>
  <si>
    <t>12528074-1259</t>
  </si>
  <si>
    <t>12528073-1259</t>
  </si>
  <si>
    <t>12528072-1259</t>
  </si>
  <si>
    <t>12528071-1259</t>
  </si>
  <si>
    <t>12528066-1259</t>
  </si>
  <si>
    <t>12528065-1259</t>
  </si>
  <si>
    <t>12528064-1259</t>
  </si>
  <si>
    <t>12528063-1259</t>
  </si>
  <si>
    <t>12528059-1259</t>
  </si>
  <si>
    <t>12528058-1259</t>
  </si>
  <si>
    <t>12528054-1259</t>
  </si>
  <si>
    <t>12528047-1259</t>
  </si>
  <si>
    <t>12527824-1259</t>
  </si>
  <si>
    <t>12527760-1259</t>
  </si>
  <si>
    <t>12527758-1259</t>
  </si>
  <si>
    <t>12527757-1259</t>
  </si>
  <si>
    <t>12527756-1259</t>
  </si>
  <si>
    <t>12527754-1259</t>
  </si>
  <si>
    <t>12527749-1259</t>
  </si>
  <si>
    <t>12527745-1259</t>
  </si>
  <si>
    <t>12527743-1259</t>
  </si>
  <si>
    <t>12527735-1259</t>
  </si>
  <si>
    <t>12527729-1259</t>
  </si>
  <si>
    <t>12527728-1259</t>
  </si>
  <si>
    <t>12527727-1259</t>
  </si>
  <si>
    <t>12527726-1259</t>
  </si>
  <si>
    <t>12527725-1259</t>
  </si>
  <si>
    <t>12527723-1259</t>
  </si>
  <si>
    <t>12527722-1259</t>
  </si>
  <si>
    <t>12527721-1259</t>
  </si>
  <si>
    <t>12527714-1259</t>
  </si>
  <si>
    <t>12527711-1259</t>
  </si>
  <si>
    <t>12527710-1259</t>
  </si>
  <si>
    <t>12527703-1259</t>
  </si>
  <si>
    <t>12527702-1259</t>
  </si>
  <si>
    <t>12527667-1259</t>
  </si>
  <si>
    <t>12527665-1259</t>
  </si>
  <si>
    <t>12527658-1259</t>
  </si>
  <si>
    <t>12527656-1259</t>
  </si>
  <si>
    <t>12527655-1259</t>
  </si>
  <si>
    <t>12527650-1259</t>
  </si>
  <si>
    <t>12527648-1259</t>
  </si>
  <si>
    <t>12527643-1259</t>
  </si>
  <si>
    <t>12527638-1259</t>
  </si>
  <si>
    <t>12527627-1259</t>
  </si>
  <si>
    <t>12527559-1259</t>
  </si>
  <si>
    <t>12527555-1259</t>
  </si>
  <si>
    <t>12527551-1259</t>
  </si>
  <si>
    <t>12527545-1259</t>
  </si>
  <si>
    <t>12527544-1259</t>
  </si>
  <si>
    <t>12527510-1259</t>
  </si>
  <si>
    <t>12527507-1259</t>
  </si>
  <si>
    <t>12527502-1259</t>
  </si>
  <si>
    <t>12527495-1259</t>
  </si>
  <si>
    <t>12527494-1259</t>
  </si>
  <si>
    <t>12527490-1259</t>
  </si>
  <si>
    <t>12527489-1259</t>
  </si>
  <si>
    <t>12527485-1259</t>
  </si>
  <si>
    <t>12527483-1259</t>
  </si>
  <si>
    <t>12527477-1259</t>
  </si>
  <si>
    <t>12527473-1259</t>
  </si>
  <si>
    <t>12527462-1259</t>
  </si>
  <si>
    <t>12527453-1259</t>
  </si>
  <si>
    <t>12527452-1259</t>
  </si>
  <si>
    <t>12527448-1259</t>
  </si>
  <si>
    <t>12527432-1259</t>
  </si>
  <si>
    <t>12527431-1259</t>
  </si>
  <si>
    <t>12527427-1259</t>
  </si>
  <si>
    <t>12527423-1259</t>
  </si>
  <si>
    <t>12527419-1259</t>
  </si>
  <si>
    <t>12527412-1259</t>
  </si>
  <si>
    <t>12527409-1259</t>
  </si>
  <si>
    <t>12527407-1259</t>
  </si>
  <si>
    <t>12527405-1259</t>
  </si>
  <si>
    <t>12527404-1259</t>
  </si>
  <si>
    <t>12527403-1259</t>
  </si>
  <si>
    <t>12527399-1259</t>
  </si>
  <si>
    <t>12527397-1259</t>
  </si>
  <si>
    <t>12527392-1259</t>
  </si>
  <si>
    <t>12527391-1259</t>
  </si>
  <si>
    <t>12527386-1259</t>
  </si>
  <si>
    <t>12527385-1259</t>
  </si>
  <si>
    <t>12527283-1259</t>
  </si>
  <si>
    <t>12527279-1259</t>
  </si>
  <si>
    <t>12527278-1259</t>
  </si>
  <si>
    <t>12527276-1259</t>
  </si>
  <si>
    <t>12527273-1259</t>
  </si>
  <si>
    <t>12527272-1259</t>
  </si>
  <si>
    <t>12527271-1259</t>
  </si>
  <si>
    <t>12527269-1259</t>
  </si>
  <si>
    <t>12527268-1259</t>
  </si>
  <si>
    <t>12527266-1259</t>
  </si>
  <si>
    <t>12527264-1259</t>
  </si>
  <si>
    <t>12527263-1259</t>
  </si>
  <si>
    <t>12527261-1259</t>
  </si>
  <si>
    <t>12527260-1259</t>
  </si>
  <si>
    <t>12527259-1259</t>
  </si>
  <si>
    <t>12527258-1259</t>
  </si>
  <si>
    <t>12527255-1259</t>
  </si>
  <si>
    <t>12527253-1259</t>
  </si>
  <si>
    <t>12527251-1259</t>
  </si>
  <si>
    <t>12527247-1259</t>
  </si>
  <si>
    <t>12527245-1259</t>
  </si>
  <si>
    <t>12527241-1259</t>
  </si>
  <si>
    <t>12527240-1259</t>
  </si>
  <si>
    <t>12527225-1259</t>
  </si>
  <si>
    <t>12527214-1259</t>
  </si>
  <si>
    <t>12527212-1259</t>
  </si>
  <si>
    <t>12527205-1259</t>
  </si>
  <si>
    <t>12527202-1259</t>
  </si>
  <si>
    <t>12527178-1259</t>
  </si>
  <si>
    <t>12527172-1259</t>
  </si>
  <si>
    <t>12527163-1259</t>
  </si>
  <si>
    <t>12527159-1259</t>
  </si>
  <si>
    <t>12527145-1259</t>
  </si>
  <si>
    <t>12527130-1259</t>
  </si>
  <si>
    <t>12527128-1259</t>
  </si>
  <si>
    <t>12527110-1259</t>
  </si>
  <si>
    <t>12527107-1259</t>
  </si>
  <si>
    <t>12527104-1259</t>
  </si>
  <si>
    <t>12527100-1259</t>
  </si>
  <si>
    <t>12527099-1259</t>
  </si>
  <si>
    <t>12527094-1259</t>
  </si>
  <si>
    <t>12527093-1259</t>
  </si>
  <si>
    <t>12527092-1259</t>
  </si>
  <si>
    <t>12527087-1259</t>
  </si>
  <si>
    <t>12527083-1259</t>
  </si>
  <si>
    <t>12527055-1259</t>
  </si>
  <si>
    <t>12527047-1259</t>
  </si>
  <si>
    <t>12526953-1259</t>
  </si>
  <si>
    <t>12526944-1259</t>
  </si>
  <si>
    <t>12526940-1259</t>
  </si>
  <si>
    <t>12526937-1259</t>
  </si>
  <si>
    <t>12526934-1259</t>
  </si>
  <si>
    <t>12526929-1259</t>
  </si>
  <si>
    <t>12526921-1259</t>
  </si>
  <si>
    <t>12526919-1259</t>
  </si>
  <si>
    <t>12526918-1259</t>
  </si>
  <si>
    <t>12526913-1259</t>
  </si>
  <si>
    <t>12526910-1259</t>
  </si>
  <si>
    <t>12526907-1259</t>
  </si>
  <si>
    <t>12526905-1259</t>
  </si>
  <si>
    <t>12526901-1259</t>
  </si>
  <si>
    <t>12526899-1259</t>
  </si>
  <si>
    <t>12526897-1259</t>
  </si>
  <si>
    <t>12526893-1259</t>
  </si>
  <si>
    <t>12526884-1259</t>
  </si>
  <si>
    <t>12526883-1259</t>
  </si>
  <si>
    <t>12526876-1259</t>
  </si>
  <si>
    <t>12526865-1259</t>
  </si>
  <si>
    <t>12526863-1259</t>
  </si>
  <si>
    <t>12526860-1259</t>
  </si>
  <si>
    <t>12526859-1259</t>
  </si>
  <si>
    <t>12526786-1259</t>
  </si>
  <si>
    <t>12526782-1259</t>
  </si>
  <si>
    <t>12526777-1259</t>
  </si>
  <si>
    <t>12526773-1259</t>
  </si>
  <si>
    <t>12526766-1259</t>
  </si>
  <si>
    <t>12526758-1259</t>
  </si>
  <si>
    <t>12526756-1259</t>
  </si>
  <si>
    <t>12526754-1259</t>
  </si>
  <si>
    <t>12526750-1259</t>
  </si>
  <si>
    <t>12526747-1259</t>
  </si>
  <si>
    <t>12526746-1259</t>
  </si>
  <si>
    <t>12526742-1259</t>
  </si>
  <si>
    <t>12526677-1259</t>
  </si>
  <si>
    <t>12526675-1259</t>
  </si>
  <si>
    <t>12526670-1259</t>
  </si>
  <si>
    <t>12526665-1259</t>
  </si>
  <si>
    <t>12526661-1259</t>
  </si>
  <si>
    <t>12526657-1259</t>
  </si>
  <si>
    <t>12526656-1259</t>
  </si>
  <si>
    <t>12526653-1259</t>
  </si>
  <si>
    <t>12526651-1259</t>
  </si>
  <si>
    <t>12526645-1259</t>
  </si>
  <si>
    <t>12526636-1259</t>
  </si>
  <si>
    <t>12526314-1259</t>
  </si>
  <si>
    <t>12526313-1259</t>
  </si>
  <si>
    <t>12526303-1259</t>
  </si>
  <si>
    <t>12526301-1259</t>
  </si>
  <si>
    <t>12526297-1259</t>
  </si>
  <si>
    <t>12526294-1259</t>
  </si>
  <si>
    <t>12526281-1259</t>
  </si>
  <si>
    <t>12526272-1259</t>
  </si>
  <si>
    <t>12526264-1259</t>
  </si>
  <si>
    <t>12526254-1259</t>
  </si>
  <si>
    <t>12526244-1259</t>
  </si>
  <si>
    <t>12526241-1259</t>
  </si>
  <si>
    <t>12526237-1259</t>
  </si>
  <si>
    <t>12526225-1259</t>
  </si>
  <si>
    <t>12526223-1259</t>
  </si>
  <si>
    <t>12526218-1259</t>
  </si>
  <si>
    <t>12526205-1259</t>
  </si>
  <si>
    <t>12526154-1259</t>
  </si>
  <si>
    <t>12526153-1259</t>
  </si>
  <si>
    <t>12526146-1259</t>
  </si>
  <si>
    <t>12526143-1259</t>
  </si>
  <si>
    <t>12526136-1259</t>
  </si>
  <si>
    <t>12526127-1259</t>
  </si>
  <si>
    <t>12526121-1259</t>
  </si>
  <si>
    <t>12525213-1259</t>
  </si>
  <si>
    <t>12523652-1259</t>
  </si>
  <si>
    <t>12521162-1259</t>
  </si>
  <si>
    <t>12521057-1259</t>
  </si>
  <si>
    <t>12520901-1259</t>
  </si>
  <si>
    <t>12520618-1259</t>
  </si>
  <si>
    <t>12520612-1259</t>
  </si>
  <si>
    <t>12520608-1259</t>
  </si>
  <si>
    <t>12520605-1259</t>
  </si>
  <si>
    <t>12520599-1259</t>
  </si>
  <si>
    <t>12520594-1259</t>
  </si>
  <si>
    <t>12520586-1259</t>
  </si>
  <si>
    <t>12520582-1259</t>
  </si>
  <si>
    <t>12520579-1259</t>
  </si>
  <si>
    <t>12520571-1259</t>
  </si>
  <si>
    <t>12520562-1259</t>
  </si>
  <si>
    <t>12520559-1259</t>
  </si>
  <si>
    <t>12520548-1259</t>
  </si>
  <si>
    <t>12520541-1259</t>
  </si>
  <si>
    <t>12520526-1259</t>
  </si>
  <si>
    <t>12520525-1259</t>
  </si>
  <si>
    <t>12520524-1259</t>
  </si>
  <si>
    <t>12520522-1259</t>
  </si>
  <si>
    <t>12520521-1259</t>
  </si>
  <si>
    <t>12520519-1259</t>
  </si>
  <si>
    <t>12520514-1259</t>
  </si>
  <si>
    <t>12520513-1259</t>
  </si>
  <si>
    <t>12520507-1259</t>
  </si>
  <si>
    <t>12520503-1259</t>
  </si>
  <si>
    <t>12520500-1259</t>
  </si>
  <si>
    <t>12520495-1259</t>
  </si>
  <si>
    <t>12520490-1259</t>
  </si>
  <si>
    <t>12520489-1259</t>
  </si>
  <si>
    <t>12520487-1259</t>
  </si>
  <si>
    <t>12520484-1259</t>
  </si>
  <si>
    <t>12520482-1259</t>
  </si>
  <si>
    <t>12520480-1259</t>
  </si>
  <si>
    <t>12520478-1259</t>
  </si>
  <si>
    <t>12520474-1259</t>
  </si>
  <si>
    <t>12520471-1259</t>
  </si>
  <si>
    <t>12520470-1259</t>
  </si>
  <si>
    <t>12520463-1259</t>
  </si>
  <si>
    <t>12520461-1259</t>
  </si>
  <si>
    <t>12520449-1259</t>
  </si>
  <si>
    <t>12520444-1259</t>
  </si>
  <si>
    <t>12520443-1259</t>
  </si>
  <si>
    <t>12520440-1259</t>
  </si>
  <si>
    <t>12520439-1259</t>
  </si>
  <si>
    <t>12520438-1259</t>
  </si>
  <si>
    <t>12520435-1259</t>
  </si>
  <si>
    <t>12520433-1259</t>
  </si>
  <si>
    <t>12520432-1259</t>
  </si>
  <si>
    <t>12520408-1259</t>
  </si>
  <si>
    <t>12520396-1259</t>
  </si>
  <si>
    <t>12520395-1259</t>
  </si>
  <si>
    <t>12520394-1259</t>
  </si>
  <si>
    <t>12520390-1259</t>
  </si>
  <si>
    <t>12520385-1259</t>
  </si>
  <si>
    <t>12520378-1259</t>
  </si>
  <si>
    <t>12520373-1259</t>
  </si>
  <si>
    <t>12520369-1259</t>
  </si>
  <si>
    <t>12520364-1259</t>
  </si>
  <si>
    <t>12520356-1259</t>
  </si>
  <si>
    <t>12520355-1259</t>
  </si>
  <si>
    <t>12520353-1259</t>
  </si>
  <si>
    <t>12520350-1259</t>
  </si>
  <si>
    <t>12520337-1259</t>
  </si>
  <si>
    <t>12520332-1259</t>
  </si>
  <si>
    <t>12520223-1259</t>
  </si>
  <si>
    <t>12520220-1259</t>
  </si>
  <si>
    <t>12520123-1259</t>
  </si>
  <si>
    <t>12520096-1259</t>
  </si>
  <si>
    <t>12519720-1259</t>
  </si>
  <si>
    <t>12519703-1259</t>
  </si>
  <si>
    <t>12519691-1259</t>
  </si>
  <si>
    <t>12519682-1259</t>
  </si>
  <si>
    <t>12519670-1259</t>
  </si>
  <si>
    <t>12519648-1259</t>
  </si>
  <si>
    <t>12519303-1259</t>
  </si>
  <si>
    <t>12519297-1259</t>
  </si>
  <si>
    <t>12519272-1259</t>
  </si>
  <si>
    <t>12519255-1259</t>
  </si>
  <si>
    <t>12519245-1259</t>
  </si>
  <si>
    <t>12519242-1259</t>
  </si>
  <si>
    <t>12519230-1259</t>
  </si>
  <si>
    <t>12519224-1259</t>
  </si>
  <si>
    <t>12519207-1259</t>
  </si>
  <si>
    <t>12519206-1259</t>
  </si>
  <si>
    <t>12519201-1259</t>
  </si>
  <si>
    <t>12519198-1259</t>
  </si>
  <si>
    <t>12519194-1259</t>
  </si>
  <si>
    <t>12519172-1259</t>
  </si>
  <si>
    <t>12518775-1259</t>
  </si>
  <si>
    <t>12518486-1259</t>
  </si>
  <si>
    <t>12518462-1259</t>
  </si>
  <si>
    <t>12518295-1259</t>
  </si>
  <si>
    <t>12518141-1259</t>
  </si>
  <si>
    <t>12518117-1259</t>
  </si>
  <si>
    <t>12518109-1259</t>
  </si>
  <si>
    <t>12518107-1259</t>
  </si>
  <si>
    <t>12517567-1259</t>
  </si>
  <si>
    <t>12517324-1259</t>
  </si>
  <si>
    <t>12517313-1259</t>
  </si>
  <si>
    <t>12516973-1259</t>
  </si>
  <si>
    <t>12516951-1259</t>
  </si>
  <si>
    <t>12516945-1259</t>
  </si>
  <si>
    <t>12516940-1259</t>
  </si>
  <si>
    <t>12516938-1259</t>
  </si>
  <si>
    <t>12516936-1259</t>
  </si>
  <si>
    <t>12516935-1259</t>
  </si>
  <si>
    <t>12516926-1259</t>
  </si>
  <si>
    <t>12516922-1259</t>
  </si>
  <si>
    <t>12516920-1259</t>
  </si>
  <si>
    <t>12516912-1259</t>
  </si>
  <si>
    <t>12516911-1259</t>
  </si>
  <si>
    <t>12516905-1259</t>
  </si>
  <si>
    <t>12516902-1259</t>
  </si>
  <si>
    <t>12516894-1259</t>
  </si>
  <si>
    <t>12516869-1259</t>
  </si>
  <si>
    <t>12516868-1259</t>
  </si>
  <si>
    <t>12516866-1259</t>
  </si>
  <si>
    <t>12516852-1259</t>
  </si>
  <si>
    <t>12516836-1259</t>
  </si>
  <si>
    <t>12516816-1259</t>
  </si>
  <si>
    <t>12516812-1259</t>
  </si>
  <si>
    <t>12516804-1259</t>
  </si>
  <si>
    <t>12516794-1259</t>
  </si>
  <si>
    <t>12516788-1259</t>
  </si>
  <si>
    <t>12516783-1259</t>
  </si>
  <si>
    <t>12516776-1259</t>
  </si>
  <si>
    <t>12516773-1259</t>
  </si>
  <si>
    <t>12516757-1259</t>
  </si>
  <si>
    <t>12516743-1259</t>
  </si>
  <si>
    <t>12516740-1259</t>
  </si>
  <si>
    <t>12516737-1259</t>
  </si>
  <si>
    <t>12516734-1259</t>
  </si>
  <si>
    <t>12516731-1259</t>
  </si>
  <si>
    <t>12516730-1259</t>
  </si>
  <si>
    <t>12516718-1259</t>
  </si>
  <si>
    <t>12516717-1259</t>
  </si>
  <si>
    <t>12516712-1259</t>
  </si>
  <si>
    <t>12516704-1259</t>
  </si>
  <si>
    <t>12516702-1259</t>
  </si>
  <si>
    <t>12516686-1259</t>
  </si>
  <si>
    <t>12516685-1259</t>
  </si>
  <si>
    <t>12516680-1259</t>
  </si>
  <si>
    <t>12516676-1259</t>
  </si>
  <si>
    <t>12516673-1259</t>
  </si>
  <si>
    <t>12516659-1259</t>
  </si>
  <si>
    <t>12516647-1259</t>
  </si>
  <si>
    <t>12516636-1259</t>
  </si>
  <si>
    <t>12516626-1259</t>
  </si>
  <si>
    <t>12516599-1259</t>
  </si>
  <si>
    <t>12516590-1259</t>
  </si>
  <si>
    <t>12516576-1259</t>
  </si>
  <si>
    <t>12516565-1259</t>
  </si>
  <si>
    <t>12516550-1259</t>
  </si>
  <si>
    <t>12516520-1259</t>
  </si>
  <si>
    <t>12516485-1259</t>
  </si>
  <si>
    <t>12516479-1259</t>
  </si>
  <si>
    <t>12516458-1259</t>
  </si>
  <si>
    <t>12516420-1259</t>
  </si>
  <si>
    <t>12516418-1259</t>
  </si>
  <si>
    <t>12516401-1259</t>
  </si>
  <si>
    <t>12516329-1259</t>
  </si>
  <si>
    <t>12516325-1259</t>
  </si>
  <si>
    <t>12516304-1259</t>
  </si>
  <si>
    <t>12516303-1259</t>
  </si>
  <si>
    <t>12516282-1259</t>
  </si>
  <si>
    <t>12516272-1259</t>
  </si>
  <si>
    <t>12516251-1259</t>
  </si>
  <si>
    <t>12516240-1259</t>
  </si>
  <si>
    <t>12516216-1259</t>
  </si>
  <si>
    <t>12516158-1259</t>
  </si>
  <si>
    <t>12516119-1259</t>
  </si>
  <si>
    <t>12516106-1259</t>
  </si>
  <si>
    <t>12516093-1259</t>
  </si>
  <si>
    <t>12516091-1259</t>
  </si>
  <si>
    <t>12516050-1259</t>
  </si>
  <si>
    <t>12516041-1259</t>
  </si>
  <si>
    <t>12510284-1259</t>
  </si>
  <si>
    <t>12510283-1259</t>
  </si>
  <si>
    <t>12510282-1259</t>
  </si>
  <si>
    <t>12510281-1259</t>
  </si>
  <si>
    <t>12510280-1259</t>
  </si>
  <si>
    <t>12510279-1259</t>
  </si>
  <si>
    <t>12510278-1259</t>
  </si>
  <si>
    <t>12510277-1259</t>
  </si>
  <si>
    <t>12510276-1259</t>
  </si>
  <si>
    <t>12510275-1259</t>
  </si>
  <si>
    <t>12510274-1259</t>
  </si>
  <si>
    <t>12510273-1259</t>
  </si>
  <si>
    <t>12510272-1259</t>
  </si>
  <si>
    <t>12510270-1259</t>
  </si>
  <si>
    <t>12510269-1259</t>
  </si>
  <si>
    <t>12510268-1259</t>
  </si>
  <si>
    <t>12510267-1259</t>
  </si>
  <si>
    <t>12510266-1259</t>
  </si>
  <si>
    <t>12510265-1259</t>
  </si>
  <si>
    <t>12510235-1259</t>
  </si>
  <si>
    <t>12510231-1259</t>
  </si>
  <si>
    <t>12510227-1259</t>
  </si>
  <si>
    <t>12510223-1259</t>
  </si>
  <si>
    <t>12510220-1259</t>
  </si>
  <si>
    <t>12510217-1259</t>
  </si>
  <si>
    <t>12510211-1259</t>
  </si>
  <si>
    <t>12510208-1259</t>
  </si>
  <si>
    <t>12510205-1259</t>
  </si>
  <si>
    <t>12510199-1259</t>
  </si>
  <si>
    <t>12510196-1259</t>
  </si>
  <si>
    <t>12510192-1259</t>
  </si>
  <si>
    <t>12510189-1259</t>
  </si>
  <si>
    <t>12510181-1259</t>
  </si>
  <si>
    <t>12510176-1259</t>
  </si>
  <si>
    <t>12510172-1259</t>
  </si>
  <si>
    <t>12510168-1259</t>
  </si>
  <si>
    <t>12510158-1259</t>
  </si>
  <si>
    <t>12510138-1259</t>
  </si>
  <si>
    <t>12510131-1259</t>
  </si>
  <si>
    <t>12510130-1259</t>
  </si>
  <si>
    <t>12510121-1259</t>
  </si>
  <si>
    <t>12510119-1259</t>
  </si>
  <si>
    <t>12510113-1259</t>
  </si>
  <si>
    <t>12510108-1259</t>
  </si>
  <si>
    <t>12510107-1259</t>
  </si>
  <si>
    <t>12510092-1259</t>
  </si>
  <si>
    <t>12510090-1259</t>
  </si>
  <si>
    <t>12510085-1259</t>
  </si>
  <si>
    <t>12510081-1259</t>
  </si>
  <si>
    <t>12510079-1259</t>
  </si>
  <si>
    <t>12510078-1259</t>
  </si>
  <si>
    <t>12510072-1259</t>
  </si>
  <si>
    <t>12510070-1259</t>
  </si>
  <si>
    <t>12510066-1259</t>
  </si>
  <si>
    <t>12510059-1259</t>
  </si>
  <si>
    <t>12510052-1259</t>
  </si>
  <si>
    <t>12510043-1259</t>
  </si>
  <si>
    <t>12510042-1259</t>
  </si>
  <si>
    <t>12510037-1259</t>
  </si>
  <si>
    <t>12510035-1259</t>
  </si>
  <si>
    <t>12510028-1259</t>
  </si>
  <si>
    <t>12510027-1259</t>
  </si>
  <si>
    <t>12510026-1259</t>
  </si>
  <si>
    <t>12510025-1259</t>
  </si>
  <si>
    <t>12510020-1259</t>
  </si>
  <si>
    <t>12510018-1259</t>
  </si>
  <si>
    <t>12510016-1259</t>
  </si>
  <si>
    <t>12510013-1259</t>
  </si>
  <si>
    <t>12510011-1259</t>
  </si>
  <si>
    <t>12510010-1259</t>
  </si>
  <si>
    <t>12510005-1259</t>
  </si>
  <si>
    <t>12510001-1259</t>
  </si>
  <si>
    <t>12510000-1259</t>
  </si>
  <si>
    <t>12509999-1259</t>
  </si>
  <si>
    <t>12509998-1259</t>
  </si>
  <si>
    <t>12509994-1259</t>
  </si>
  <si>
    <t>12509993-1259</t>
  </si>
  <si>
    <t>12509986-1259</t>
  </si>
  <si>
    <t>12509983-1259</t>
  </si>
  <si>
    <t>12509982-1259</t>
  </si>
  <si>
    <t>12509981-1259</t>
  </si>
  <si>
    <t>12509979-1259</t>
  </si>
  <si>
    <t>12509976-1259</t>
  </si>
  <si>
    <t>12509974-1259</t>
  </si>
  <si>
    <t>12509972-1259</t>
  </si>
  <si>
    <t>12509970-1259</t>
  </si>
  <si>
    <t>12509969-1259</t>
  </si>
  <si>
    <t>12509965-1259</t>
  </si>
  <si>
    <t>12509963-1259</t>
  </si>
  <si>
    <t>12509962-1259</t>
  </si>
  <si>
    <t>12509961-1259</t>
  </si>
  <si>
    <t>12509960-1259</t>
  </si>
  <si>
    <t>12509958-1259</t>
  </si>
  <si>
    <t>12509955-1259</t>
  </si>
  <si>
    <t>12509953-1259</t>
  </si>
  <si>
    <t>12509951-1259</t>
  </si>
  <si>
    <t>12509948-1259</t>
  </si>
  <si>
    <t>12509945-1259</t>
  </si>
  <si>
    <t>12509939-1259</t>
  </si>
  <si>
    <t>12509937-1259</t>
  </si>
  <si>
    <t>12509935-1259</t>
  </si>
  <si>
    <t>12509928-1259</t>
  </si>
  <si>
    <t>12509926-1259</t>
  </si>
  <si>
    <t>12509922-1259</t>
  </si>
  <si>
    <t>12509913-1259</t>
  </si>
  <si>
    <t>12509826-1259</t>
  </si>
  <si>
    <t>12509821-1259</t>
  </si>
  <si>
    <t>12509816-1259</t>
  </si>
  <si>
    <t>12509808-1259</t>
  </si>
  <si>
    <t>12509799-1259</t>
  </si>
  <si>
    <t>12509796-1259</t>
  </si>
  <si>
    <t>12509775-1259</t>
  </si>
  <si>
    <t>12509773-1259</t>
  </si>
  <si>
    <t>12509772-1259</t>
  </si>
  <si>
    <t>12509768-1259</t>
  </si>
  <si>
    <t>12509765-1259</t>
  </si>
  <si>
    <t>12509760-1259</t>
  </si>
  <si>
    <t>12509757-1259</t>
  </si>
  <si>
    <t>12509753-1259</t>
  </si>
  <si>
    <t>12509750-1259</t>
  </si>
  <si>
    <t>12509749-1259</t>
  </si>
  <si>
    <t>12509744-1259</t>
  </si>
  <si>
    <t>12509742-1259</t>
  </si>
  <si>
    <t>12509740-1259</t>
  </si>
  <si>
    <t>12509733-1259</t>
  </si>
  <si>
    <t>12509727-1259</t>
  </si>
  <si>
    <t>12509722-1259</t>
  </si>
  <si>
    <t>12509719-1259</t>
  </si>
  <si>
    <t>12509712-1259</t>
  </si>
  <si>
    <t>12509709-1259</t>
  </si>
  <si>
    <t>12509706-1259</t>
  </si>
  <si>
    <t>12509700-1259</t>
  </si>
  <si>
    <t>12509699-1259</t>
  </si>
  <si>
    <t>12509696-1259</t>
  </si>
  <si>
    <t>12509692-1259</t>
  </si>
  <si>
    <t>12509690-1259</t>
  </si>
  <si>
    <t>12509667-1259</t>
  </si>
  <si>
    <t>12509660-1259</t>
  </si>
  <si>
    <t>12509655-1259</t>
  </si>
  <si>
    <t>12509646-1259</t>
  </si>
  <si>
    <t>12509637-1259</t>
  </si>
  <si>
    <t>12509629-1259</t>
  </si>
  <si>
    <t>12509625-1259</t>
  </si>
  <si>
    <t>12509618-1259</t>
  </si>
  <si>
    <t>12509612-1259</t>
  </si>
  <si>
    <t>12509609-1259</t>
  </si>
  <si>
    <t>12508745-1259</t>
  </si>
  <si>
    <t>12508705-1259</t>
  </si>
  <si>
    <t>12508692-1259</t>
  </si>
  <si>
    <t>12508674-1259</t>
  </si>
  <si>
    <t>12508663-1259</t>
  </si>
  <si>
    <t>12508643-1259</t>
  </si>
  <si>
    <t>12508574-1259</t>
  </si>
  <si>
    <t>12508573-1259</t>
  </si>
  <si>
    <t>12508571-1259</t>
  </si>
  <si>
    <t>12508570-1259</t>
  </si>
  <si>
    <t>12508569-1259</t>
  </si>
  <si>
    <t>12508566-1259</t>
  </si>
  <si>
    <t>12508564-1259</t>
  </si>
  <si>
    <t>12508561-1259</t>
  </si>
  <si>
    <t>12508557-1259</t>
  </si>
  <si>
    <t>12508552-1259</t>
  </si>
  <si>
    <t>12508544-1259</t>
  </si>
  <si>
    <t>12508543-1259</t>
  </si>
  <si>
    <t>12508542-1259</t>
  </si>
  <si>
    <t>12508538-1259</t>
  </si>
  <si>
    <t>12508536-1259</t>
  </si>
  <si>
    <t>12508533-1259</t>
  </si>
  <si>
    <t>12508524-1259</t>
  </si>
  <si>
    <t>12508520-1259</t>
  </si>
  <si>
    <t>12508519-1259</t>
  </si>
  <si>
    <t>12508518-1259</t>
  </si>
  <si>
    <t>12508517-1259</t>
  </si>
  <si>
    <t>12508505-1259</t>
  </si>
  <si>
    <t>12508492-1259</t>
  </si>
  <si>
    <t>12508487-1259</t>
  </si>
  <si>
    <t>12508485-1259</t>
  </si>
  <si>
    <t>12508480-1259</t>
  </si>
  <si>
    <t>12508479-1259</t>
  </si>
  <si>
    <t>12508468-1259</t>
  </si>
  <si>
    <t>12508466-1259</t>
  </si>
  <si>
    <t>12508436-1259</t>
  </si>
  <si>
    <t>12508406-1259</t>
  </si>
  <si>
    <t>12508399-1259</t>
  </si>
  <si>
    <t>12508398-1259</t>
  </si>
  <si>
    <t>12508376-1259</t>
  </si>
  <si>
    <t>12508352-1259</t>
  </si>
  <si>
    <t>12508349-1259</t>
  </si>
  <si>
    <t>12508340-1259</t>
  </si>
  <si>
    <t>12508338-1259</t>
  </si>
  <si>
    <t>12508330-1259</t>
  </si>
  <si>
    <t>12508327-1259</t>
  </si>
  <si>
    <t>12508324-1259</t>
  </si>
  <si>
    <t>12508319-1259</t>
  </si>
  <si>
    <t>12508313-1259</t>
  </si>
  <si>
    <t>12508311-1259</t>
  </si>
  <si>
    <t>12508309-1259</t>
  </si>
  <si>
    <t>12508305-1259</t>
  </si>
  <si>
    <t>12508301-1259</t>
  </si>
  <si>
    <t>12508300-1259</t>
  </si>
  <si>
    <t>12508295-1259</t>
  </si>
  <si>
    <t>12508294-1259</t>
  </si>
  <si>
    <t>12508287-1259</t>
  </si>
  <si>
    <t>12508280-1259</t>
  </si>
  <si>
    <t>12508273-1259</t>
  </si>
  <si>
    <t>12508271-1259</t>
  </si>
  <si>
    <t>12508267-1259</t>
  </si>
  <si>
    <t>12508264-1259</t>
  </si>
  <si>
    <t>12508262-1259</t>
  </si>
  <si>
    <t>12508260-1259</t>
  </si>
  <si>
    <t>12508254-1259</t>
  </si>
  <si>
    <t>12508252-1259</t>
  </si>
  <si>
    <t>12508246-1259</t>
  </si>
  <si>
    <t>12508244-1259</t>
  </si>
  <si>
    <t>12508228-1259</t>
  </si>
  <si>
    <t>12508215-1259</t>
  </si>
  <si>
    <t>12508209-1259</t>
  </si>
  <si>
    <t>12508207-1259</t>
  </si>
  <si>
    <t>12508196-1259</t>
  </si>
  <si>
    <t>12508191-1259</t>
  </si>
  <si>
    <t>12508189-1259</t>
  </si>
  <si>
    <t>12508153-1259</t>
  </si>
  <si>
    <t>12508148-1259</t>
  </si>
  <si>
    <t>12508145-1259</t>
  </si>
  <si>
    <t>12508139-1259</t>
  </si>
  <si>
    <t>12508138-1259</t>
  </si>
  <si>
    <t>12508137-1259</t>
  </si>
  <si>
    <t>12508134-1259</t>
  </si>
  <si>
    <t>12508131-1259</t>
  </si>
  <si>
    <t>12508127-1259</t>
  </si>
  <si>
    <t>12508124-1259</t>
  </si>
  <si>
    <t>12508118-1259</t>
  </si>
  <si>
    <t>12508116-1259</t>
  </si>
  <si>
    <t>12508114-1259</t>
  </si>
  <si>
    <t>12508109-1259</t>
  </si>
  <si>
    <t>12508102-1259</t>
  </si>
  <si>
    <t>12508100-1259</t>
  </si>
  <si>
    <t>12508096-1259</t>
  </si>
  <si>
    <t>12508082-1259</t>
  </si>
  <si>
    <t>12508074-1259</t>
  </si>
  <si>
    <t>12508061-1259</t>
  </si>
  <si>
    <t>12508045-1259</t>
  </si>
  <si>
    <t>12508040-1259</t>
  </si>
  <si>
    <t>12508019-1259</t>
  </si>
  <si>
    <t>12507996-1259</t>
  </si>
  <si>
    <t>12507989-1259</t>
  </si>
  <si>
    <t>12507979-1259</t>
  </si>
  <si>
    <t>12507963-1259</t>
  </si>
  <si>
    <t>12507945-1259</t>
  </si>
  <si>
    <t>12507924-1259</t>
  </si>
  <si>
    <t>12507904-1259</t>
  </si>
  <si>
    <t>12507827-1259</t>
  </si>
  <si>
    <t>12507810-1259</t>
  </si>
  <si>
    <t>12507781-1259</t>
  </si>
  <si>
    <t>12501624-1259</t>
  </si>
  <si>
    <t>12501623-1259</t>
  </si>
  <si>
    <t>12501622-1259</t>
  </si>
  <si>
    <t>12501621-1259</t>
  </si>
  <si>
    <t>12501619-1259</t>
  </si>
  <si>
    <t>12501618-1259</t>
  </si>
  <si>
    <t>12501616-1259</t>
  </si>
  <si>
    <t>12501614-1259</t>
  </si>
  <si>
    <t>12501613-1259</t>
  </si>
  <si>
    <t>12501612-1259</t>
  </si>
  <si>
    <t>12501611-1259</t>
  </si>
  <si>
    <t>12501610-1259</t>
  </si>
  <si>
    <t>12501607-1259</t>
  </si>
  <si>
    <t>12501602-1259</t>
  </si>
  <si>
    <t>12501601-1259</t>
  </si>
  <si>
    <t>12501598-1259</t>
  </si>
  <si>
    <t>12501594-1259</t>
  </si>
  <si>
    <t>12501593-1259</t>
  </si>
  <si>
    <t>12501589-1259</t>
  </si>
  <si>
    <t>12501585-1259</t>
  </si>
  <si>
    <t>12501584-1259</t>
  </si>
  <si>
    <t>12501576-1259</t>
  </si>
  <si>
    <t>12501574-1259</t>
  </si>
  <si>
    <t>12501572-1259</t>
  </si>
  <si>
    <t>12501571-1259</t>
  </si>
  <si>
    <t>12501569-1259</t>
  </si>
  <si>
    <t>12501567-1259</t>
  </si>
  <si>
    <t>12501562-1259</t>
  </si>
  <si>
    <t>12501560-1259</t>
  </si>
  <si>
    <t>12501556-1259</t>
  </si>
  <si>
    <t>12501535-1259</t>
  </si>
  <si>
    <t>12501534-1259</t>
  </si>
  <si>
    <t>12501532-1259</t>
  </si>
  <si>
    <t>12501531-1259</t>
  </si>
  <si>
    <t>12501529-1259</t>
  </si>
  <si>
    <t>12501522-1259</t>
  </si>
  <si>
    <t>12501519-1259</t>
  </si>
  <si>
    <t>12501514-1259</t>
  </si>
  <si>
    <t>12501513-1259</t>
  </si>
  <si>
    <t>12501511-1259</t>
  </si>
  <si>
    <t>12501505-1259</t>
  </si>
  <si>
    <t>12501501-1259</t>
  </si>
  <si>
    <t>12501500-1259</t>
  </si>
  <si>
    <t>12501499-1259</t>
  </si>
  <si>
    <t>12501497-1259</t>
  </si>
  <si>
    <t>12501494-1259</t>
  </si>
  <si>
    <t>12501490-1259</t>
  </si>
  <si>
    <t>12501488-1259</t>
  </si>
  <si>
    <t>12501481-1259</t>
  </si>
  <si>
    <t>12501480-1259</t>
  </si>
  <si>
    <t>12501479-1259</t>
  </si>
  <si>
    <t>12501478-1259</t>
  </si>
  <si>
    <t>12501472-1259</t>
  </si>
  <si>
    <t>12501470-1259</t>
  </si>
  <si>
    <t>12501465-1259</t>
  </si>
  <si>
    <t>12501458-1259</t>
  </si>
  <si>
    <t>12501457-1259</t>
  </si>
  <si>
    <t>12501455-1259</t>
  </si>
  <si>
    <t>12501445-1259</t>
  </si>
  <si>
    <t>12501441-1259</t>
  </si>
  <si>
    <t>12501437-1259</t>
  </si>
  <si>
    <t>12501436-1259</t>
  </si>
  <si>
    <t>12501434-1259</t>
  </si>
  <si>
    <t>12501430-1259</t>
  </si>
  <si>
    <t>12501429-1259</t>
  </si>
  <si>
    <t>12501424-1259</t>
  </si>
  <si>
    <t>12501423-1259</t>
  </si>
  <si>
    <t>12501417-1259</t>
  </si>
  <si>
    <t>12501415-1259</t>
  </si>
  <si>
    <t>12501413-1259</t>
  </si>
  <si>
    <t>12501412-1259</t>
  </si>
  <si>
    <t>12501411-1259</t>
  </si>
  <si>
    <t>12501405-1259</t>
  </si>
  <si>
    <t>12501404-1259</t>
  </si>
  <si>
    <t>12501403-1259</t>
  </si>
  <si>
    <t>12501401-1259</t>
  </si>
  <si>
    <t>12501397-1259</t>
  </si>
  <si>
    <t>12501396-1259</t>
  </si>
  <si>
    <t>12501392-1259</t>
  </si>
  <si>
    <t>12501391-1259</t>
  </si>
  <si>
    <t>12501387-1259</t>
  </si>
  <si>
    <t>12501386-1259</t>
  </si>
  <si>
    <t>12501380-1259</t>
  </si>
  <si>
    <t>12501377-1259</t>
  </si>
  <si>
    <t>12501374-1259</t>
  </si>
  <si>
    <t>12501371-1259</t>
  </si>
  <si>
    <t>12501369-1259</t>
  </si>
  <si>
    <t>12501364-1259</t>
  </si>
  <si>
    <t>12501357-1259</t>
  </si>
  <si>
    <t>12501356-1259</t>
  </si>
  <si>
    <t>12501355-1259</t>
  </si>
  <si>
    <t>12501350-1259</t>
  </si>
  <si>
    <t>12501345-1259</t>
  </si>
  <si>
    <t>12501344-1259</t>
  </si>
  <si>
    <t>12501342-1259</t>
  </si>
  <si>
    <t>12501339-1259</t>
  </si>
  <si>
    <t>12501333-1259</t>
  </si>
  <si>
    <t>12501330-1259</t>
  </si>
  <si>
    <t>12501329-1259</t>
  </si>
  <si>
    <t>12501283-1259</t>
  </si>
  <si>
    <t>12501277-1259</t>
  </si>
  <si>
    <t>12501271-1259</t>
  </si>
  <si>
    <t>12501255-1259</t>
  </si>
  <si>
    <t>12501249-1259</t>
  </si>
  <si>
    <t>12501241-1259</t>
  </si>
  <si>
    <t>12501233-1259</t>
  </si>
  <si>
    <t>12501229-1259</t>
  </si>
  <si>
    <t>12501220-1259</t>
  </si>
  <si>
    <t>12501126-1259</t>
  </si>
  <si>
    <t>12501115-1259</t>
  </si>
  <si>
    <t>12501080-1259</t>
  </si>
  <si>
    <t>12501063-1259</t>
  </si>
  <si>
    <t>12501052-1259</t>
  </si>
  <si>
    <t>12501036-1259</t>
  </si>
  <si>
    <t>12501020-1259</t>
  </si>
  <si>
    <t>12500998-1259</t>
  </si>
  <si>
    <t>12500989-1259</t>
  </si>
  <si>
    <t>12500974-1259</t>
  </si>
  <si>
    <t>12500958-1259</t>
  </si>
  <si>
    <t>12500943-1259</t>
  </si>
  <si>
    <t>12500923-1259</t>
  </si>
  <si>
    <t>12500907-1259</t>
  </si>
  <si>
    <t>12500879-1259</t>
  </si>
  <si>
    <t>12500862-1259</t>
  </si>
  <si>
    <t>12500851-1259</t>
  </si>
  <si>
    <t>12500844-1259</t>
  </si>
  <si>
    <t>12500841-1259</t>
  </si>
  <si>
    <t>12500836-1259</t>
  </si>
  <si>
    <t>12500831-1259</t>
  </si>
  <si>
    <t>12500768-1259</t>
  </si>
  <si>
    <t>12500738-1259</t>
  </si>
  <si>
    <t>12500728-1259</t>
  </si>
  <si>
    <t>12500717-1259</t>
  </si>
  <si>
    <t>12500710-1259</t>
  </si>
  <si>
    <t>12500401-1259</t>
  </si>
  <si>
    <t>12500391-1259</t>
  </si>
  <si>
    <t>12500390-1259</t>
  </si>
  <si>
    <t>12500374-1259</t>
  </si>
  <si>
    <t>12500367-1259</t>
  </si>
  <si>
    <t>12500361-1259</t>
  </si>
  <si>
    <t>12500357-1259</t>
  </si>
  <si>
    <t>12500344-1259</t>
  </si>
  <si>
    <t>12500323-1259</t>
  </si>
  <si>
    <t>12500318-1259</t>
  </si>
  <si>
    <t>12500304-1259</t>
  </si>
  <si>
    <t>12500294-1259</t>
  </si>
  <si>
    <t>12500287-1259</t>
  </si>
  <si>
    <t>12500279-1259</t>
  </si>
  <si>
    <t>12500264-1259</t>
  </si>
  <si>
    <t>12500253-1259</t>
  </si>
  <si>
    <t>12500237-1259</t>
  </si>
  <si>
    <t>12500229-1259</t>
  </si>
  <si>
    <t>12500213-1259</t>
  </si>
  <si>
    <t>12500200-1259</t>
  </si>
  <si>
    <t>12500178-1259</t>
  </si>
  <si>
    <t>12500074-1259</t>
  </si>
  <si>
    <t>12499841-1259</t>
  </si>
  <si>
    <t>12499830-1259</t>
  </si>
  <si>
    <t>12499811-1259</t>
  </si>
  <si>
    <t>12499804-1259</t>
  </si>
  <si>
    <t>12499781-1259</t>
  </si>
  <si>
    <t>12499777-1259</t>
  </si>
  <si>
    <t>12499759-1259</t>
  </si>
  <si>
    <t>12499747-1259</t>
  </si>
  <si>
    <t>12499745-1259</t>
  </si>
  <si>
    <t>12499710-1259</t>
  </si>
  <si>
    <t>12499684-1259</t>
  </si>
  <si>
    <t>12499669-1259</t>
  </si>
  <si>
    <t>12499667-1259</t>
  </si>
  <si>
    <t>12499646-1259</t>
  </si>
  <si>
    <t>12499645-1259</t>
  </si>
  <si>
    <t>12499643-1259</t>
  </si>
  <si>
    <t>12499642-1259</t>
  </si>
  <si>
    <t>12498627-1259</t>
  </si>
  <si>
    <t>12496816-1259</t>
  </si>
  <si>
    <t>12496813-1259</t>
  </si>
  <si>
    <t>12496504-1259</t>
  </si>
  <si>
    <t>12495355-1259</t>
  </si>
  <si>
    <t>12493993-1259</t>
  </si>
  <si>
    <t>12493975-1259</t>
  </si>
  <si>
    <t>12493952-1259</t>
  </si>
  <si>
    <t>12493950-1259</t>
  </si>
  <si>
    <t>12493942-1259</t>
  </si>
  <si>
    <t>12493936-1259</t>
  </si>
  <si>
    <t>12493912-1259</t>
  </si>
  <si>
    <t>12493898-1259</t>
  </si>
  <si>
    <t>12493860-1259</t>
  </si>
  <si>
    <t>12493827-1259</t>
  </si>
  <si>
    <t>12493799-1259</t>
  </si>
  <si>
    <t>12493796-1259</t>
  </si>
  <si>
    <t>12493787-1259</t>
  </si>
  <si>
    <t>12493738-1259</t>
  </si>
  <si>
    <t>12493684-1259</t>
  </si>
  <si>
    <t>12492796-1259</t>
  </si>
  <si>
    <t>12492790-1259</t>
  </si>
  <si>
    <t>12492779-1259</t>
  </si>
  <si>
    <t>12492776-1259</t>
  </si>
  <si>
    <t>12492771-1259</t>
  </si>
  <si>
    <t>12492766-1259</t>
  </si>
  <si>
    <t>12492764-1259</t>
  </si>
  <si>
    <t>12492758-1259</t>
  </si>
  <si>
    <t>12492757-1259</t>
  </si>
  <si>
    <t>12492751-1259</t>
  </si>
  <si>
    <t>12492743-1259</t>
  </si>
  <si>
    <t>12492740-1259</t>
  </si>
  <si>
    <t>12492736-1259</t>
  </si>
  <si>
    <t>12492729-1259</t>
  </si>
  <si>
    <t>12492723-1259</t>
  </si>
  <si>
    <t>12492716-1259</t>
  </si>
  <si>
    <t>12492712-1259</t>
  </si>
  <si>
    <t>12492707-1259</t>
  </si>
  <si>
    <t>12492704-1259</t>
  </si>
  <si>
    <t>12492694-1259</t>
  </si>
  <si>
    <t>12492691-1259</t>
  </si>
  <si>
    <t>12492688-1259</t>
  </si>
  <si>
    <t>12492687-1259</t>
  </si>
  <si>
    <t>12492686-1259</t>
  </si>
  <si>
    <t>12492684-1259</t>
  </si>
  <si>
    <t>12492680-1259</t>
  </si>
  <si>
    <t>12492677-1259</t>
  </si>
  <si>
    <t>12492673-1259</t>
  </si>
  <si>
    <t>12492668-1259</t>
  </si>
  <si>
    <t>12492665-1259</t>
  </si>
  <si>
    <t>12492662-1259</t>
  </si>
  <si>
    <t>12492661-1259</t>
  </si>
  <si>
    <t>12492657-1259</t>
  </si>
  <si>
    <t>12492656-1259</t>
  </si>
  <si>
    <t>12492654-1259</t>
  </si>
  <si>
    <t>12492652-1259</t>
  </si>
  <si>
    <t>12492651-1259</t>
  </si>
  <si>
    <t>12492633-1259</t>
  </si>
  <si>
    <t>12492632-1259</t>
  </si>
  <si>
    <t>12492630-1259</t>
  </si>
  <si>
    <t>12492627-1259</t>
  </si>
  <si>
    <t>12492625-1259</t>
  </si>
  <si>
    <t>12492622-1259</t>
  </si>
  <si>
    <t>12492618-1259</t>
  </si>
  <si>
    <t>12492608-1259</t>
  </si>
  <si>
    <t>12492602-1259</t>
  </si>
  <si>
    <t>12492600-1259</t>
  </si>
  <si>
    <t>12492594-1259</t>
  </si>
  <si>
    <t>12492589-1259</t>
  </si>
  <si>
    <t>12492572-1259</t>
  </si>
  <si>
    <t>12492361-1259</t>
  </si>
  <si>
    <t>12492360-1259</t>
  </si>
  <si>
    <t>12492358-1259</t>
  </si>
  <si>
    <t>12492355-1259</t>
  </si>
  <si>
    <t>12492353-1259</t>
  </si>
  <si>
    <t>12492352-1259</t>
  </si>
  <si>
    <t>12492348-1259</t>
  </si>
  <si>
    <t>12492339-1259</t>
  </si>
  <si>
    <t>12492337-1259</t>
  </si>
  <si>
    <t>12492331-1259</t>
  </si>
  <si>
    <t>12492329-1259</t>
  </si>
  <si>
    <t>12492325-1259</t>
  </si>
  <si>
    <t>12492321-1259</t>
  </si>
  <si>
    <t>12492269-1259</t>
  </si>
  <si>
    <t>12492259-1259</t>
  </si>
  <si>
    <t>12492256-1259</t>
  </si>
  <si>
    <t>12492254-1259</t>
  </si>
  <si>
    <t>12492248-1259</t>
  </si>
  <si>
    <t>12492243-1259</t>
  </si>
  <si>
    <t>12492229-1259</t>
  </si>
  <si>
    <t>12492227-1259</t>
  </si>
  <si>
    <t>12492222-1259</t>
  </si>
  <si>
    <t>12492220-1259</t>
  </si>
  <si>
    <t>12492217-1259</t>
  </si>
  <si>
    <t>12492213-1259</t>
  </si>
  <si>
    <t>12492209-1259</t>
  </si>
  <si>
    <t>12492206-1259</t>
  </si>
  <si>
    <t>12492199-1259</t>
  </si>
  <si>
    <t>12492196-1259</t>
  </si>
  <si>
    <t>12492192-1259</t>
  </si>
  <si>
    <t>12492187-1259</t>
  </si>
  <si>
    <t>12492164-1259</t>
  </si>
  <si>
    <t>12492160-1259</t>
  </si>
  <si>
    <t>12492149-1259</t>
  </si>
  <si>
    <t>12492148-1259</t>
  </si>
  <si>
    <t>12492120-1259</t>
  </si>
  <si>
    <t>12492092-1259</t>
  </si>
  <si>
    <t>12492088-1259</t>
  </si>
  <si>
    <t>12492087-1259</t>
  </si>
  <si>
    <t>12492085-1259</t>
  </si>
  <si>
    <t>12492084-1259</t>
  </si>
  <si>
    <t>12492081-1259</t>
  </si>
  <si>
    <t>12492080-1259</t>
  </si>
  <si>
    <t>12492073-1259</t>
  </si>
  <si>
    <t>12492072-1259</t>
  </si>
  <si>
    <t>12492065-1259</t>
  </si>
  <si>
    <t>12492059-1259</t>
  </si>
  <si>
    <t>12492053-1259</t>
  </si>
  <si>
    <t>12492049-1259</t>
  </si>
  <si>
    <t>12492028-1259</t>
  </si>
  <si>
    <t>12492023-1259</t>
  </si>
  <si>
    <t>12492021-1259</t>
  </si>
  <si>
    <t>12492020-1259</t>
  </si>
  <si>
    <t>12492018-1259</t>
  </si>
  <si>
    <t>12492016-1259</t>
  </si>
  <si>
    <t>12491906-1259</t>
  </si>
  <si>
    <t>12491904-1259</t>
  </si>
  <si>
    <t>12491892-1259</t>
  </si>
  <si>
    <t>12491891-1259</t>
  </si>
  <si>
    <t>12491880-1259</t>
  </si>
  <si>
    <t>12491874-1259</t>
  </si>
  <si>
    <t>12491868-1259</t>
  </si>
  <si>
    <t>12491861-1259</t>
  </si>
  <si>
    <t>12491857-1259</t>
  </si>
  <si>
    <t>12491855-1259</t>
  </si>
  <si>
    <t>12491840-1259</t>
  </si>
  <si>
    <t>12491838-1259</t>
  </si>
  <si>
    <t>12491827-1259</t>
  </si>
  <si>
    <t>12491821-1259</t>
  </si>
  <si>
    <t>12491817-1259</t>
  </si>
  <si>
    <t>12491812-1259</t>
  </si>
  <si>
    <t>12491781-1259</t>
  </si>
  <si>
    <t>12491774-1259</t>
  </si>
  <si>
    <t>12491757-1259</t>
  </si>
  <si>
    <t>12491753-1259</t>
  </si>
  <si>
    <t>12491748-1259</t>
  </si>
  <si>
    <t>12491740-1259</t>
  </si>
  <si>
    <t>12491735-1259</t>
  </si>
  <si>
    <t>12491730-1259</t>
  </si>
  <si>
    <t>12491723-1259</t>
  </si>
  <si>
    <t>12491696-1259</t>
  </si>
  <si>
    <t>12491688-1259</t>
  </si>
  <si>
    <t>12491668-1259</t>
  </si>
  <si>
    <t>12491655-1259</t>
  </si>
  <si>
    <t>12491654-1259</t>
  </si>
  <si>
    <t>12491648-1259</t>
  </si>
  <si>
    <t>12491628-1259</t>
  </si>
  <si>
    <t>12491622-1259</t>
  </si>
  <si>
    <t>12491601-1259</t>
  </si>
  <si>
    <t>12491599-1259</t>
  </si>
  <si>
    <t>12491586-1259</t>
  </si>
  <si>
    <t>12491570-1259</t>
  </si>
  <si>
    <t>12491552-1259</t>
  </si>
  <si>
    <t>12491530-1259</t>
  </si>
  <si>
    <t>12491527-1259</t>
  </si>
  <si>
    <t>12491500-1259</t>
  </si>
  <si>
    <t>12491499-1259</t>
  </si>
  <si>
    <t>12491486-1259</t>
  </si>
  <si>
    <t>12491464-1259</t>
  </si>
  <si>
    <t>12491457-1259</t>
  </si>
  <si>
    <t>12491456-1259</t>
  </si>
  <si>
    <t>12491438-1259</t>
  </si>
  <si>
    <t>12491435-1259</t>
  </si>
  <si>
    <t>12491431-1259</t>
  </si>
  <si>
    <t>12491340-1259</t>
  </si>
  <si>
    <t>12491335-1259</t>
  </si>
  <si>
    <t>12491327-1259</t>
  </si>
  <si>
    <t>12491320-1259</t>
  </si>
  <si>
    <t>12491305-1259</t>
  </si>
  <si>
    <t>12491286-1259</t>
  </si>
  <si>
    <t>12491284-1259</t>
  </si>
  <si>
    <t>12491264-1259</t>
  </si>
  <si>
    <t>12491240-1259</t>
  </si>
  <si>
    <t>12491233-1259</t>
  </si>
  <si>
    <t>12491228-1259</t>
  </si>
  <si>
    <t>12491225-1259</t>
  </si>
  <si>
    <t>12491219-1259</t>
  </si>
  <si>
    <t>12491209-1259</t>
  </si>
  <si>
    <t>12491192-1259</t>
  </si>
  <si>
    <t>12491171-1259</t>
  </si>
  <si>
    <t>12491160-1259</t>
  </si>
  <si>
    <t>12491158-1259</t>
  </si>
  <si>
    <t>12491150-1259</t>
  </si>
  <si>
    <t>12491141-1259</t>
  </si>
  <si>
    <t>12491132-1259</t>
  </si>
  <si>
    <t>12491129-1259</t>
  </si>
  <si>
    <t>12491120-1259</t>
  </si>
  <si>
    <t>12491119-1259</t>
  </si>
  <si>
    <t>12491118-1259</t>
  </si>
  <si>
    <t>12491115-1259</t>
  </si>
  <si>
    <t>12491111-1259</t>
  </si>
  <si>
    <t>12491110-1259</t>
  </si>
  <si>
    <t>12491109-1259</t>
  </si>
  <si>
    <t>12491107-1259</t>
  </si>
  <si>
    <t>12491091-1259</t>
  </si>
  <si>
    <t>12491090-1259</t>
  </si>
  <si>
    <t>12491086-1259</t>
  </si>
  <si>
    <t>12491085-1259</t>
  </si>
  <si>
    <t>12491082-1259</t>
  </si>
  <si>
    <t>12491081-1259</t>
  </si>
  <si>
    <t>12491076-1259</t>
  </si>
  <si>
    <t>12491075-1259</t>
  </si>
  <si>
    <t>12491073-1259</t>
  </si>
  <si>
    <t>12491064-1259</t>
  </si>
  <si>
    <t>12491055-1259</t>
  </si>
  <si>
    <t>12491052-1259</t>
  </si>
  <si>
    <t>12491049-1259</t>
  </si>
  <si>
    <t>12491047-1259</t>
  </si>
  <si>
    <t>12491045-1259</t>
  </si>
  <si>
    <t>12491041-1259</t>
  </si>
  <si>
    <t>12491038-1259</t>
  </si>
  <si>
    <t>12491036-1259</t>
  </si>
  <si>
    <t>12491033-1259</t>
  </si>
  <si>
    <t>12491021-1259</t>
  </si>
  <si>
    <t>12491019-1259</t>
  </si>
  <si>
    <t>12491016-1259</t>
  </si>
  <si>
    <t>12491010-1259</t>
  </si>
  <si>
    <t>12491008-1259</t>
  </si>
  <si>
    <t>12491007-1259</t>
  </si>
  <si>
    <t>12491006-1259</t>
  </si>
  <si>
    <t>12491005-1259</t>
  </si>
  <si>
    <t>12491000-1259</t>
  </si>
  <si>
    <t>12490996-1259</t>
  </si>
  <si>
    <t>12490993-1259</t>
  </si>
  <si>
    <t>12490985-1259</t>
  </si>
  <si>
    <t>12490984-1259</t>
  </si>
  <si>
    <t>12490982-1259</t>
  </si>
  <si>
    <t>12490973-1259</t>
  </si>
  <si>
    <t>12490885-1259</t>
  </si>
  <si>
    <t>12490883-1259</t>
  </si>
  <si>
    <t>12490882-1259</t>
  </si>
  <si>
    <t>12490878-1259</t>
  </si>
  <si>
    <t>12490875-1259</t>
  </si>
  <si>
    <t>12490872-1259</t>
  </si>
  <si>
    <t>12490870-1259</t>
  </si>
  <si>
    <t>12490865-1259</t>
  </si>
  <si>
    <t>12490860-1259</t>
  </si>
  <si>
    <t>12490859-1259</t>
  </si>
  <si>
    <t>12490856-1259</t>
  </si>
  <si>
    <t>12490855-1259</t>
  </si>
  <si>
    <t>12490853-1259</t>
  </si>
  <si>
    <t>12490852-1259</t>
  </si>
  <si>
    <t>12490848-1259</t>
  </si>
  <si>
    <t>12490843-1259</t>
  </si>
  <si>
    <t>12490838-1259</t>
  </si>
  <si>
    <t>12490831-1259</t>
  </si>
  <si>
    <t>12490825-1259</t>
  </si>
  <si>
    <t>12490813-1259</t>
  </si>
  <si>
    <t>12490808-1259</t>
  </si>
  <si>
    <t>12490800-1259</t>
  </si>
  <si>
    <t>12490787-1259</t>
  </si>
  <si>
    <t>12490785-1259</t>
  </si>
  <si>
    <t>12490776-1259</t>
  </si>
  <si>
    <t>12490773-1259</t>
  </si>
  <si>
    <t>12490769-1259</t>
  </si>
  <si>
    <t>12490763-1259</t>
  </si>
  <si>
    <t>12490760-1259</t>
  </si>
  <si>
    <t>12490752-1259</t>
  </si>
  <si>
    <t>12490746-1259</t>
  </si>
  <si>
    <t>12490736-1259</t>
  </si>
  <si>
    <t>12490705-1259</t>
  </si>
  <si>
    <t>12490703-1259</t>
  </si>
  <si>
    <t>12490702-1259</t>
  </si>
  <si>
    <t>12490700-1259</t>
  </si>
  <si>
    <t>12490698-1259</t>
  </si>
  <si>
    <t>12490697-1259</t>
  </si>
  <si>
    <t>12490690-1259</t>
  </si>
  <si>
    <t>12490689-1259</t>
  </si>
  <si>
    <t>12490646-1259</t>
  </si>
  <si>
    <t>12490640-1259</t>
  </si>
  <si>
    <t>12490636-1259</t>
  </si>
  <si>
    <t>12490617-1259</t>
  </si>
  <si>
    <t>12490609-1259</t>
  </si>
  <si>
    <t>12490605-1259</t>
  </si>
  <si>
    <t>12490600-1259</t>
  </si>
  <si>
    <t>12490596-1259</t>
  </si>
  <si>
    <t>12490591-1259</t>
  </si>
  <si>
    <t>12490576-1259</t>
  </si>
  <si>
    <t>12490569-1259</t>
  </si>
  <si>
    <t>12490545-1259</t>
  </si>
  <si>
    <t>12490511-1259</t>
  </si>
  <si>
    <t>12490492-1259</t>
  </si>
  <si>
    <t>12490468-1259</t>
  </si>
  <si>
    <t>12490454-1259</t>
  </si>
  <si>
    <t>12490441-1259</t>
  </si>
  <si>
    <t>12490409-1259</t>
  </si>
  <si>
    <t>12490386-1259</t>
  </si>
  <si>
    <t>12490358-1259</t>
  </si>
  <si>
    <t>12490350-1259</t>
  </si>
  <si>
    <t>12490327-1259</t>
  </si>
  <si>
    <t>12490320-1259</t>
  </si>
  <si>
    <t>12484686-1259</t>
  </si>
  <si>
    <t>12484685-1259</t>
  </si>
  <si>
    <t>12484683-1259</t>
  </si>
  <si>
    <t>12484680-1259</t>
  </si>
  <si>
    <t>12484678-1259</t>
  </si>
  <si>
    <t>12484675-1259</t>
  </si>
  <si>
    <t>12484674-1259</t>
  </si>
  <si>
    <t>12484673-1259</t>
  </si>
  <si>
    <t>12484669-1259</t>
  </si>
  <si>
    <t>12484667-1259</t>
  </si>
  <si>
    <t>12484666-1259</t>
  </si>
  <si>
    <t>12484665-1259</t>
  </si>
  <si>
    <t>12484662-1259</t>
  </si>
  <si>
    <t>12484661-1259</t>
  </si>
  <si>
    <t>12484660-1259</t>
  </si>
  <si>
    <t>12484659-1259</t>
  </si>
  <si>
    <t>12484652-1259</t>
  </si>
  <si>
    <t>12484651-1259</t>
  </si>
  <si>
    <t>12484649-1259</t>
  </si>
  <si>
    <t>12484647-1259</t>
  </si>
  <si>
    <t>12484646-1259</t>
  </si>
  <si>
    <t>12484645-1259</t>
  </si>
  <si>
    <t>12484643-1259</t>
  </si>
  <si>
    <t>12484642-1259</t>
  </si>
  <si>
    <t>12484641-1259</t>
  </si>
  <si>
    <t>12484635-1259</t>
  </si>
  <si>
    <t>12484633-1259</t>
  </si>
  <si>
    <t>12484632-1259</t>
  </si>
  <si>
    <t>12484628-1259</t>
  </si>
  <si>
    <t>12484627-1259</t>
  </si>
  <si>
    <t>12484615-1259</t>
  </si>
  <si>
    <t>12484614-1259</t>
  </si>
  <si>
    <t>12484611-1259</t>
  </si>
  <si>
    <t>12484606-1259</t>
  </si>
  <si>
    <t>12484603-1259</t>
  </si>
  <si>
    <t>12484602-1259</t>
  </si>
  <si>
    <t>12484600-1259</t>
  </si>
  <si>
    <t>12484598-1259</t>
  </si>
  <si>
    <t>12484593-1259</t>
  </si>
  <si>
    <t>12484590-1259</t>
  </si>
  <si>
    <t>12484589-1259</t>
  </si>
  <si>
    <t>12484586-1259</t>
  </si>
  <si>
    <t>12484582-1259</t>
  </si>
  <si>
    <t>12484578-1259</t>
  </si>
  <si>
    <t>12484575-1259</t>
  </si>
  <si>
    <t>12484571-1259</t>
  </si>
  <si>
    <t>12484568-1259</t>
  </si>
  <si>
    <t>12484567-1259</t>
  </si>
  <si>
    <t>12484563-1259</t>
  </si>
  <si>
    <t>12484561-1259</t>
  </si>
  <si>
    <t>12484558-1259</t>
  </si>
  <si>
    <t>12484556-1259</t>
  </si>
  <si>
    <t>12484554-1259</t>
  </si>
  <si>
    <t>12484553-1259</t>
  </si>
  <si>
    <t>12484549-1259</t>
  </si>
  <si>
    <t>12484545-1259</t>
  </si>
  <si>
    <t>12484539-1259</t>
  </si>
  <si>
    <t>12484537-1259</t>
  </si>
  <si>
    <t>12484534-1259</t>
  </si>
  <si>
    <t>12484533-1259</t>
  </si>
  <si>
    <t>12484531-1259</t>
  </si>
  <si>
    <t>12484528-1259</t>
  </si>
  <si>
    <t>12484526-1259</t>
  </si>
  <si>
    <t>12484525-1259</t>
  </si>
  <si>
    <t>12484524-1259</t>
  </si>
  <si>
    <t>12484520-1259</t>
  </si>
  <si>
    <t>12484518-1259</t>
  </si>
  <si>
    <t>12484517-1259</t>
  </si>
  <si>
    <t>12484515-1259</t>
  </si>
  <si>
    <t>12484511-1259</t>
  </si>
  <si>
    <t>12484507-1259</t>
  </si>
  <si>
    <t>12484504-1259</t>
  </si>
  <si>
    <t>12484500-1259</t>
  </si>
  <si>
    <t>12484499-1259</t>
  </si>
  <si>
    <t>12484494-1259</t>
  </si>
  <si>
    <t>12484488-1259</t>
  </si>
  <si>
    <t>12484485-1259</t>
  </si>
  <si>
    <t>12484484-1259</t>
  </si>
  <si>
    <t>12484480-1259</t>
  </si>
  <si>
    <t>12484479-1259</t>
  </si>
  <si>
    <t>12484477-1259</t>
  </si>
  <si>
    <t>12484476-1259</t>
  </si>
  <si>
    <t>12484474-1259</t>
  </si>
  <si>
    <t>12484470-1259</t>
  </si>
  <si>
    <t>12484469-1259</t>
  </si>
  <si>
    <t>12484466-1259</t>
  </si>
  <si>
    <t>12484462-1259</t>
  </si>
  <si>
    <t>12484458-1259</t>
  </si>
  <si>
    <t>12484455-1259</t>
  </si>
  <si>
    <t>12484451-1259</t>
  </si>
  <si>
    <t>12484444-1259</t>
  </si>
  <si>
    <t>12484440-1259</t>
  </si>
  <si>
    <t>12484439-1259</t>
  </si>
  <si>
    <t>12484434-1259</t>
  </si>
  <si>
    <t>12484427-1259</t>
  </si>
  <si>
    <t>12484425-1259</t>
  </si>
  <si>
    <t>12484424-1259</t>
  </si>
  <si>
    <t>12484419-1259</t>
  </si>
  <si>
    <t>12484416-1259</t>
  </si>
  <si>
    <t>12484412-1259</t>
  </si>
  <si>
    <t>12484398-1259</t>
  </si>
  <si>
    <t>12484353-1259</t>
  </si>
  <si>
    <t>12478078-1259</t>
  </si>
  <si>
    <t>12478076-1259</t>
  </si>
  <si>
    <t>12478071-1259</t>
  </si>
  <si>
    <t>12478058-1259</t>
  </si>
  <si>
    <t>12478054-1259</t>
  </si>
  <si>
    <t>12478050-1259</t>
  </si>
  <si>
    <t>12478049-1259</t>
  </si>
  <si>
    <t>12478044-1259</t>
  </si>
  <si>
    <t>12478025-1259</t>
  </si>
  <si>
    <t>12478020-1259</t>
  </si>
  <si>
    <t>12478012-1259</t>
  </si>
  <si>
    <t>12478005-1259</t>
  </si>
  <si>
    <t>12477998-1259</t>
  </si>
  <si>
    <t>12477988-1259</t>
  </si>
  <si>
    <t>12477973-1259</t>
  </si>
  <si>
    <t>12477966-1259</t>
  </si>
  <si>
    <t>12477959-1259</t>
  </si>
  <si>
    <t>12477940-1259</t>
  </si>
  <si>
    <t>12477933-1259</t>
  </si>
  <si>
    <t>12477922-1259</t>
  </si>
  <si>
    <t>12477920-1259</t>
  </si>
  <si>
    <t>12477901-1259</t>
  </si>
  <si>
    <t>12477895-1259</t>
  </si>
  <si>
    <t>12477892-1259</t>
  </si>
  <si>
    <t>12477885-1259</t>
  </si>
  <si>
    <t>12477879-1259</t>
  </si>
  <si>
    <t>12477869-1259</t>
  </si>
  <si>
    <t>12477857-1259</t>
  </si>
  <si>
    <t>12477854-1259</t>
  </si>
  <si>
    <t>12477795-1259</t>
  </si>
  <si>
    <t>12477792-1259</t>
  </si>
  <si>
    <t>12477752-1259</t>
  </si>
  <si>
    <t>12477693-1259</t>
  </si>
  <si>
    <t>12477685-1259</t>
  </si>
  <si>
    <t>12477673-1259</t>
  </si>
  <si>
    <t>12477661-1259</t>
  </si>
  <si>
    <t>12477649-1259</t>
  </si>
  <si>
    <t>12477647-1259</t>
  </si>
  <si>
    <t>12477608-1259</t>
  </si>
  <si>
    <t>12477607-1259</t>
  </si>
  <si>
    <t>12477596-1259</t>
  </si>
  <si>
    <t>12477592-1259</t>
  </si>
  <si>
    <t>12477587-1259</t>
  </si>
  <si>
    <t>12477584-1259</t>
  </si>
  <si>
    <t>12477567-1259</t>
  </si>
  <si>
    <t>12477558-1259</t>
  </si>
  <si>
    <t>12477557-1259</t>
  </si>
  <si>
    <t>12477555-1259</t>
  </si>
  <si>
    <t>12477546-1259</t>
  </si>
  <si>
    <t>12477464-1259</t>
  </si>
  <si>
    <t>12477463-1259</t>
  </si>
  <si>
    <t>12477447-1259</t>
  </si>
  <si>
    <t>12477440-1259</t>
  </si>
  <si>
    <t>12477436-1259</t>
  </si>
  <si>
    <t>12477408-1259</t>
  </si>
  <si>
    <t>12477400-1259</t>
  </si>
  <si>
    <t>12477397-1259</t>
  </si>
  <si>
    <t>12477352-1259</t>
  </si>
  <si>
    <t>12477303-1259</t>
  </si>
  <si>
    <t>12477273-1259</t>
  </si>
  <si>
    <t>12477251-1259</t>
  </si>
  <si>
    <t>12477219-1259</t>
  </si>
  <si>
    <t>12477218-1259</t>
  </si>
  <si>
    <t>12477212-1259</t>
  </si>
  <si>
    <t>12477201-1259</t>
  </si>
  <si>
    <t>12477199-1259</t>
  </si>
  <si>
    <t>12477187-1259</t>
  </si>
  <si>
    <t>12477176-1259</t>
  </si>
  <si>
    <t>12477167-1259</t>
  </si>
  <si>
    <t>12477113-1259</t>
  </si>
  <si>
    <t>12477101-1259</t>
  </si>
  <si>
    <t>12477099-1259</t>
  </si>
  <si>
    <t>12477098-1259</t>
  </si>
  <si>
    <t>12477085-1259</t>
  </si>
  <si>
    <t>12477066-1259</t>
  </si>
  <si>
    <t>12477059-1259</t>
  </si>
  <si>
    <t>12477032-1259</t>
  </si>
  <si>
    <t>12477024-1259</t>
  </si>
  <si>
    <t>12476995-1259</t>
  </si>
  <si>
    <t>12476968-1259</t>
  </si>
  <si>
    <t>12476832-1259</t>
  </si>
  <si>
    <t>12476810-1259</t>
  </si>
  <si>
    <t>12476784-1259</t>
  </si>
  <si>
    <t>12476739-1259</t>
  </si>
  <si>
    <t>12476403-1259</t>
  </si>
  <si>
    <t>12476327-1259</t>
  </si>
  <si>
    <t>12476276-1259</t>
  </si>
  <si>
    <t>12476261-1259</t>
  </si>
  <si>
    <t>12476208-1259</t>
  </si>
  <si>
    <t>12476183-1259</t>
  </si>
  <si>
    <t>12476156-1259</t>
  </si>
  <si>
    <t>12476145-1259</t>
  </si>
  <si>
    <t>12476143-1259</t>
  </si>
  <si>
    <t>12465950-1259</t>
  </si>
  <si>
    <t>12465794-1259</t>
  </si>
  <si>
    <t>12465790-1259</t>
  </si>
  <si>
    <t>12465787-1259</t>
  </si>
  <si>
    <t>12465785-1259</t>
  </si>
  <si>
    <t>12465783-1259</t>
  </si>
  <si>
    <t>12465781-1259</t>
  </si>
  <si>
    <t>12465693-1259</t>
  </si>
  <si>
    <t>12465691-1259</t>
  </si>
  <si>
    <t>12465687-1259</t>
  </si>
  <si>
    <t>12465684-1259</t>
  </si>
  <si>
    <t>12465681-1259</t>
  </si>
  <si>
    <t>12465678-1259</t>
  </si>
  <si>
    <t>12465675-1259</t>
  </si>
  <si>
    <t>12465672-1259</t>
  </si>
  <si>
    <t>12465669-1259</t>
  </si>
  <si>
    <t>12465666-1259</t>
  </si>
  <si>
    <t>12465663-1259</t>
  </si>
  <si>
    <t>12465660-1259</t>
  </si>
  <si>
    <t>12465657-1259</t>
  </si>
  <si>
    <t>12465654-1259</t>
  </si>
  <si>
    <t>12464991-1259</t>
  </si>
  <si>
    <t>12457876-1259</t>
  </si>
  <si>
    <t>12457172-1259</t>
  </si>
  <si>
    <t>12457170-1259</t>
  </si>
  <si>
    <t>12457167-1259</t>
  </si>
  <si>
    <t>12456518-1259</t>
  </si>
  <si>
    <t>12455122-1259</t>
  </si>
  <si>
    <t>12455119-1259</t>
  </si>
  <si>
    <t>12455116-1259</t>
  </si>
  <si>
    <t>12455072-1259</t>
  </si>
  <si>
    <t>12454960-1259</t>
  </si>
  <si>
    <t>12454956-1259</t>
  </si>
  <si>
    <t>12454952-1259</t>
  </si>
  <si>
    <t>12454949-1259</t>
  </si>
  <si>
    <t>12454946-1259</t>
  </si>
  <si>
    <t>12454943-1259</t>
  </si>
  <si>
    <t>12454940-1259</t>
  </si>
  <si>
    <t>12454938-1259</t>
  </si>
  <si>
    <t>12454937-1259</t>
  </si>
  <si>
    <t>12454934-1259</t>
  </si>
  <si>
    <t>12454933-1259</t>
  </si>
  <si>
    <t>12454931-1259</t>
  </si>
  <si>
    <t>12454929-1259</t>
  </si>
  <si>
    <t>12454921-1259</t>
  </si>
  <si>
    <t>12454916-1259</t>
  </si>
  <si>
    <t>12454909-1259</t>
  </si>
  <si>
    <t>12454902-1259</t>
  </si>
  <si>
    <t>12454893-1259</t>
  </si>
  <si>
    <t>12454890-1259</t>
  </si>
  <si>
    <t>12454869-1259</t>
  </si>
  <si>
    <t>12454866-1259</t>
  </si>
  <si>
    <t>12454862-1259</t>
  </si>
  <si>
    <t>12454856-1259</t>
  </si>
  <si>
    <t>12454849-1259</t>
  </si>
  <si>
    <t>12454656-1259</t>
  </si>
  <si>
    <t>12454653-1259</t>
  </si>
  <si>
    <t>12454605-1259</t>
  </si>
  <si>
    <t>12454591-1259</t>
  </si>
  <si>
    <t>12454586-1259</t>
  </si>
  <si>
    <t>12454582-1259</t>
  </si>
  <si>
    <t>12454576-1259</t>
  </si>
  <si>
    <t>12454572-1259</t>
  </si>
  <si>
    <t>12454571-1259</t>
  </si>
  <si>
    <t>12454567-1259</t>
  </si>
  <si>
    <t>12454565-1259</t>
  </si>
  <si>
    <t>12454563-1259</t>
  </si>
  <si>
    <t>12454562-1259</t>
  </si>
  <si>
    <t>12454558-1259</t>
  </si>
  <si>
    <t>12454557-1259</t>
  </si>
  <si>
    <t>12454552-1259</t>
  </si>
  <si>
    <t>12454549-1259</t>
  </si>
  <si>
    <t>12454546-1259</t>
  </si>
  <si>
    <t>12454543-1259</t>
  </si>
  <si>
    <t>12454540-1259</t>
  </si>
  <si>
    <t>12454534-1259</t>
  </si>
  <si>
    <t>12454532-1259</t>
  </si>
  <si>
    <t>12454527-1259</t>
  </si>
  <si>
    <t>12454522-1259</t>
  </si>
  <si>
    <t>12454513-1259</t>
  </si>
  <si>
    <t>12454510-1259</t>
  </si>
  <si>
    <t>12454494-1259</t>
  </si>
  <si>
    <t>12454483-1259</t>
  </si>
  <si>
    <t>12454472-1259</t>
  </si>
  <si>
    <t>12454469-1259</t>
  </si>
  <si>
    <t>12454468-1259</t>
  </si>
  <si>
    <t>12454465-1259</t>
  </si>
  <si>
    <t>12454399-1259</t>
  </si>
  <si>
    <t>12454391-1259</t>
  </si>
  <si>
    <t>12454387-1259</t>
  </si>
  <si>
    <t>12454383-1259</t>
  </si>
  <si>
    <t>12454381-1259</t>
  </si>
  <si>
    <t>12454380-1259</t>
  </si>
  <si>
    <t>12454376-1259</t>
  </si>
  <si>
    <t>12454369-1259</t>
  </si>
  <si>
    <t>12454357-1259</t>
  </si>
  <si>
    <t>12453824-1259</t>
  </si>
  <si>
    <t>12453812-1259</t>
  </si>
  <si>
    <t>12453804-1259</t>
  </si>
  <si>
    <t>12453801-1259</t>
  </si>
  <si>
    <t>12453784-1259</t>
  </si>
  <si>
    <t>12450027-1259</t>
  </si>
  <si>
    <t>12450023-1259</t>
  </si>
  <si>
    <t>12450014-1259</t>
  </si>
  <si>
    <t>12450011-1259</t>
  </si>
  <si>
    <t>12449979-1259</t>
  </si>
  <si>
    <t>12449867-1259</t>
  </si>
  <si>
    <t>12449859-1259</t>
  </si>
  <si>
    <t>12449846-1259</t>
  </si>
  <si>
    <t>12449734-1259</t>
  </si>
  <si>
    <t>12449600-1259</t>
  </si>
  <si>
    <t>12449588-1259</t>
  </si>
  <si>
    <t>12449582-1259</t>
  </si>
  <si>
    <t>12449262-1259</t>
  </si>
  <si>
    <t>12449245-1259</t>
  </si>
  <si>
    <t>12449226-1259</t>
  </si>
  <si>
    <t>12449205-1259</t>
  </si>
  <si>
    <t>12449160-1259</t>
  </si>
  <si>
    <t>12449142-1259</t>
  </si>
  <si>
    <t>12449140-1259</t>
  </si>
  <si>
    <t>12449139-1259</t>
  </si>
  <si>
    <t>12449136-1259</t>
  </si>
  <si>
    <t>12449133-1259</t>
  </si>
  <si>
    <t>12449132-1259</t>
  </si>
  <si>
    <t>12449115-1259</t>
  </si>
  <si>
    <t>12449113-1259</t>
  </si>
  <si>
    <t>12449105-1259</t>
  </si>
  <si>
    <t>12449099-1259</t>
  </si>
  <si>
    <t>12449097-1259</t>
  </si>
  <si>
    <t>12449089-1259</t>
  </si>
  <si>
    <t>12449079-1259</t>
  </si>
  <si>
    <t>12449076-1259</t>
  </si>
  <si>
    <t>12449064-1259</t>
  </si>
  <si>
    <t>12449062-1259</t>
  </si>
  <si>
    <t>12449059-1259</t>
  </si>
  <si>
    <t>12449058-1259</t>
  </si>
  <si>
    <t>12449055-1259</t>
  </si>
  <si>
    <t>12449042-1259</t>
  </si>
  <si>
    <t>12449039-1259</t>
  </si>
  <si>
    <t>12449034-1259</t>
  </si>
  <si>
    <t>12449029-1259</t>
  </si>
  <si>
    <t>12449009-1259</t>
  </si>
  <si>
    <t>12448996-1259</t>
  </si>
  <si>
    <t>12448991-1259</t>
  </si>
  <si>
    <t>12448955-1259</t>
  </si>
  <si>
    <t>12448927-1259</t>
  </si>
  <si>
    <t>12448914-1259</t>
  </si>
  <si>
    <t>12448873-1259</t>
  </si>
  <si>
    <t>12448798-1259</t>
  </si>
  <si>
    <t>12448745-1259</t>
  </si>
  <si>
    <t>12448718-1259</t>
  </si>
  <si>
    <t>12448706-1259</t>
  </si>
  <si>
    <t>12448683-1259</t>
  </si>
  <si>
    <t>12448672-1259</t>
  </si>
  <si>
    <t>12448659-1259</t>
  </si>
  <si>
    <t>12448632-1259</t>
  </si>
  <si>
    <t>12448546-1259</t>
  </si>
  <si>
    <t>12443923-1259</t>
  </si>
  <si>
    <t>12443898-1259</t>
  </si>
  <si>
    <t>12443889-1259</t>
  </si>
  <si>
    <t>12443878-1259</t>
  </si>
  <si>
    <t>12443869-1259</t>
  </si>
  <si>
    <t>12443845-1259</t>
  </si>
  <si>
    <t>12443833-1259</t>
  </si>
  <si>
    <t>12443663-1259</t>
  </si>
  <si>
    <t>12443660-1259</t>
  </si>
  <si>
    <t>12442994-1259</t>
  </si>
  <si>
    <t>12442988-1259</t>
  </si>
  <si>
    <t>12442798-1259</t>
  </si>
  <si>
    <t>12442792-1259</t>
  </si>
  <si>
    <t>12441179-1259</t>
  </si>
  <si>
    <t>12441136-1259</t>
  </si>
  <si>
    <t>12441103-1259</t>
  </si>
  <si>
    <t>12441099-1259</t>
  </si>
  <si>
    <t>12441097-1259</t>
  </si>
  <si>
    <t>12441095-1259</t>
  </si>
  <si>
    <t>12441068-1259</t>
  </si>
  <si>
    <t>12441065-1259</t>
  </si>
  <si>
    <t>12441059-1259</t>
  </si>
  <si>
    <t>12441047-1259</t>
  </si>
  <si>
    <t>12441030-1259</t>
  </si>
  <si>
    <t>12441024-1259</t>
  </si>
  <si>
    <t>12441023-1259</t>
  </si>
  <si>
    <t>12441020-1259</t>
  </si>
  <si>
    <t>12441016-1259</t>
  </si>
  <si>
    <t>12440993-1259</t>
  </si>
  <si>
    <t>12440992-1259</t>
  </si>
  <si>
    <t>12440975-1259</t>
  </si>
  <si>
    <t>12440972-1259</t>
  </si>
  <si>
    <t>12440966-1259</t>
  </si>
  <si>
    <t>12440959-1259</t>
  </si>
  <si>
    <t>12440939-1259</t>
  </si>
  <si>
    <t>12440937-1259</t>
  </si>
  <si>
    <t>12440889-1259</t>
  </si>
  <si>
    <t>12440614-1259</t>
  </si>
  <si>
    <t>12440550-1259</t>
  </si>
  <si>
    <t>12424353-1259</t>
  </si>
  <si>
    <t>12424352-1259</t>
  </si>
  <si>
    <t>12424351-1259</t>
  </si>
  <si>
    <t>12424350-1259</t>
  </si>
  <si>
    <t>12424349-1259</t>
  </si>
  <si>
    <t>12424348-1259</t>
  </si>
  <si>
    <t>12424347-1259</t>
  </si>
  <si>
    <t>12424346-1259</t>
  </si>
  <si>
    <t>12424345-1259</t>
  </si>
  <si>
    <t>12424344-1259</t>
  </si>
  <si>
    <t>12424343-1259</t>
  </si>
  <si>
    <t>12424342-1259</t>
  </si>
  <si>
    <t>12424340-1259</t>
  </si>
  <si>
    <t>12424338-1259</t>
  </si>
  <si>
    <t>12424335-1259</t>
  </si>
  <si>
    <t>12424334-1259</t>
  </si>
  <si>
    <t>12424331-1259</t>
  </si>
  <si>
    <t>12424330-1259</t>
  </si>
  <si>
    <t>12424328-1259</t>
  </si>
  <si>
    <t>12423200-1259</t>
  </si>
  <si>
    <t>12423190-1259</t>
  </si>
  <si>
    <t>12423166-1259</t>
  </si>
  <si>
    <t>12423162-1259</t>
  </si>
  <si>
    <t>12423157-1259</t>
  </si>
  <si>
    <t>12423154-1259</t>
  </si>
  <si>
    <t>12423141-1259</t>
  </si>
  <si>
    <t>12422514-1259</t>
  </si>
  <si>
    <t>12422508-1259</t>
  </si>
  <si>
    <t>12422504-1259</t>
  </si>
  <si>
    <t>12422497-1259</t>
  </si>
  <si>
    <t>12422494-1259</t>
  </si>
  <si>
    <t>12422490-1259</t>
  </si>
  <si>
    <t>12422462-1259</t>
  </si>
  <si>
    <t>12422372-1259</t>
  </si>
  <si>
    <t>12422366-1259</t>
  </si>
  <si>
    <t>12422361-1259</t>
  </si>
  <si>
    <t>12422357-1259</t>
  </si>
  <si>
    <t>12422348-1259</t>
  </si>
  <si>
    <t>12422343-1259</t>
  </si>
  <si>
    <t>12422337-1259</t>
  </si>
  <si>
    <t>12422329-1259</t>
  </si>
  <si>
    <t>12422326-1259</t>
  </si>
  <si>
    <t>12422313-1259</t>
  </si>
  <si>
    <t>12422309-1259</t>
  </si>
  <si>
    <t>12422291-1259</t>
  </si>
  <si>
    <t>12422283-1259</t>
  </si>
  <si>
    <t>12422275-1259</t>
  </si>
  <si>
    <t>12422257-1259</t>
  </si>
  <si>
    <t>12422240-1259</t>
  </si>
  <si>
    <t>12422212-1259</t>
  </si>
  <si>
    <t>12422202-1259</t>
  </si>
  <si>
    <t>12422168-1259</t>
  </si>
  <si>
    <t>12422135-1259</t>
  </si>
  <si>
    <t>12422112-1259</t>
  </si>
  <si>
    <t>12422102-1259</t>
  </si>
  <si>
    <t>12421827-1259</t>
  </si>
  <si>
    <t>12421811-1259</t>
  </si>
  <si>
    <t>12421790-1259</t>
  </si>
  <si>
    <t>12421789-1259</t>
  </si>
  <si>
    <t>12421781-1259</t>
  </si>
  <si>
    <t>12421778-1259</t>
  </si>
  <si>
    <t>12421774-1259</t>
  </si>
  <si>
    <t>12421773-1259</t>
  </si>
  <si>
    <t>12421755-1259</t>
  </si>
  <si>
    <t>12421743-1259</t>
  </si>
  <si>
    <t>12421741-1259</t>
  </si>
  <si>
    <t>12421725-1259</t>
  </si>
  <si>
    <t>12421719-1259</t>
  </si>
  <si>
    <t>12421714-1259</t>
  </si>
  <si>
    <t>12421708-1259</t>
  </si>
  <si>
    <t>12421703-1259</t>
  </si>
  <si>
    <t>12421701-1259</t>
  </si>
  <si>
    <t>12421700-1259</t>
  </si>
  <si>
    <t>12421695-1259</t>
  </si>
  <si>
    <t>12421693-1259</t>
  </si>
  <si>
    <t>12421690-1259</t>
  </si>
  <si>
    <t>12421687-1259</t>
  </si>
  <si>
    <t>12421682-1259</t>
  </si>
  <si>
    <t>12421678-1259</t>
  </si>
  <si>
    <t>12421677-1259</t>
  </si>
  <si>
    <t>12421675-1259</t>
  </si>
  <si>
    <t>12421673-1259</t>
  </si>
  <si>
    <t>12421669-1259</t>
  </si>
  <si>
    <t>12421665-1259</t>
  </si>
  <si>
    <t>12421659-1259</t>
  </si>
  <si>
    <t>12421652-1259</t>
  </si>
  <si>
    <t>12421647-1259</t>
  </si>
  <si>
    <t>12421645-1259</t>
  </si>
  <si>
    <t>12420128-1259</t>
  </si>
  <si>
    <t>12420125-1259</t>
  </si>
  <si>
    <t>12420118-1259</t>
  </si>
  <si>
    <t>12420114-1259</t>
  </si>
  <si>
    <t>12418816-1259</t>
  </si>
  <si>
    <t>12416405-1259</t>
  </si>
  <si>
    <t>12415964-1259</t>
  </si>
  <si>
    <t>12415963-1259</t>
  </si>
  <si>
    <t>12415962-1259</t>
  </si>
  <si>
    <t>12415957-1259</t>
  </si>
  <si>
    <t>12415954-1259</t>
  </si>
  <si>
    <t>12415953-1259</t>
  </si>
  <si>
    <t>12415947-1259</t>
  </si>
  <si>
    <t>12415941-1259</t>
  </si>
  <si>
    <t>12415934-1259</t>
  </si>
  <si>
    <t>12415928-1259</t>
  </si>
  <si>
    <t>12415914-1259</t>
  </si>
  <si>
    <t>12415901-1259</t>
  </si>
  <si>
    <t>12415891-1259</t>
  </si>
  <si>
    <t>12415889-1259</t>
  </si>
  <si>
    <t>12415887-1259</t>
  </si>
  <si>
    <t>12415881-1259</t>
  </si>
  <si>
    <t>12415875-1259</t>
  </si>
  <si>
    <t>12415870-1259</t>
  </si>
  <si>
    <t>12415861-1259</t>
  </si>
  <si>
    <t>12415853-1259</t>
  </si>
  <si>
    <t>12415848-1259</t>
  </si>
  <si>
    <t>12415846-1259</t>
  </si>
  <si>
    <t>12415831-1259</t>
  </si>
  <si>
    <t>12415826-1259</t>
  </si>
  <si>
    <t>12415823-1259</t>
  </si>
  <si>
    <t>12415820-1259</t>
  </si>
  <si>
    <t>12415818-1259</t>
  </si>
  <si>
    <t>12415815-1259</t>
  </si>
  <si>
    <t>12415812-1259</t>
  </si>
  <si>
    <t>12415807-1259</t>
  </si>
  <si>
    <t>12415795-1259</t>
  </si>
  <si>
    <t>12415793-1259</t>
  </si>
  <si>
    <t>12415789-1259</t>
  </si>
  <si>
    <t>12415786-1259</t>
  </si>
  <si>
    <t>12415782-1259</t>
  </si>
  <si>
    <t>12415778-1259</t>
  </si>
  <si>
    <t>12415773-1259</t>
  </si>
  <si>
    <t>12415753-1259</t>
  </si>
  <si>
    <t>12415750-1259</t>
  </si>
  <si>
    <t>12415747-1259</t>
  </si>
  <si>
    <t>12415738-1259</t>
  </si>
  <si>
    <t>12415624-1259</t>
  </si>
  <si>
    <t>12415008-1259</t>
  </si>
  <si>
    <t>12415006-1259</t>
  </si>
  <si>
    <t>12415005-1259</t>
  </si>
  <si>
    <t>12415004-1259</t>
  </si>
  <si>
    <t>12415003-1259</t>
  </si>
  <si>
    <t>12415002-1259</t>
  </si>
  <si>
    <t>12414999-1259</t>
  </si>
  <si>
    <t>12414998-1259</t>
  </si>
  <si>
    <t>12414997-1259</t>
  </si>
  <si>
    <t>12414994-1259</t>
  </si>
  <si>
    <t>12414993-1259</t>
  </si>
  <si>
    <t>12414992-1259</t>
  </si>
  <si>
    <t>12414991-1259</t>
  </si>
  <si>
    <t>12414990-1259</t>
  </si>
  <si>
    <t>12414989-1259</t>
  </si>
  <si>
    <t>12414988-1259</t>
  </si>
  <si>
    <t>12414986-1259</t>
  </si>
  <si>
    <t>12414983-1259</t>
  </si>
  <si>
    <t>12414981-1259</t>
  </si>
  <si>
    <t>12414980-1259</t>
  </si>
  <si>
    <t>12414973-1259</t>
  </si>
  <si>
    <t>12413139-1259</t>
  </si>
  <si>
    <t>12412977-1259</t>
  </si>
  <si>
    <t>12412949-1259</t>
  </si>
  <si>
    <t>12412914-1259</t>
  </si>
  <si>
    <t>12412873-1259</t>
  </si>
  <si>
    <t>12412643-1259</t>
  </si>
  <si>
    <t>12412617-1259</t>
  </si>
  <si>
    <t>12412546-1259</t>
  </si>
  <si>
    <t>12412519-1259</t>
  </si>
  <si>
    <t>12406965-1259</t>
  </si>
  <si>
    <t>12406958-1259</t>
  </si>
  <si>
    <t>12406954-1259</t>
  </si>
  <si>
    <t>12406840-1259</t>
  </si>
  <si>
    <t>12406832-1259</t>
  </si>
  <si>
    <t>12406826-1259</t>
  </si>
  <si>
    <t>12406824-1259</t>
  </si>
  <si>
    <t>12406817-1259</t>
  </si>
  <si>
    <t>12406808-1259</t>
  </si>
  <si>
    <t>12406747-1259</t>
  </si>
  <si>
    <t>12406437-1259</t>
  </si>
  <si>
    <t>12406429-1259</t>
  </si>
  <si>
    <t>12406421-1259</t>
  </si>
  <si>
    <t>12406407-1259</t>
  </si>
  <si>
    <t>12406402-1259</t>
  </si>
  <si>
    <t>12406401-1259</t>
  </si>
  <si>
    <t>12406397-1259</t>
  </si>
  <si>
    <t>12406386-1259</t>
  </si>
  <si>
    <t>12406384-1259</t>
  </si>
  <si>
    <t>12406375-1259</t>
  </si>
  <si>
    <t>12406370-1259</t>
  </si>
  <si>
    <t>12406367-1259</t>
  </si>
  <si>
    <t>12406358-1259</t>
  </si>
  <si>
    <t>12406353-1259</t>
  </si>
  <si>
    <t>12406348-1259</t>
  </si>
  <si>
    <t>12406344-1259</t>
  </si>
  <si>
    <t>12406340-1259</t>
  </si>
  <si>
    <t>12377328-1259</t>
  </si>
  <si>
    <t>12377327-1259</t>
  </si>
  <si>
    <t>12377323-1259</t>
  </si>
  <si>
    <t>12377318-1259</t>
  </si>
  <si>
    <t>12377315-1259</t>
  </si>
  <si>
    <t>12377309-1259</t>
  </si>
  <si>
    <t>12377305-1259</t>
  </si>
  <si>
    <t>12377302-1259</t>
  </si>
  <si>
    <t>12377297-1259</t>
  </si>
  <si>
    <t>12377280-1259</t>
  </si>
  <si>
    <t>12377277-1259</t>
  </si>
  <si>
    <t>12377273-1259</t>
  </si>
  <si>
    <t>12377263-1259</t>
  </si>
  <si>
    <t>12377259-1259</t>
  </si>
  <si>
    <t>12377258-1259</t>
  </si>
  <si>
    <t>12373662-1259</t>
  </si>
  <si>
    <t>12373659-1259</t>
  </si>
  <si>
    <t>12373653-1259</t>
  </si>
  <si>
    <t>12373651-1259</t>
  </si>
  <si>
    <t>12373647-1259</t>
  </si>
  <si>
    <t>12373644-1259</t>
  </si>
  <si>
    <t>12373540-1259</t>
  </si>
  <si>
    <t>12373535-1259</t>
  </si>
  <si>
    <t>12373531-1259</t>
  </si>
  <si>
    <t>12373528-1259</t>
  </si>
  <si>
    <t>12373525-1259</t>
  </si>
  <si>
    <t>12373270-1259</t>
  </si>
  <si>
    <t>12373262-1259</t>
  </si>
  <si>
    <t>12373256-1259</t>
  </si>
  <si>
    <t>12373247-1259</t>
  </si>
  <si>
    <t>12373235-1259</t>
  </si>
  <si>
    <t>12373226-1259</t>
  </si>
  <si>
    <t>12373222-1259</t>
  </si>
  <si>
    <t>12373212-1259</t>
  </si>
  <si>
    <t>12373205-1259</t>
  </si>
  <si>
    <t>12373198-1259</t>
  </si>
  <si>
    <t>12373196-1259</t>
  </si>
  <si>
    <t>12373179-1259</t>
  </si>
  <si>
    <t>12366406-1259</t>
  </si>
  <si>
    <t>12366404-1259</t>
  </si>
  <si>
    <t>12366402-1259</t>
  </si>
  <si>
    <t>12366400-1259</t>
  </si>
  <si>
    <t>12366392-1259</t>
  </si>
  <si>
    <t>12366388-1259</t>
  </si>
  <si>
    <t>12366382-1259</t>
  </si>
  <si>
    <t>12366369-1259</t>
  </si>
  <si>
    <t>12366352-1259</t>
  </si>
  <si>
    <t>12366348-1259</t>
  </si>
  <si>
    <t>12366233-1259</t>
  </si>
  <si>
    <t>12366225-1259</t>
  </si>
  <si>
    <t>12366223-1259</t>
  </si>
  <si>
    <t>12366220-1259</t>
  </si>
  <si>
    <t>12366218-1259</t>
  </si>
  <si>
    <t>12366214-1259</t>
  </si>
  <si>
    <t>12366211-1259</t>
  </si>
  <si>
    <t>12366209-1259</t>
  </si>
  <si>
    <t>12366205-1259</t>
  </si>
  <si>
    <t>12366200-1259</t>
  </si>
  <si>
    <t>12366060-1259</t>
  </si>
  <si>
    <t>12366058-1259</t>
  </si>
  <si>
    <t>12366041-1259</t>
  </si>
  <si>
    <t>12366039-1259</t>
  </si>
  <si>
    <t>12366038-1259</t>
  </si>
  <si>
    <t>12366036-1259</t>
  </si>
  <si>
    <t>12366033-1259</t>
  </si>
  <si>
    <t>12366024-1259</t>
  </si>
  <si>
    <t>12366022-1259</t>
  </si>
  <si>
    <t>12366019-1259</t>
  </si>
  <si>
    <t>12366015-1259</t>
  </si>
  <si>
    <t>12366011-1259</t>
  </si>
  <si>
    <t>12366007-1259</t>
  </si>
  <si>
    <t>12366003-1259</t>
  </si>
  <si>
    <t>12365999-1259</t>
  </si>
  <si>
    <t>12365992-1259</t>
  </si>
  <si>
    <t>12365988-1259</t>
  </si>
  <si>
    <t>12365985-1259</t>
  </si>
  <si>
    <t>12365976-1259</t>
  </si>
  <si>
    <t>12365972-1259</t>
  </si>
  <si>
    <t>12365971-1259</t>
  </si>
  <si>
    <t>12365966-1259</t>
  </si>
  <si>
    <t>12365960-1259</t>
  </si>
  <si>
    <t>12365957-1259</t>
  </si>
  <si>
    <t>12365953-1259</t>
  </si>
  <si>
    <t>12365951-1259</t>
  </si>
  <si>
    <t>12365949-1259</t>
  </si>
  <si>
    <t>12365948-1259</t>
  </si>
  <si>
    <t>12365944-1259</t>
  </si>
  <si>
    <t>12365938-1259</t>
  </si>
  <si>
    <t>12365935-1259</t>
  </si>
  <si>
    <t>12365933-1259</t>
  </si>
  <si>
    <t>12365735-1259</t>
  </si>
  <si>
    <t>12365732-1259</t>
  </si>
  <si>
    <t>12365731-1259</t>
  </si>
  <si>
    <t>12365620-1259</t>
  </si>
  <si>
    <t>12365563-1259</t>
  </si>
  <si>
    <t>12365362-1259</t>
  </si>
  <si>
    <t>12365328-1259</t>
  </si>
  <si>
    <t>12365324-1259</t>
  </si>
  <si>
    <t>12365319-1259</t>
  </si>
  <si>
    <t>12365303-1259</t>
  </si>
  <si>
    <t>12365293-1259</t>
  </si>
  <si>
    <t>12365291-1259</t>
  </si>
  <si>
    <t>12365283-1259</t>
  </si>
  <si>
    <t>12365282-1259</t>
  </si>
  <si>
    <t>12365279-1259</t>
  </si>
  <si>
    <t>12365276-1259</t>
  </si>
  <si>
    <t>12365251-1259</t>
  </si>
  <si>
    <t>12365247-1259</t>
  </si>
  <si>
    <t>12365235-1259</t>
  </si>
  <si>
    <t>12365227-1259</t>
  </si>
  <si>
    <t>12365221-1259</t>
  </si>
  <si>
    <t>12365212-1259</t>
  </si>
  <si>
    <t>12365197-1259</t>
  </si>
  <si>
    <t>12365191-1259</t>
  </si>
  <si>
    <t>12365180-1259</t>
  </si>
  <si>
    <t>12365177-1259</t>
  </si>
  <si>
    <t>12365156-1259</t>
  </si>
  <si>
    <t>12365134-1259</t>
  </si>
  <si>
    <t>12365101-1259</t>
  </si>
  <si>
    <t>CAJA</t>
  </si>
  <si>
    <t>CASETA</t>
  </si>
  <si>
    <t>OAXACA</t>
  </si>
  <si>
    <t>TABASCO</t>
  </si>
  <si>
    <t>MORELOS</t>
  </si>
  <si>
    <t>CHIHUAHUA</t>
  </si>
  <si>
    <t>GUANAJUATO</t>
  </si>
  <si>
    <t>QUINTANA ROO</t>
  </si>
  <si>
    <t>YUCATAN</t>
  </si>
  <si>
    <t>VERACRUZ DE IGNACIO DE LA LLAVE</t>
  </si>
  <si>
    <t>VERACRUZ</t>
  </si>
  <si>
    <t>CHIAPAS</t>
  </si>
  <si>
    <t>GUERRERO</t>
  </si>
  <si>
    <t>MICHOACAN DE OCAMPO</t>
  </si>
  <si>
    <t>QUERETARO</t>
  </si>
  <si>
    <t>MICHOACAN</t>
  </si>
  <si>
    <t>TLAXCALA</t>
  </si>
  <si>
    <t>BAJA CALIFORNIA SUR</t>
  </si>
  <si>
    <t>SONORA</t>
  </si>
  <si>
    <t>ESTADO DE MEXICO</t>
  </si>
  <si>
    <t>CDMX</t>
  </si>
  <si>
    <t>PUEBLA</t>
  </si>
  <si>
    <t>SINALOA</t>
  </si>
  <si>
    <t>JALISCO</t>
  </si>
  <si>
    <t>LEON</t>
  </si>
  <si>
    <t>JALAPA</t>
  </si>
  <si>
    <t>ACAPULCO</t>
  </si>
  <si>
    <t>MORELIA</t>
  </si>
  <si>
    <t>LA PAZ</t>
  </si>
  <si>
    <t>NOGALES</t>
  </si>
  <si>
    <t>CELAYA</t>
  </si>
  <si>
    <t>TOLUCA</t>
  </si>
  <si>
    <t>LOS MOCHIS</t>
  </si>
  <si>
    <t>CIUDAD OBREGON-LOS MOCHIS</t>
  </si>
  <si>
    <t>CULIACAN</t>
  </si>
  <si>
    <t>IRAPUATO</t>
  </si>
  <si>
    <t>CHILPANCINGO</t>
  </si>
  <si>
    <t>ERO0012</t>
  </si>
  <si>
    <t>ERO0013</t>
  </si>
  <si>
    <t>EDE0001</t>
  </si>
  <si>
    <t>ERO0011</t>
  </si>
  <si>
    <t>EDE0015</t>
  </si>
  <si>
    <t>ERO0026</t>
  </si>
  <si>
    <t>DOA0012</t>
  </si>
  <si>
    <t>AMS0027</t>
  </si>
  <si>
    <t>AMS0001</t>
  </si>
  <si>
    <t>AMS0003</t>
  </si>
  <si>
    <t>EDE0014</t>
  </si>
  <si>
    <t>7773723414</t>
  </si>
  <si>
    <t>7773228995</t>
  </si>
  <si>
    <t>7773223879</t>
  </si>
  <si>
    <t>7773223569</t>
  </si>
  <si>
    <t>7773220929</t>
  </si>
  <si>
    <t>7773220659</t>
  </si>
  <si>
    <t>7773220539</t>
  </si>
  <si>
    <t>AMS0004</t>
  </si>
  <si>
    <t>7773220399</t>
  </si>
  <si>
    <t>7773220149</t>
  </si>
  <si>
    <t>7773220089</t>
  </si>
  <si>
    <t>7773220069</t>
  </si>
  <si>
    <t>7773220009</t>
  </si>
  <si>
    <t>7773219463</t>
  </si>
  <si>
    <t>AMS0005</t>
  </si>
  <si>
    <t>7773218819</t>
  </si>
  <si>
    <t>7773218803</t>
  </si>
  <si>
    <t>7773217618</t>
  </si>
  <si>
    <t>7773217092</t>
  </si>
  <si>
    <t>7773216665</t>
  </si>
  <si>
    <t>7773215881</t>
  </si>
  <si>
    <t>7773215756</t>
  </si>
  <si>
    <t>7773215750</t>
  </si>
  <si>
    <t>7773215742</t>
  </si>
  <si>
    <t>7773215730</t>
  </si>
  <si>
    <t>7773215655</t>
  </si>
  <si>
    <t>7773213713</t>
  </si>
  <si>
    <t>7773212956</t>
  </si>
  <si>
    <t>7773211949</t>
  </si>
  <si>
    <t>7773211645</t>
  </si>
  <si>
    <t>7773211644</t>
  </si>
  <si>
    <t>7773210457</t>
  </si>
  <si>
    <t>7773209842</t>
  </si>
  <si>
    <t>7773209572</t>
  </si>
  <si>
    <t>7773208177</t>
  </si>
  <si>
    <t>7773207930</t>
  </si>
  <si>
    <t>7773207872</t>
  </si>
  <si>
    <t>7773207789</t>
  </si>
  <si>
    <t>7773207709</t>
  </si>
  <si>
    <t>7773207649</t>
  </si>
  <si>
    <t>7773205809</t>
  </si>
  <si>
    <t>7773205503</t>
  </si>
  <si>
    <t>7773205323</t>
  </si>
  <si>
    <t>7773204723</t>
  </si>
  <si>
    <t>7773204183</t>
  </si>
  <si>
    <t>7773203129</t>
  </si>
  <si>
    <t>7773189703</t>
  </si>
  <si>
    <t>7773188923</t>
  </si>
  <si>
    <t>7773188525</t>
  </si>
  <si>
    <t>7773187183</t>
  </si>
  <si>
    <t>7773182599</t>
  </si>
  <si>
    <t>7773181949</t>
  </si>
  <si>
    <t>7773181941</t>
  </si>
  <si>
    <t>7773181788</t>
  </si>
  <si>
    <t>7773181316</t>
  </si>
  <si>
    <t>7773181179</t>
  </si>
  <si>
    <t>7773180341</t>
  </si>
  <si>
    <t>7773180241</t>
  </si>
  <si>
    <t>7773179942</t>
  </si>
  <si>
    <t>7773179865</t>
  </si>
  <si>
    <t>7773178078</t>
  </si>
  <si>
    <t>7773177203</t>
  </si>
  <si>
    <t>7773176354</t>
  </si>
  <si>
    <t>7773176337</t>
  </si>
  <si>
    <t>7773173147</t>
  </si>
  <si>
    <t>7773171398</t>
  </si>
  <si>
    <t>7773169291</t>
  </si>
  <si>
    <t>7773165389</t>
  </si>
  <si>
    <t>AMS0007</t>
  </si>
  <si>
    <t>7773163719</t>
  </si>
  <si>
    <t>7773162701</t>
  </si>
  <si>
    <t>7773162311</t>
  </si>
  <si>
    <t>7773160324</t>
  </si>
  <si>
    <t>7773154666</t>
  </si>
  <si>
    <t>7773152786</t>
  </si>
  <si>
    <t>7773152434</t>
  </si>
  <si>
    <t>7773151733</t>
  </si>
  <si>
    <t>AMS0013</t>
  </si>
  <si>
    <t>7773127191</t>
  </si>
  <si>
    <t>--</t>
  </si>
  <si>
    <t>7773119634</t>
  </si>
  <si>
    <t>7773119259</t>
  </si>
  <si>
    <t>7773100169</t>
  </si>
  <si>
    <t>EDE0006</t>
  </si>
  <si>
    <t>EDE0002</t>
  </si>
  <si>
    <t>ELU0004</t>
  </si>
  <si>
    <t>ELU0003</t>
  </si>
  <si>
    <t>ELU0002</t>
  </si>
  <si>
    <t>ELU0008</t>
  </si>
  <si>
    <t>ELU0005</t>
  </si>
  <si>
    <t>ELU0006</t>
  </si>
  <si>
    <t>ELU0001</t>
  </si>
  <si>
    <t>4777185774</t>
  </si>
  <si>
    <t>4777185306</t>
  </si>
  <si>
    <t>4777185761</t>
  </si>
  <si>
    <t>CVZ0004</t>
  </si>
  <si>
    <t>PSE0030</t>
  </si>
  <si>
    <t>CVZ0002</t>
  </si>
  <si>
    <t>CVZ0003</t>
  </si>
  <si>
    <t>CVZ0001</t>
  </si>
  <si>
    <t>CVZ0005</t>
  </si>
  <si>
    <t>4777119702</t>
  </si>
  <si>
    <t>4777634960</t>
  </si>
  <si>
    <t>4777634425</t>
  </si>
  <si>
    <t>4777631348</t>
  </si>
  <si>
    <t>9999287275</t>
  </si>
  <si>
    <t>9999244717</t>
  </si>
  <si>
    <t>9999280476</t>
  </si>
  <si>
    <t>9999465492</t>
  </si>
  <si>
    <t>PSE0052</t>
  </si>
  <si>
    <t>9999203222</t>
  </si>
  <si>
    <t>9999200968</t>
  </si>
  <si>
    <t>9999201955</t>
  </si>
  <si>
    <t>9999200848</t>
  </si>
  <si>
    <t>NGY0025</t>
  </si>
  <si>
    <t>VIL0138</t>
  </si>
  <si>
    <t>VIL0098</t>
  </si>
  <si>
    <t>VIL0097</t>
  </si>
  <si>
    <t>VIL0096</t>
  </si>
  <si>
    <t>VIL0095</t>
  </si>
  <si>
    <t>VIL0079</t>
  </si>
  <si>
    <t>VIL0060</t>
  </si>
  <si>
    <t>VIL0048</t>
  </si>
  <si>
    <t>VIL0044</t>
  </si>
  <si>
    <t>VIL0043</t>
  </si>
  <si>
    <t>VIL0031</t>
  </si>
  <si>
    <t>VIL0028</t>
  </si>
  <si>
    <t>VIL0012</t>
  </si>
  <si>
    <t>VIL0011</t>
  </si>
  <si>
    <t>VIL0009</t>
  </si>
  <si>
    <t>VIL0006</t>
  </si>
  <si>
    <t>VIL0005</t>
  </si>
  <si>
    <t>VIL0004</t>
  </si>
  <si>
    <t>VIL0003</t>
  </si>
  <si>
    <t>VIL0002</t>
  </si>
  <si>
    <t>VIL0001</t>
  </si>
  <si>
    <t>DOB0060</t>
  </si>
  <si>
    <t>DOB0059</t>
  </si>
  <si>
    <t>DOB0052</t>
  </si>
  <si>
    <t>DOB0048</t>
  </si>
  <si>
    <t>DOB0046</t>
  </si>
  <si>
    <t>DOB0017</t>
  </si>
  <si>
    <t>DOB0005</t>
  </si>
  <si>
    <t>DOB0146</t>
  </si>
  <si>
    <t>DOB0125</t>
  </si>
  <si>
    <t>DOB0118</t>
  </si>
  <si>
    <t>DOB0105</t>
  </si>
  <si>
    <t>DOB0104</t>
  </si>
  <si>
    <t>DOB0103</t>
  </si>
  <si>
    <t>https://maps.app.goo.gl/zp5SSgDvXj9ApXBRA</t>
  </si>
  <si>
    <t>DOB0079</t>
  </si>
  <si>
    <t>IAT0003</t>
  </si>
  <si>
    <t>ULB0001</t>
  </si>
  <si>
    <t>ULB0002</t>
  </si>
  <si>
    <t>DOB0075</t>
  </si>
  <si>
    <t>DOB0071</t>
  </si>
  <si>
    <t>OYM0001</t>
  </si>
  <si>
    <t>NAU0003</t>
  </si>
  <si>
    <t>TLP0009</t>
  </si>
  <si>
    <t>DOB0069</t>
  </si>
  <si>
    <t>DOB0068</t>
  </si>
  <si>
    <t>COA0012</t>
  </si>
  <si>
    <t>DOB0066</t>
  </si>
  <si>
    <t>COA0048</t>
  </si>
  <si>
    <t>COA0065</t>
  </si>
  <si>
    <t>DOB0065</t>
  </si>
  <si>
    <t>COA0026</t>
  </si>
  <si>
    <t>COA0051</t>
  </si>
  <si>
    <t>COA0068</t>
  </si>
  <si>
    <t>DOB0062</t>
  </si>
  <si>
    <t>COA0066</t>
  </si>
  <si>
    <t>COA0034</t>
  </si>
  <si>
    <t>COA0020</t>
  </si>
  <si>
    <t>COA0022</t>
  </si>
  <si>
    <t>LER0064</t>
  </si>
  <si>
    <t>COA0010</t>
  </si>
  <si>
    <t>COA0014</t>
  </si>
  <si>
    <t>COA0011</t>
  </si>
  <si>
    <t>LER0028</t>
  </si>
  <si>
    <t>MOA0134</t>
  </si>
  <si>
    <t>MOA0082</t>
  </si>
  <si>
    <t>MOA0081</t>
  </si>
  <si>
    <t>MOA0019</t>
  </si>
  <si>
    <t>Emilio cruz Raymundo</t>
  </si>
  <si>
    <t>E</t>
  </si>
  <si>
    <t>CON0026</t>
  </si>
  <si>
    <t>BOK0003</t>
  </si>
  <si>
    <t>9616715884</t>
  </si>
  <si>
    <t>9616158099</t>
  </si>
  <si>
    <t>9616137341</t>
  </si>
  <si>
    <t>9636322318</t>
  </si>
  <si>
    <t>9636321476</t>
  </si>
  <si>
    <t>9636321298</t>
  </si>
  <si>
    <t>9631107040</t>
  </si>
  <si>
    <t>9631107030</t>
  </si>
  <si>
    <t>9631107026</t>
  </si>
  <si>
    <t>9631107012</t>
  </si>
  <si>
    <t>9631107010</t>
  </si>
  <si>
    <t>9631107002</t>
  </si>
  <si>
    <t>9631106995</t>
  </si>
  <si>
    <t>9631106992</t>
  </si>
  <si>
    <t>9631018017</t>
  </si>
  <si>
    <t>9631013395</t>
  </si>
  <si>
    <t>9631013364</t>
  </si>
  <si>
    <t>CON0007</t>
  </si>
  <si>
    <t>CON0004</t>
  </si>
  <si>
    <t>CON0002</t>
  </si>
  <si>
    <t>CON0027</t>
  </si>
  <si>
    <t>CON0024</t>
  </si>
  <si>
    <t>CON0018</t>
  </si>
  <si>
    <t>IHX0002</t>
  </si>
  <si>
    <t>CON0041</t>
  </si>
  <si>
    <t>CON0039</t>
  </si>
  <si>
    <t>CON0019</t>
  </si>
  <si>
    <t>CON0034</t>
  </si>
  <si>
    <t>CON0028</t>
  </si>
  <si>
    <t>CON0012</t>
  </si>
  <si>
    <t>CON0003</t>
  </si>
  <si>
    <t>CON0049</t>
  </si>
  <si>
    <t>CON0030</t>
  </si>
  <si>
    <t>CON0009</t>
  </si>
  <si>
    <t>CON0005</t>
  </si>
  <si>
    <t>9616120531</t>
  </si>
  <si>
    <t>9611450161</t>
  </si>
  <si>
    <t>9611464205</t>
  </si>
  <si>
    <t>9611464077</t>
  </si>
  <si>
    <t>9611464715</t>
  </si>
  <si>
    <t>9611464203</t>
  </si>
  <si>
    <t>9611464202</t>
  </si>
  <si>
    <t>9611464713</t>
  </si>
  <si>
    <t>9611251879</t>
  </si>
  <si>
    <t>9611250365</t>
  </si>
  <si>
    <t>9611250359</t>
  </si>
  <si>
    <t>9616021602</t>
  </si>
  <si>
    <t>9616129290</t>
  </si>
  <si>
    <t>9616130988</t>
  </si>
  <si>
    <t>9616131977</t>
  </si>
  <si>
    <t>9616127412</t>
  </si>
  <si>
    <t>9616131974</t>
  </si>
  <si>
    <t>9636329398</t>
  </si>
  <si>
    <t>9636329374</t>
  </si>
  <si>
    <t>9636329361</t>
  </si>
  <si>
    <t>9636329358</t>
  </si>
  <si>
    <t>IHX0001</t>
  </si>
  <si>
    <t>TCG0023</t>
  </si>
  <si>
    <t>TCG0008</t>
  </si>
  <si>
    <t>MCI0010</t>
  </si>
  <si>
    <t>HDI0007</t>
  </si>
  <si>
    <t>HDI0005</t>
  </si>
  <si>
    <t>ERW0004</t>
  </si>
  <si>
    <t>IRE0034</t>
  </si>
  <si>
    <t>IRE0028</t>
  </si>
  <si>
    <t>4433407680</t>
  </si>
  <si>
    <t>4433407562</t>
  </si>
  <si>
    <t>4433407128</t>
  </si>
  <si>
    <t>4433407127</t>
  </si>
  <si>
    <t>4433407125</t>
  </si>
  <si>
    <t>7444837124</t>
  </si>
  <si>
    <t>4433405775</t>
  </si>
  <si>
    <t>4433404040</t>
  </si>
  <si>
    <t>4433244980</t>
  </si>
  <si>
    <t>4433243287</t>
  </si>
  <si>
    <t>7444867501</t>
  </si>
  <si>
    <t>4433239204</t>
  </si>
  <si>
    <t>4433239162</t>
  </si>
  <si>
    <t>4433236406</t>
  </si>
  <si>
    <t>4433236402</t>
  </si>
  <si>
    <t>4433236401</t>
  </si>
  <si>
    <t>4433235883</t>
  </si>
  <si>
    <t>4433235493</t>
  </si>
  <si>
    <t>4433235470</t>
  </si>
  <si>
    <t>4433198824</t>
  </si>
  <si>
    <t>4433198441</t>
  </si>
  <si>
    <t>4433198140</t>
  </si>
  <si>
    <t>4433156125</t>
  </si>
  <si>
    <t>4433155917</t>
  </si>
  <si>
    <t>4433152807</t>
  </si>
  <si>
    <t>4433141464</t>
  </si>
  <si>
    <t>4432040355</t>
  </si>
  <si>
    <t>VBA0005</t>
  </si>
  <si>
    <t>SNM0021</t>
  </si>
  <si>
    <t>SNM0015</t>
  </si>
  <si>
    <t>GMW0005</t>
  </si>
  <si>
    <t>OBE0060</t>
  </si>
  <si>
    <t>OBE0032</t>
  </si>
  <si>
    <t>OBE0061</t>
  </si>
  <si>
    <t>OBE0013</t>
  </si>
  <si>
    <t>ERO0015</t>
  </si>
  <si>
    <t>9515178554</t>
  </si>
  <si>
    <t>9515175763</t>
  </si>
  <si>
    <t>OBE0033</t>
  </si>
  <si>
    <t>9515176963</t>
  </si>
  <si>
    <t>9515178955</t>
  </si>
  <si>
    <t>9515034802</t>
  </si>
  <si>
    <t>9515178659</t>
  </si>
  <si>
    <t>9515034791</t>
  </si>
  <si>
    <t>IRE0019</t>
  </si>
  <si>
    <t>9515175456</t>
  </si>
  <si>
    <t>IRE0018</t>
  </si>
  <si>
    <t>9515034790</t>
  </si>
  <si>
    <t>9515176743</t>
  </si>
  <si>
    <t>IRE0012</t>
  </si>
  <si>
    <t>9515032294</t>
  </si>
  <si>
    <t>CMO0045</t>
  </si>
  <si>
    <t>9515176770</t>
  </si>
  <si>
    <t>9515176999</t>
  </si>
  <si>
    <t>ORT0010</t>
  </si>
  <si>
    <t>ORT0020</t>
  </si>
  <si>
    <t>PRA0028</t>
  </si>
  <si>
    <t>ORT0009</t>
  </si>
  <si>
    <t>9515034801</t>
  </si>
  <si>
    <t>ORT0005</t>
  </si>
  <si>
    <t>PPZ0004</t>
  </si>
  <si>
    <t>PPZ0001</t>
  </si>
  <si>
    <t>9515538525</t>
  </si>
  <si>
    <t>NOB0001</t>
  </si>
  <si>
    <t>ORT0011</t>
  </si>
  <si>
    <t>9515628134</t>
  </si>
  <si>
    <t>STL0003</t>
  </si>
  <si>
    <t>STL0001</t>
  </si>
  <si>
    <t>PRA0018</t>
  </si>
  <si>
    <t>STJ0001</t>
  </si>
  <si>
    <t>PRA0012</t>
  </si>
  <si>
    <t>PRA0031</t>
  </si>
  <si>
    <t>HUM0027</t>
  </si>
  <si>
    <t>HUM0029</t>
  </si>
  <si>
    <t>HUM0003</t>
  </si>
  <si>
    <t>PRA0034</t>
  </si>
  <si>
    <t>PRA0026</t>
  </si>
  <si>
    <t>PRA0023</t>
  </si>
  <si>
    <t>JLL0016</t>
  </si>
  <si>
    <t>PRA0008</t>
  </si>
  <si>
    <t>PRA0015</t>
  </si>
  <si>
    <t>PRA0001</t>
  </si>
  <si>
    <t>PRA0004</t>
  </si>
  <si>
    <t>PRA0007</t>
  </si>
  <si>
    <t>4777150437</t>
  </si>
  <si>
    <t>4777702146</t>
  </si>
  <si>
    <t>4777700094</t>
  </si>
  <si>
    <t>4777717546</t>
  </si>
  <si>
    <t>4777715961</t>
  </si>
  <si>
    <t>4777715059</t>
  </si>
  <si>
    <t>PRA0017</t>
  </si>
  <si>
    <t>PRA0030</t>
  </si>
  <si>
    <t>PRA0022</t>
  </si>
  <si>
    <t>PRA0020</t>
  </si>
  <si>
    <t>6121662943</t>
  </si>
  <si>
    <t>6121662631</t>
  </si>
  <si>
    <t>9616127578</t>
  </si>
  <si>
    <t>9616112237</t>
  </si>
  <si>
    <t>9616184092</t>
  </si>
  <si>
    <t>9666621509</t>
  </si>
  <si>
    <t>9611470674</t>
  </si>
  <si>
    <t>GMW0007</t>
  </si>
  <si>
    <t>AOL0028</t>
  </si>
  <si>
    <t>9611251363</t>
  </si>
  <si>
    <t>9616022401</t>
  </si>
  <si>
    <t>MQS0040</t>
  </si>
  <si>
    <t>MQS0042</t>
  </si>
  <si>
    <t>9611470504</t>
  </si>
  <si>
    <t>MQS0002</t>
  </si>
  <si>
    <t>9616184344</t>
  </si>
  <si>
    <t>ARI0018</t>
  </si>
  <si>
    <t>MQS0004</t>
  </si>
  <si>
    <t>9611470211</t>
  </si>
  <si>
    <t>MQS0006</t>
  </si>
  <si>
    <t>MQS0005</t>
  </si>
  <si>
    <t>ARI0005</t>
  </si>
  <si>
    <t>COG0053</t>
  </si>
  <si>
    <t>ARI0007</t>
  </si>
  <si>
    <t>ARI0016</t>
  </si>
  <si>
    <t>ORT0006</t>
  </si>
  <si>
    <t>ORT0012</t>
  </si>
  <si>
    <t>ORT0013</t>
  </si>
  <si>
    <t>ARI0001</t>
  </si>
  <si>
    <t>ORT0014</t>
  </si>
  <si>
    <t>ARI0003</t>
  </si>
  <si>
    <t>JLL0017</t>
  </si>
  <si>
    <t>ARI0011</t>
  </si>
  <si>
    <t>ARI0009</t>
  </si>
  <si>
    <t>JLL0013</t>
  </si>
  <si>
    <t>9666630822</t>
  </si>
  <si>
    <t>6121661599</t>
  </si>
  <si>
    <t>9991665556</t>
  </si>
  <si>
    <t>6121662936</t>
  </si>
  <si>
    <t>9999869841</t>
  </si>
  <si>
    <t>9999262058</t>
  </si>
  <si>
    <t>9666635620</t>
  </si>
  <si>
    <t>6121662886</t>
  </si>
  <si>
    <t>9999265335</t>
  </si>
  <si>
    <t>9999448468</t>
  </si>
  <si>
    <t>9999436718</t>
  </si>
  <si>
    <t>9999265226</t>
  </si>
  <si>
    <t>MOJ SMI0036</t>
  </si>
  <si>
    <t>MOJ PNO0019</t>
  </si>
  <si>
    <t>9666633312</t>
  </si>
  <si>
    <t>9666633268</t>
  </si>
  <si>
    <t>MOJ SMI0030</t>
  </si>
  <si>
    <t>9666632967</t>
  </si>
  <si>
    <t>6121662637</t>
  </si>
  <si>
    <t>JLL0021</t>
  </si>
  <si>
    <t>6121662884</t>
  </si>
  <si>
    <t>6121662926</t>
  </si>
  <si>
    <t>6121663278</t>
  </si>
  <si>
    <t>9666632617</t>
  </si>
  <si>
    <t>JLL0034</t>
  </si>
  <si>
    <t>9666633332</t>
  </si>
  <si>
    <t>9666632534</t>
  </si>
  <si>
    <t>9666631464</t>
  </si>
  <si>
    <t>LSV0006</t>
  </si>
  <si>
    <t>9666633020</t>
  </si>
  <si>
    <t>9666635622</t>
  </si>
  <si>
    <t>9666630825</t>
  </si>
  <si>
    <t>9666633373</t>
  </si>
  <si>
    <t>9666633343</t>
  </si>
  <si>
    <t>9666630474</t>
  </si>
  <si>
    <t>JLL0005</t>
  </si>
  <si>
    <t>JRC0036</t>
  </si>
  <si>
    <t>9666631150</t>
  </si>
  <si>
    <t>9666630682</t>
  </si>
  <si>
    <t>9666633329</t>
  </si>
  <si>
    <t>LSV0005</t>
  </si>
  <si>
    <t>9666632395</t>
  </si>
  <si>
    <t>9666632130</t>
  </si>
  <si>
    <t>9666632886</t>
  </si>
  <si>
    <t>9666633132</t>
  </si>
  <si>
    <t>9666631250</t>
  </si>
  <si>
    <t>9666633331</t>
  </si>
  <si>
    <t>9666632106</t>
  </si>
  <si>
    <t>9666631062</t>
  </si>
  <si>
    <t>9666631224</t>
  </si>
  <si>
    <t>9666632092</t>
  </si>
  <si>
    <t>JLL0003</t>
  </si>
  <si>
    <t>9666633338</t>
  </si>
  <si>
    <t>9666631793</t>
  </si>
  <si>
    <t>9666633340</t>
  </si>
  <si>
    <t>9666631075</t>
  </si>
  <si>
    <t>JLL0012</t>
  </si>
  <si>
    <t>JLL0008</t>
  </si>
  <si>
    <t>9947161229</t>
  </si>
  <si>
    <t>JLL0004</t>
  </si>
  <si>
    <t>9946009124</t>
  </si>
  <si>
    <t>JLL0002</t>
  </si>
  <si>
    <t>9947230012</t>
  </si>
  <si>
    <t>9666622938</t>
  </si>
  <si>
    <t>JLL0001</t>
  </si>
  <si>
    <t>MQS0059</t>
  </si>
  <si>
    <t>COG0009</t>
  </si>
  <si>
    <t>9666620454</t>
  </si>
  <si>
    <t>MQS0022</t>
  </si>
  <si>
    <t>9666621469</t>
  </si>
  <si>
    <t>9666621229</t>
  </si>
  <si>
    <t>9666621289</t>
  </si>
  <si>
    <t>9666620279</t>
  </si>
  <si>
    <t>MQS023</t>
  </si>
  <si>
    <t>9666620999</t>
  </si>
  <si>
    <t>9666622896</t>
  </si>
  <si>
    <t>9686820348</t>
  </si>
  <si>
    <t>AOL0034</t>
  </si>
  <si>
    <t>9686820349</t>
  </si>
  <si>
    <t>9666622194</t>
  </si>
  <si>
    <t>AOL0001</t>
  </si>
  <si>
    <t>AOL0012</t>
  </si>
  <si>
    <t>AOL0013</t>
  </si>
  <si>
    <t>9666620039</t>
  </si>
  <si>
    <t>9666620219</t>
  </si>
  <si>
    <t>9666621114</t>
  </si>
  <si>
    <t>9666620889</t>
  </si>
  <si>
    <t>9666620389</t>
  </si>
  <si>
    <t>9666620259</t>
  </si>
  <si>
    <t>9666620697</t>
  </si>
  <si>
    <t>9666621679</t>
  </si>
  <si>
    <t>9666622687</t>
  </si>
  <si>
    <t>9666621110</t>
  </si>
  <si>
    <t>9666621779</t>
  </si>
  <si>
    <t>9666622669</t>
  </si>
  <si>
    <t>9666620609</t>
  </si>
  <si>
    <t>9666620689</t>
  </si>
  <si>
    <t>9666621108</t>
  </si>
  <si>
    <t>9666622674</t>
  </si>
  <si>
    <t>9666621489</t>
  </si>
  <si>
    <t>9666622682</t>
  </si>
  <si>
    <t>9666620119</t>
  </si>
  <si>
    <t>9666622192</t>
  </si>
  <si>
    <t>9666620800</t>
  </si>
  <si>
    <t>Distrito Smb03</t>
  </si>
  <si>
    <t>9666621199</t>
  </si>
  <si>
    <t>4433989089</t>
  </si>
  <si>
    <t>4433989088</t>
  </si>
  <si>
    <t>4433989083</t>
  </si>
  <si>
    <t>4433989082</t>
  </si>
  <si>
    <t>4433989080</t>
  </si>
  <si>
    <t>4433989078</t>
  </si>
  <si>
    <t>4433988876</t>
  </si>
  <si>
    <t>4433341270</t>
  </si>
  <si>
    <t>4433341244</t>
  </si>
  <si>
    <t>4433205790</t>
  </si>
  <si>
    <t>4433205786</t>
  </si>
  <si>
    <t>4433201940</t>
  </si>
  <si>
    <t>4433162665</t>
  </si>
  <si>
    <t>4433161816</t>
  </si>
  <si>
    <t>4433161663</t>
  </si>
  <si>
    <t>4433160326</t>
  </si>
  <si>
    <t>4433088877</t>
  </si>
  <si>
    <t>4432997794</t>
  </si>
  <si>
    <t>4432996924</t>
  </si>
  <si>
    <t>4432996362</t>
  </si>
  <si>
    <t>HEK0038</t>
  </si>
  <si>
    <t>9616396594</t>
  </si>
  <si>
    <t>9616396593</t>
  </si>
  <si>
    <t>9616396592</t>
  </si>
  <si>
    <t>9616028744</t>
  </si>
  <si>
    <t>9616156414</t>
  </si>
  <si>
    <t>9616716088</t>
  </si>
  <si>
    <t>9616151670</t>
  </si>
  <si>
    <t>9616155671</t>
  </si>
  <si>
    <t>9616153365</t>
  </si>
  <si>
    <t>9616719356</t>
  </si>
  <si>
    <t>9616157910</t>
  </si>
  <si>
    <t>9616716802</t>
  </si>
  <si>
    <t>9616158129</t>
  </si>
  <si>
    <t>9616151157</t>
  </si>
  <si>
    <t>9616719019</t>
  </si>
  <si>
    <t>9616159328</t>
  </si>
  <si>
    <t>9616715478</t>
  </si>
  <si>
    <t>9616150222</t>
  </si>
  <si>
    <t>9616715880</t>
  </si>
  <si>
    <t>9616718610</t>
  </si>
  <si>
    <t>9616150410</t>
  </si>
  <si>
    <t>9616158088</t>
  </si>
  <si>
    <t>9616158078</t>
  </si>
  <si>
    <t>6121450624</t>
  </si>
  <si>
    <t>6121450422</t>
  </si>
  <si>
    <t>PSE0016</t>
  </si>
  <si>
    <t>6121450413</t>
  </si>
  <si>
    <t>6121231224</t>
  </si>
  <si>
    <t>PSE0081</t>
  </si>
  <si>
    <t>PSE0017</t>
  </si>
  <si>
    <t>6121250074</t>
  </si>
  <si>
    <t>PSE0050</t>
  </si>
  <si>
    <t>PSE0011</t>
  </si>
  <si>
    <t>PSE0009</t>
  </si>
  <si>
    <t>PSE0008</t>
  </si>
  <si>
    <t>6121233806</t>
  </si>
  <si>
    <t>PSE0085</t>
  </si>
  <si>
    <t>PSE0007</t>
  </si>
  <si>
    <t>6121222858</t>
  </si>
  <si>
    <t>6121250348</t>
  </si>
  <si>
    <t>6121232192</t>
  </si>
  <si>
    <t>6121234491</t>
  </si>
  <si>
    <t>6121223847</t>
  </si>
  <si>
    <t>PSE0067</t>
  </si>
  <si>
    <t>PSE0004</t>
  </si>
  <si>
    <t>OPS0010</t>
  </si>
  <si>
    <t>OPS0008</t>
  </si>
  <si>
    <t>OPS0007</t>
  </si>
  <si>
    <t>OPS0006</t>
  </si>
  <si>
    <t>MOE0065</t>
  </si>
  <si>
    <t>MOE0035</t>
  </si>
  <si>
    <t>TCG0033</t>
  </si>
  <si>
    <t>TCG0032</t>
  </si>
  <si>
    <t>MOE0069</t>
  </si>
  <si>
    <t>MOE0056</t>
  </si>
  <si>
    <t>MOE0055</t>
  </si>
  <si>
    <t>MOE0054</t>
  </si>
  <si>
    <t>HDI0010</t>
  </si>
  <si>
    <t>HDI0008</t>
  </si>
  <si>
    <t>HDI0001</t>
  </si>
  <si>
    <t>MOE0162</t>
  </si>
  <si>
    <t>MOE0101</t>
  </si>
  <si>
    <t>MOE0051</t>
  </si>
  <si>
    <t>MOE0050</t>
  </si>
  <si>
    <t>MOE0048</t>
  </si>
  <si>
    <t>MOE0034</t>
  </si>
  <si>
    <t>MOE0025</t>
  </si>
  <si>
    <t>TAS0239</t>
  </si>
  <si>
    <t>TAS0101</t>
  </si>
  <si>
    <t>TAS0044</t>
  </si>
  <si>
    <t>TAS0011</t>
  </si>
  <si>
    <t>OPS0017</t>
  </si>
  <si>
    <t>OPS0016</t>
  </si>
  <si>
    <t>OPS0014</t>
  </si>
  <si>
    <t>OPS0009</t>
  </si>
  <si>
    <t>OPS0003</t>
  </si>
  <si>
    <t>OPS0001</t>
  </si>
  <si>
    <t>TCG0016</t>
  </si>
  <si>
    <t>TCG0015</t>
  </si>
  <si>
    <t>TCG0014</t>
  </si>
  <si>
    <t>TCG0002</t>
  </si>
  <si>
    <t>TCG0001</t>
  </si>
  <si>
    <t>9515180485</t>
  </si>
  <si>
    <t>9515180728</t>
  </si>
  <si>
    <t>ZUR0002</t>
  </si>
  <si>
    <t>ZUR0001</t>
  </si>
  <si>
    <t>6121286078</t>
  </si>
  <si>
    <t>TCG0022</t>
  </si>
  <si>
    <t>TCG0021</t>
  </si>
  <si>
    <t>9515180722</t>
  </si>
  <si>
    <t>6121223576</t>
  </si>
  <si>
    <t>IRB0001</t>
  </si>
  <si>
    <t>6121220039</t>
  </si>
  <si>
    <t>ERL0040</t>
  </si>
  <si>
    <t>CRM0003</t>
  </si>
  <si>
    <t>6121251540</t>
  </si>
  <si>
    <t>9999226886</t>
  </si>
  <si>
    <t>9991961576</t>
  </si>
  <si>
    <t>9515175485</t>
  </si>
  <si>
    <t>9999324456</t>
  </si>
  <si>
    <t>6121230576</t>
  </si>
  <si>
    <t>9515034223</t>
  </si>
  <si>
    <t>9999307645</t>
  </si>
  <si>
    <t>9515180518</t>
  </si>
  <si>
    <t>9999223506</t>
  </si>
  <si>
    <t>TEW0008</t>
  </si>
  <si>
    <t>6121230753</t>
  </si>
  <si>
    <t>TEW0004</t>
  </si>
  <si>
    <t>TEW0002</t>
  </si>
  <si>
    <t>9999227219</t>
  </si>
  <si>
    <t>HTS0010</t>
  </si>
  <si>
    <t>9999226339</t>
  </si>
  <si>
    <t>9999226894</t>
  </si>
  <si>
    <t>6121230763</t>
  </si>
  <si>
    <t>6121255341</t>
  </si>
  <si>
    <t>6121231026</t>
  </si>
  <si>
    <t>6121250040</t>
  </si>
  <si>
    <t>9515178162</t>
  </si>
  <si>
    <t>9515177013</t>
  </si>
  <si>
    <t>9515175049</t>
  </si>
  <si>
    <t>9515176666</t>
  </si>
  <si>
    <t>9515181730</t>
  </si>
  <si>
    <t>9515181737</t>
  </si>
  <si>
    <t>9515181169</t>
  </si>
  <si>
    <t>6121254650</t>
  </si>
  <si>
    <t>9515180142</t>
  </si>
  <si>
    <t>9515180359</t>
  </si>
  <si>
    <t>9515180323</t>
  </si>
  <si>
    <t>9515180493</t>
  </si>
  <si>
    <t>9515180700</t>
  </si>
  <si>
    <t>9511443348</t>
  </si>
  <si>
    <t>9511443644</t>
  </si>
  <si>
    <t>6121224288</t>
  </si>
  <si>
    <t>9511443338</t>
  </si>
  <si>
    <t>9511443329</t>
  </si>
  <si>
    <t>9511443331</t>
  </si>
  <si>
    <t>9511443351</t>
  </si>
  <si>
    <t>9511443346</t>
  </si>
  <si>
    <t>6121231270</t>
  </si>
  <si>
    <t>9515180086</t>
  </si>
  <si>
    <t>9515180444</t>
  </si>
  <si>
    <t>6121250206</t>
  </si>
  <si>
    <t>9515180667</t>
  </si>
  <si>
    <t>6121250662</t>
  </si>
  <si>
    <t>QRT0054</t>
  </si>
  <si>
    <t>9511438402</t>
  </si>
  <si>
    <t>9515684782</t>
  </si>
  <si>
    <t>QRT0172</t>
  </si>
  <si>
    <t>9515685068</t>
  </si>
  <si>
    <t>9515685015</t>
  </si>
  <si>
    <t>9515160285</t>
  </si>
  <si>
    <t>9515167694</t>
  </si>
  <si>
    <t>9515142522</t>
  </si>
  <si>
    <t>QRT0084</t>
  </si>
  <si>
    <t>9515148833</t>
  </si>
  <si>
    <t>QRT0085</t>
  </si>
  <si>
    <t>COG0069</t>
  </si>
  <si>
    <t>PSE0019</t>
  </si>
  <si>
    <t>PSE0078</t>
  </si>
  <si>
    <t>COG0018</t>
  </si>
  <si>
    <t>PSE0079</t>
  </si>
  <si>
    <t>PSE0005</t>
  </si>
  <si>
    <t>Cog0017</t>
  </si>
  <si>
    <t>9999832941</t>
  </si>
  <si>
    <t>COG0102</t>
  </si>
  <si>
    <t>COG0015</t>
  </si>
  <si>
    <t>ZOI0001</t>
  </si>
  <si>
    <t>ZAP0167</t>
  </si>
  <si>
    <t>ZAP0095</t>
  </si>
  <si>
    <t>ZAP0063</t>
  </si>
  <si>
    <t>VHH0002</t>
  </si>
  <si>
    <t>PSE0048</t>
  </si>
  <si>
    <t>VHH0001</t>
  </si>
  <si>
    <t>UHD0012</t>
  </si>
  <si>
    <t>UHD0011</t>
  </si>
  <si>
    <t>UHD0009</t>
  </si>
  <si>
    <t>UHD0001</t>
  </si>
  <si>
    <t>RHR0044</t>
  </si>
  <si>
    <t>PDQ0008</t>
  </si>
  <si>
    <t>OUA0011</t>
  </si>
  <si>
    <t>OUA0008</t>
  </si>
  <si>
    <t>OUA0005</t>
  </si>
  <si>
    <t>ODO0013</t>
  </si>
  <si>
    <t>ODO0007</t>
  </si>
  <si>
    <t>OCT0027</t>
  </si>
  <si>
    <t>OCT0019</t>
  </si>
  <si>
    <t>OCT0017</t>
  </si>
  <si>
    <t>OCT0013</t>
  </si>
  <si>
    <t>OCT0012</t>
  </si>
  <si>
    <t>NEI0028</t>
  </si>
  <si>
    <t>MIR0182</t>
  </si>
  <si>
    <t>MIR0139</t>
  </si>
  <si>
    <t>MIR0053</t>
  </si>
  <si>
    <t>MIR0021</t>
  </si>
  <si>
    <t>JDK0027</t>
  </si>
  <si>
    <t>JDK0023</t>
  </si>
  <si>
    <t>JDK0017</t>
  </si>
  <si>
    <t>HCO0006</t>
  </si>
  <si>
    <t>GSF0020</t>
  </si>
  <si>
    <t>GSF0016</t>
  </si>
  <si>
    <t>GSF0015</t>
  </si>
  <si>
    <t>GSF0013</t>
  </si>
  <si>
    <t>GSF0012</t>
  </si>
  <si>
    <t>GSF0010</t>
  </si>
  <si>
    <t>GSF0009</t>
  </si>
  <si>
    <t>GSF0008</t>
  </si>
  <si>
    <t>GSF0007</t>
  </si>
  <si>
    <t>GSF0006</t>
  </si>
  <si>
    <t>GSF0003</t>
  </si>
  <si>
    <t>GSF0001</t>
  </si>
  <si>
    <t>CIV0183</t>
  </si>
  <si>
    <t>CIV0121</t>
  </si>
  <si>
    <t>CIV0115</t>
  </si>
  <si>
    <t>BOR0231</t>
  </si>
  <si>
    <t>BOR0217</t>
  </si>
  <si>
    <t>BOR0211</t>
  </si>
  <si>
    <t>BOR0200</t>
  </si>
  <si>
    <t>BOR0189</t>
  </si>
  <si>
    <t>BOR0178</t>
  </si>
  <si>
    <t>BOR0091</t>
  </si>
  <si>
    <t>ABR0004</t>
  </si>
  <si>
    <t>ABR0003</t>
  </si>
  <si>
    <t>ABR0002</t>
  </si>
  <si>
    <t>ABR0001</t>
  </si>
  <si>
    <t>COG0125</t>
  </si>
  <si>
    <t>PSE0003</t>
  </si>
  <si>
    <t>COG0106</t>
  </si>
  <si>
    <t>CDS0045</t>
  </si>
  <si>
    <t>PUE0001</t>
  </si>
  <si>
    <t>PSE0002</t>
  </si>
  <si>
    <t>PUE0003</t>
  </si>
  <si>
    <t>PUE0005</t>
  </si>
  <si>
    <t>PSE0001</t>
  </si>
  <si>
    <t>PUE0004</t>
  </si>
  <si>
    <t>ZAP0216</t>
  </si>
  <si>
    <t>ZAP0174</t>
  </si>
  <si>
    <t>ZAP0169</t>
  </si>
  <si>
    <t>ZAP0155</t>
  </si>
  <si>
    <t>ZAP0120</t>
  </si>
  <si>
    <t>ZAP0098</t>
  </si>
  <si>
    <t>ZAP0070</t>
  </si>
  <si>
    <t>ZAP0059</t>
  </si>
  <si>
    <t>ZAP0058</t>
  </si>
  <si>
    <t>ZAP0034</t>
  </si>
  <si>
    <t>ZAP0023</t>
  </si>
  <si>
    <t>RLI0013</t>
  </si>
  <si>
    <t>PDQ0004</t>
  </si>
  <si>
    <t>PSE0077</t>
  </si>
  <si>
    <t>MIR0189</t>
  </si>
  <si>
    <t>MIR0082</t>
  </si>
  <si>
    <t>MIR0002</t>
  </si>
  <si>
    <t>PSE0054</t>
  </si>
  <si>
    <t>PSE0024</t>
  </si>
  <si>
    <t>BOR0023</t>
  </si>
  <si>
    <t>AUN0007</t>
  </si>
  <si>
    <t>AUN0006</t>
  </si>
  <si>
    <t>AUN0005</t>
  </si>
  <si>
    <t>AUN0004</t>
  </si>
  <si>
    <t>AUN0002</t>
  </si>
  <si>
    <t>AUN0001</t>
  </si>
  <si>
    <t>ALI0009</t>
  </si>
  <si>
    <t>ALI0008</t>
  </si>
  <si>
    <t>ALI0007</t>
  </si>
  <si>
    <t>ALI0006</t>
  </si>
  <si>
    <t>ALI0005</t>
  </si>
  <si>
    <t>ALI0003</t>
  </si>
  <si>
    <t>ALI0002</t>
  </si>
  <si>
    <t>ALI0001</t>
  </si>
  <si>
    <t>9616154512</t>
  </si>
  <si>
    <t>BII0015</t>
  </si>
  <si>
    <t>BIZ0008</t>
  </si>
  <si>
    <t>BII0012</t>
  </si>
  <si>
    <t>9616043435</t>
  </si>
  <si>
    <t>9616154492</t>
  </si>
  <si>
    <t>9616387010</t>
  </si>
  <si>
    <t>9616144356</t>
  </si>
  <si>
    <t>9611213476</t>
  </si>
  <si>
    <t>9611212096</t>
  </si>
  <si>
    <t>9616043500</t>
  </si>
  <si>
    <t>9616144065</t>
  </si>
  <si>
    <t>9616041551</t>
  </si>
  <si>
    <t>PSE0084</t>
  </si>
  <si>
    <t>9616041684</t>
  </si>
  <si>
    <t>9616144352</t>
  </si>
  <si>
    <t>9616144847</t>
  </si>
  <si>
    <t>9616144261</t>
  </si>
  <si>
    <t>9616144837</t>
  </si>
  <si>
    <t>9616144752</t>
  </si>
  <si>
    <t>9616144658</t>
  </si>
  <si>
    <t>9611416212</t>
  </si>
  <si>
    <t>9611416210</t>
  </si>
  <si>
    <t>9616386959</t>
  </si>
  <si>
    <t>9616386964</t>
  </si>
  <si>
    <t>PSE0055</t>
  </si>
  <si>
    <t>9616134606</t>
  </si>
  <si>
    <t>9616386961</t>
  </si>
  <si>
    <t>9616386934</t>
  </si>
  <si>
    <t>9616139032</t>
  </si>
  <si>
    <t>9616124045</t>
  </si>
  <si>
    <t>9611410603</t>
  </si>
  <si>
    <t>9611410602</t>
  </si>
  <si>
    <t>CCZ0006</t>
  </si>
  <si>
    <t>CCZ0014</t>
  </si>
  <si>
    <t>CCZ0005</t>
  </si>
  <si>
    <t>CCZ0004</t>
  </si>
  <si>
    <t>9616530240</t>
  </si>
  <si>
    <t>9616530239</t>
  </si>
  <si>
    <t>9616530236</t>
  </si>
  <si>
    <t>9616161041</t>
  </si>
  <si>
    <t>9616160719</t>
  </si>
  <si>
    <t>9616006692</t>
  </si>
  <si>
    <t>9611530810</t>
  </si>
  <si>
    <t>9611530637</t>
  </si>
  <si>
    <t>9616161039</t>
  </si>
  <si>
    <t>9616006694</t>
  </si>
  <si>
    <t>9611530820</t>
  </si>
  <si>
    <t>9611530808</t>
  </si>
  <si>
    <t>9616161094</t>
  </si>
  <si>
    <t>9616161044</t>
  </si>
  <si>
    <t>9616161055</t>
  </si>
  <si>
    <t>9611530817</t>
  </si>
  <si>
    <t>9616161047</t>
  </si>
  <si>
    <t>9611530332</t>
  </si>
  <si>
    <t>9616530283</t>
  </si>
  <si>
    <t>9636322910</t>
  </si>
  <si>
    <t>9631106988</t>
  </si>
  <si>
    <t>9631013345</t>
  </si>
  <si>
    <t>9636328682</t>
  </si>
  <si>
    <t>9636325240</t>
  </si>
  <si>
    <t>9636322466</t>
  </si>
  <si>
    <t>9636322283</t>
  </si>
  <si>
    <t>9636322234</t>
  </si>
  <si>
    <t>9636322124</t>
  </si>
  <si>
    <t>9636322044</t>
  </si>
  <si>
    <t>9636321664</t>
  </si>
  <si>
    <t>9636321266</t>
  </si>
  <si>
    <t>9636320310</t>
  </si>
  <si>
    <t>9631107034</t>
  </si>
  <si>
    <t>9631107028</t>
  </si>
  <si>
    <t>9631107025</t>
  </si>
  <si>
    <t>9631107022</t>
  </si>
  <si>
    <t>9631107020</t>
  </si>
  <si>
    <t>9631013402</t>
  </si>
  <si>
    <t>9631013392</t>
  </si>
  <si>
    <t>9631013368</t>
  </si>
  <si>
    <t>9631013363</t>
  </si>
  <si>
    <t>9631013349</t>
  </si>
  <si>
    <t>9616121429</t>
  </si>
  <si>
    <t>9616001716</t>
  </si>
  <si>
    <t>9616145272</t>
  </si>
  <si>
    <t>9616182494</t>
  </si>
  <si>
    <t>9616184942</t>
  </si>
  <si>
    <t>9616136258</t>
  </si>
  <si>
    <t>9616047929</t>
  </si>
  <si>
    <t>9616047909</t>
  </si>
  <si>
    <t>9616045266</t>
  </si>
  <si>
    <t>9616045262</t>
  </si>
  <si>
    <t>9616184294</t>
  </si>
  <si>
    <t>9616183488</t>
  </si>
  <si>
    <t>9616184356</t>
  </si>
  <si>
    <t>9616184362</t>
  </si>
  <si>
    <t>9616047935</t>
  </si>
  <si>
    <t>9616147291</t>
  </si>
  <si>
    <t>9616145422</t>
  </si>
  <si>
    <t>9616183319</t>
  </si>
  <si>
    <t>9611253759</t>
  </si>
  <si>
    <t>PSE0035</t>
  </si>
  <si>
    <t>PSE0034</t>
  </si>
  <si>
    <t>PSE0047</t>
  </si>
  <si>
    <t>https://maps.app.goo.gl/R74XoxRmox9mbUhz7</t>
  </si>
  <si>
    <t>https://maps.app.goo.gl/xNoGmPRjPT3ejse17</t>
  </si>
  <si>
    <t>https://maps.app.goo.gl/huX25RJowyhu6QD87</t>
  </si>
  <si>
    <t>https://maps.app.goo.gl/X8ArtLtAHe85qm9r7</t>
  </si>
  <si>
    <t>https://maps.app.goo.gl/3rJpxvsxrCYo8zzc8</t>
  </si>
  <si>
    <t>https://maps.app.goo.gl/T8HeTNRg9dZPmvi38</t>
  </si>
  <si>
    <t>https://maps.app.goo.gl/7kMidcUTrWgU1xN18</t>
  </si>
  <si>
    <t>https://maps.app.goo.gl/v6ERdJjC3PoJqXpf9</t>
  </si>
  <si>
    <t>https://maps.app.goo.gl/ppCC2Xn6T9fKPMiC9</t>
  </si>
  <si>
    <t>https://maps.app.goo.gl/emkNyXqNWTr5yJ5f9</t>
  </si>
  <si>
    <t>https://maps.app.goo.gl/uNcgZVaVxai1DYf49</t>
  </si>
  <si>
    <t>https://maps.app.goo.gl/Eraaoy3H9vdBVYfs6</t>
  </si>
  <si>
    <t>https://maps.app.goo.gl/9PSeRLcNbuRmnt8S9</t>
  </si>
  <si>
    <t>https://maps.app.goo.gl/iQEMjqP5fGvBrkNy7</t>
  </si>
  <si>
    <t>JAL0037</t>
  </si>
  <si>
    <t>JLP0016</t>
  </si>
  <si>
    <t>LJS0010</t>
  </si>
  <si>
    <t>LJS0001</t>
  </si>
  <si>
    <t>LZB0001</t>
  </si>
  <si>
    <t>BRU0006</t>
  </si>
  <si>
    <t>JLP0022</t>
  </si>
  <si>
    <t>JAL0030</t>
  </si>
  <si>
    <t>JAL0084</t>
  </si>
  <si>
    <t>JAL0107</t>
  </si>
  <si>
    <t>4433346366</t>
  </si>
  <si>
    <t>4433346329</t>
  </si>
  <si>
    <t>4433345877</t>
  </si>
  <si>
    <t>4433345460</t>
  </si>
  <si>
    <t>4433271267</t>
  </si>
  <si>
    <t>4433176496</t>
  </si>
  <si>
    <t>EMC0001</t>
  </si>
  <si>
    <t>4433175489</t>
  </si>
  <si>
    <t>EMC0003</t>
  </si>
  <si>
    <t>4433175488</t>
  </si>
  <si>
    <t>EMC0002</t>
  </si>
  <si>
    <t>4433175465</t>
  </si>
  <si>
    <t>4433174876</t>
  </si>
  <si>
    <t>EMC0004</t>
  </si>
  <si>
    <t>MIS0007</t>
  </si>
  <si>
    <t>MIS0003</t>
  </si>
  <si>
    <t>4433138740</t>
  </si>
  <si>
    <t>4433138524</t>
  </si>
  <si>
    <t>4433137759</t>
  </si>
  <si>
    <t>4433137389</t>
  </si>
  <si>
    <t>4433134694</t>
  </si>
  <si>
    <t>4433126767</t>
  </si>
  <si>
    <t>4433126680</t>
  </si>
  <si>
    <t>4433125844</t>
  </si>
  <si>
    <t>4433121602</t>
  </si>
  <si>
    <t>4433120455</t>
  </si>
  <si>
    <t>9616127569</t>
  </si>
  <si>
    <t>9616127426</t>
  </si>
  <si>
    <t>4433214687</t>
  </si>
  <si>
    <t>4433213746</t>
  </si>
  <si>
    <t>4433211577</t>
  </si>
  <si>
    <t>9616127280</t>
  </si>
  <si>
    <t>4433211454</t>
  </si>
  <si>
    <t>4433130146</t>
  </si>
  <si>
    <t>4433215066</t>
  </si>
  <si>
    <t>9616132109</t>
  </si>
  <si>
    <t>Distrito Smb 027</t>
  </si>
  <si>
    <t>Distrito Smb 024</t>
  </si>
  <si>
    <t>Distrito XLU05</t>
  </si>
  <si>
    <t>Distrito xlu 015</t>
  </si>
  <si>
    <t>Distrito Xlu015</t>
  </si>
  <si>
    <t>4181823132</t>
  </si>
  <si>
    <t>4181823846</t>
  </si>
  <si>
    <t>DHI0039</t>
  </si>
  <si>
    <t>DHI0015</t>
  </si>
  <si>
    <t>DHI0028</t>
  </si>
  <si>
    <t>DHI0014</t>
  </si>
  <si>
    <t>7221963989</t>
  </si>
  <si>
    <t>7227174694</t>
  </si>
  <si>
    <t>7222728670</t>
  </si>
  <si>
    <t>7222721715</t>
  </si>
  <si>
    <t>7222377702</t>
  </si>
  <si>
    <t>7222370973</t>
  </si>
  <si>
    <t>7222729040</t>
  </si>
  <si>
    <t>7222722244</t>
  </si>
  <si>
    <t>7222728027</t>
  </si>
  <si>
    <t>7222720685</t>
  </si>
  <si>
    <t>7222378083</t>
  </si>
  <si>
    <t>7222726478</t>
  </si>
  <si>
    <t>7222724505</t>
  </si>
  <si>
    <t>7222370131</t>
  </si>
  <si>
    <t>7221963980</t>
  </si>
  <si>
    <t>7222737279</t>
  </si>
  <si>
    <t>7222736074</t>
  </si>
  <si>
    <t>7222109457</t>
  </si>
  <si>
    <t>7222109459</t>
  </si>
  <si>
    <t>7222720944</t>
  </si>
  <si>
    <t>7222729851</t>
  </si>
  <si>
    <t>7222722979</t>
  </si>
  <si>
    <t>DHI0011</t>
  </si>
  <si>
    <t>7222727729</t>
  </si>
  <si>
    <t>7222727699</t>
  </si>
  <si>
    <t>7222729239</t>
  </si>
  <si>
    <t>7222725853</t>
  </si>
  <si>
    <t>7222370147</t>
  </si>
  <si>
    <t>7222377461</t>
  </si>
  <si>
    <t>7222370141</t>
  </si>
  <si>
    <t>7222370089</t>
  </si>
  <si>
    <t>7222152710</t>
  </si>
  <si>
    <t>7221673219</t>
  </si>
  <si>
    <t>7222135033</t>
  </si>
  <si>
    <t>DHI0003</t>
  </si>
  <si>
    <t>7221670812</t>
  </si>
  <si>
    <t>DHI0002</t>
  </si>
  <si>
    <t>DHI0001</t>
  </si>
  <si>
    <t>DHI0008</t>
  </si>
  <si>
    <t>DHI0007</t>
  </si>
  <si>
    <t>DHI0005</t>
  </si>
  <si>
    <t>7773223529</t>
  </si>
  <si>
    <t>7773226309</t>
  </si>
  <si>
    <t>7773225939</t>
  </si>
  <si>
    <t>7773225789</t>
  </si>
  <si>
    <t>7773224609</t>
  </si>
  <si>
    <t>7773223830</t>
  </si>
  <si>
    <t>7773223779</t>
  </si>
  <si>
    <t>7773223729</t>
  </si>
  <si>
    <t>7773223649</t>
  </si>
  <si>
    <t>7773222815</t>
  </si>
  <si>
    <t>7773222792</t>
  </si>
  <si>
    <t>7773221569</t>
  </si>
  <si>
    <t>7773221179</t>
  </si>
  <si>
    <t>7773219547</t>
  </si>
  <si>
    <t>7773219379</t>
  </si>
  <si>
    <t>7773218831</t>
  </si>
  <si>
    <t>7773200411</t>
  </si>
  <si>
    <t>7773200169</t>
  </si>
  <si>
    <t>7773197187</t>
  </si>
  <si>
    <t>7773187963</t>
  </si>
  <si>
    <t>7773187483</t>
  </si>
  <si>
    <t>7773187068</t>
  </si>
  <si>
    <t>7773186218</t>
  </si>
  <si>
    <t>7773185719</t>
  </si>
  <si>
    <t>7773185509</t>
  </si>
  <si>
    <t>7773185293</t>
  </si>
  <si>
    <t>7773184963</t>
  </si>
  <si>
    <t>7773184765</t>
  </si>
  <si>
    <t>7773183859</t>
  </si>
  <si>
    <t>7773183198</t>
  </si>
  <si>
    <t>7773182413</t>
  </si>
  <si>
    <t>7773180549</t>
  </si>
  <si>
    <t>7773178998</t>
  </si>
  <si>
    <t>7773168423</t>
  </si>
  <si>
    <t>7773164839</t>
  </si>
  <si>
    <t>7773114927</t>
  </si>
  <si>
    <t>7773113177</t>
  </si>
  <si>
    <t>7773142799</t>
  </si>
  <si>
    <t>7775120180</t>
  </si>
  <si>
    <t>7773823708</t>
  </si>
  <si>
    <t>7773823569</t>
  </si>
  <si>
    <t>7773823529</t>
  </si>
  <si>
    <t>7773821751</t>
  </si>
  <si>
    <t>7773820609</t>
  </si>
  <si>
    <t>7773820523</t>
  </si>
  <si>
    <t>7773727373</t>
  </si>
  <si>
    <t>7773264737</t>
  </si>
  <si>
    <t>7773264017</t>
  </si>
  <si>
    <t>7773262995</t>
  </si>
  <si>
    <t>7773262534</t>
  </si>
  <si>
    <t>7773262389</t>
  </si>
  <si>
    <t>7773237260</t>
  </si>
  <si>
    <t>7773235806</t>
  </si>
  <si>
    <t>7773235734</t>
  </si>
  <si>
    <t>7773227637</t>
  </si>
  <si>
    <t>7773227519</t>
  </si>
  <si>
    <t>7773227419</t>
  </si>
  <si>
    <t>7773227249</t>
  </si>
  <si>
    <t>7773227151</t>
  </si>
  <si>
    <t>7773227138</t>
  </si>
  <si>
    <t>7773226769</t>
  </si>
  <si>
    <t>7773225664</t>
  </si>
  <si>
    <t>7773224347</t>
  </si>
  <si>
    <t>7773224265</t>
  </si>
  <si>
    <t>7773224119</t>
  </si>
  <si>
    <t>7773223719</t>
  </si>
  <si>
    <t>7773222806</t>
  </si>
  <si>
    <t>7773222724</t>
  </si>
  <si>
    <t>7773222649</t>
  </si>
  <si>
    <t>7773221069</t>
  </si>
  <si>
    <t>7773220569</t>
  </si>
  <si>
    <t>7773220519</t>
  </si>
  <si>
    <t>7773219656</t>
  </si>
  <si>
    <t>7773219373</t>
  </si>
  <si>
    <t>7773215264</t>
  </si>
  <si>
    <t>7773211680</t>
  </si>
  <si>
    <t>7773207899</t>
  </si>
  <si>
    <t>7773207699</t>
  </si>
  <si>
    <t>7773207560</t>
  </si>
  <si>
    <t>7773207148</t>
  </si>
  <si>
    <t>7773207053</t>
  </si>
  <si>
    <t>7773206966</t>
  </si>
  <si>
    <t>7773206963</t>
  </si>
  <si>
    <t>7773206671</t>
  </si>
  <si>
    <t>7773206663</t>
  </si>
  <si>
    <t>7773206620</t>
  </si>
  <si>
    <t>7773206403</t>
  </si>
  <si>
    <t>7773205983</t>
  </si>
  <si>
    <t>7773205083</t>
  </si>
  <si>
    <t>7773203612</t>
  </si>
  <si>
    <t>7773201983</t>
  </si>
  <si>
    <t>7773200859</t>
  </si>
  <si>
    <t>7773200369</t>
  </si>
  <si>
    <t>7773192815</t>
  </si>
  <si>
    <t>7773188503</t>
  </si>
  <si>
    <t>7773186163</t>
  </si>
  <si>
    <t>7773186043</t>
  </si>
  <si>
    <t>7773185999</t>
  </si>
  <si>
    <t>7773185533</t>
  </si>
  <si>
    <t>7773185419</t>
  </si>
  <si>
    <t>7773185188</t>
  </si>
  <si>
    <t>7773180649</t>
  </si>
  <si>
    <t>7773177350</t>
  </si>
  <si>
    <t>7773176353</t>
  </si>
  <si>
    <t>7773176350</t>
  </si>
  <si>
    <t>7773176148</t>
  </si>
  <si>
    <t>7773175265</t>
  </si>
  <si>
    <t>7773174917</t>
  </si>
  <si>
    <t>7773174845</t>
  </si>
  <si>
    <t>7773174791</t>
  </si>
  <si>
    <t>7773174249</t>
  </si>
  <si>
    <t>7773173747</t>
  </si>
  <si>
    <t>7773173470</t>
  </si>
  <si>
    <t>7773172750</t>
  </si>
  <si>
    <t>7773172675</t>
  </si>
  <si>
    <t>7773172379</t>
  </si>
  <si>
    <t>7773171600</t>
  </si>
  <si>
    <t>7773170570</t>
  </si>
  <si>
    <t>7773170426</t>
  </si>
  <si>
    <t>7773169565</t>
  </si>
  <si>
    <t>7773169544</t>
  </si>
  <si>
    <t>7773169238</t>
  </si>
  <si>
    <t>7773169009</t>
  </si>
  <si>
    <t>7773168349</t>
  </si>
  <si>
    <t>7773165219</t>
  </si>
  <si>
    <t>7773160284</t>
  </si>
  <si>
    <t>7773159669</t>
  </si>
  <si>
    <t>7773159422</t>
  </si>
  <si>
    <t>7773159415</t>
  </si>
  <si>
    <t>7773159414</t>
  </si>
  <si>
    <t>7773159007</t>
  </si>
  <si>
    <t>7773156977</t>
  </si>
  <si>
    <t>7773143914</t>
  </si>
  <si>
    <t>7773143669</t>
  </si>
  <si>
    <t>7773141907</t>
  </si>
  <si>
    <t>7773139152</t>
  </si>
  <si>
    <t>7773125394</t>
  </si>
  <si>
    <t>7773125070</t>
  </si>
  <si>
    <t>7773124653</t>
  </si>
  <si>
    <t>7773124427</t>
  </si>
  <si>
    <t>7773121720</t>
  </si>
  <si>
    <t>7773121132</t>
  </si>
  <si>
    <t>7773119316</t>
  </si>
  <si>
    <t>7771001044</t>
  </si>
  <si>
    <t>ABR0006</t>
  </si>
  <si>
    <t>ZDI0006</t>
  </si>
  <si>
    <t>ZDI0005</t>
  </si>
  <si>
    <t>ZDI0004</t>
  </si>
  <si>
    <t>ZDI0003</t>
  </si>
  <si>
    <t>ZDI0002</t>
  </si>
  <si>
    <t>ZDI0001</t>
  </si>
  <si>
    <t>ZAP0188</t>
  </si>
  <si>
    <t>ZAP0176</t>
  </si>
  <si>
    <t>ZAP0171</t>
  </si>
  <si>
    <t>ZAP0168</t>
  </si>
  <si>
    <t>ZAP0166</t>
  </si>
  <si>
    <t>ZAP0160</t>
  </si>
  <si>
    <t>ZAP0141</t>
  </si>
  <si>
    <t>ZAP0140</t>
  </si>
  <si>
    <t>ZAP0139</t>
  </si>
  <si>
    <t>ZAP0130</t>
  </si>
  <si>
    <t>ZAP0121</t>
  </si>
  <si>
    <t>ZAP0119</t>
  </si>
  <si>
    <t>ZAP0101</t>
  </si>
  <si>
    <t>ZAP0089</t>
  </si>
  <si>
    <t>ZAP0088</t>
  </si>
  <si>
    <t>ZAP0087</t>
  </si>
  <si>
    <t>ZAP0086</t>
  </si>
  <si>
    <t>ZAP0085</t>
  </si>
  <si>
    <t>ZAP0081</t>
  </si>
  <si>
    <t>ZAP0080</t>
  </si>
  <si>
    <t>ZAP0071</t>
  </si>
  <si>
    <t>ZAP0064</t>
  </si>
  <si>
    <t>ZAP0060</t>
  </si>
  <si>
    <t>ZAP0057</t>
  </si>
  <si>
    <t>ZAP0054</t>
  </si>
  <si>
    <t>ZAP0049</t>
  </si>
  <si>
    <t>ZAP0045</t>
  </si>
  <si>
    <t>ZAP0044</t>
  </si>
  <si>
    <t>ZAP0043</t>
  </si>
  <si>
    <t>ZAP0042</t>
  </si>
  <si>
    <t>ZAP0041</t>
  </si>
  <si>
    <t>ZAP0039</t>
  </si>
  <si>
    <t>ZAP0038</t>
  </si>
  <si>
    <t>ZAP0036</t>
  </si>
  <si>
    <t>ZAP0035</t>
  </si>
  <si>
    <t>ZAP0033</t>
  </si>
  <si>
    <t>ZAP0031</t>
  </si>
  <si>
    <t>ZAP0029</t>
  </si>
  <si>
    <t>ZAP0012</t>
  </si>
  <si>
    <t>ZAP0010</t>
  </si>
  <si>
    <t>ZAP0009</t>
  </si>
  <si>
    <t>ZAP0007</t>
  </si>
  <si>
    <t>ZAP0005</t>
  </si>
  <si>
    <t>ZAP0002</t>
  </si>
  <si>
    <t>ZAP0001</t>
  </si>
  <si>
    <t>9831182440</t>
  </si>
  <si>
    <t>YMT0002</t>
  </si>
  <si>
    <t>YMT0001</t>
  </si>
  <si>
    <t>VEA0010</t>
  </si>
  <si>
    <t>VEA0007</t>
  </si>
  <si>
    <t>UND0008</t>
  </si>
  <si>
    <t>TBH0018</t>
  </si>
  <si>
    <t>TBH0017</t>
  </si>
  <si>
    <t>TBH0006</t>
  </si>
  <si>
    <t>TBH0005</t>
  </si>
  <si>
    <t>TBH0004</t>
  </si>
  <si>
    <t>TBH0003</t>
  </si>
  <si>
    <t>TBH0002</t>
  </si>
  <si>
    <t>TBH0001</t>
  </si>
  <si>
    <t>RHR0013</t>
  </si>
  <si>
    <t>RHR0012</t>
  </si>
  <si>
    <t>RHR0011</t>
  </si>
  <si>
    <t>RHR0010</t>
  </si>
  <si>
    <t>RHR0009</t>
  </si>
  <si>
    <t>RHR0005</t>
  </si>
  <si>
    <t>RHR0004</t>
  </si>
  <si>
    <t>RHR0003</t>
  </si>
  <si>
    <t>RHR0002</t>
  </si>
  <si>
    <t>PDQ0002</t>
  </si>
  <si>
    <t>OUA0016</t>
  </si>
  <si>
    <t>OUA0015</t>
  </si>
  <si>
    <t>OUA0009</t>
  </si>
  <si>
    <t>OUA0007</t>
  </si>
  <si>
    <t>OUA0006</t>
  </si>
  <si>
    <t>CDN0001</t>
  </si>
  <si>
    <t>OUA0004</t>
  </si>
  <si>
    <t>OUA0003</t>
  </si>
  <si>
    <t>OUA0002</t>
  </si>
  <si>
    <t>OUA0001</t>
  </si>
  <si>
    <t>OMO0008</t>
  </si>
  <si>
    <t>NEI0003</t>
  </si>
  <si>
    <t>MIR0018</t>
  </si>
  <si>
    <t>MIR0008</t>
  </si>
  <si>
    <t>CDN0017</t>
  </si>
  <si>
    <t>SNB0001</t>
  </si>
  <si>
    <t>9656520697</t>
  </si>
  <si>
    <t>9636329038</t>
  </si>
  <si>
    <t>9636329035</t>
  </si>
  <si>
    <t>9636329033</t>
  </si>
  <si>
    <t>9656558153</t>
  </si>
  <si>
    <t>9656558066</t>
  </si>
  <si>
    <t>9656558063</t>
  </si>
  <si>
    <t>9656557555</t>
  </si>
  <si>
    <t>9656557554</t>
  </si>
  <si>
    <t>9656557553</t>
  </si>
  <si>
    <t>9656522232</t>
  </si>
  <si>
    <t>9656522198</t>
  </si>
  <si>
    <t>9656522196</t>
  </si>
  <si>
    <t>9656522059</t>
  </si>
  <si>
    <t>9656521898</t>
  </si>
  <si>
    <t>9656521682</t>
  </si>
  <si>
    <t>9656521672</t>
  </si>
  <si>
    <t>9656521499</t>
  </si>
  <si>
    <t>9656521289</t>
  </si>
  <si>
    <t>9656521012</t>
  </si>
  <si>
    <t>9656520615</t>
  </si>
  <si>
    <t>9656520573</t>
  </si>
  <si>
    <t>9656520444</t>
  </si>
  <si>
    <t>9656516294</t>
  </si>
  <si>
    <t>9656516248</t>
  </si>
  <si>
    <t>9656516236</t>
  </si>
  <si>
    <t>9656516233</t>
  </si>
  <si>
    <t>9656510218</t>
  </si>
  <si>
    <t>9656510197</t>
  </si>
  <si>
    <t>9656510100</t>
  </si>
  <si>
    <t>9656510019</t>
  </si>
  <si>
    <t>9656510000</t>
  </si>
  <si>
    <t>CDN0002</t>
  </si>
  <si>
    <t>CDN0040</t>
  </si>
  <si>
    <t>9636324833</t>
  </si>
  <si>
    <t>9636326632</t>
  </si>
  <si>
    <t>9636323927</t>
  </si>
  <si>
    <t>9636323914</t>
  </si>
  <si>
    <t>9636324808</t>
  </si>
  <si>
    <t>9636324629</t>
  </si>
  <si>
    <t>9636324330</t>
  </si>
  <si>
    <t>9636323538</t>
  </si>
  <si>
    <t>9636322962</t>
  </si>
  <si>
    <t>9631107033</t>
  </si>
  <si>
    <t>9631107013</t>
  </si>
  <si>
    <t>9631106993</t>
  </si>
  <si>
    <t>CDN0035</t>
  </si>
  <si>
    <t>9631106984</t>
  </si>
  <si>
    <t>9631106432</t>
  </si>
  <si>
    <t>9631013394</t>
  </si>
  <si>
    <t>9631013362</t>
  </si>
  <si>
    <t>9631013332</t>
  </si>
  <si>
    <t>CDN0004</t>
  </si>
  <si>
    <t>9656521892</t>
  </si>
  <si>
    <t>CDN0005</t>
  </si>
  <si>
    <t>9656520582</t>
  </si>
  <si>
    <t>9656517473</t>
  </si>
  <si>
    <t>CDN0026</t>
  </si>
  <si>
    <t>9656516002</t>
  </si>
  <si>
    <t>9656510965</t>
  </si>
  <si>
    <t>9656510220</t>
  </si>
  <si>
    <t>CDN0007</t>
  </si>
  <si>
    <t>CDN0008</t>
  </si>
  <si>
    <t>4433174873</t>
  </si>
  <si>
    <t>4433173905</t>
  </si>
  <si>
    <t>4433172246</t>
  </si>
  <si>
    <t>4433172225</t>
  </si>
  <si>
    <t>4433172075</t>
  </si>
  <si>
    <t>4433172063</t>
  </si>
  <si>
    <t>4433161861</t>
  </si>
  <si>
    <t>4433127239</t>
  </si>
  <si>
    <t>4433597772</t>
  </si>
  <si>
    <t>4433532933</t>
  </si>
  <si>
    <t>4433532457</t>
  </si>
  <si>
    <t>4433532285</t>
  </si>
  <si>
    <t>4433532283</t>
  </si>
  <si>
    <t>4433346367</t>
  </si>
  <si>
    <t>4433345972</t>
  </si>
  <si>
    <t>4433345895</t>
  </si>
  <si>
    <t>4433345894</t>
  </si>
  <si>
    <t>4433345851</t>
  </si>
  <si>
    <t>4433276177</t>
  </si>
  <si>
    <t>4433275698</t>
  </si>
  <si>
    <t>4433274732</t>
  </si>
  <si>
    <t>4433274118</t>
  </si>
  <si>
    <t>4433274114</t>
  </si>
  <si>
    <t>4433273104</t>
  </si>
  <si>
    <t>4433271947</t>
  </si>
  <si>
    <t>4433271518</t>
  </si>
  <si>
    <t>4433271366</t>
  </si>
  <si>
    <t>4433271304</t>
  </si>
  <si>
    <t>4433271294</t>
  </si>
  <si>
    <t>4433271285</t>
  </si>
  <si>
    <t>4433271238</t>
  </si>
  <si>
    <t>4433271231</t>
  </si>
  <si>
    <t>4433269629</t>
  </si>
  <si>
    <t>4433263179</t>
  </si>
  <si>
    <t>4433261279</t>
  </si>
  <si>
    <t>4433261067</t>
  </si>
  <si>
    <t>4433260254</t>
  </si>
  <si>
    <t>4433212455</t>
  </si>
  <si>
    <t>4433207703</t>
  </si>
  <si>
    <t>4433206335</t>
  </si>
  <si>
    <t>4433205995</t>
  </si>
  <si>
    <t>4433202203</t>
  </si>
  <si>
    <t>4433202035</t>
  </si>
  <si>
    <t>4433201035</t>
  </si>
  <si>
    <t>4433201032</t>
  </si>
  <si>
    <t>4433201028</t>
  </si>
  <si>
    <t>4433201026</t>
  </si>
  <si>
    <t>4433200958</t>
  </si>
  <si>
    <t>4433200949</t>
  </si>
  <si>
    <t>4433200577</t>
  </si>
  <si>
    <t>4433176265</t>
  </si>
  <si>
    <t>4433175476</t>
  </si>
  <si>
    <t>4433175459</t>
  </si>
  <si>
    <t>4433174871</t>
  </si>
  <si>
    <t>4433173942</t>
  </si>
  <si>
    <t>4433172307</t>
  </si>
  <si>
    <t>4433172253</t>
  </si>
  <si>
    <t>4433170981</t>
  </si>
  <si>
    <t>4433170423</t>
  </si>
  <si>
    <t>4433166754</t>
  </si>
  <si>
    <t>4433166728</t>
  </si>
  <si>
    <t>4433166099</t>
  </si>
  <si>
    <t>4433166097</t>
  </si>
  <si>
    <t>4433165584</t>
  </si>
  <si>
    <t>4433165000</t>
  </si>
  <si>
    <t>4433164768</t>
  </si>
  <si>
    <t>4433163030</t>
  </si>
  <si>
    <t>4433161851</t>
  </si>
  <si>
    <t>4433161101</t>
  </si>
  <si>
    <t>4433138943</t>
  </si>
  <si>
    <t>4433138375</t>
  </si>
  <si>
    <t>4433136678</t>
  </si>
  <si>
    <t>4433136338</t>
  </si>
  <si>
    <t>4433136095</t>
  </si>
  <si>
    <t>4433136089</t>
  </si>
  <si>
    <t>4433136067</t>
  </si>
  <si>
    <t>4433135667</t>
  </si>
  <si>
    <t>4433135284</t>
  </si>
  <si>
    <t>4433126483</t>
  </si>
  <si>
    <t>4433123709</t>
  </si>
  <si>
    <t>4433120553</t>
  </si>
  <si>
    <t>4433040665</t>
  </si>
  <si>
    <t>4432991551</t>
  </si>
  <si>
    <t>4432991206</t>
  </si>
  <si>
    <t>4432991081</t>
  </si>
  <si>
    <t>4432990085</t>
  </si>
  <si>
    <t>4432990037</t>
  </si>
  <si>
    <t>4432980519</t>
  </si>
  <si>
    <t>4431764145</t>
  </si>
  <si>
    <t>CDN0034</t>
  </si>
  <si>
    <t>4433405910</t>
  </si>
  <si>
    <t>4433404342</t>
  </si>
  <si>
    <t>4433404294</t>
  </si>
  <si>
    <t>CDN0025</t>
  </si>
  <si>
    <t>4433400165</t>
  </si>
  <si>
    <t>4433339551</t>
  </si>
  <si>
    <t>4433248343</t>
  </si>
  <si>
    <t>4433248295</t>
  </si>
  <si>
    <t>4433245092</t>
  </si>
  <si>
    <t>4433244728</t>
  </si>
  <si>
    <t>4433243117</t>
  </si>
  <si>
    <t>4433242745</t>
  </si>
  <si>
    <t>4433159032</t>
  </si>
  <si>
    <t>4433157674</t>
  </si>
  <si>
    <t>4433157468</t>
  </si>
  <si>
    <t>4433156744</t>
  </si>
  <si>
    <t>4433155658</t>
  </si>
  <si>
    <t>CDN0029</t>
  </si>
  <si>
    <t>4433152979</t>
  </si>
  <si>
    <t>4433147957</t>
  </si>
  <si>
    <t>4433145940</t>
  </si>
  <si>
    <t>4433145731</t>
  </si>
  <si>
    <t>Distrito</t>
  </si>
  <si>
    <t>CDN0031</t>
  </si>
  <si>
    <t>CDN0033</t>
  </si>
  <si>
    <t>Distrito Yax 039</t>
  </si>
  <si>
    <t>Distrito Yax 040</t>
  </si>
  <si>
    <t>CDN0032</t>
  </si>
  <si>
    <t>CDN0023</t>
  </si>
  <si>
    <t>Distrito YAX042</t>
  </si>
  <si>
    <t>CDN0039</t>
  </si>
  <si>
    <t>Distrito Yax123</t>
  </si>
  <si>
    <t>9616167865</t>
  </si>
  <si>
    <t>9616143497</t>
  </si>
  <si>
    <t>9616568359</t>
  </si>
  <si>
    <t>9611644276</t>
  </si>
  <si>
    <t>9611404622</t>
  </si>
  <si>
    <t>9616167858</t>
  </si>
  <si>
    <t>9611644251</t>
  </si>
  <si>
    <t>96161644319</t>
  </si>
  <si>
    <t>9611644248</t>
  </si>
  <si>
    <t>9611644378</t>
  </si>
  <si>
    <t>9611644273</t>
  </si>
  <si>
    <t>9611644051</t>
  </si>
  <si>
    <t>9611644134</t>
  </si>
  <si>
    <t>4433985797</t>
  </si>
  <si>
    <t>4433985755</t>
  </si>
  <si>
    <t>4433985527</t>
  </si>
  <si>
    <t>9611644318</t>
  </si>
  <si>
    <t>4433985459</t>
  </si>
  <si>
    <t>4433985411</t>
  </si>
  <si>
    <t>9611460932</t>
  </si>
  <si>
    <t>9611644029</t>
  </si>
  <si>
    <t>9611644278</t>
  </si>
  <si>
    <t>9611404623</t>
  </si>
  <si>
    <t>9616169934</t>
  </si>
  <si>
    <t>9616568370</t>
  </si>
  <si>
    <t>9616162310</t>
  </si>
  <si>
    <t>9611406221</t>
  </si>
  <si>
    <t>9616165158</t>
  </si>
  <si>
    <t>4433985342</t>
  </si>
  <si>
    <t>9611406200</t>
  </si>
  <si>
    <t>4433595242</t>
  </si>
  <si>
    <t>4433595239</t>
  </si>
  <si>
    <t>4433595146</t>
  </si>
  <si>
    <t>4433595145</t>
  </si>
  <si>
    <t>4433595142</t>
  </si>
  <si>
    <t>4433527618</t>
  </si>
  <si>
    <t>4433527554</t>
  </si>
  <si>
    <t>4433527553</t>
  </si>
  <si>
    <t>HUM0019</t>
  </si>
  <si>
    <t>4433527539</t>
  </si>
  <si>
    <t>4433527410</t>
  </si>
  <si>
    <t>HUM0004</t>
  </si>
  <si>
    <t>4433527408</t>
  </si>
  <si>
    <t>4433203466</t>
  </si>
  <si>
    <t>HUM0015</t>
  </si>
  <si>
    <t>4433089500</t>
  </si>
  <si>
    <t>4433084069</t>
  </si>
  <si>
    <t>9616163174</t>
  </si>
  <si>
    <t>4433277911</t>
  </si>
  <si>
    <t>4433272240</t>
  </si>
  <si>
    <t>9616390135</t>
  </si>
  <si>
    <t>4433264750</t>
  </si>
  <si>
    <t>4433207970</t>
  </si>
  <si>
    <t>4433202221</t>
  </si>
  <si>
    <t>HUM0007</t>
  </si>
  <si>
    <t>4433179558</t>
  </si>
  <si>
    <t>9616165465</t>
  </si>
  <si>
    <t>HUM0035</t>
  </si>
  <si>
    <t>4433177891</t>
  </si>
  <si>
    <t>4433176623</t>
  </si>
  <si>
    <t>HUM0002</t>
  </si>
  <si>
    <t>9616165690</t>
  </si>
  <si>
    <t>4433172319</t>
  </si>
  <si>
    <t>4433170441</t>
  </si>
  <si>
    <t>4433165212</t>
  </si>
  <si>
    <t>HUM0016</t>
  </si>
  <si>
    <t>4433163038</t>
  </si>
  <si>
    <t>4433138096</t>
  </si>
  <si>
    <t>9616715883</t>
  </si>
  <si>
    <t>4433136389</t>
  </si>
  <si>
    <t>4433132489</t>
  </si>
  <si>
    <t>9611401456</t>
  </si>
  <si>
    <t>4433132079</t>
  </si>
  <si>
    <t>4433126365</t>
  </si>
  <si>
    <t>HUM0001</t>
  </si>
  <si>
    <t>4433125879</t>
  </si>
  <si>
    <t>HUM0011</t>
  </si>
  <si>
    <t>4433122801</t>
  </si>
  <si>
    <t>4433122648</t>
  </si>
  <si>
    <t>HUM0006</t>
  </si>
  <si>
    <t>9611401421</t>
  </si>
  <si>
    <t>HUM0012</t>
  </si>
  <si>
    <t>4433271887</t>
  </si>
  <si>
    <t>4433271503</t>
  </si>
  <si>
    <t>HUM0010</t>
  </si>
  <si>
    <t>4433271502</t>
  </si>
  <si>
    <t>4433264561</t>
  </si>
  <si>
    <t>4433201853</t>
  </si>
  <si>
    <t>HUM0005</t>
  </si>
  <si>
    <t>4433166727</t>
  </si>
  <si>
    <t>4433166568</t>
  </si>
  <si>
    <t>HUM0018</t>
  </si>
  <si>
    <t>HUM0009</t>
  </si>
  <si>
    <t>HUM0017</t>
  </si>
  <si>
    <t>HUM0008</t>
  </si>
  <si>
    <t>HUM0036</t>
  </si>
  <si>
    <t>HUM0030</t>
  </si>
  <si>
    <t>HUM0023</t>
  </si>
  <si>
    <t>9616158062</t>
  </si>
  <si>
    <t>HUM0032</t>
  </si>
  <si>
    <t>9611401391</t>
  </si>
  <si>
    <t>HUM0020</t>
  </si>
  <si>
    <t>9611401353</t>
  </si>
  <si>
    <t>9611401389</t>
  </si>
  <si>
    <t>HUM0031</t>
  </si>
  <si>
    <t>9611401383</t>
  </si>
  <si>
    <t>HUM0038</t>
  </si>
  <si>
    <t>HUM0025</t>
  </si>
  <si>
    <t>9616158119</t>
  </si>
  <si>
    <t>HUM0024</t>
  </si>
  <si>
    <t>9616157767</t>
  </si>
  <si>
    <t>9616151090</t>
  </si>
  <si>
    <t>HUM0028</t>
  </si>
  <si>
    <t>4433166123</t>
  </si>
  <si>
    <t>9616156851</t>
  </si>
  <si>
    <t>HUM0033</t>
  </si>
  <si>
    <t>9616154034</t>
  </si>
  <si>
    <t>4433166071</t>
  </si>
  <si>
    <t>4433162051</t>
  </si>
  <si>
    <t>4433161205</t>
  </si>
  <si>
    <t>4433161200</t>
  </si>
  <si>
    <t>9616157072</t>
  </si>
  <si>
    <t>4433040781</t>
  </si>
  <si>
    <t>4433141427</t>
  </si>
  <si>
    <t>9616153457</t>
  </si>
  <si>
    <t>4433597984</t>
  </si>
  <si>
    <t>4433532454</t>
  </si>
  <si>
    <t>9616155447</t>
  </si>
  <si>
    <t>4433266485</t>
  </si>
  <si>
    <t>4433166488</t>
  </si>
  <si>
    <t>9616156505</t>
  </si>
  <si>
    <t>4433166364</t>
  </si>
  <si>
    <t>4433163693</t>
  </si>
  <si>
    <t>4433081417</t>
  </si>
  <si>
    <t>4433080914</t>
  </si>
  <si>
    <t>9616715894</t>
  </si>
  <si>
    <t>4433080912</t>
  </si>
  <si>
    <t>9616152277</t>
  </si>
  <si>
    <t>9616156522</t>
  </si>
  <si>
    <t>9616155028</t>
  </si>
  <si>
    <t>4433080911</t>
  </si>
  <si>
    <t>4433080584</t>
  </si>
  <si>
    <t>4433080583</t>
  </si>
  <si>
    <t>4433080580</t>
  </si>
  <si>
    <t>4433080069</t>
  </si>
  <si>
    <t>4432991020</t>
  </si>
  <si>
    <t>9616560336</t>
  </si>
  <si>
    <t>9616560157</t>
  </si>
  <si>
    <t>9616560624</t>
  </si>
  <si>
    <t>9616560183</t>
  </si>
  <si>
    <t>9616560274</t>
  </si>
  <si>
    <t>9616561354</t>
  </si>
  <si>
    <t>9616560236</t>
  </si>
  <si>
    <t>9616560623</t>
  </si>
  <si>
    <t>9616560283</t>
  </si>
  <si>
    <t>9686884192</t>
  </si>
  <si>
    <t>9686880477</t>
  </si>
  <si>
    <t>9616561351</t>
  </si>
  <si>
    <t>7222722140</t>
  </si>
  <si>
    <t>7222720316</t>
  </si>
  <si>
    <t>7222760480</t>
  </si>
  <si>
    <t>7222731507</t>
  </si>
  <si>
    <t>7223440234</t>
  </si>
  <si>
    <t>7222111971</t>
  </si>
  <si>
    <t>0002</t>
  </si>
  <si>
    <t>7222114740</t>
  </si>
  <si>
    <t>0001</t>
  </si>
  <si>
    <t>7222115443</t>
  </si>
  <si>
    <t>7222750527</t>
  </si>
  <si>
    <t>9686880485</t>
  </si>
  <si>
    <t>7222161923</t>
  </si>
  <si>
    <t>7222161598</t>
  </si>
  <si>
    <t>7222115667</t>
  </si>
  <si>
    <t>7222115969</t>
  </si>
  <si>
    <t>9686880816</t>
  </si>
  <si>
    <t>7222130736</t>
  </si>
  <si>
    <t>7222720328</t>
  </si>
  <si>
    <t>7222119836</t>
  </si>
  <si>
    <t>9616560153</t>
  </si>
  <si>
    <t>7222161731</t>
  </si>
  <si>
    <t>7222753820</t>
  </si>
  <si>
    <t>7222754014</t>
  </si>
  <si>
    <t>7222752893</t>
  </si>
  <si>
    <t>7222753106</t>
  </si>
  <si>
    <t>7222750187</t>
  </si>
  <si>
    <t>7222750488</t>
  </si>
  <si>
    <t>7222162209</t>
  </si>
  <si>
    <t>9616560167</t>
  </si>
  <si>
    <t>7222731622</t>
  </si>
  <si>
    <t>7222731724</t>
  </si>
  <si>
    <t>7222731722</t>
  </si>
  <si>
    <t>7222731506</t>
  </si>
  <si>
    <t>7222731672</t>
  </si>
  <si>
    <t>7223440458</t>
  </si>
  <si>
    <t>7222713995</t>
  </si>
  <si>
    <t>7222711581</t>
  </si>
  <si>
    <t>7222712149</t>
  </si>
  <si>
    <t>7221793315</t>
  </si>
  <si>
    <t>7222716276</t>
  </si>
  <si>
    <t>7223440158</t>
  </si>
  <si>
    <t>7222711982</t>
  </si>
  <si>
    <t>7222712168</t>
  </si>
  <si>
    <t>7222117520</t>
  </si>
  <si>
    <t>7222750402</t>
  </si>
  <si>
    <t>7222323882</t>
  </si>
  <si>
    <t>7221802891</t>
  </si>
  <si>
    <t>7221793426</t>
  </si>
  <si>
    <t>7221793424</t>
  </si>
  <si>
    <t>7221793427</t>
  </si>
  <si>
    <t>7222117320</t>
  </si>
  <si>
    <t>7222116603</t>
  </si>
  <si>
    <t>7222112983</t>
  </si>
  <si>
    <t>7222112988</t>
  </si>
  <si>
    <t>7222112362</t>
  </si>
  <si>
    <t>7222113103</t>
  </si>
  <si>
    <t>7222111898</t>
  </si>
  <si>
    <t>7222117303</t>
  </si>
  <si>
    <t>7222117404</t>
  </si>
  <si>
    <t>7222113592</t>
  </si>
  <si>
    <t>7222117210</t>
  </si>
  <si>
    <t>7222117394</t>
  </si>
  <si>
    <t>7222112514</t>
  </si>
  <si>
    <t>7222113594</t>
  </si>
  <si>
    <t>7221996193</t>
  </si>
  <si>
    <t>7221996188</t>
  </si>
  <si>
    <t>7222115918</t>
  </si>
  <si>
    <t>7222117266</t>
  </si>
  <si>
    <t>7222117275</t>
  </si>
  <si>
    <t>7222160668</t>
  </si>
  <si>
    <t>7222115981</t>
  </si>
  <si>
    <t>7222116228</t>
  </si>
  <si>
    <t>7222162303</t>
  </si>
  <si>
    <t>7222114999</t>
  </si>
  <si>
    <t>7222162952</t>
  </si>
  <si>
    <t>7222117103</t>
  </si>
  <si>
    <t>7222114442</t>
  </si>
  <si>
    <t>7221997432</t>
  </si>
  <si>
    <t>7222110478</t>
  </si>
  <si>
    <t>7222759795</t>
  </si>
  <si>
    <t>7222114580</t>
  </si>
  <si>
    <t>7222115497</t>
  </si>
  <si>
    <t>7221997433</t>
  </si>
  <si>
    <t>7222114815</t>
  </si>
  <si>
    <t>7222116250</t>
  </si>
  <si>
    <t>7222116685</t>
  </si>
  <si>
    <t>7222110337</t>
  </si>
  <si>
    <t>7222190508</t>
  </si>
  <si>
    <t>7222105272</t>
  </si>
  <si>
    <t>7222125564</t>
  </si>
  <si>
    <t>7222702332</t>
  </si>
  <si>
    <t>PSE0041</t>
  </si>
  <si>
    <t>TAB0043</t>
  </si>
  <si>
    <t>TAB0044</t>
  </si>
  <si>
    <t>ROZ0008</t>
  </si>
  <si>
    <t>9686880456</t>
  </si>
  <si>
    <t>TAB0053</t>
  </si>
  <si>
    <t>ROZ0009</t>
  </si>
  <si>
    <t>TAB0057</t>
  </si>
  <si>
    <t>2222377169</t>
  </si>
  <si>
    <t>VJD0006</t>
  </si>
  <si>
    <t>VJD0001</t>
  </si>
  <si>
    <t>TAB0056</t>
  </si>
  <si>
    <t>2222314601</t>
  </si>
  <si>
    <t>VJD0005</t>
  </si>
  <si>
    <t>PSE0049</t>
  </si>
  <si>
    <t>LPA0295</t>
  </si>
  <si>
    <t>PSE0028</t>
  </si>
  <si>
    <t>ORK0001</t>
  </si>
  <si>
    <t>ORK0005</t>
  </si>
  <si>
    <t>ORK0009</t>
  </si>
  <si>
    <t>GOE0019</t>
  </si>
  <si>
    <t>9999820266</t>
  </si>
  <si>
    <t>GOE0020</t>
  </si>
  <si>
    <t>CEL0031</t>
  </si>
  <si>
    <t>CEL0082</t>
  </si>
  <si>
    <t>AZT0028</t>
  </si>
  <si>
    <t>AZT0085</t>
  </si>
  <si>
    <t>AZT0055</t>
  </si>
  <si>
    <t>PSE0027</t>
  </si>
  <si>
    <t>PSE0026</t>
  </si>
  <si>
    <t>PSE0025</t>
  </si>
  <si>
    <t>TLP0012</t>
  </si>
  <si>
    <t>TLP0026</t>
  </si>
  <si>
    <t>TLP0010</t>
  </si>
  <si>
    <t>TLP0014</t>
  </si>
  <si>
    <t>TLP0011</t>
  </si>
  <si>
    <t>TLP0019</t>
  </si>
  <si>
    <t>MTZ0001</t>
  </si>
  <si>
    <t>9999432226</t>
  </si>
  <si>
    <t>https://maps.app.goo.gl/3K4VxP9VdJR1Admu8</t>
  </si>
  <si>
    <t>9999822192</t>
  </si>
  <si>
    <t>https://maps.app.goo.gl/MSLQ7Mcv1q2vVdrn8</t>
  </si>
  <si>
    <t>9991961865</t>
  </si>
  <si>
    <t>TUZ0005</t>
  </si>
  <si>
    <t>9999431708</t>
  </si>
  <si>
    <t>9991881066</t>
  </si>
  <si>
    <t>https://maps.app.goo.gl/zcwAvW9AgfuZBYNX6</t>
  </si>
  <si>
    <t>2222815826</t>
  </si>
  <si>
    <t>9999824678</t>
  </si>
  <si>
    <t>9999323210</t>
  </si>
  <si>
    <t>9999403016</t>
  </si>
  <si>
    <t>TUZ0001</t>
  </si>
  <si>
    <t>TUZ0002</t>
  </si>
  <si>
    <t>TUZ0003</t>
  </si>
  <si>
    <t>SMX0011</t>
  </si>
  <si>
    <t>JLM0001</t>
  </si>
  <si>
    <t>https://maps.app.goo.gl/4sn7yTpJqW7d72yg7</t>
  </si>
  <si>
    <t>TTW0003</t>
  </si>
  <si>
    <t>SMX0009</t>
  </si>
  <si>
    <t>TTW0002</t>
  </si>
  <si>
    <t>https://maps.app.goo.gl/HzvgsJprvYbjNPE17</t>
  </si>
  <si>
    <t>SMX0003</t>
  </si>
  <si>
    <t>https://maps.app.goo.gl/aR1TC6bJvhuVNNgn9</t>
  </si>
  <si>
    <t>SMX0001</t>
  </si>
  <si>
    <t>SMX0002</t>
  </si>
  <si>
    <t>SMX0004</t>
  </si>
  <si>
    <t>SMX0007</t>
  </si>
  <si>
    <t>9999224555</t>
  </si>
  <si>
    <t>9999823229</t>
  </si>
  <si>
    <t>9991881065</t>
  </si>
  <si>
    <t>9999227646</t>
  </si>
  <si>
    <t>HZL0004</t>
  </si>
  <si>
    <t>Distrito PCB PCB0026</t>
  </si>
  <si>
    <t>Distrito PCB VGL0002</t>
  </si>
  <si>
    <t>Distrito PCB VGL0012</t>
  </si>
  <si>
    <t>Distrito PCB VGL0001</t>
  </si>
  <si>
    <t>Distrito PCB VGL0014</t>
  </si>
  <si>
    <t>MMW0008</t>
  </si>
  <si>
    <t>9686842503</t>
  </si>
  <si>
    <t>9686843791</t>
  </si>
  <si>
    <t>9686843649</t>
  </si>
  <si>
    <t>9686845977</t>
  </si>
  <si>
    <t>MMW0009</t>
  </si>
  <si>
    <t>9686843995</t>
  </si>
  <si>
    <t>9686843676</t>
  </si>
  <si>
    <t>9686842051</t>
  </si>
  <si>
    <t>9686844879</t>
  </si>
  <si>
    <t>9686844878</t>
  </si>
  <si>
    <t>9686844867</t>
  </si>
  <si>
    <t>9686845933</t>
  </si>
  <si>
    <t>SCP0001</t>
  </si>
  <si>
    <t>JOB0002</t>
  </si>
  <si>
    <t>CPY0001</t>
  </si>
  <si>
    <t>9616631263</t>
  </si>
  <si>
    <t>9196730580</t>
  </si>
  <si>
    <t>9196730417</t>
  </si>
  <si>
    <t>9196730206</t>
  </si>
  <si>
    <t>9656566151</t>
  </si>
  <si>
    <t>9656566078</t>
  </si>
  <si>
    <t>MMW0007</t>
  </si>
  <si>
    <t>9656566031</t>
  </si>
  <si>
    <t>9656566028</t>
  </si>
  <si>
    <t>9656566025</t>
  </si>
  <si>
    <t>9611452001</t>
  </si>
  <si>
    <t>9611040190</t>
  </si>
  <si>
    <t>9611040188</t>
  </si>
  <si>
    <t>9611040185</t>
  </si>
  <si>
    <t>9686844862</t>
  </si>
  <si>
    <t>9616562981</t>
  </si>
  <si>
    <t>9616562088</t>
  </si>
  <si>
    <t>9616558303</t>
  </si>
  <si>
    <t>9616558293</t>
  </si>
  <si>
    <t>MMW0006</t>
  </si>
  <si>
    <t>9616007202</t>
  </si>
  <si>
    <t>9616004287</t>
  </si>
  <si>
    <t>9616004286</t>
  </si>
  <si>
    <t>9636325250</t>
  </si>
  <si>
    <t>9636321522</t>
  </si>
  <si>
    <t>9636325230</t>
  </si>
  <si>
    <t>9631013401</t>
  </si>
  <si>
    <t>9636325275</t>
  </si>
  <si>
    <t>9636324858</t>
  </si>
  <si>
    <t>9636321982</t>
  </si>
  <si>
    <t>9636327603</t>
  </si>
  <si>
    <t>9636327536</t>
  </si>
  <si>
    <t>9636325205</t>
  </si>
  <si>
    <t>9686849933</t>
  </si>
  <si>
    <t>9636324953</t>
  </si>
  <si>
    <t>9636324861</t>
  </si>
  <si>
    <t>9636324856</t>
  </si>
  <si>
    <t>9636324852</t>
  </si>
  <si>
    <t>9636324838</t>
  </si>
  <si>
    <t>9636324828</t>
  </si>
  <si>
    <t>9636324823</t>
  </si>
  <si>
    <t>9636324812</t>
  </si>
  <si>
    <t>9636324807</t>
  </si>
  <si>
    <t>9636324656</t>
  </si>
  <si>
    <t>9636324305</t>
  </si>
  <si>
    <t>9636323498</t>
  </si>
  <si>
    <t>9636323038</t>
  </si>
  <si>
    <t>9636322858</t>
  </si>
  <si>
    <t>9636322853</t>
  </si>
  <si>
    <t>9686843984</t>
  </si>
  <si>
    <t>9636322358</t>
  </si>
  <si>
    <t>9636321980</t>
  </si>
  <si>
    <t>9636321464</t>
  </si>
  <si>
    <t>9636321110</t>
  </si>
  <si>
    <t>9636320494</t>
  </si>
  <si>
    <t>9631107016</t>
  </si>
  <si>
    <t>9631107011</t>
  </si>
  <si>
    <t>9631106996</t>
  </si>
  <si>
    <t>9631017232</t>
  </si>
  <si>
    <t>9631017221</t>
  </si>
  <si>
    <t>9631017193</t>
  </si>
  <si>
    <t>9631017190</t>
  </si>
  <si>
    <t>9631017105</t>
  </si>
  <si>
    <t>9631017083</t>
  </si>
  <si>
    <t>9631017082</t>
  </si>
  <si>
    <t>9631013400</t>
  </si>
  <si>
    <t>9686843672</t>
  </si>
  <si>
    <t>9631013370</t>
  </si>
  <si>
    <t>9631013366</t>
  </si>
  <si>
    <t>9631013360</t>
  </si>
  <si>
    <t>9631013357</t>
  </si>
  <si>
    <t>9631013353</t>
  </si>
  <si>
    <t>9631013342</t>
  </si>
  <si>
    <t>9631013341</t>
  </si>
  <si>
    <t>9631013334</t>
  </si>
  <si>
    <t>9631013331</t>
  </si>
  <si>
    <t>9686843664</t>
  </si>
  <si>
    <t>9686843994</t>
  </si>
  <si>
    <t>9686884868</t>
  </si>
  <si>
    <t>9686842255</t>
  </si>
  <si>
    <t>9686843663</t>
  </si>
  <si>
    <t>9686842033</t>
  </si>
  <si>
    <t>9515025615</t>
  </si>
  <si>
    <t>9515185285</t>
  </si>
  <si>
    <t>9515130216</t>
  </si>
  <si>
    <t>9515130255</t>
  </si>
  <si>
    <t>9515137820</t>
  </si>
  <si>
    <t>9515138894</t>
  </si>
  <si>
    <t>9515137517</t>
  </si>
  <si>
    <t>9515158972</t>
  </si>
  <si>
    <t>9515159442</t>
  </si>
  <si>
    <t>7693511283</t>
  </si>
  <si>
    <t>9515150753</t>
  </si>
  <si>
    <t>9686843662</t>
  </si>
  <si>
    <t>9686810148</t>
  </si>
  <si>
    <t>9686810156</t>
  </si>
  <si>
    <t>9515134212</t>
  </si>
  <si>
    <t>9686810095</t>
  </si>
  <si>
    <t>9515156335</t>
  </si>
  <si>
    <t>9515137951</t>
  </si>
  <si>
    <t>9686810031</t>
  </si>
  <si>
    <t>9515186254</t>
  </si>
  <si>
    <t>9686810057</t>
  </si>
  <si>
    <t>9511326777</t>
  </si>
  <si>
    <t>9515158110</t>
  </si>
  <si>
    <t>9515139227</t>
  </si>
  <si>
    <t>9686810074</t>
  </si>
  <si>
    <t>9515139774</t>
  </si>
  <si>
    <t>9515203813</t>
  </si>
  <si>
    <t>ZAP0213</t>
  </si>
  <si>
    <t>CIV0192</t>
  </si>
  <si>
    <t>CIV0191</t>
  </si>
  <si>
    <t>9515203610</t>
  </si>
  <si>
    <t>MMW0010</t>
  </si>
  <si>
    <t>ZAP0212</t>
  </si>
  <si>
    <t>ZAP0209</t>
  </si>
  <si>
    <t>ZAP0208</t>
  </si>
  <si>
    <t>ZAP0207</t>
  </si>
  <si>
    <t>ZAP0206</t>
  </si>
  <si>
    <t>ZAP0199</t>
  </si>
  <si>
    <t>ZAP0194</t>
  </si>
  <si>
    <t>ZAP0192</t>
  </si>
  <si>
    <t>ZAP0177</t>
  </si>
  <si>
    <t>ZAP0175</t>
  </si>
  <si>
    <t>ZAP0165</t>
  </si>
  <si>
    <t>ZAP0164</t>
  </si>
  <si>
    <t>ZAP0162</t>
  </si>
  <si>
    <t>ZAP0158</t>
  </si>
  <si>
    <t>ZAP0157</t>
  </si>
  <si>
    <t>ZAP0154</t>
  </si>
  <si>
    <t>ZAP0153</t>
  </si>
  <si>
    <t>ZAP0148</t>
  </si>
  <si>
    <t>OCC0005</t>
  </si>
  <si>
    <t>RMK0002</t>
  </si>
  <si>
    <t>OCC0001</t>
  </si>
  <si>
    <t>MIR0065</t>
  </si>
  <si>
    <t>SCP0006</t>
  </si>
  <si>
    <t>MIR0044</t>
  </si>
  <si>
    <t>MIR0043</t>
  </si>
  <si>
    <t>OCC0004</t>
  </si>
  <si>
    <t>MIR0040</t>
  </si>
  <si>
    <t>MIR0033</t>
  </si>
  <si>
    <t>IRW0004</t>
  </si>
  <si>
    <t>CIV0193</t>
  </si>
  <si>
    <t>CIV0190</t>
  </si>
  <si>
    <t>CIV0185</t>
  </si>
  <si>
    <t>9515203809</t>
  </si>
  <si>
    <t>9515202312</t>
  </si>
  <si>
    <t>9515200698</t>
  </si>
  <si>
    <t>9515200576</t>
  </si>
  <si>
    <t>9515200817</t>
  </si>
  <si>
    <t>9515203757</t>
  </si>
  <si>
    <t>9511326780</t>
  </si>
  <si>
    <t>9515138956</t>
  </si>
  <si>
    <t>MMW0003</t>
  </si>
  <si>
    <t>CEL0029</t>
  </si>
  <si>
    <t>CEL0109</t>
  </si>
  <si>
    <t>CEL0075</t>
  </si>
  <si>
    <t>CEL0095</t>
  </si>
  <si>
    <t>CEL0052</t>
  </si>
  <si>
    <t>CEL0157</t>
  </si>
  <si>
    <t>AZT0052</t>
  </si>
  <si>
    <t>HZL0012</t>
  </si>
  <si>
    <t>HZL0008</t>
  </si>
  <si>
    <t>JSN0006</t>
  </si>
  <si>
    <t>JSN0003</t>
  </si>
  <si>
    <t>JSN0008</t>
  </si>
  <si>
    <t>IRA0133</t>
  </si>
  <si>
    <t>FLW0004</t>
  </si>
  <si>
    <t>9515134692</t>
  </si>
  <si>
    <t>9515151444</t>
  </si>
  <si>
    <t>9515139863</t>
  </si>
  <si>
    <t>9515167413</t>
  </si>
  <si>
    <t>9515166400</t>
  </si>
  <si>
    <t>9515163057</t>
  </si>
  <si>
    <t>9515144981</t>
  </si>
  <si>
    <t>https://maps.app.goo.gl/NeEmQvoJm5efKLh16</t>
  </si>
  <si>
    <t>https://maps.app.goo.gl/MdjJxu8HNwTmK7d36</t>
  </si>
  <si>
    <t>9515149865</t>
  </si>
  <si>
    <t>9515165983</t>
  </si>
  <si>
    <t>https://maps.app.goo.gl/sW7Cab8Rh9rPd3ob9</t>
  </si>
  <si>
    <t>9515166238</t>
  </si>
  <si>
    <t>https://maps.app.goo.gl/Vxx9aUFMAKsaTM5Y6</t>
  </si>
  <si>
    <t>https://maps.app.goo.gl/4jwCUnJioaX95YE8A</t>
  </si>
  <si>
    <t>9515149512</t>
  </si>
  <si>
    <t>9515161945</t>
  </si>
  <si>
    <t>9515142751</t>
  </si>
  <si>
    <t>9515169095</t>
  </si>
  <si>
    <t>9515167138</t>
  </si>
  <si>
    <t>https://maps.app.goo.gl/xqmUbY5eVocYy8Ne8</t>
  </si>
  <si>
    <t>https://maps.app.goo.gl/X9D7t5a1wpiqVdM16</t>
  </si>
  <si>
    <t>https://maps.app.goo.gl/c6s6fDQUcpxnFgtA6</t>
  </si>
  <si>
    <t>9515164050</t>
  </si>
  <si>
    <t>https://maps.app.goo.gl/GYjPreWMfDXw3EkY9</t>
  </si>
  <si>
    <t>9515149266</t>
  </si>
  <si>
    <t>https://maps.app.goo.gl/bSrTDeUxSwcTgeMQ6</t>
  </si>
  <si>
    <t>9515133755</t>
  </si>
  <si>
    <t>https://maps.app.goo.gl/Nnk21ZFcb2VQhoEC9</t>
  </si>
  <si>
    <t>https://maps.app.goo.gl/kdoVwxSdo3DqdWPq5</t>
  </si>
  <si>
    <t>9515153383</t>
  </si>
  <si>
    <t>https://maps.app.goo.gl/NpVfpDaPfjH9qZBW8</t>
  </si>
  <si>
    <t>https://maps.app.goo.gl/QHYSK6AVhxZL935w5</t>
  </si>
  <si>
    <t>https://maps.app.goo.gl/aVcUp6Hu7ytMxzVK6</t>
  </si>
  <si>
    <t>9515133785</t>
  </si>
  <si>
    <t>https://maps.app.goo.gl/kLKtNpTg8Vt2oAAP6</t>
  </si>
  <si>
    <t>9515137365</t>
  </si>
  <si>
    <t>9511326688</t>
  </si>
  <si>
    <t>AZT0056</t>
  </si>
  <si>
    <t>9515133898</t>
  </si>
  <si>
    <t>9515134452</t>
  </si>
  <si>
    <t>9511327445</t>
  </si>
  <si>
    <t>https://maps.app.goo.gl/SYJV1LDJdzpUWQL99</t>
  </si>
  <si>
    <t>9515132727</t>
  </si>
  <si>
    <t>AZT0035</t>
  </si>
  <si>
    <t>9515134735</t>
  </si>
  <si>
    <t>https://maps.app.goo.gl/2FggJjixrDyFkqYg8</t>
  </si>
  <si>
    <t>9712813046</t>
  </si>
  <si>
    <t>https://maps.app.goo.gl/ozn7MaKDPn39rFwv8</t>
  </si>
  <si>
    <t>https://maps.app.goo.gl/zvkzcEG4fdTcmGnY6</t>
  </si>
  <si>
    <t>BRB0010</t>
  </si>
  <si>
    <t>ADN0004</t>
  </si>
  <si>
    <t>AZT0081</t>
  </si>
  <si>
    <t>9712813371</t>
  </si>
  <si>
    <t>9717163038</t>
  </si>
  <si>
    <t>THT0017</t>
  </si>
  <si>
    <t>AZT0080</t>
  </si>
  <si>
    <t>ING0023</t>
  </si>
  <si>
    <t>ING0024</t>
  </si>
  <si>
    <t>TKR0004</t>
  </si>
  <si>
    <t>ZAP0144</t>
  </si>
  <si>
    <t>ZAP0135</t>
  </si>
  <si>
    <t>ZAP0134</t>
  </si>
  <si>
    <t>ZAP0127</t>
  </si>
  <si>
    <t>ZAP0122</t>
  </si>
  <si>
    <t>ZAP0118</t>
  </si>
  <si>
    <t>ZAP0112</t>
  </si>
  <si>
    <t>ZAP0110</t>
  </si>
  <si>
    <t>ZAP0092</t>
  </si>
  <si>
    <t>ZAP0091</t>
  </si>
  <si>
    <t>ZAP0084</t>
  </si>
  <si>
    <t>ZAP0077</t>
  </si>
  <si>
    <t>ZAP0032</t>
  </si>
  <si>
    <t>ZAP0020</t>
  </si>
  <si>
    <t>ZAP0019</t>
  </si>
  <si>
    <t>ZAP0016</t>
  </si>
  <si>
    <t>ZAP0004</t>
  </si>
  <si>
    <t>ZAP0003</t>
  </si>
  <si>
    <t>VUA0001</t>
  </si>
  <si>
    <t>VHH0004</t>
  </si>
  <si>
    <t>VEA0009</t>
  </si>
  <si>
    <t>VEA0008</t>
  </si>
  <si>
    <t>VEA0006</t>
  </si>
  <si>
    <t>VEA0005</t>
  </si>
  <si>
    <t>VEA0004</t>
  </si>
  <si>
    <t>VEA0003</t>
  </si>
  <si>
    <t>VEA0002</t>
  </si>
  <si>
    <t>VEA0001</t>
  </si>
  <si>
    <t>UND0003</t>
  </si>
  <si>
    <t>UHD0022</t>
  </si>
  <si>
    <t>UHD0021</t>
  </si>
  <si>
    <t>UHD0020</t>
  </si>
  <si>
    <t>UHD0018</t>
  </si>
  <si>
    <t>UHD0017</t>
  </si>
  <si>
    <t>UHD0016</t>
  </si>
  <si>
    <t>UHD0015</t>
  </si>
  <si>
    <t>MIR0032</t>
  </si>
  <si>
    <t>MIR0031</t>
  </si>
  <si>
    <t>MIR0029</t>
  </si>
  <si>
    <t>MIR0028</t>
  </si>
  <si>
    <t>MIR0027</t>
  </si>
  <si>
    <t>MIR0026</t>
  </si>
  <si>
    <t>MIR0025</t>
  </si>
  <si>
    <t>MIR0023</t>
  </si>
  <si>
    <t>MIR0015</t>
  </si>
  <si>
    <t>MIR0014</t>
  </si>
  <si>
    <t>MIR0012</t>
  </si>
  <si>
    <t>MIR0007</t>
  </si>
  <si>
    <t>MIR0006</t>
  </si>
  <si>
    <t>MIR0004</t>
  </si>
  <si>
    <t>MIR0003</t>
  </si>
  <si>
    <t>MIR0001</t>
  </si>
  <si>
    <t>JDK0015</t>
  </si>
  <si>
    <t>IRW0003</t>
  </si>
  <si>
    <t>IRW0002</t>
  </si>
  <si>
    <t>HML0013</t>
  </si>
  <si>
    <t>HML0010</t>
  </si>
  <si>
    <t>HML0009</t>
  </si>
  <si>
    <t>HML0008</t>
  </si>
  <si>
    <t>HML0007</t>
  </si>
  <si>
    <t>HML0006</t>
  </si>
  <si>
    <t>HML0005</t>
  </si>
  <si>
    <t>HML0004</t>
  </si>
  <si>
    <t>HML0003</t>
  </si>
  <si>
    <t>HML0002</t>
  </si>
  <si>
    <t>HML0001</t>
  </si>
  <si>
    <t>HLP0006</t>
  </si>
  <si>
    <t>HLP0005</t>
  </si>
  <si>
    <t>HLP0004</t>
  </si>
  <si>
    <t>HLP0003</t>
  </si>
  <si>
    <t>GSF0022</t>
  </si>
  <si>
    <t>GSF0019</t>
  </si>
  <si>
    <t>GSF0018</t>
  </si>
  <si>
    <t>GSF0017</t>
  </si>
  <si>
    <t>GSF0005</t>
  </si>
  <si>
    <t>GSF0004</t>
  </si>
  <si>
    <t>EER0013</t>
  </si>
  <si>
    <t>CIV0030</t>
  </si>
  <si>
    <t>CIV0029</t>
  </si>
  <si>
    <t>CIV0028</t>
  </si>
  <si>
    <t>CIV0026</t>
  </si>
  <si>
    <t>CIV0007</t>
  </si>
  <si>
    <t>CIV0184</t>
  </si>
  <si>
    <t>CIV0006</t>
  </si>
  <si>
    <t>CIV0005</t>
  </si>
  <si>
    <t>CIV0003</t>
  </si>
  <si>
    <t>BUO0053</t>
  </si>
  <si>
    <t>BUO0043</t>
  </si>
  <si>
    <t>BUO0034</t>
  </si>
  <si>
    <t>BUO0027</t>
  </si>
  <si>
    <t>BUO0022</t>
  </si>
  <si>
    <t>BUO0016</t>
  </si>
  <si>
    <t>BUO0014</t>
  </si>
  <si>
    <t>CIV0176</t>
  </si>
  <si>
    <t>CIV0174</t>
  </si>
  <si>
    <t>CIV0165</t>
  </si>
  <si>
    <t>TKR0001</t>
  </si>
  <si>
    <t>CIV0164</t>
  </si>
  <si>
    <t>CIV0162</t>
  </si>
  <si>
    <t>CIV0159</t>
  </si>
  <si>
    <t>CIV0149</t>
  </si>
  <si>
    <t>TKR0002</t>
  </si>
  <si>
    <t>CIV0148</t>
  </si>
  <si>
    <t>GOE0014</t>
  </si>
  <si>
    <t>ERO0014</t>
  </si>
  <si>
    <t>ERO0028</t>
  </si>
  <si>
    <t>9511326029</t>
  </si>
  <si>
    <t>9515130136</t>
  </si>
  <si>
    <t>9515159503</t>
  </si>
  <si>
    <t>9515186053</t>
  </si>
  <si>
    <t>9515133622</t>
  </si>
  <si>
    <t>9515155902</t>
  </si>
  <si>
    <t>9515134189</t>
  </si>
  <si>
    <t>9957214153</t>
  </si>
  <si>
    <t>9515135059</t>
  </si>
  <si>
    <t>9515158431</t>
  </si>
  <si>
    <t>MTQ0002</t>
  </si>
  <si>
    <t>9515030271</t>
  </si>
  <si>
    <t>9511328692</t>
  </si>
  <si>
    <t>9515159955</t>
  </si>
  <si>
    <t>9957214030</t>
  </si>
  <si>
    <t>9515025613</t>
  </si>
  <si>
    <t>9511329141</t>
  </si>
  <si>
    <t>MTQ0001</t>
  </si>
  <si>
    <t>3477140925</t>
  </si>
  <si>
    <t>ECR0001</t>
  </si>
  <si>
    <t>9955227169</t>
  </si>
  <si>
    <t>9515130178</t>
  </si>
  <si>
    <t>9515150800</t>
  </si>
  <si>
    <t>9515186612</t>
  </si>
  <si>
    <t>9955226167</t>
  </si>
  <si>
    <t>9515138671</t>
  </si>
  <si>
    <t>9515532374</t>
  </si>
  <si>
    <t>ECR0002</t>
  </si>
  <si>
    <t>3477140703</t>
  </si>
  <si>
    <t>9955226255</t>
  </si>
  <si>
    <t>3477140685</t>
  </si>
  <si>
    <t>3477140645</t>
  </si>
  <si>
    <t>NPD0001</t>
  </si>
  <si>
    <t>3477140602</t>
  </si>
  <si>
    <t>GOE0018</t>
  </si>
  <si>
    <t>SBG0001</t>
  </si>
  <si>
    <t>GOE0007</t>
  </si>
  <si>
    <t>STT0002</t>
  </si>
  <si>
    <t>GOE0006</t>
  </si>
  <si>
    <t>GOE0005</t>
  </si>
  <si>
    <t>GOE0004</t>
  </si>
  <si>
    <t>GOE0013</t>
  </si>
  <si>
    <t>AZT0107</t>
  </si>
  <si>
    <t>PEO0011</t>
  </si>
  <si>
    <t>PEO0032</t>
  </si>
  <si>
    <t>PEO0012</t>
  </si>
  <si>
    <t>PEO0018</t>
  </si>
  <si>
    <t>PEO0031</t>
  </si>
  <si>
    <t>PEO0016</t>
  </si>
  <si>
    <t>PEO0017</t>
  </si>
  <si>
    <t>PEO0008</t>
  </si>
  <si>
    <t>PEO0005</t>
  </si>
  <si>
    <t>PEO0001</t>
  </si>
  <si>
    <t>PEO0002</t>
  </si>
  <si>
    <t>PEO0025</t>
  </si>
  <si>
    <t>PEO0003</t>
  </si>
  <si>
    <t>PEO0004</t>
  </si>
  <si>
    <t>PEO0027</t>
  </si>
  <si>
    <t>PEO0009</t>
  </si>
  <si>
    <t>https://maps.app.goo.gl/yEqbNpgTwr8ScmCdA</t>
  </si>
  <si>
    <t>https://maps.app.goo.gl/amSQRKoky4kpkG9cA</t>
  </si>
  <si>
    <t>https://maps.app.goo.gl/U9ZqnKDxWkPRfzED7</t>
  </si>
  <si>
    <t>9616113138</t>
  </si>
  <si>
    <t>https://maps.app.goo.gl/4DoUmVp2qkdEmf2u8</t>
  </si>
  <si>
    <t>9616143985</t>
  </si>
  <si>
    <t>9611410775</t>
  </si>
  <si>
    <t>9616144319</t>
  </si>
  <si>
    <t>9616043264</t>
  </si>
  <si>
    <t>9611410574</t>
  </si>
  <si>
    <t>9611410599</t>
  </si>
  <si>
    <t>https://maps.app.goo.gl/JKjnj1AooacBENqq7</t>
  </si>
  <si>
    <t>https://maps.app.goo.gl/hjUkR4Z6LJbQvCcx6</t>
  </si>
  <si>
    <t>9616143481</t>
  </si>
  <si>
    <t>https://maps.app.goo.gl/pQLk44FMKRJE7CcW7</t>
  </si>
  <si>
    <t>9616113147</t>
  </si>
  <si>
    <t>https://maps.app.goo.gl/hREV6HR44xf7RfVR8</t>
  </si>
  <si>
    <t>9616146742</t>
  </si>
  <si>
    <t>https://maps.app.goo.gl/wCKnVAzADhfZuhu38</t>
  </si>
  <si>
    <t>9616131957</t>
  </si>
  <si>
    <t>https://maps.app.goo.gl/q8DCN43LpRAtaPEE9</t>
  </si>
  <si>
    <t>https://maps.app.goo.gl/NXN7RaGvX4NKRBP86</t>
  </si>
  <si>
    <t>AME0020</t>
  </si>
  <si>
    <t>AME0030</t>
  </si>
  <si>
    <t>AME0116</t>
  </si>
  <si>
    <t>AME0008</t>
  </si>
  <si>
    <t>SUM0040</t>
  </si>
  <si>
    <t>ANI0016</t>
  </si>
  <si>
    <t>JAL0052</t>
  </si>
  <si>
    <t>JAL0018</t>
  </si>
  <si>
    <t>JAL0116</t>
  </si>
  <si>
    <t>JAL0022</t>
  </si>
  <si>
    <t>AME0066</t>
  </si>
  <si>
    <t>AME0035</t>
  </si>
  <si>
    <t>JAL0198</t>
  </si>
  <si>
    <t>AME0103</t>
  </si>
  <si>
    <t>AME0068</t>
  </si>
  <si>
    <t>AME0018</t>
  </si>
  <si>
    <t>AME0165</t>
  </si>
  <si>
    <t>AME0080</t>
  </si>
  <si>
    <t>AME0177</t>
  </si>
  <si>
    <t>4433590380</t>
  </si>
  <si>
    <t>4434780130</t>
  </si>
  <si>
    <t>4434780139</t>
  </si>
  <si>
    <t>4343435508</t>
  </si>
  <si>
    <t>4433438273</t>
  </si>
  <si>
    <t>4433438276</t>
  </si>
  <si>
    <t>4433409187</t>
  </si>
  <si>
    <t>4433447006</t>
  </si>
  <si>
    <t>4513539296</t>
  </si>
  <si>
    <t>4513840064</t>
  </si>
  <si>
    <t>4513840163</t>
  </si>
  <si>
    <t>4513840173</t>
  </si>
  <si>
    <t>4513520146</t>
  </si>
  <si>
    <t>4513520158</t>
  </si>
  <si>
    <t>4513520149</t>
  </si>
  <si>
    <t>4513520095</t>
  </si>
  <si>
    <t>4553523387</t>
  </si>
  <si>
    <t>4553523044</t>
  </si>
  <si>
    <t>4433847239</t>
  </si>
  <si>
    <t>4433413104</t>
  </si>
  <si>
    <t>4432958483</t>
  </si>
  <si>
    <t>4432958296</t>
  </si>
  <si>
    <t>4433847244</t>
  </si>
  <si>
    <t>4432958215</t>
  </si>
  <si>
    <t>4433412699</t>
  </si>
  <si>
    <t>4433412671</t>
  </si>
  <si>
    <t>4433413013</t>
  </si>
  <si>
    <t>4433413103</t>
  </si>
  <si>
    <t>4433413016</t>
  </si>
  <si>
    <t>4433413015</t>
  </si>
  <si>
    <t>4433413067</t>
  </si>
  <si>
    <t>4433413022</t>
  </si>
  <si>
    <t>4433413066</t>
  </si>
  <si>
    <t>4433413026</t>
  </si>
  <si>
    <t>4433412630</t>
  </si>
  <si>
    <t>4433412461</t>
  </si>
  <si>
    <t>4433412464</t>
  </si>
  <si>
    <t>4433412463</t>
  </si>
  <si>
    <t>4433412460</t>
  </si>
  <si>
    <t>4432958208</t>
  </si>
  <si>
    <t>AZT0096</t>
  </si>
  <si>
    <t>AZT0011</t>
  </si>
  <si>
    <t>AZT0012</t>
  </si>
  <si>
    <t>AZT0013</t>
  </si>
  <si>
    <t>AZT0014</t>
  </si>
  <si>
    <t>AZT0015</t>
  </si>
  <si>
    <t>AZT0099</t>
  </si>
  <si>
    <t>AZT0002</t>
  </si>
  <si>
    <t>AZT0036</t>
  </si>
  <si>
    <t>AZT0048</t>
  </si>
  <si>
    <t>AZT0047</t>
  </si>
  <si>
    <t>AZT0046</t>
  </si>
  <si>
    <t>9515185167</t>
  </si>
  <si>
    <t>AZT0045</t>
  </si>
  <si>
    <t>9511327192</t>
  </si>
  <si>
    <t>9515025584</t>
  </si>
  <si>
    <t>COG0041</t>
  </si>
  <si>
    <t>COG0047</t>
  </si>
  <si>
    <t>9515152818</t>
  </si>
  <si>
    <t>OBE0007</t>
  </si>
  <si>
    <t>9515133886</t>
  </si>
  <si>
    <t>9515153275</t>
  </si>
  <si>
    <t>9515138409</t>
  </si>
  <si>
    <t>9511325934</t>
  </si>
  <si>
    <t>9515134087</t>
  </si>
  <si>
    <t>6121233283</t>
  </si>
  <si>
    <t>MCV0002</t>
  </si>
  <si>
    <t>PSE0018</t>
  </si>
  <si>
    <t>PSE0021</t>
  </si>
  <si>
    <t>VLL0158</t>
  </si>
  <si>
    <t>VLL0076</t>
  </si>
  <si>
    <t>VLL0074</t>
  </si>
  <si>
    <t>BDTTTT0012</t>
  </si>
  <si>
    <t>9585871146</t>
  </si>
  <si>
    <t>6121231005</t>
  </si>
  <si>
    <t>6121230555</t>
  </si>
  <si>
    <t>PUA0002</t>
  </si>
  <si>
    <t>PUA0001</t>
  </si>
  <si>
    <t>6121225626</t>
  </si>
  <si>
    <t>6121234895</t>
  </si>
  <si>
    <t>9585843391</t>
  </si>
  <si>
    <t>6121255887</t>
  </si>
  <si>
    <t>PCH0001</t>
  </si>
  <si>
    <t>6121231023</t>
  </si>
  <si>
    <t>SHA0001</t>
  </si>
  <si>
    <t>9585840382</t>
  </si>
  <si>
    <t>9585849216</t>
  </si>
  <si>
    <t>9585849217</t>
  </si>
  <si>
    <t>JAL0045</t>
  </si>
  <si>
    <t>JAL0057</t>
  </si>
  <si>
    <t>JAL0008</t>
  </si>
  <si>
    <t>9585840720</t>
  </si>
  <si>
    <t>JAL0027</t>
  </si>
  <si>
    <t>JAL0140</t>
  </si>
  <si>
    <t>AME0070</t>
  </si>
  <si>
    <t>AME0050</t>
  </si>
  <si>
    <t>AME0191</t>
  </si>
  <si>
    <t>BRU0001</t>
  </si>
  <si>
    <t>BRU0010</t>
  </si>
  <si>
    <t>BRU0005</t>
  </si>
  <si>
    <t>SHA0002</t>
  </si>
  <si>
    <t>AME0029</t>
  </si>
  <si>
    <t>7474941775</t>
  </si>
  <si>
    <t>7474941773</t>
  </si>
  <si>
    <t>7474941446</t>
  </si>
  <si>
    <t>7474915371</t>
  </si>
  <si>
    <t>7474915369</t>
  </si>
  <si>
    <t>7474915368</t>
  </si>
  <si>
    <t>7474915366</t>
  </si>
  <si>
    <t>7474915364</t>
  </si>
  <si>
    <t>7474914992</t>
  </si>
  <si>
    <t>7474914990</t>
  </si>
  <si>
    <t>7474914962</t>
  </si>
  <si>
    <t>7474914961</t>
  </si>
  <si>
    <t>7474914959</t>
  </si>
  <si>
    <t>7474914954</t>
  </si>
  <si>
    <t>7474914950</t>
  </si>
  <si>
    <t>7474914352</t>
  </si>
  <si>
    <t>7474784647</t>
  </si>
  <si>
    <t>7474784603</t>
  </si>
  <si>
    <t>7474784602</t>
  </si>
  <si>
    <t>7474784595</t>
  </si>
  <si>
    <t>7474784593</t>
  </si>
  <si>
    <t>7474784590</t>
  </si>
  <si>
    <t>7474784564</t>
  </si>
  <si>
    <t>7474783976</t>
  </si>
  <si>
    <t>7474783657</t>
  </si>
  <si>
    <t>7474729891</t>
  </si>
  <si>
    <t>7474729875</t>
  </si>
  <si>
    <t>7474729609</t>
  </si>
  <si>
    <t>7474729588</t>
  </si>
  <si>
    <t>7474729472</t>
  </si>
  <si>
    <t>7474728575</t>
  </si>
  <si>
    <t>7474727690</t>
  </si>
  <si>
    <t>7474727646</t>
  </si>
  <si>
    <t>7474727401</t>
  </si>
  <si>
    <t>AME0132</t>
  </si>
  <si>
    <t>AME0139</t>
  </si>
  <si>
    <t>JRC0031</t>
  </si>
  <si>
    <t>7775126798</t>
  </si>
  <si>
    <t>7773823760</t>
  </si>
  <si>
    <t>7773823018</t>
  </si>
  <si>
    <t>7773821457</t>
  </si>
  <si>
    <t>7773821165</t>
  </si>
  <si>
    <t>7773820129</t>
  </si>
  <si>
    <t>7773801325</t>
  </si>
  <si>
    <t>7773801080</t>
  </si>
  <si>
    <t>7773727257</t>
  </si>
  <si>
    <t>7773727205</t>
  </si>
  <si>
    <t>7773723533</t>
  </si>
  <si>
    <t>JRC0006</t>
  </si>
  <si>
    <t>7773266465</t>
  </si>
  <si>
    <t>7773264907</t>
  </si>
  <si>
    <t>7773264728</t>
  </si>
  <si>
    <t>7773264168</t>
  </si>
  <si>
    <t>7773263747</t>
  </si>
  <si>
    <t>7773262780</t>
  </si>
  <si>
    <t>7773262662</t>
  </si>
  <si>
    <t>7773262500</t>
  </si>
  <si>
    <t>7773262432</t>
  </si>
  <si>
    <t>7773262116</t>
  </si>
  <si>
    <t>7773261792</t>
  </si>
  <si>
    <t>7773261633</t>
  </si>
  <si>
    <t>7773260613</t>
  </si>
  <si>
    <t>7773229943</t>
  </si>
  <si>
    <t>7773229175</t>
  </si>
  <si>
    <t>7773228596</t>
  </si>
  <si>
    <t>7773227872</t>
  </si>
  <si>
    <t>7773227169</t>
  </si>
  <si>
    <t>7773226479</t>
  </si>
  <si>
    <t>7773223399</t>
  </si>
  <si>
    <t>7773160717</t>
  </si>
  <si>
    <t>7773116749</t>
  </si>
  <si>
    <t>7773116121</t>
  </si>
  <si>
    <t>7773115969</t>
  </si>
  <si>
    <t>7773115929</t>
  </si>
  <si>
    <t>7773115749</t>
  </si>
  <si>
    <t>7773115689</t>
  </si>
  <si>
    <t>7773115389</t>
  </si>
  <si>
    <t>7773115189</t>
  </si>
  <si>
    <t>7773114836</t>
  </si>
  <si>
    <t>7773114804</t>
  </si>
  <si>
    <t>7773114269</t>
  </si>
  <si>
    <t>7773113222</t>
  </si>
  <si>
    <t>7773112927</t>
  </si>
  <si>
    <t>7773112207</t>
  </si>
  <si>
    <t>7773111563</t>
  </si>
  <si>
    <t>7773111562</t>
  </si>
  <si>
    <t>7773111446</t>
  </si>
  <si>
    <t>7773110024</t>
  </si>
  <si>
    <t>7773107047</t>
  </si>
  <si>
    <t>7773105935</t>
  </si>
  <si>
    <t>7773102388</t>
  </si>
  <si>
    <t>7773102160</t>
  </si>
  <si>
    <t>7773100984</t>
  </si>
  <si>
    <t>7773100983</t>
  </si>
  <si>
    <t>7773100949</t>
  </si>
  <si>
    <t>7773100823</t>
  </si>
  <si>
    <t>7773100787</t>
  </si>
  <si>
    <t>7773100655</t>
  </si>
  <si>
    <t>7773100366</t>
  </si>
  <si>
    <t>7773100363</t>
  </si>
  <si>
    <t>7773100267</t>
  </si>
  <si>
    <t>7773100020</t>
  </si>
  <si>
    <t>7773093930</t>
  </si>
  <si>
    <t>7773093184</t>
  </si>
  <si>
    <t>7773091840</t>
  </si>
  <si>
    <t>JRC0005</t>
  </si>
  <si>
    <t>JRC0002</t>
  </si>
  <si>
    <t>JRC0003</t>
  </si>
  <si>
    <t>JRC0011</t>
  </si>
  <si>
    <t>OBE0010</t>
  </si>
  <si>
    <t>QRT0010</t>
  </si>
  <si>
    <t>VLL0059</t>
  </si>
  <si>
    <t>COA0030</t>
  </si>
  <si>
    <t>COA0008</t>
  </si>
  <si>
    <t>COA0021</t>
  </si>
  <si>
    <t>COA0057</t>
  </si>
  <si>
    <t>9611404195</t>
  </si>
  <si>
    <t>9616162323</t>
  </si>
  <si>
    <t>9616166277</t>
  </si>
  <si>
    <t>9616167886</t>
  </si>
  <si>
    <t>9616165841</t>
  </si>
  <si>
    <t>9616166294</t>
  </si>
  <si>
    <t>9611406153</t>
  </si>
  <si>
    <t>9616167883</t>
  </si>
  <si>
    <t>9611409336</t>
  </si>
  <si>
    <t>9611409347</t>
  </si>
  <si>
    <t>9611409225</t>
  </si>
  <si>
    <t>9611409223</t>
  </si>
  <si>
    <t>9611409592</t>
  </si>
  <si>
    <t>9611409224</t>
  </si>
  <si>
    <t>9611409218</t>
  </si>
  <si>
    <t>9611409345</t>
  </si>
  <si>
    <t>ANI0002</t>
  </si>
  <si>
    <t>9585814195</t>
  </si>
  <si>
    <t>9585814196</t>
  </si>
  <si>
    <t>9585814188</t>
  </si>
  <si>
    <t>9585814190</t>
  </si>
  <si>
    <t>Distrito MYP0015</t>
  </si>
  <si>
    <t>Distrito VGL0005</t>
  </si>
  <si>
    <t>Distrito VGL0027</t>
  </si>
  <si>
    <t>Distrito VGL0028</t>
  </si>
  <si>
    <t>Distrito VGL0018</t>
  </si>
  <si>
    <t>Distrito VGL0035</t>
  </si>
  <si>
    <t>Distrito VGL0010</t>
  </si>
  <si>
    <t>Distrito VGL0009</t>
  </si>
  <si>
    <t>Distrito PCB0005</t>
  </si>
  <si>
    <t>Distrito YAX0089</t>
  </si>
  <si>
    <t>Distrito YAX0020</t>
  </si>
  <si>
    <t>Distrito YAX0024</t>
  </si>
  <si>
    <t>Distrito YAX0079</t>
  </si>
  <si>
    <t>Distrito YAX0021</t>
  </si>
  <si>
    <t>Distrito YAX0008</t>
  </si>
  <si>
    <t>9585819052</t>
  </si>
  <si>
    <t>4553571215</t>
  </si>
  <si>
    <t>4553570380</t>
  </si>
  <si>
    <t>4543820005</t>
  </si>
  <si>
    <t>4543685724</t>
  </si>
  <si>
    <t>4543685397</t>
  </si>
  <si>
    <t>4543685359</t>
  </si>
  <si>
    <t>4543685121</t>
  </si>
  <si>
    <t>4543685049</t>
  </si>
  <si>
    <t>4543549250</t>
  </si>
  <si>
    <t>4543544144</t>
  </si>
  <si>
    <t>4543541262</t>
  </si>
  <si>
    <t>4543541249</t>
  </si>
  <si>
    <t>4383837298</t>
  </si>
  <si>
    <t>4383832556</t>
  </si>
  <si>
    <t>4383832554</t>
  </si>
  <si>
    <t>4383832535</t>
  </si>
  <si>
    <t>4383832515</t>
  </si>
  <si>
    <t>4383832507</t>
  </si>
  <si>
    <t>4383832505</t>
  </si>
  <si>
    <t>4383832262</t>
  </si>
  <si>
    <t>4363636110</t>
  </si>
  <si>
    <t>4363635608</t>
  </si>
  <si>
    <t>4363635598</t>
  </si>
  <si>
    <t>4363635396</t>
  </si>
  <si>
    <t>4363635261</t>
  </si>
  <si>
    <t>4363635132</t>
  </si>
  <si>
    <t>4363634207</t>
  </si>
  <si>
    <t>4363634203</t>
  </si>
  <si>
    <t>4363632944</t>
  </si>
  <si>
    <t>4363631817</t>
  </si>
  <si>
    <t>4363631440</t>
  </si>
  <si>
    <t>4363630892</t>
  </si>
  <si>
    <t>4363630153</t>
  </si>
  <si>
    <t>4363601938</t>
  </si>
  <si>
    <t>9585870822</t>
  </si>
  <si>
    <t>NCH0032</t>
  </si>
  <si>
    <t>4433154571</t>
  </si>
  <si>
    <t>BDH0005</t>
  </si>
  <si>
    <t>BDH0031</t>
  </si>
  <si>
    <t>BDH0028</t>
  </si>
  <si>
    <t>9585870064</t>
  </si>
  <si>
    <t>BDH0029</t>
  </si>
  <si>
    <t>BDH0034</t>
  </si>
  <si>
    <t>9585870026</t>
  </si>
  <si>
    <t>BDH0024</t>
  </si>
  <si>
    <t>BDH0017</t>
  </si>
  <si>
    <t>9515134326</t>
  </si>
  <si>
    <t>9511326637</t>
  </si>
  <si>
    <t>9515156853</t>
  </si>
  <si>
    <t>9515138807</t>
  </si>
  <si>
    <t>9515133269</t>
  </si>
  <si>
    <t>9515134839</t>
  </si>
  <si>
    <t>9515134899</t>
  </si>
  <si>
    <t>9515136119</t>
  </si>
  <si>
    <t>9515038217</t>
  </si>
  <si>
    <t>9515134122</t>
  </si>
  <si>
    <t>9515137815</t>
  </si>
  <si>
    <t>9515137809</t>
  </si>
  <si>
    <t>9515154319</t>
  </si>
  <si>
    <t>9515134842</t>
  </si>
  <si>
    <t>9515137454</t>
  </si>
  <si>
    <t>JRC0016</t>
  </si>
  <si>
    <t>JRC0044</t>
  </si>
  <si>
    <t>JRC0001</t>
  </si>
  <si>
    <t>AME0048</t>
  </si>
  <si>
    <t>AME0047</t>
  </si>
  <si>
    <t>AME0006</t>
  </si>
  <si>
    <t>AME0037</t>
  </si>
  <si>
    <t>AME0007</t>
  </si>
  <si>
    <t>AME0005</t>
  </si>
  <si>
    <t>AME0010</t>
  </si>
  <si>
    <t>JAL0079</t>
  </si>
  <si>
    <t>JAL0184</t>
  </si>
  <si>
    <t>JAL0161</t>
  </si>
  <si>
    <t>JAL0130</t>
  </si>
  <si>
    <t>TJN0010</t>
  </si>
  <si>
    <t>https://maps.app.goo.gl/TPLZqQTFBeE56e2aA</t>
  </si>
  <si>
    <t>https://maps.app.goo.gl/RL1qrTJ6HJW4ZKf37</t>
  </si>
  <si>
    <t>AME0119</t>
  </si>
  <si>
    <t>AME0002</t>
  </si>
  <si>
    <t>https://maps.app.goo.gl/oK7Bhc7C98D9xVsw6</t>
  </si>
  <si>
    <t>AME0046</t>
  </si>
  <si>
    <t>AME0120</t>
  </si>
  <si>
    <t>JAL0195</t>
  </si>
  <si>
    <t>AME0062</t>
  </si>
  <si>
    <t>https://maps.app.goo.gl/PGPNDWFZ66PEm4QWA</t>
  </si>
  <si>
    <t>JAL0020</t>
  </si>
  <si>
    <t>https://maps.app.goo.gl/odTYWeDm5o5euq8g6</t>
  </si>
  <si>
    <t>JAL0055</t>
  </si>
  <si>
    <t>JAL0002</t>
  </si>
  <si>
    <t>https://maps.app.goo.gl/HMUR7pnGL8s9GMdV7</t>
  </si>
  <si>
    <t>JAL0021</t>
  </si>
  <si>
    <t>JAL0023</t>
  </si>
  <si>
    <t>https://maps.app.goo.gl/odGLjFGBBDEWypQJA</t>
  </si>
  <si>
    <t>https://maps.app.goo.gl/Uf222weXKPdUhCoEA</t>
  </si>
  <si>
    <t>https://maps.app.goo.gl/27LofcyH45NK6Q9w9</t>
  </si>
  <si>
    <t>PEO0014</t>
  </si>
  <si>
    <t>PEO0015</t>
  </si>
  <si>
    <t>PEO0019</t>
  </si>
  <si>
    <t>LYO0001</t>
  </si>
  <si>
    <t>LYO0002</t>
  </si>
  <si>
    <t>LYO0003</t>
  </si>
  <si>
    <t>PRR0003</t>
  </si>
  <si>
    <t>PRR0002</t>
  </si>
  <si>
    <t>JOA0001</t>
  </si>
  <si>
    <t>JOA0002</t>
  </si>
  <si>
    <t>NED0002</t>
  </si>
  <si>
    <t>NED0001</t>
  </si>
  <si>
    <t>NED0003</t>
  </si>
  <si>
    <t>BAR0008</t>
  </si>
  <si>
    <t>BAR0013</t>
  </si>
  <si>
    <t>BAR0017</t>
  </si>
  <si>
    <t>JAL0031</t>
  </si>
  <si>
    <t>JAL0068</t>
  </si>
  <si>
    <t>JAL0142</t>
  </si>
  <si>
    <t>ANI0020</t>
  </si>
  <si>
    <t>ANI0053</t>
  </si>
  <si>
    <t>ANI0074</t>
  </si>
  <si>
    <t>LKW0008</t>
  </si>
  <si>
    <t>LKW0012</t>
  </si>
  <si>
    <t>LKW0003</t>
  </si>
  <si>
    <t>LKW0002</t>
  </si>
  <si>
    <t>LKW0001</t>
  </si>
  <si>
    <t>BUO0007</t>
  </si>
  <si>
    <t>AHL0023</t>
  </si>
  <si>
    <t>9511326781</t>
  </si>
  <si>
    <t>AHL0022</t>
  </si>
  <si>
    <t>HLP0002</t>
  </si>
  <si>
    <t>HLP0001</t>
  </si>
  <si>
    <t>9515134651</t>
  </si>
  <si>
    <t>GSF0002</t>
  </si>
  <si>
    <t>9515030159</t>
  </si>
  <si>
    <t>9511328686</t>
  </si>
  <si>
    <t>EER0402</t>
  </si>
  <si>
    <t>EER0401</t>
  </si>
  <si>
    <t>9515138447</t>
  </si>
  <si>
    <t>9515025618</t>
  </si>
  <si>
    <t>EER0019</t>
  </si>
  <si>
    <t>9515159357</t>
  </si>
  <si>
    <t>EER0018</t>
  </si>
  <si>
    <t>EER0011</t>
  </si>
  <si>
    <t>EER0007</t>
  </si>
  <si>
    <t>9515025517</t>
  </si>
  <si>
    <t>AME0073</t>
  </si>
  <si>
    <t>EER0006</t>
  </si>
  <si>
    <t>LJS0003</t>
  </si>
  <si>
    <t>9515133784</t>
  </si>
  <si>
    <t>EER0005</t>
  </si>
  <si>
    <t>LJS0005</t>
  </si>
  <si>
    <t>LJS0004</t>
  </si>
  <si>
    <t>LJS0006</t>
  </si>
  <si>
    <t>9515152618</t>
  </si>
  <si>
    <t>COA0003</t>
  </si>
  <si>
    <t>9515137861</t>
  </si>
  <si>
    <t>COA0004</t>
  </si>
  <si>
    <t>COA0007</t>
  </si>
  <si>
    <t>9515186946</t>
  </si>
  <si>
    <t>COA0054</t>
  </si>
  <si>
    <t>COA0055</t>
  </si>
  <si>
    <t>COA0006</t>
  </si>
  <si>
    <t>9515153648</t>
  </si>
  <si>
    <t>COA0001</t>
  </si>
  <si>
    <t>9515025832</t>
  </si>
  <si>
    <t>COA0056</t>
  </si>
  <si>
    <t>COA0015</t>
  </si>
  <si>
    <t>COA0016</t>
  </si>
  <si>
    <t>COA0031</t>
  </si>
  <si>
    <t>COA0029</t>
  </si>
  <si>
    <t>9515130196</t>
  </si>
  <si>
    <t>COA0050</t>
  </si>
  <si>
    <t>9515025573</t>
  </si>
  <si>
    <t>COA0013</t>
  </si>
  <si>
    <t>COA0005</t>
  </si>
  <si>
    <t>9515184924</t>
  </si>
  <si>
    <t>COA0009</t>
  </si>
  <si>
    <t>9515135784</t>
  </si>
  <si>
    <t>2464628740</t>
  </si>
  <si>
    <t>4433242435</t>
  </si>
  <si>
    <t>9515184966</t>
  </si>
  <si>
    <t>4433234878</t>
  </si>
  <si>
    <t>4433404390</t>
  </si>
  <si>
    <t>4433404357</t>
  </si>
  <si>
    <t>4433149659</t>
  </si>
  <si>
    <t>4433148565</t>
  </si>
  <si>
    <t>4433149594</t>
  </si>
  <si>
    <t>4433150348</t>
  </si>
  <si>
    <t>4433141720</t>
  </si>
  <si>
    <t>4433151636</t>
  </si>
  <si>
    <t>4433248859</t>
  </si>
  <si>
    <t>4433400822</t>
  </si>
  <si>
    <t>4433147167</t>
  </si>
  <si>
    <t>4433243893</t>
  </si>
  <si>
    <t>4433243359</t>
  </si>
  <si>
    <t>4433334139</t>
  </si>
  <si>
    <t>4433334909</t>
  </si>
  <si>
    <t>4433241835</t>
  </si>
  <si>
    <t>4433242078</t>
  </si>
  <si>
    <t>4433156023</t>
  </si>
  <si>
    <t>4433244981</t>
  </si>
  <si>
    <t>4433401320</t>
  </si>
  <si>
    <t>4433339012</t>
  </si>
  <si>
    <t>4433145586</t>
  </si>
  <si>
    <t>4433157943</t>
  </si>
  <si>
    <t>4433244009</t>
  </si>
  <si>
    <t>4433401418</t>
  </si>
  <si>
    <t>7474727285</t>
  </si>
  <si>
    <t>7474727096</t>
  </si>
  <si>
    <t>7474727021</t>
  </si>
  <si>
    <t>7474726565</t>
  </si>
  <si>
    <t>4433144414</t>
  </si>
  <si>
    <t>7474725775</t>
  </si>
  <si>
    <t>7474725519</t>
  </si>
  <si>
    <t>7474723644</t>
  </si>
  <si>
    <t>7474723321</t>
  </si>
  <si>
    <t>7474723261</t>
  </si>
  <si>
    <t>4433242685</t>
  </si>
  <si>
    <t>7474722818</t>
  </si>
  <si>
    <t>7474722569</t>
  </si>
  <si>
    <t>7474722312</t>
  </si>
  <si>
    <t>7474721748</t>
  </si>
  <si>
    <t>7474721743</t>
  </si>
  <si>
    <t>7474721742</t>
  </si>
  <si>
    <t>7474721733</t>
  </si>
  <si>
    <t>7474721732</t>
  </si>
  <si>
    <t>7474721730</t>
  </si>
  <si>
    <t>7474721717</t>
  </si>
  <si>
    <t>7474721716</t>
  </si>
  <si>
    <t>4433244663</t>
  </si>
  <si>
    <t>7474721706</t>
  </si>
  <si>
    <t>7474721705</t>
  </si>
  <si>
    <t>7474720858</t>
  </si>
  <si>
    <t>7474717469</t>
  </si>
  <si>
    <t>4433240100</t>
  </si>
  <si>
    <t>7474717468</t>
  </si>
  <si>
    <t>7474717467</t>
  </si>
  <si>
    <t>7474717462</t>
  </si>
  <si>
    <t>7474716139</t>
  </si>
  <si>
    <t>7474715887</t>
  </si>
  <si>
    <t>4433155047</t>
  </si>
  <si>
    <t>7474714928</t>
  </si>
  <si>
    <t>7474714112</t>
  </si>
  <si>
    <t>7474714110</t>
  </si>
  <si>
    <t>7474714107</t>
  </si>
  <si>
    <t>7474714103</t>
  </si>
  <si>
    <t>4433248536</t>
  </si>
  <si>
    <t>7474714098</t>
  </si>
  <si>
    <t>7474714097</t>
  </si>
  <si>
    <t>7474714026</t>
  </si>
  <si>
    <t>7474714021</t>
  </si>
  <si>
    <t>7474714017</t>
  </si>
  <si>
    <t>7474714005</t>
  </si>
  <si>
    <t>7474713874</t>
  </si>
  <si>
    <t>4433159185</t>
  </si>
  <si>
    <t>7474713849</t>
  </si>
  <si>
    <t>7474713847</t>
  </si>
  <si>
    <t>7474713769</t>
  </si>
  <si>
    <t>7474713768</t>
  </si>
  <si>
    <t>7474713761</t>
  </si>
  <si>
    <t>4433244997</t>
  </si>
  <si>
    <t>7474713760</t>
  </si>
  <si>
    <t>7474713758</t>
  </si>
  <si>
    <t>7474713757</t>
  </si>
  <si>
    <t>7474713756</t>
  </si>
  <si>
    <t>7474713755</t>
  </si>
  <si>
    <t>7474713754</t>
  </si>
  <si>
    <t>7474713753</t>
  </si>
  <si>
    <t>7474713750</t>
  </si>
  <si>
    <t>7474713748</t>
  </si>
  <si>
    <t>7474713746</t>
  </si>
  <si>
    <t>7474713743</t>
  </si>
  <si>
    <t>7474713740</t>
  </si>
  <si>
    <t>7474713738</t>
  </si>
  <si>
    <t>CEL0060</t>
  </si>
  <si>
    <t>4433339535</t>
  </si>
  <si>
    <t>4433243390</t>
  </si>
  <si>
    <t>4433158235</t>
  </si>
  <si>
    <t>4433153260</t>
  </si>
  <si>
    <t>9511327168</t>
  </si>
  <si>
    <t>9515137958</t>
  </si>
  <si>
    <t>9515137952</t>
  </si>
  <si>
    <t>9515180383</t>
  </si>
  <si>
    <t>9511443355</t>
  </si>
  <si>
    <t>9515180186</t>
  </si>
  <si>
    <t>9515180378</t>
  </si>
  <si>
    <t>9515180298</t>
  </si>
  <si>
    <t>9511443646</t>
  </si>
  <si>
    <t>ING0015</t>
  </si>
  <si>
    <t>BOT0010</t>
  </si>
  <si>
    <t>ING0011</t>
  </si>
  <si>
    <t>BOT0015</t>
  </si>
  <si>
    <t>BOT0014</t>
  </si>
  <si>
    <t>BOT0013</t>
  </si>
  <si>
    <t>BOT0012</t>
  </si>
  <si>
    <t>BOT0011</t>
  </si>
  <si>
    <t>BOT0009</t>
  </si>
  <si>
    <t>BOT0008</t>
  </si>
  <si>
    <t>Distrito GIN042</t>
  </si>
  <si>
    <t>BOT0006</t>
  </si>
  <si>
    <t>BOT0005</t>
  </si>
  <si>
    <t>BOT0004</t>
  </si>
  <si>
    <t>9515184957</t>
  </si>
  <si>
    <t>Distrito GIN021</t>
  </si>
  <si>
    <t>9511326779</t>
  </si>
  <si>
    <t>9515152941</t>
  </si>
  <si>
    <t>9515137854</t>
  </si>
  <si>
    <t>9515135018</t>
  </si>
  <si>
    <t>9515134310</t>
  </si>
  <si>
    <t>Distrito PLA 186</t>
  </si>
  <si>
    <t>9515150855</t>
  </si>
  <si>
    <t>9515155037</t>
  </si>
  <si>
    <t>9515185726</t>
  </si>
  <si>
    <t>9515153978</t>
  </si>
  <si>
    <t>CHI0125</t>
  </si>
  <si>
    <t>9511327086</t>
  </si>
  <si>
    <t>CHI0123</t>
  </si>
  <si>
    <t>9515138800</t>
  </si>
  <si>
    <t>9511326640</t>
  </si>
  <si>
    <t>CHI0122</t>
  </si>
  <si>
    <t>CHI0121</t>
  </si>
  <si>
    <t>CHI0120</t>
  </si>
  <si>
    <t>CHI0119</t>
  </si>
  <si>
    <t>9515156393</t>
  </si>
  <si>
    <t>CHI0118</t>
  </si>
  <si>
    <t>CHI0116</t>
  </si>
  <si>
    <t>9515138672</t>
  </si>
  <si>
    <t>CHI0115</t>
  </si>
  <si>
    <t>9511327625</t>
  </si>
  <si>
    <t>CHI0114</t>
  </si>
  <si>
    <t>9511327626</t>
  </si>
  <si>
    <t>CHI0113</t>
  </si>
  <si>
    <t>CHI0112</t>
  </si>
  <si>
    <t>7474713737</t>
  </si>
  <si>
    <t>7474713736</t>
  </si>
  <si>
    <t>7474713733</t>
  </si>
  <si>
    <t>CHI0111</t>
  </si>
  <si>
    <t>7474713725</t>
  </si>
  <si>
    <t>7474713721</t>
  </si>
  <si>
    <t>7474713183</t>
  </si>
  <si>
    <t>7474713120</t>
  </si>
  <si>
    <t>7474713119</t>
  </si>
  <si>
    <t>7474713114</t>
  </si>
  <si>
    <t>9515133669</t>
  </si>
  <si>
    <t>7474713109</t>
  </si>
  <si>
    <t>7474713108</t>
  </si>
  <si>
    <t>7474713105</t>
  </si>
  <si>
    <t>CHI0109</t>
  </si>
  <si>
    <t>7474713103</t>
  </si>
  <si>
    <t>7474713102</t>
  </si>
  <si>
    <t>7474713094</t>
  </si>
  <si>
    <t>7474713093</t>
  </si>
  <si>
    <t>7474713092</t>
  </si>
  <si>
    <t>CHI0105</t>
  </si>
  <si>
    <t>7474713088</t>
  </si>
  <si>
    <t>7474713083</t>
  </si>
  <si>
    <t>7474713080</t>
  </si>
  <si>
    <t>9515185733</t>
  </si>
  <si>
    <t>7474713078</t>
  </si>
  <si>
    <t>CHI0102</t>
  </si>
  <si>
    <t>7474713048</t>
  </si>
  <si>
    <t>7474713045</t>
  </si>
  <si>
    <t>9515138650</t>
  </si>
  <si>
    <t>7474713042</t>
  </si>
  <si>
    <t>7474713037</t>
  </si>
  <si>
    <t>7474713036</t>
  </si>
  <si>
    <t>7474713032</t>
  </si>
  <si>
    <t>7474713030</t>
  </si>
  <si>
    <t>7474713029</t>
  </si>
  <si>
    <t>7474713028</t>
  </si>
  <si>
    <t>7474713019</t>
  </si>
  <si>
    <t>CHI0096</t>
  </si>
  <si>
    <t>7474713018</t>
  </si>
  <si>
    <t>7474712961</t>
  </si>
  <si>
    <t>7474712817</t>
  </si>
  <si>
    <t>9515185731</t>
  </si>
  <si>
    <t>CHI0092</t>
  </si>
  <si>
    <t>CHI0083</t>
  </si>
  <si>
    <t>9515130899</t>
  </si>
  <si>
    <t>CHI0080</t>
  </si>
  <si>
    <t>9515135560</t>
  </si>
  <si>
    <t>CHI0057</t>
  </si>
  <si>
    <t>9515187171</t>
  </si>
  <si>
    <t>9511328699</t>
  </si>
  <si>
    <t>9515130833</t>
  </si>
  <si>
    <t>9515138781</t>
  </si>
  <si>
    <t>CHI0079</t>
  </si>
  <si>
    <t>9515139234</t>
  </si>
  <si>
    <t>CHI0078</t>
  </si>
  <si>
    <t>9515153672</t>
  </si>
  <si>
    <t>CHI0077</t>
  </si>
  <si>
    <t>CHI0076</t>
  </si>
  <si>
    <t>9515150804</t>
  </si>
  <si>
    <t>CHI0075</t>
  </si>
  <si>
    <t>CHI0074</t>
  </si>
  <si>
    <t>9515153078</t>
  </si>
  <si>
    <t>7222773097</t>
  </si>
  <si>
    <t>CHI0073</t>
  </si>
  <si>
    <t>CHI0072</t>
  </si>
  <si>
    <t>CHI0071</t>
  </si>
  <si>
    <t>9515025884</t>
  </si>
  <si>
    <t>7222773741</t>
  </si>
  <si>
    <t>7222122801</t>
  </si>
  <si>
    <t>CHI0070</t>
  </si>
  <si>
    <t>CHI0064</t>
  </si>
  <si>
    <t>CHI0063</t>
  </si>
  <si>
    <t>7222127195</t>
  </si>
  <si>
    <t>CHI0059</t>
  </si>
  <si>
    <t>CHI0058</t>
  </si>
  <si>
    <t>7222174863</t>
  </si>
  <si>
    <t>7222125096</t>
  </si>
  <si>
    <t>COA0046</t>
  </si>
  <si>
    <t>7474712582</t>
  </si>
  <si>
    <t>CHI0056</t>
  </si>
  <si>
    <t>MAX0003</t>
  </si>
  <si>
    <t>7474712564</t>
  </si>
  <si>
    <t>MAX0001</t>
  </si>
  <si>
    <t>CHI0055</t>
  </si>
  <si>
    <t>7222126357</t>
  </si>
  <si>
    <t>MAX0002</t>
  </si>
  <si>
    <t>CHI0054</t>
  </si>
  <si>
    <t>7474712321</t>
  </si>
  <si>
    <t>MAX0004</t>
  </si>
  <si>
    <t>CHI0053</t>
  </si>
  <si>
    <t>7474712251</t>
  </si>
  <si>
    <t>CHI0052</t>
  </si>
  <si>
    <t>XIO0004</t>
  </si>
  <si>
    <t>7474712155</t>
  </si>
  <si>
    <t>CHI0049</t>
  </si>
  <si>
    <t>XIO0003</t>
  </si>
  <si>
    <t>CHI0048</t>
  </si>
  <si>
    <t>XIO0001</t>
  </si>
  <si>
    <t>CHI0047</t>
  </si>
  <si>
    <t>CHI0046</t>
  </si>
  <si>
    <t>CHI0045</t>
  </si>
  <si>
    <t>7474712150</t>
  </si>
  <si>
    <t>7222126691</t>
  </si>
  <si>
    <t>CHI0044</t>
  </si>
  <si>
    <t>7474711984</t>
  </si>
  <si>
    <t>CHI0043</t>
  </si>
  <si>
    <t>7474711844</t>
  </si>
  <si>
    <t>CHI0042</t>
  </si>
  <si>
    <t>CHI0041</t>
  </si>
  <si>
    <t>7222119734</t>
  </si>
  <si>
    <t>7474711785</t>
  </si>
  <si>
    <t>CHI0038</t>
  </si>
  <si>
    <t>CHI0036</t>
  </si>
  <si>
    <t>7474711157</t>
  </si>
  <si>
    <t>CHI0035</t>
  </si>
  <si>
    <t>CHI0034</t>
  </si>
  <si>
    <t>CHI0033</t>
  </si>
  <si>
    <t>7474711151</t>
  </si>
  <si>
    <t>7222129691</t>
  </si>
  <si>
    <t>CHI0032</t>
  </si>
  <si>
    <t>7474711144</t>
  </si>
  <si>
    <t>CHI0031</t>
  </si>
  <si>
    <t>7474711137</t>
  </si>
  <si>
    <t>CHI0030</t>
  </si>
  <si>
    <t>7474711076</t>
  </si>
  <si>
    <t>CHI0029</t>
  </si>
  <si>
    <t>7222123852</t>
  </si>
  <si>
    <t>7474711063</t>
  </si>
  <si>
    <t>LJS0012</t>
  </si>
  <si>
    <t>7474711051</t>
  </si>
  <si>
    <t>XIO0002</t>
  </si>
  <si>
    <t>7474711012</t>
  </si>
  <si>
    <t>7222804190</t>
  </si>
  <si>
    <t>7474710954</t>
  </si>
  <si>
    <t>7474710639</t>
  </si>
  <si>
    <t>7474710607</t>
  </si>
  <si>
    <t>7474710588</t>
  </si>
  <si>
    <t>7474710484</t>
  </si>
  <si>
    <t>7474710321</t>
  </si>
  <si>
    <t>7474710158</t>
  </si>
  <si>
    <t>CHI0028</t>
  </si>
  <si>
    <t>7222107183</t>
  </si>
  <si>
    <t>CHI0027</t>
  </si>
  <si>
    <t>CHI0026</t>
  </si>
  <si>
    <t>CHI0025</t>
  </si>
  <si>
    <t>CHI0024</t>
  </si>
  <si>
    <t>CHI0022</t>
  </si>
  <si>
    <t>7222127827</t>
  </si>
  <si>
    <t>CHI0021</t>
  </si>
  <si>
    <t>CHI0020</t>
  </si>
  <si>
    <t>CHI0019</t>
  </si>
  <si>
    <t>CHI0018</t>
  </si>
  <si>
    <t>CHI0017</t>
  </si>
  <si>
    <t>CHI0016</t>
  </si>
  <si>
    <t>7222701511</t>
  </si>
  <si>
    <t>CHI0015</t>
  </si>
  <si>
    <t>7222701512</t>
  </si>
  <si>
    <t>CHI0014</t>
  </si>
  <si>
    <t>CHI0013</t>
  </si>
  <si>
    <t>CHI0012</t>
  </si>
  <si>
    <t>7222234349</t>
  </si>
  <si>
    <t>CHI0011</t>
  </si>
  <si>
    <t>CHI0010</t>
  </si>
  <si>
    <t>CHI0009</t>
  </si>
  <si>
    <t>CHI0008</t>
  </si>
  <si>
    <t>CHI0007</t>
  </si>
  <si>
    <t>CHI0006</t>
  </si>
  <si>
    <t>7222191406</t>
  </si>
  <si>
    <t>CHI0005</t>
  </si>
  <si>
    <t>CHI0004</t>
  </si>
  <si>
    <t>7222192368</t>
  </si>
  <si>
    <t>CHI0003</t>
  </si>
  <si>
    <t>7222191450</t>
  </si>
  <si>
    <t>CHI0002</t>
  </si>
  <si>
    <t>7222701245</t>
  </si>
  <si>
    <t>CHI0001</t>
  </si>
  <si>
    <t>7222703987</t>
  </si>
  <si>
    <t>7773223279</t>
  </si>
  <si>
    <t>7773221699</t>
  </si>
  <si>
    <t>7773221429</t>
  </si>
  <si>
    <t>7773221289</t>
  </si>
  <si>
    <t>7773221029</t>
  </si>
  <si>
    <t>7773220969</t>
  </si>
  <si>
    <t>7222129595</t>
  </si>
  <si>
    <t>7222126700</t>
  </si>
  <si>
    <t>7222704796</t>
  </si>
  <si>
    <t>7222703819</t>
  </si>
  <si>
    <t>7222126587</t>
  </si>
  <si>
    <t>7222121088</t>
  </si>
  <si>
    <t>EER0004</t>
  </si>
  <si>
    <t>7222126644</t>
  </si>
  <si>
    <t>EER0003</t>
  </si>
  <si>
    <t>EER0002</t>
  </si>
  <si>
    <t>EER0001</t>
  </si>
  <si>
    <t>CIV0205</t>
  </si>
  <si>
    <t>CIV0198</t>
  </si>
  <si>
    <t>7222193624</t>
  </si>
  <si>
    <t>7222809854</t>
  </si>
  <si>
    <t>7222125478</t>
  </si>
  <si>
    <t>7222107955</t>
  </si>
  <si>
    <t>CIV0182</t>
  </si>
  <si>
    <t>7222701016</t>
  </si>
  <si>
    <t>CIV0180</t>
  </si>
  <si>
    <t>CIV0179</t>
  </si>
  <si>
    <t>CIV0178</t>
  </si>
  <si>
    <t>7222701734</t>
  </si>
  <si>
    <t>CIV0177</t>
  </si>
  <si>
    <t>CIV0076</t>
  </si>
  <si>
    <t>7222121476</t>
  </si>
  <si>
    <t>CIV0075</t>
  </si>
  <si>
    <t>CIV0068</t>
  </si>
  <si>
    <t>CIV0067</t>
  </si>
  <si>
    <t>7222804006</t>
  </si>
  <si>
    <t>CIV0066</t>
  </si>
  <si>
    <t>CIV0065</t>
  </si>
  <si>
    <t>CIV0064</t>
  </si>
  <si>
    <t>CIV0063</t>
  </si>
  <si>
    <t>7222804076</t>
  </si>
  <si>
    <t>CIV0062</t>
  </si>
  <si>
    <t>CIV0061</t>
  </si>
  <si>
    <t>CIV0060</t>
  </si>
  <si>
    <t>CIV0058</t>
  </si>
  <si>
    <t>7222804030</t>
  </si>
  <si>
    <t>CIV0057</t>
  </si>
  <si>
    <t>CIV0056</t>
  </si>
  <si>
    <t>7222125520</t>
  </si>
  <si>
    <t>CIV0055</t>
  </si>
  <si>
    <t>CIV0054</t>
  </si>
  <si>
    <t>CIV0053</t>
  </si>
  <si>
    <t>CIV0052</t>
  </si>
  <si>
    <t>CIV0035</t>
  </si>
  <si>
    <t>3787170341</t>
  </si>
  <si>
    <t>CIV0034</t>
  </si>
  <si>
    <t>CIV0033</t>
  </si>
  <si>
    <t>CIV0032</t>
  </si>
  <si>
    <t>CIV0025</t>
  </si>
  <si>
    <t>CIV0024</t>
  </si>
  <si>
    <t>CIV0022</t>
  </si>
  <si>
    <t>CIV0021</t>
  </si>
  <si>
    <t>CIV0020</t>
  </si>
  <si>
    <t>AZT0003</t>
  </si>
  <si>
    <t>CIV0019</t>
  </si>
  <si>
    <t>AZT0066</t>
  </si>
  <si>
    <t>AZT0068</t>
  </si>
  <si>
    <t>AZT0038</t>
  </si>
  <si>
    <t>AZT0072</t>
  </si>
  <si>
    <t>CEL0117</t>
  </si>
  <si>
    <t>CEL0063</t>
  </si>
  <si>
    <t>AME0069</t>
  </si>
  <si>
    <t>LZB0005</t>
  </si>
  <si>
    <t>LJS0011</t>
  </si>
  <si>
    <t>AME0185</t>
  </si>
  <si>
    <t>AME0027</t>
  </si>
  <si>
    <t>AME0009</t>
  </si>
  <si>
    <t>AME0105</t>
  </si>
  <si>
    <t>AME0179</t>
  </si>
  <si>
    <t>AME0171</t>
  </si>
  <si>
    <t>AME0087</t>
  </si>
  <si>
    <t>AME0104</t>
  </si>
  <si>
    <t>AME0137</t>
  </si>
  <si>
    <t>AME0026</t>
  </si>
  <si>
    <t>AME0178</t>
  </si>
  <si>
    <t>AME0092</t>
  </si>
  <si>
    <t>AME0135</t>
  </si>
  <si>
    <t>HBC0001</t>
  </si>
  <si>
    <t>HBC0011</t>
  </si>
  <si>
    <t>AVZ0009</t>
  </si>
  <si>
    <t>HBC0010</t>
  </si>
  <si>
    <t>SUM0052</t>
  </si>
  <si>
    <t>SUM0012</t>
  </si>
  <si>
    <t>AME0138</t>
  </si>
  <si>
    <t>AME0174</t>
  </si>
  <si>
    <t>AME0115</t>
  </si>
  <si>
    <t>AME0094</t>
  </si>
  <si>
    <t>AME0093</t>
  </si>
  <si>
    <t>SUM0033</t>
  </si>
  <si>
    <t>SUM0005</t>
  </si>
  <si>
    <t>SUM0042</t>
  </si>
  <si>
    <t>SUM0056</t>
  </si>
  <si>
    <t>HBC0006</t>
  </si>
  <si>
    <t>HBC0007</t>
  </si>
  <si>
    <t>SUM0011</t>
  </si>
  <si>
    <t>SUM0051</t>
  </si>
  <si>
    <t>SUM0043</t>
  </si>
  <si>
    <t>SUM0010</t>
  </si>
  <si>
    <t>SUM0050</t>
  </si>
  <si>
    <t>SUM0046</t>
  </si>
  <si>
    <t>SUM0036</t>
  </si>
  <si>
    <t>SUM0048</t>
  </si>
  <si>
    <t>SUM0031</t>
  </si>
  <si>
    <t>SUM0060</t>
  </si>
  <si>
    <t>SUM0030</t>
  </si>
  <si>
    <t>SUM0021</t>
  </si>
  <si>
    <t>CEL0085</t>
  </si>
  <si>
    <t>CEL0049</t>
  </si>
  <si>
    <t>CEL0026</t>
  </si>
  <si>
    <t>PUE0027</t>
  </si>
  <si>
    <t>7773220939</t>
  </si>
  <si>
    <t>PUE0016</t>
  </si>
  <si>
    <t>PWD0002</t>
  </si>
  <si>
    <t>7773220429</t>
  </si>
  <si>
    <t>PWD0005</t>
  </si>
  <si>
    <t>PWD0006</t>
  </si>
  <si>
    <t>7773220339</t>
  </si>
  <si>
    <t>7773212341</t>
  </si>
  <si>
    <t>PWD0020</t>
  </si>
  <si>
    <t>7773209859</t>
  </si>
  <si>
    <t>7773209813</t>
  </si>
  <si>
    <t>PWD0007</t>
  </si>
  <si>
    <t>SAI0024</t>
  </si>
  <si>
    <t>SAI0046</t>
  </si>
  <si>
    <t>PWD0003</t>
  </si>
  <si>
    <t>SAI0026</t>
  </si>
  <si>
    <t>KEA0002</t>
  </si>
  <si>
    <t>KEA0001</t>
  </si>
  <si>
    <t>TLX0016</t>
  </si>
  <si>
    <t>SAI0027</t>
  </si>
  <si>
    <t>KEA0004</t>
  </si>
  <si>
    <t>2464623329</t>
  </si>
  <si>
    <t>7773209028</t>
  </si>
  <si>
    <t>7773207953</t>
  </si>
  <si>
    <t>7773206414</t>
  </si>
  <si>
    <t>7773206163</t>
  </si>
  <si>
    <t>7773205275</t>
  </si>
  <si>
    <t>7773204243</t>
  </si>
  <si>
    <t>7773203805</t>
  </si>
  <si>
    <t>7773202399</t>
  </si>
  <si>
    <t>7773202023</t>
  </si>
  <si>
    <t>7773201442</t>
  </si>
  <si>
    <t>TLX0030</t>
  </si>
  <si>
    <t>7773201423</t>
  </si>
  <si>
    <t>7773201363</t>
  </si>
  <si>
    <t>2464626050</t>
  </si>
  <si>
    <t>7773200883</t>
  </si>
  <si>
    <t>7773200643</t>
  </si>
  <si>
    <t>2464660687</t>
  </si>
  <si>
    <t>PWD0001</t>
  </si>
  <si>
    <t>PUE0035</t>
  </si>
  <si>
    <t>2464628450</t>
  </si>
  <si>
    <t>PRH0005</t>
  </si>
  <si>
    <t>PRH0009</t>
  </si>
  <si>
    <t>PRH0001</t>
  </si>
  <si>
    <t>Distrito Itz 016</t>
  </si>
  <si>
    <t>MOB 16</t>
  </si>
  <si>
    <t>MOB 15</t>
  </si>
  <si>
    <t>PRH0006</t>
  </si>
  <si>
    <t>TLX0031</t>
  </si>
  <si>
    <t>MOB 13</t>
  </si>
  <si>
    <t>MOB 12</t>
  </si>
  <si>
    <t>MOB 09</t>
  </si>
  <si>
    <t>MOB 04</t>
  </si>
  <si>
    <t>MOB 02</t>
  </si>
  <si>
    <t>MOB 01</t>
  </si>
  <si>
    <t>MOB 19</t>
  </si>
  <si>
    <t>MOB 07</t>
  </si>
  <si>
    <t>MOB 03</t>
  </si>
  <si>
    <t>HOR 95</t>
  </si>
  <si>
    <t>HOR 49</t>
  </si>
  <si>
    <t>HID180</t>
  </si>
  <si>
    <t>HID173</t>
  </si>
  <si>
    <t>HID160</t>
  </si>
  <si>
    <t>HID159</t>
  </si>
  <si>
    <t>HID149</t>
  </si>
  <si>
    <t>HID147</t>
  </si>
  <si>
    <t>HID 145</t>
  </si>
  <si>
    <t>HID 143</t>
  </si>
  <si>
    <t>HID 138</t>
  </si>
  <si>
    <t>HID 137</t>
  </si>
  <si>
    <t>HID 135</t>
  </si>
  <si>
    <t>HID 133</t>
  </si>
  <si>
    <t>HID 126</t>
  </si>
  <si>
    <t>HID 113</t>
  </si>
  <si>
    <t>HID 106</t>
  </si>
  <si>
    <t>HID 104</t>
  </si>
  <si>
    <t>HID 103</t>
  </si>
  <si>
    <t>HID 92</t>
  </si>
  <si>
    <t>HID 90</t>
  </si>
  <si>
    <t>HID 68</t>
  </si>
  <si>
    <t>HID 62</t>
  </si>
  <si>
    <t>HID 45</t>
  </si>
  <si>
    <t>HID 43</t>
  </si>
  <si>
    <t>HID 41</t>
  </si>
  <si>
    <t>HID 38</t>
  </si>
  <si>
    <t>HID 37</t>
  </si>
  <si>
    <t>HID 20</t>
  </si>
  <si>
    <t>HID 161</t>
  </si>
  <si>
    <t>HID 154</t>
  </si>
  <si>
    <t>HID 142</t>
  </si>
  <si>
    <t>HID 71</t>
  </si>
  <si>
    <t>HID 67</t>
  </si>
  <si>
    <t>HID 07</t>
  </si>
  <si>
    <t>TLX0008</t>
  </si>
  <si>
    <t>MOB 27</t>
  </si>
  <si>
    <t>9616166292</t>
  </si>
  <si>
    <t>MOB 25</t>
  </si>
  <si>
    <t>MOB19</t>
  </si>
  <si>
    <t>MOB 18</t>
  </si>
  <si>
    <t>MOB 11</t>
  </si>
  <si>
    <t>MOB 28</t>
  </si>
  <si>
    <t>MOB 24</t>
  </si>
  <si>
    <t>TLX0040</t>
  </si>
  <si>
    <t>9616162208</t>
  </si>
  <si>
    <t>TLX0024</t>
  </si>
  <si>
    <t>9611406192</t>
  </si>
  <si>
    <t>9611406191</t>
  </si>
  <si>
    <t>9611406208</t>
  </si>
  <si>
    <t>9611406209</t>
  </si>
  <si>
    <t>TLX0062</t>
  </si>
  <si>
    <t>9616165831</t>
  </si>
  <si>
    <t>9616165717</t>
  </si>
  <si>
    <t>TLX0041</t>
  </si>
  <si>
    <t>9616164511</t>
  </si>
  <si>
    <t>9616167882</t>
  </si>
  <si>
    <t>TLX0002</t>
  </si>
  <si>
    <t>9616162528</t>
  </si>
  <si>
    <t>TLX0018</t>
  </si>
  <si>
    <t>9616165871</t>
  </si>
  <si>
    <t>9611406154</t>
  </si>
  <si>
    <t>Distrito Itz001</t>
  </si>
  <si>
    <t>Distrito Sbm 007</t>
  </si>
  <si>
    <t>SUM0055</t>
  </si>
  <si>
    <t>LTL0002</t>
  </si>
  <si>
    <t>LTL0001</t>
  </si>
  <si>
    <t>ANI0009</t>
  </si>
  <si>
    <t>ANI0001</t>
  </si>
  <si>
    <t>SUM0006</t>
  </si>
  <si>
    <t>ANI0015</t>
  </si>
  <si>
    <t>ANI0035</t>
  </si>
  <si>
    <t>TJN0015</t>
  </si>
  <si>
    <t>ANI0013</t>
  </si>
  <si>
    <t>BDH0018</t>
  </si>
  <si>
    <t>ANI0046</t>
  </si>
  <si>
    <t>SUM0058</t>
  </si>
  <si>
    <t>BDH0022</t>
  </si>
  <si>
    <t>SUM0054</t>
  </si>
  <si>
    <t>SUM0004</t>
  </si>
  <si>
    <t>ANI0003</t>
  </si>
  <si>
    <t>ANI0004</t>
  </si>
  <si>
    <t>SUM0008</t>
  </si>
  <si>
    <t>ANI0006</t>
  </si>
  <si>
    <t>ANI0007</t>
  </si>
  <si>
    <t>9515139829</t>
  </si>
  <si>
    <t>SUM0053</t>
  </si>
  <si>
    <t>SUM0026</t>
  </si>
  <si>
    <t>9511326040</t>
  </si>
  <si>
    <t>9585870205</t>
  </si>
  <si>
    <t>SUM0059</t>
  </si>
  <si>
    <t>9515156136</t>
  </si>
  <si>
    <t>9585870496</t>
  </si>
  <si>
    <t>LHH0002</t>
  </si>
  <si>
    <t>LHH0004</t>
  </si>
  <si>
    <t>LHH0001</t>
  </si>
  <si>
    <t>LHH0003</t>
  </si>
  <si>
    <t>LHH0005</t>
  </si>
  <si>
    <t>SUM0057</t>
  </si>
  <si>
    <t>Distrito Smb025</t>
  </si>
  <si>
    <t>TLX0007</t>
  </si>
  <si>
    <t>SUM0024</t>
  </si>
  <si>
    <t>TLX0003</t>
  </si>
  <si>
    <t>Distrito Yax0062</t>
  </si>
  <si>
    <t>SUM0039</t>
  </si>
  <si>
    <t>Distrito Yax060</t>
  </si>
  <si>
    <t>SUM0061</t>
  </si>
  <si>
    <t>Distrito Pla 278</t>
  </si>
  <si>
    <t>ANI0054</t>
  </si>
  <si>
    <t>SUM0062</t>
  </si>
  <si>
    <t>Distrito Pla129</t>
  </si>
  <si>
    <t>AVZ0006</t>
  </si>
  <si>
    <t>AVZ0011</t>
  </si>
  <si>
    <t>AVZ0016</t>
  </si>
  <si>
    <t>AVZ0010</t>
  </si>
  <si>
    <t>6121234487</t>
  </si>
  <si>
    <t>AVZ0007</t>
  </si>
  <si>
    <t>Distrito Pla064</t>
  </si>
  <si>
    <t>Distrito Pla096</t>
  </si>
  <si>
    <t>AVZ0008</t>
  </si>
  <si>
    <t>7222773043</t>
  </si>
  <si>
    <t>AVZ0002</t>
  </si>
  <si>
    <t>AVZ0004</t>
  </si>
  <si>
    <t>7222704576</t>
  </si>
  <si>
    <t>AVZ0005</t>
  </si>
  <si>
    <t>AME0085</t>
  </si>
  <si>
    <t>AVZ0001</t>
  </si>
  <si>
    <t>AVZ0014</t>
  </si>
  <si>
    <t>7222192941</t>
  </si>
  <si>
    <t>AVZ0003</t>
  </si>
  <si>
    <t>7222703380</t>
  </si>
  <si>
    <t>JAL0109</t>
  </si>
  <si>
    <t>7222190511</t>
  </si>
  <si>
    <t>7222125104</t>
  </si>
  <si>
    <t>ANI0071</t>
  </si>
  <si>
    <t>7773200617</t>
  </si>
  <si>
    <t>ANI0064</t>
  </si>
  <si>
    <t>ANI0078</t>
  </si>
  <si>
    <t>7773200428</t>
  </si>
  <si>
    <t>7222778187</t>
  </si>
  <si>
    <t>ANI0068</t>
  </si>
  <si>
    <t>ANI0059</t>
  </si>
  <si>
    <t>7773200409</t>
  </si>
  <si>
    <t>7222778182</t>
  </si>
  <si>
    <t>ANI0060</t>
  </si>
  <si>
    <t>7773200229</t>
  </si>
  <si>
    <t>7222778167</t>
  </si>
  <si>
    <t>7773200143</t>
  </si>
  <si>
    <t>7773199286</t>
  </si>
  <si>
    <t>7773198399</t>
  </si>
  <si>
    <t>7222190883</t>
  </si>
  <si>
    <t>6121224787</t>
  </si>
  <si>
    <t>7222123069</t>
  </si>
  <si>
    <t>7773197422</t>
  </si>
  <si>
    <t>7773194530</t>
  </si>
  <si>
    <t>7222191151</t>
  </si>
  <si>
    <t>LJS0013</t>
  </si>
  <si>
    <t>7222778190</t>
  </si>
  <si>
    <t>7222778188</t>
  </si>
  <si>
    <t>7773194094</t>
  </si>
  <si>
    <t>JAL0024</t>
  </si>
  <si>
    <t>JAL0090</t>
  </si>
  <si>
    <t>7773192939</t>
  </si>
  <si>
    <t>JAL0176</t>
  </si>
  <si>
    <t>JAL0033</t>
  </si>
  <si>
    <t>7773192844</t>
  </si>
  <si>
    <t>JAL0012</t>
  </si>
  <si>
    <t>6121250131</t>
  </si>
  <si>
    <t>7773192830</t>
  </si>
  <si>
    <t>JAL0065</t>
  </si>
  <si>
    <t>JAL0026</t>
  </si>
  <si>
    <t>7773192642</t>
  </si>
  <si>
    <t>7773192507</t>
  </si>
  <si>
    <t>JAL0135</t>
  </si>
  <si>
    <t>7773190814</t>
  </si>
  <si>
    <t>7773189071</t>
  </si>
  <si>
    <t>6121147923</t>
  </si>
  <si>
    <t>JAL0025</t>
  </si>
  <si>
    <t>JAL0100</t>
  </si>
  <si>
    <t>AME0059</t>
  </si>
  <si>
    <t>AME0133</t>
  </si>
  <si>
    <t>AME0014</t>
  </si>
  <si>
    <t>AME0015</t>
  </si>
  <si>
    <t>JAL0105</t>
  </si>
  <si>
    <t>7222123695</t>
  </si>
  <si>
    <t>AME0129</t>
  </si>
  <si>
    <t>7222178754</t>
  </si>
  <si>
    <t>7222804069</t>
  </si>
  <si>
    <t>7773189523</t>
  </si>
  <si>
    <t>6121251473</t>
  </si>
  <si>
    <t>7222196353</t>
  </si>
  <si>
    <t>6121461645</t>
  </si>
  <si>
    <t>7222190368</t>
  </si>
  <si>
    <t>7222170884</t>
  </si>
  <si>
    <t>6121234106</t>
  </si>
  <si>
    <t>7773189049</t>
  </si>
  <si>
    <t>6121231521</t>
  </si>
  <si>
    <t>7222190621</t>
  </si>
  <si>
    <t>7222194487</t>
  </si>
  <si>
    <t>6121230865</t>
  </si>
  <si>
    <t>7222174342</t>
  </si>
  <si>
    <t>6121230272</t>
  </si>
  <si>
    <t>7222125123</t>
  </si>
  <si>
    <t>7773188889</t>
  </si>
  <si>
    <t>7773188735</t>
  </si>
  <si>
    <t>7773188023</t>
  </si>
  <si>
    <t>7773187843</t>
  </si>
  <si>
    <t>7773187032</t>
  </si>
  <si>
    <t>7773186823</t>
  </si>
  <si>
    <t>7773185299</t>
  </si>
  <si>
    <t>7773184672</t>
  </si>
  <si>
    <t>7773182593</t>
  </si>
  <si>
    <t>9616568170</t>
  </si>
  <si>
    <t>7773176321</t>
  </si>
  <si>
    <t>7773176072</t>
  </si>
  <si>
    <t>7773172630</t>
  </si>
  <si>
    <t>7222195478</t>
  </si>
  <si>
    <t>7773159421</t>
  </si>
  <si>
    <t>7773155923</t>
  </si>
  <si>
    <t>7773119318</t>
  </si>
  <si>
    <t>7773112142</t>
  </si>
  <si>
    <t>AME0096</t>
  </si>
  <si>
    <t>AME0130</t>
  </si>
  <si>
    <t>7222809856</t>
  </si>
  <si>
    <t>7222177339</t>
  </si>
  <si>
    <t>7222190129</t>
  </si>
  <si>
    <t>7222190115</t>
  </si>
  <si>
    <t>7222190138</t>
  </si>
  <si>
    <t>7222129709</t>
  </si>
  <si>
    <t>Distrito PCB YAX0085</t>
  </si>
  <si>
    <t>7222129020</t>
  </si>
  <si>
    <t>AME0051</t>
  </si>
  <si>
    <t>7222175484</t>
  </si>
  <si>
    <t>7222173193</t>
  </si>
  <si>
    <t>Distrito PCB MYP0024</t>
  </si>
  <si>
    <t>7222704246</t>
  </si>
  <si>
    <t>AME0195</t>
  </si>
  <si>
    <t>7222126837</t>
  </si>
  <si>
    <t>PCB YAX0010</t>
  </si>
  <si>
    <t>PCBYAX0011</t>
  </si>
  <si>
    <t>7222191014</t>
  </si>
  <si>
    <t>7222700353</t>
  </si>
  <si>
    <t>7222123099</t>
  </si>
  <si>
    <t>Yax0009</t>
  </si>
  <si>
    <t>7222192228</t>
  </si>
  <si>
    <t>7222703181</t>
  </si>
  <si>
    <t>7222190103</t>
  </si>
  <si>
    <t>7222778413</t>
  </si>
  <si>
    <t>7222105136</t>
  </si>
  <si>
    <t>9585870681</t>
  </si>
  <si>
    <t>9515158986</t>
  </si>
  <si>
    <t>9515150016</t>
  </si>
  <si>
    <t>9511328698</t>
  </si>
  <si>
    <t>7444800529</t>
  </si>
  <si>
    <t>9515185989</t>
  </si>
  <si>
    <t>9515138834</t>
  </si>
  <si>
    <t>7444867454</t>
  </si>
  <si>
    <t>7444866751</t>
  </si>
  <si>
    <t>7444869121</t>
  </si>
  <si>
    <t>7444856001</t>
  </si>
  <si>
    <t>7444866584</t>
  </si>
  <si>
    <t>AME0054</t>
  </si>
  <si>
    <t>AME0025</t>
  </si>
  <si>
    <t>AME0131</t>
  </si>
  <si>
    <t>SUM0049</t>
  </si>
  <si>
    <t>SUM0028</t>
  </si>
  <si>
    <t>SUM0038</t>
  </si>
  <si>
    <t>SUM0029</t>
  </si>
  <si>
    <t>SUM0003</t>
  </si>
  <si>
    <t>SUM0007</t>
  </si>
  <si>
    <t>SUM0001</t>
  </si>
  <si>
    <t>AME0169</t>
  </si>
  <si>
    <t>AME0021</t>
  </si>
  <si>
    <t>AME0042</t>
  </si>
  <si>
    <t>AME0063</t>
  </si>
  <si>
    <t>AME0109</t>
  </si>
  <si>
    <t>AME0095</t>
  </si>
  <si>
    <t>AME0122</t>
  </si>
  <si>
    <t>JAL0072</t>
  </si>
  <si>
    <t>SUM0037</t>
  </si>
  <si>
    <t>JAL0006</t>
  </si>
  <si>
    <t>SUM0063</t>
  </si>
  <si>
    <t>TJN0001</t>
  </si>
  <si>
    <t>TJN0008</t>
  </si>
  <si>
    <t>TJN0003</t>
  </si>
  <si>
    <t>ANI0042</t>
  </si>
  <si>
    <t>ANI0012</t>
  </si>
  <si>
    <t>ANI0011</t>
  </si>
  <si>
    <t>TJN0005</t>
  </si>
  <si>
    <t>TJN0006</t>
  </si>
  <si>
    <t>TJN0004</t>
  </si>
  <si>
    <t>BAR0002</t>
  </si>
  <si>
    <t>BAR0001</t>
  </si>
  <si>
    <t>BAR0003</t>
  </si>
  <si>
    <t>TJN0007</t>
  </si>
  <si>
    <t>BAR0004</t>
  </si>
  <si>
    <t>BAR0018</t>
  </si>
  <si>
    <t>BAR0005</t>
  </si>
  <si>
    <t>TJN0012</t>
  </si>
  <si>
    <t>9616165695</t>
  </si>
  <si>
    <t>9616167893</t>
  </si>
  <si>
    <t>BAR0007</t>
  </si>
  <si>
    <t>DEE0005</t>
  </si>
  <si>
    <t>9616568361</t>
  </si>
  <si>
    <t>DEE0004</t>
  </si>
  <si>
    <t>DEE0007</t>
  </si>
  <si>
    <t>DEE0003</t>
  </si>
  <si>
    <t>9616167866</t>
  </si>
  <si>
    <t>DEE0002</t>
  </si>
  <si>
    <t>DEE0013</t>
  </si>
  <si>
    <t>DEE0012</t>
  </si>
  <si>
    <t>DEE0011</t>
  </si>
  <si>
    <t>9616165719</t>
  </si>
  <si>
    <t>9616167769</t>
  </si>
  <si>
    <t>9616166861</t>
  </si>
  <si>
    <t>9616165457</t>
  </si>
  <si>
    <t>DEE0008</t>
  </si>
  <si>
    <t>9616163760</t>
  </si>
  <si>
    <t>DEE0009</t>
  </si>
  <si>
    <t>DEE0006</t>
  </si>
  <si>
    <t>9616164305</t>
  </si>
  <si>
    <t>DEE0001</t>
  </si>
  <si>
    <t>JLP0011</t>
  </si>
  <si>
    <t>AME0193</t>
  </si>
  <si>
    <t>JLP0020</t>
  </si>
  <si>
    <t>JLP0012</t>
  </si>
  <si>
    <t>9616166859</t>
  </si>
  <si>
    <t>JLP0005</t>
  </si>
  <si>
    <t>9616165819</t>
  </si>
  <si>
    <t>JLP0004</t>
  </si>
  <si>
    <t>9616163280</t>
  </si>
  <si>
    <t>JLP0003</t>
  </si>
  <si>
    <t>4433154087</t>
  </si>
  <si>
    <t>PRH0002</t>
  </si>
  <si>
    <t>9616163938</t>
  </si>
  <si>
    <t>4433147130</t>
  </si>
  <si>
    <t>JLP0002</t>
  </si>
  <si>
    <t>4433244499</t>
  </si>
  <si>
    <t>PRH0004</t>
  </si>
  <si>
    <t>JLP0008</t>
  </si>
  <si>
    <t>9616163486</t>
  </si>
  <si>
    <t>4433400153</t>
  </si>
  <si>
    <t>BRB0011</t>
  </si>
  <si>
    <t>4433243765</t>
  </si>
  <si>
    <t>PRH0003</t>
  </si>
  <si>
    <t>BRB0006</t>
  </si>
  <si>
    <t>9611499553</t>
  </si>
  <si>
    <t>4433249439</t>
  </si>
  <si>
    <t>4433155758</t>
  </si>
  <si>
    <t>4433151929</t>
  </si>
  <si>
    <t>PRH0017</t>
  </si>
  <si>
    <t>9611409583</t>
  </si>
  <si>
    <t>4433156335</t>
  </si>
  <si>
    <t>BRB0007</t>
  </si>
  <si>
    <t>9611409509</t>
  </si>
  <si>
    <t>4433191067</t>
  </si>
  <si>
    <t>PWD0015</t>
  </si>
  <si>
    <t>4433157528</t>
  </si>
  <si>
    <t>BRB0004</t>
  </si>
  <si>
    <t>9611409416</t>
  </si>
  <si>
    <t>4433146085</t>
  </si>
  <si>
    <t>4433155705</t>
  </si>
  <si>
    <t>PWD0016</t>
  </si>
  <si>
    <t>9616167896</t>
  </si>
  <si>
    <t>BRB0001</t>
  </si>
  <si>
    <t>PWD0030</t>
  </si>
  <si>
    <t>BRB0002</t>
  </si>
  <si>
    <t>4433332085</t>
  </si>
  <si>
    <t>4433148385</t>
  </si>
  <si>
    <t>BRB0003</t>
  </si>
  <si>
    <t>9616165885</t>
  </si>
  <si>
    <t>BRB0014</t>
  </si>
  <si>
    <t>4433243399</t>
  </si>
  <si>
    <t>4433331350</t>
  </si>
  <si>
    <t>LKW0005</t>
  </si>
  <si>
    <t>9616568167</t>
  </si>
  <si>
    <t>4433339022</t>
  </si>
  <si>
    <t>JLF0002</t>
  </si>
  <si>
    <t>PWD0029</t>
  </si>
  <si>
    <t>4431472078</t>
  </si>
  <si>
    <t>4433157194</t>
  </si>
  <si>
    <t>4433331349</t>
  </si>
  <si>
    <t>ANI0057</t>
  </si>
  <si>
    <t>4433330793</t>
  </si>
  <si>
    <t>4433246382</t>
  </si>
  <si>
    <t>ANI0022</t>
  </si>
  <si>
    <t>JAL0131</t>
  </si>
  <si>
    <t>4433155624</t>
  </si>
  <si>
    <t>9585870992</t>
  </si>
  <si>
    <t>JAL0183</t>
  </si>
  <si>
    <t>4433152931</t>
  </si>
  <si>
    <t>PWD0028</t>
  </si>
  <si>
    <t>9585871606</t>
  </si>
  <si>
    <t>JAL0134</t>
  </si>
  <si>
    <t>4433244989</t>
  </si>
  <si>
    <t>9585871761</t>
  </si>
  <si>
    <t>JAL0174</t>
  </si>
  <si>
    <t>9616168094</t>
  </si>
  <si>
    <t>JAL0152</t>
  </si>
  <si>
    <t>PWD0027</t>
  </si>
  <si>
    <t>9585870925</t>
  </si>
  <si>
    <t>JAL0157</t>
  </si>
  <si>
    <t>JAL0132</t>
  </si>
  <si>
    <t>JAL0168</t>
  </si>
  <si>
    <t>JAL0066</t>
  </si>
  <si>
    <t>PUH0013</t>
  </si>
  <si>
    <t>JAL0029</t>
  </si>
  <si>
    <t>PWD0032</t>
  </si>
  <si>
    <t>PUH0023</t>
  </si>
  <si>
    <t>9585871621</t>
  </si>
  <si>
    <t>PUH0018</t>
  </si>
  <si>
    <t>PWD0026</t>
  </si>
  <si>
    <t>PUH0017</t>
  </si>
  <si>
    <t>PUH0027</t>
  </si>
  <si>
    <t>PWD0009</t>
  </si>
  <si>
    <t>PUH0020</t>
  </si>
  <si>
    <t>JAL0081</t>
  </si>
  <si>
    <t>JAL0194</t>
  </si>
  <si>
    <t>PUH0021</t>
  </si>
  <si>
    <t>PWD0010</t>
  </si>
  <si>
    <t>4433156516</t>
  </si>
  <si>
    <t>4433336732</t>
  </si>
  <si>
    <t>PWD0014</t>
  </si>
  <si>
    <t>IZM0002</t>
  </si>
  <si>
    <t>4433243569</t>
  </si>
  <si>
    <t>IZM0001</t>
  </si>
  <si>
    <t>4433335009</t>
  </si>
  <si>
    <t>IZM0006</t>
  </si>
  <si>
    <t>9515152862</t>
  </si>
  <si>
    <t>4433339755</t>
  </si>
  <si>
    <t>PWD0012</t>
  </si>
  <si>
    <t>IZM0004</t>
  </si>
  <si>
    <t>9585870918</t>
  </si>
  <si>
    <t>IZM0005</t>
  </si>
  <si>
    <t>4433330283</t>
  </si>
  <si>
    <t>PWD0011</t>
  </si>
  <si>
    <t>4433335186</t>
  </si>
  <si>
    <t>9515152279</t>
  </si>
  <si>
    <t>PUE0060</t>
  </si>
  <si>
    <t>4433339018</t>
  </si>
  <si>
    <t>4433246520</t>
  </si>
  <si>
    <t>4433157872</t>
  </si>
  <si>
    <t>PUE0043</t>
  </si>
  <si>
    <t>4433156941</t>
  </si>
  <si>
    <t>4433234098</t>
  </si>
  <si>
    <t>PUE0002</t>
  </si>
  <si>
    <t>4433416732</t>
  </si>
  <si>
    <t>4433416731</t>
  </si>
  <si>
    <t>4433416710</t>
  </si>
  <si>
    <t>4433416578</t>
  </si>
  <si>
    <t>4433416332</t>
  </si>
  <si>
    <t>4433415621</t>
  </si>
  <si>
    <t>4433415307</t>
  </si>
  <si>
    <t>7444869293</t>
  </si>
  <si>
    <t>AME0084</t>
  </si>
  <si>
    <t>7444820099</t>
  </si>
  <si>
    <t>9585871015</t>
  </si>
  <si>
    <t>9511328690</t>
  </si>
  <si>
    <t>JAL0013</t>
  </si>
  <si>
    <t>BDH0036</t>
  </si>
  <si>
    <t>JAL0073</t>
  </si>
  <si>
    <t>9515135066</t>
  </si>
  <si>
    <t>EYH0001</t>
  </si>
  <si>
    <t>7444820042</t>
  </si>
  <si>
    <t>EYH0003</t>
  </si>
  <si>
    <t>BDT0003</t>
  </si>
  <si>
    <t>7444830656</t>
  </si>
  <si>
    <t>9585810576</t>
  </si>
  <si>
    <t>9515138679</t>
  </si>
  <si>
    <t>JAL0110</t>
  </si>
  <si>
    <t>9585810575</t>
  </si>
  <si>
    <t>7444800578</t>
  </si>
  <si>
    <t>JAL0004</t>
  </si>
  <si>
    <t>9511328688</t>
  </si>
  <si>
    <t>AME0099</t>
  </si>
  <si>
    <t>9585810571</t>
  </si>
  <si>
    <t>AME0031</t>
  </si>
  <si>
    <t>9515157497</t>
  </si>
  <si>
    <t>9585810572</t>
  </si>
  <si>
    <t>BDT0001</t>
  </si>
  <si>
    <t>9515134597</t>
  </si>
  <si>
    <t>ANI0030</t>
  </si>
  <si>
    <t>7444830792</t>
  </si>
  <si>
    <t>ANI0031</t>
  </si>
  <si>
    <t>9515135977</t>
  </si>
  <si>
    <t>ANI0052</t>
  </si>
  <si>
    <t>9585810565</t>
  </si>
  <si>
    <t>9515159497</t>
  </si>
  <si>
    <t>ANI0056</t>
  </si>
  <si>
    <t>7444827157</t>
  </si>
  <si>
    <t>9515184123</t>
  </si>
  <si>
    <t>7444830438</t>
  </si>
  <si>
    <t>9585810566</t>
  </si>
  <si>
    <t>9515025404</t>
  </si>
  <si>
    <t>ANI0024</t>
  </si>
  <si>
    <t>BDT0002</t>
  </si>
  <si>
    <t>9515155937</t>
  </si>
  <si>
    <t>9585871603</t>
  </si>
  <si>
    <t>9515025582</t>
  </si>
  <si>
    <t>9515136391</t>
  </si>
  <si>
    <t>9585870146</t>
  </si>
  <si>
    <t>9585870299</t>
  </si>
  <si>
    <t>9515155369</t>
  </si>
  <si>
    <t>BDH0002</t>
  </si>
  <si>
    <t>9585870508</t>
  </si>
  <si>
    <t>AHL0021</t>
  </si>
  <si>
    <t>9585870926</t>
  </si>
  <si>
    <t>AHL0018</t>
  </si>
  <si>
    <t>7444827929</t>
  </si>
  <si>
    <t>CIV0175</t>
  </si>
  <si>
    <t>9515139827</t>
  </si>
  <si>
    <t>BDH0003</t>
  </si>
  <si>
    <t>UHD0014</t>
  </si>
  <si>
    <t>BDH0009</t>
  </si>
  <si>
    <t>CIV0169</t>
  </si>
  <si>
    <t>9515152526</t>
  </si>
  <si>
    <t>UHD0010</t>
  </si>
  <si>
    <t>9515130500</t>
  </si>
  <si>
    <t>BDH0015</t>
  </si>
  <si>
    <t>CIV0168</t>
  </si>
  <si>
    <t>7444827851</t>
  </si>
  <si>
    <t>CIV0135</t>
  </si>
  <si>
    <t>UHD0008</t>
  </si>
  <si>
    <t>UHD0007</t>
  </si>
  <si>
    <t>7444830429</t>
  </si>
  <si>
    <t>UHD0006</t>
  </si>
  <si>
    <t>UHD0005</t>
  </si>
  <si>
    <t>CIV0127</t>
  </si>
  <si>
    <t>7444828127</t>
  </si>
  <si>
    <t>UHD0004</t>
  </si>
  <si>
    <t>UHD0003</t>
  </si>
  <si>
    <t>CIV0117</t>
  </si>
  <si>
    <t>UHD0002</t>
  </si>
  <si>
    <t>CIV0074</t>
  </si>
  <si>
    <t>UGX0018</t>
  </si>
  <si>
    <t>CIV0073</t>
  </si>
  <si>
    <t>UGX0010</t>
  </si>
  <si>
    <t>CIV0072</t>
  </si>
  <si>
    <t>AHL0016</t>
  </si>
  <si>
    <t>UGX0008</t>
  </si>
  <si>
    <t>AHL0015</t>
  </si>
  <si>
    <t>CIV0018</t>
  </si>
  <si>
    <t>AHL0014</t>
  </si>
  <si>
    <t>UGX0007</t>
  </si>
  <si>
    <t>UGX0006</t>
  </si>
  <si>
    <t>CIV0017</t>
  </si>
  <si>
    <t>UGX0004</t>
  </si>
  <si>
    <t>AHL0009</t>
  </si>
  <si>
    <t>CIV0071</t>
  </si>
  <si>
    <t>CIV0070</t>
  </si>
  <si>
    <t>AHL0008</t>
  </si>
  <si>
    <t>CIV0069</t>
  </si>
  <si>
    <t>CIV0051</t>
  </si>
  <si>
    <t>MIR0194</t>
  </si>
  <si>
    <t>MIR0193</t>
  </si>
  <si>
    <t>MIR0164</t>
  </si>
  <si>
    <t>7773184633</t>
  </si>
  <si>
    <t>7773184573</t>
  </si>
  <si>
    <t>7773184453</t>
  </si>
  <si>
    <t>7773184169</t>
  </si>
  <si>
    <t>7773184279</t>
  </si>
  <si>
    <t>7773160409</t>
  </si>
  <si>
    <t>7773160005</t>
  </si>
  <si>
    <t>7222323910</t>
  </si>
  <si>
    <t>7222323954</t>
  </si>
  <si>
    <t>7773159419</t>
  </si>
  <si>
    <t>7222322209</t>
  </si>
  <si>
    <t>7773159036</t>
  </si>
  <si>
    <t>7222315651</t>
  </si>
  <si>
    <t>7773159006</t>
  </si>
  <si>
    <t>7773156214</t>
  </si>
  <si>
    <t>7222321478</t>
  </si>
  <si>
    <t>7773153543</t>
  </si>
  <si>
    <t>7773152281</t>
  </si>
  <si>
    <t>7222323800</t>
  </si>
  <si>
    <t>7773151770</t>
  </si>
  <si>
    <t>7222323960</t>
  </si>
  <si>
    <t>7222323978</t>
  </si>
  <si>
    <t>7222351849</t>
  </si>
  <si>
    <t>7222323945</t>
  </si>
  <si>
    <t>9515150757</t>
  </si>
  <si>
    <t>9515030253</t>
  </si>
  <si>
    <t>7222325649</t>
  </si>
  <si>
    <t>7222325647</t>
  </si>
  <si>
    <t>9515025563</t>
  </si>
  <si>
    <t>9515133308</t>
  </si>
  <si>
    <t>9515139165</t>
  </si>
  <si>
    <t>7222323810</t>
  </si>
  <si>
    <t>9515025561</t>
  </si>
  <si>
    <t>9515025564</t>
  </si>
  <si>
    <t>9515151708</t>
  </si>
  <si>
    <t>7222325653</t>
  </si>
  <si>
    <t>9515137872</t>
  </si>
  <si>
    <t>7222322347</t>
  </si>
  <si>
    <t>9515130055</t>
  </si>
  <si>
    <t>7222323950</t>
  </si>
  <si>
    <t>9511326988</t>
  </si>
  <si>
    <t>9515137187</t>
  </si>
  <si>
    <t>9515136510</t>
  </si>
  <si>
    <t>9515135973</t>
  </si>
  <si>
    <t>7222324056</t>
  </si>
  <si>
    <t>9515137814</t>
  </si>
  <si>
    <t>9515025609</t>
  </si>
  <si>
    <t>9515185419</t>
  </si>
  <si>
    <t>7222352354</t>
  </si>
  <si>
    <t>9515133503</t>
  </si>
  <si>
    <t>9616131313</t>
  </si>
  <si>
    <t>9515139682</t>
  </si>
  <si>
    <t>9515132590</t>
  </si>
  <si>
    <t>7222323870</t>
  </si>
  <si>
    <t>9616145312</t>
  </si>
  <si>
    <t>9511328691</t>
  </si>
  <si>
    <t>9616112661</t>
  </si>
  <si>
    <t>7222324016</t>
  </si>
  <si>
    <t>9611253776</t>
  </si>
  <si>
    <t>7222352351</t>
  </si>
  <si>
    <t>9515138519</t>
  </si>
  <si>
    <t>7222329305</t>
  </si>
  <si>
    <t>7222326582</t>
  </si>
  <si>
    <t>9515139718</t>
  </si>
  <si>
    <t>9515139679</t>
  </si>
  <si>
    <t>7222778467</t>
  </si>
  <si>
    <t>9515139683</t>
  </si>
  <si>
    <t>9515139714</t>
  </si>
  <si>
    <t>9515133578</t>
  </si>
  <si>
    <t>9515025885</t>
  </si>
  <si>
    <t>9515158705</t>
  </si>
  <si>
    <t>9515136189</t>
  </si>
  <si>
    <t>7773145359</t>
  </si>
  <si>
    <t>7773145118</t>
  </si>
  <si>
    <t>9515134531</t>
  </si>
  <si>
    <t>7222107451</t>
  </si>
  <si>
    <t>7773143426</t>
  </si>
  <si>
    <t>7773142757</t>
  </si>
  <si>
    <t>7222124858</t>
  </si>
  <si>
    <t>7773142443</t>
  </si>
  <si>
    <t>7773142421</t>
  </si>
  <si>
    <t>7773142385</t>
  </si>
  <si>
    <t>7773141238</t>
  </si>
  <si>
    <t>7222194064</t>
  </si>
  <si>
    <t>7773141228</t>
  </si>
  <si>
    <t>7222129618</t>
  </si>
  <si>
    <t>7773141130</t>
  </si>
  <si>
    <t>7773140899</t>
  </si>
  <si>
    <t>7773140788</t>
  </si>
  <si>
    <t>9616184144</t>
  </si>
  <si>
    <t>7773140654</t>
  </si>
  <si>
    <t>7773140467</t>
  </si>
  <si>
    <t>9611470669</t>
  </si>
  <si>
    <t>7773140421</t>
  </si>
  <si>
    <t>7773140346</t>
  </si>
  <si>
    <t>7773140277</t>
  </si>
  <si>
    <t>7222773241</t>
  </si>
  <si>
    <t>7773140090</t>
  </si>
  <si>
    <t>7222777471</t>
  </si>
  <si>
    <t>7773139488</t>
  </si>
  <si>
    <t>7773138852</t>
  </si>
  <si>
    <t>7773138745</t>
  </si>
  <si>
    <t>7222124882</t>
  </si>
  <si>
    <t>7773138610</t>
  </si>
  <si>
    <t>7773138126</t>
  </si>
  <si>
    <t>7773137363</t>
  </si>
  <si>
    <t>7773135174</t>
  </si>
  <si>
    <t>7222773169</t>
  </si>
  <si>
    <t>7773129073</t>
  </si>
  <si>
    <t>7773128486</t>
  </si>
  <si>
    <t>7222191105</t>
  </si>
  <si>
    <t>7773126560</t>
  </si>
  <si>
    <t>7222121212</t>
  </si>
  <si>
    <t>7773125724</t>
  </si>
  <si>
    <t>7222190121</t>
  </si>
  <si>
    <t>7773123572</t>
  </si>
  <si>
    <t>7222195228</t>
  </si>
  <si>
    <t>7773122994</t>
  </si>
  <si>
    <t>7222198499</t>
  </si>
  <si>
    <t>7773122987</t>
  </si>
  <si>
    <t>7222193121</t>
  </si>
  <si>
    <t>7773122670</t>
  </si>
  <si>
    <t>7773121763</t>
  </si>
  <si>
    <t>7222125516</t>
  </si>
  <si>
    <t>6121230760</t>
  </si>
  <si>
    <t>7773121589</t>
  </si>
  <si>
    <t>7773121494</t>
  </si>
  <si>
    <t>7773121420</t>
  </si>
  <si>
    <t>6121251459</t>
  </si>
  <si>
    <t>7773121208</t>
  </si>
  <si>
    <t>7773121179</t>
  </si>
  <si>
    <t>6121252415</t>
  </si>
  <si>
    <t>7773091345</t>
  </si>
  <si>
    <t>6121230906</t>
  </si>
  <si>
    <t>6121222233</t>
  </si>
  <si>
    <t>AME0056</t>
  </si>
  <si>
    <t>AME0108</t>
  </si>
  <si>
    <t>AME0058</t>
  </si>
  <si>
    <t>AME0057</t>
  </si>
  <si>
    <t>AME0107</t>
  </si>
  <si>
    <t>AME0086</t>
  </si>
  <si>
    <t>AME0079</t>
  </si>
  <si>
    <t>AME0164</t>
  </si>
  <si>
    <t>AME0112</t>
  </si>
  <si>
    <t>AME0194</t>
  </si>
  <si>
    <t>AME0118</t>
  </si>
  <si>
    <t>AME0004</t>
  </si>
  <si>
    <t>JAL0137</t>
  </si>
  <si>
    <t>JAL0197</t>
  </si>
  <si>
    <t>JLP0009</t>
  </si>
  <si>
    <t>JLP0017</t>
  </si>
  <si>
    <t>JLP0013</t>
  </si>
  <si>
    <t>9515145580</t>
  </si>
  <si>
    <t>JLP0019</t>
  </si>
  <si>
    <t>JLP0018</t>
  </si>
  <si>
    <t>LKW0010</t>
  </si>
  <si>
    <t>LKW0006</t>
  </si>
  <si>
    <t>LKW0009</t>
  </si>
  <si>
    <t>LKW0007</t>
  </si>
  <si>
    <t>JAK0003</t>
  </si>
  <si>
    <t>JAK0001</t>
  </si>
  <si>
    <t>9515162564</t>
  </si>
  <si>
    <t>JAK0002</t>
  </si>
  <si>
    <t>JLF0005</t>
  </si>
  <si>
    <t>JLF0004</t>
  </si>
  <si>
    <t>JLF0003</t>
  </si>
  <si>
    <t>JLF0001</t>
  </si>
  <si>
    <t>9515011795</t>
  </si>
  <si>
    <t>JLF0010</t>
  </si>
  <si>
    <t>JLF0007</t>
  </si>
  <si>
    <t>JLF0006</t>
  </si>
  <si>
    <t>JLF0009</t>
  </si>
  <si>
    <t>JLF0008</t>
  </si>
  <si>
    <t>BDH0016</t>
  </si>
  <si>
    <t>9515167770</t>
  </si>
  <si>
    <t>BDH0014</t>
  </si>
  <si>
    <t>9585870928</t>
  </si>
  <si>
    <t>9515166136</t>
  </si>
  <si>
    <t>9585870573</t>
  </si>
  <si>
    <t>9515165519</t>
  </si>
  <si>
    <t>9585871494</t>
  </si>
  <si>
    <t>9515165827</t>
  </si>
  <si>
    <t>9585870028</t>
  </si>
  <si>
    <t>9515169702</t>
  </si>
  <si>
    <t>9585871197</t>
  </si>
  <si>
    <t>9585871622</t>
  </si>
  <si>
    <t>9515011544</t>
  </si>
  <si>
    <t>BDH0010</t>
  </si>
  <si>
    <t>9515162251</t>
  </si>
  <si>
    <t>9515162269</t>
  </si>
  <si>
    <t>9515160198</t>
  </si>
  <si>
    <t>9585871600</t>
  </si>
  <si>
    <t>9515167167</t>
  </si>
  <si>
    <t>9515149785</t>
  </si>
  <si>
    <t>2464620089</t>
  </si>
  <si>
    <t>9515167780</t>
  </si>
  <si>
    <t>BDH0013</t>
  </si>
  <si>
    <t>TLX0066</t>
  </si>
  <si>
    <t>9515166288</t>
  </si>
  <si>
    <t>9515142878</t>
  </si>
  <si>
    <t>BDH0012</t>
  </si>
  <si>
    <t>9515160077</t>
  </si>
  <si>
    <t>4433202208</t>
  </si>
  <si>
    <t>9616568374</t>
  </si>
  <si>
    <t>4433276142</t>
  </si>
  <si>
    <t>4433270104</t>
  </si>
  <si>
    <t>4433202212</t>
  </si>
  <si>
    <t>4433202216</t>
  </si>
  <si>
    <t>4433271487</t>
  </si>
  <si>
    <t>4433271469</t>
  </si>
  <si>
    <t>4433342111</t>
  </si>
  <si>
    <t>4432981678</t>
  </si>
  <si>
    <t>9616162433</t>
  </si>
  <si>
    <t>4432981852</t>
  </si>
  <si>
    <t>4433165686</t>
  </si>
  <si>
    <t>9611462881</t>
  </si>
  <si>
    <t>4433341275</t>
  </si>
  <si>
    <t>4432980429</t>
  </si>
  <si>
    <t>4432980431</t>
  </si>
  <si>
    <t>4433165066</t>
  </si>
  <si>
    <t>9611406195</t>
  </si>
  <si>
    <t>4433162022</t>
  </si>
  <si>
    <t>4432991016</t>
  </si>
  <si>
    <t>9611406175</t>
  </si>
  <si>
    <t>4433274726</t>
  </si>
  <si>
    <t>9616168294</t>
  </si>
  <si>
    <t>9611462559</t>
  </si>
  <si>
    <t>4433162199</t>
  </si>
  <si>
    <t>9611462542</t>
  </si>
  <si>
    <t>4433274551</t>
  </si>
  <si>
    <t>9616163323</t>
  </si>
  <si>
    <t>4433261140</t>
  </si>
  <si>
    <t>4433205794</t>
  </si>
  <si>
    <t>4433169704</t>
  </si>
  <si>
    <t>4433262897</t>
  </si>
  <si>
    <t>9616162611</t>
  </si>
  <si>
    <t>4433271498</t>
  </si>
  <si>
    <t>9611406163</t>
  </si>
  <si>
    <t>4433205795</t>
  </si>
  <si>
    <t>4433165735</t>
  </si>
  <si>
    <t>4433165732</t>
  </si>
  <si>
    <t>4433136547</t>
  </si>
  <si>
    <t>4433135105</t>
  </si>
  <si>
    <t>4433174392</t>
  </si>
  <si>
    <t>9616029037</t>
  </si>
  <si>
    <t>4433130742</t>
  </si>
  <si>
    <t>4433130736</t>
  </si>
  <si>
    <t>4433124820</t>
  </si>
  <si>
    <t>9616026035</t>
  </si>
  <si>
    <t>4433088599</t>
  </si>
  <si>
    <t>4433274395</t>
  </si>
  <si>
    <t>4433271249</t>
  </si>
  <si>
    <t>4433174986</t>
  </si>
  <si>
    <t>9616026037</t>
  </si>
  <si>
    <t>9515144102</t>
  </si>
  <si>
    <t>9616026520</t>
  </si>
  <si>
    <t>9616026328</t>
  </si>
  <si>
    <t>9515161332</t>
  </si>
  <si>
    <t>9616025045</t>
  </si>
  <si>
    <t>9616026334</t>
  </si>
  <si>
    <t>9515165528</t>
  </si>
  <si>
    <t>9515165709</t>
  </si>
  <si>
    <t>BDH0006</t>
  </si>
  <si>
    <t>9515161869</t>
  </si>
  <si>
    <t>9515027782</t>
  </si>
  <si>
    <t>9585871038</t>
  </si>
  <si>
    <t>9515589267</t>
  </si>
  <si>
    <t>9515027733</t>
  </si>
  <si>
    <t>6121234903</t>
  </si>
  <si>
    <t>6121256326</t>
  </si>
  <si>
    <t>6121230278</t>
  </si>
  <si>
    <t>6121234894</t>
  </si>
  <si>
    <t>6121226579</t>
  </si>
  <si>
    <t>6121230583</t>
  </si>
  <si>
    <t>9515027722</t>
  </si>
  <si>
    <t>6121242363</t>
  </si>
  <si>
    <t>7444837175</t>
  </si>
  <si>
    <t>4432990287</t>
  </si>
  <si>
    <t>4432992895</t>
  </si>
  <si>
    <t>9515120022</t>
  </si>
  <si>
    <t>4433260834</t>
  </si>
  <si>
    <t>4432993493</t>
  </si>
  <si>
    <t>4433270631</t>
  </si>
  <si>
    <t>9585870845</t>
  </si>
  <si>
    <t>4433173534</t>
  </si>
  <si>
    <t>4433176352</t>
  </si>
  <si>
    <t>4433176355</t>
  </si>
  <si>
    <t>4433172243</t>
  </si>
  <si>
    <t>9515122850</t>
  </si>
  <si>
    <t>4433174985</t>
  </si>
  <si>
    <t>7444800096</t>
  </si>
  <si>
    <t>4433136816</t>
  </si>
  <si>
    <t>4433174991</t>
  </si>
  <si>
    <t>7444837089</t>
  </si>
  <si>
    <t>9585870923</t>
  </si>
  <si>
    <t>7444836674</t>
  </si>
  <si>
    <t>7222167531</t>
  </si>
  <si>
    <t>4433174569</t>
  </si>
  <si>
    <t>7444836330</t>
  </si>
  <si>
    <t>4433172176</t>
  </si>
  <si>
    <t>4433172102</t>
  </si>
  <si>
    <t>4433130831</t>
  </si>
  <si>
    <t>7444839373</t>
  </si>
  <si>
    <t>4433177574</t>
  </si>
  <si>
    <t>4433175462</t>
  </si>
  <si>
    <t>9585871147</t>
  </si>
  <si>
    <t>9515122631</t>
  </si>
  <si>
    <t>9515122630</t>
  </si>
  <si>
    <t>7222164463</t>
  </si>
  <si>
    <t>9515122839</t>
  </si>
  <si>
    <t>9585870975</t>
  </si>
  <si>
    <t>9515122638</t>
  </si>
  <si>
    <t>9585870642</t>
  </si>
  <si>
    <t>9585871576</t>
  </si>
  <si>
    <t>9515122958</t>
  </si>
  <si>
    <t>9585870921</t>
  </si>
  <si>
    <t>9515122899</t>
  </si>
  <si>
    <t>9585870916</t>
  </si>
  <si>
    <t>9511332839</t>
  </si>
  <si>
    <t>9585870957</t>
  </si>
  <si>
    <t>9585870959</t>
  </si>
  <si>
    <t>9515122897</t>
  </si>
  <si>
    <t>7221976748</t>
  </si>
  <si>
    <t>9585871007</t>
  </si>
  <si>
    <t>7221976745</t>
  </si>
  <si>
    <t>9515122896</t>
  </si>
  <si>
    <t>7221973284</t>
  </si>
  <si>
    <t>PCH0003</t>
  </si>
  <si>
    <t>9515122838</t>
  </si>
  <si>
    <t>7222117517</t>
  </si>
  <si>
    <t>PCH0002</t>
  </si>
  <si>
    <t>7221977239</t>
  </si>
  <si>
    <t>9515122497</t>
  </si>
  <si>
    <t>7222114007</t>
  </si>
  <si>
    <t>9515124404</t>
  </si>
  <si>
    <t>7222114909</t>
  </si>
  <si>
    <t>9511332022</t>
  </si>
  <si>
    <t>7222110093</t>
  </si>
  <si>
    <t>7222110485</t>
  </si>
  <si>
    <t>9515121141</t>
  </si>
  <si>
    <t>9515122281</t>
  </si>
  <si>
    <t>distrito</t>
  </si>
  <si>
    <t>9511331181</t>
  </si>
  <si>
    <t>7222980446</t>
  </si>
  <si>
    <t>7222980177</t>
  </si>
  <si>
    <t>7222984439</t>
  </si>
  <si>
    <t>7222980789</t>
  </si>
  <si>
    <t>7222980767</t>
  </si>
  <si>
    <t>7222983903</t>
  </si>
  <si>
    <t>7221980537</t>
  </si>
  <si>
    <t>7222323803</t>
  </si>
  <si>
    <t>7221981858</t>
  </si>
  <si>
    <t>7221981854</t>
  </si>
  <si>
    <t>7221981855</t>
  </si>
  <si>
    <t>7221983229</t>
  </si>
  <si>
    <t>7221982355</t>
  </si>
  <si>
    <t>7221982360</t>
  </si>
  <si>
    <t>7222981084</t>
  </si>
  <si>
    <t>7222981083</t>
  </si>
  <si>
    <t>7222984441</t>
  </si>
  <si>
    <t>JAL0153</t>
  </si>
  <si>
    <t>JAL0133</t>
  </si>
  <si>
    <t>JAL0144</t>
  </si>
  <si>
    <t>LFX0001</t>
  </si>
  <si>
    <t>LFX0004</t>
  </si>
  <si>
    <t>LFX0005</t>
  </si>
  <si>
    <t>LFX0006</t>
  </si>
  <si>
    <t>ANI0066</t>
  </si>
  <si>
    <t>ANI0049</t>
  </si>
  <si>
    <t>ANI0018</t>
  </si>
  <si>
    <t>ANI0019</t>
  </si>
  <si>
    <t>ANI0048</t>
  </si>
  <si>
    <t>TJN0011</t>
  </si>
  <si>
    <t>NRA0012</t>
  </si>
  <si>
    <t>4171725616</t>
  </si>
  <si>
    <t>4171724121</t>
  </si>
  <si>
    <t>4171724455</t>
  </si>
  <si>
    <t>4171724238</t>
  </si>
  <si>
    <t>9616026302</t>
  </si>
  <si>
    <t>9616026331</t>
  </si>
  <si>
    <t>9616148559</t>
  </si>
  <si>
    <t>MOE0049</t>
  </si>
  <si>
    <t>MOE0003</t>
  </si>
  <si>
    <t>4432980841</t>
  </si>
  <si>
    <t>9616146785</t>
  </si>
  <si>
    <t>4433263196</t>
  </si>
  <si>
    <t>4433341239</t>
  </si>
  <si>
    <t>4171724137</t>
  </si>
  <si>
    <t>9616138565</t>
  </si>
  <si>
    <t>4432980642</t>
  </si>
  <si>
    <t>9616146959</t>
  </si>
  <si>
    <t>4432981912</t>
  </si>
  <si>
    <t>4433342260</t>
  </si>
  <si>
    <t>4433341250</t>
  </si>
  <si>
    <t>9616131426</t>
  </si>
  <si>
    <t>4433270638</t>
  </si>
  <si>
    <t>4433273693</t>
  </si>
  <si>
    <t>4433270058</t>
  </si>
  <si>
    <t>4433266334</t>
  </si>
  <si>
    <t>TAS0167</t>
  </si>
  <si>
    <t>9616138563</t>
  </si>
  <si>
    <t>TAS0093</t>
  </si>
  <si>
    <t>TAS0056</t>
  </si>
  <si>
    <t>TAS0097</t>
  </si>
  <si>
    <t>9616139235</t>
  </si>
  <si>
    <t>4433168650</t>
  </si>
  <si>
    <t>4171724263</t>
  </si>
  <si>
    <t>4433202227</t>
  </si>
  <si>
    <t>4433161209</t>
  </si>
  <si>
    <t>4433201623</t>
  </si>
  <si>
    <t>4171724095</t>
  </si>
  <si>
    <t>4433166570</t>
  </si>
  <si>
    <t>9616124143</t>
  </si>
  <si>
    <t>4433166517</t>
  </si>
  <si>
    <t>4433161516</t>
  </si>
  <si>
    <t>4171724382</t>
  </si>
  <si>
    <t>4433161529</t>
  </si>
  <si>
    <t>4433161432</t>
  </si>
  <si>
    <t>4433270296</t>
  </si>
  <si>
    <t>9616637893</t>
  </si>
  <si>
    <t>4433270270</t>
  </si>
  <si>
    <t>4433166436</t>
  </si>
  <si>
    <t>4433166835</t>
  </si>
  <si>
    <t>4171724371</t>
  </si>
  <si>
    <t>4433166938</t>
  </si>
  <si>
    <t>4171726095</t>
  </si>
  <si>
    <t>4171724298</t>
  </si>
  <si>
    <t>5582842298</t>
  </si>
  <si>
    <t>MOE0124</t>
  </si>
  <si>
    <t>MOE0168</t>
  </si>
  <si>
    <t>MOE0134</t>
  </si>
  <si>
    <t>MOE0052</t>
  </si>
  <si>
    <t>AEM0003</t>
  </si>
  <si>
    <t>AEM0001</t>
  </si>
  <si>
    <t>AEM0002</t>
  </si>
  <si>
    <t>AEM0005</t>
  </si>
  <si>
    <t>AEM0006</t>
  </si>
  <si>
    <t>TAS0063</t>
  </si>
  <si>
    <t>4433085328</t>
  </si>
  <si>
    <t>4433270069</t>
  </si>
  <si>
    <t>4433271743</t>
  </si>
  <si>
    <t>4433271943</t>
  </si>
  <si>
    <t>4433273561</t>
  </si>
  <si>
    <t>4433086096</t>
  </si>
  <si>
    <t>4433262601</t>
  </si>
  <si>
    <t>4433086207</t>
  </si>
  <si>
    <t>4433270960</t>
  </si>
  <si>
    <t>4433270957</t>
  </si>
  <si>
    <t>4433161318</t>
  </si>
  <si>
    <t>4433270817</t>
  </si>
  <si>
    <t>4433274832</t>
  </si>
  <si>
    <t>4433161753</t>
  </si>
  <si>
    <t>4433161739</t>
  </si>
  <si>
    <t>4433088895</t>
  </si>
  <si>
    <t>VBA0014</t>
  </si>
  <si>
    <t>SNM0006</t>
  </si>
  <si>
    <t>SNM0010</t>
  </si>
  <si>
    <t>SNM0017</t>
  </si>
  <si>
    <t>SNM0003</t>
  </si>
  <si>
    <t>VBA0012</t>
  </si>
  <si>
    <t>4433405741</t>
  </si>
  <si>
    <t>4433404714</t>
  </si>
  <si>
    <t>4433405844</t>
  </si>
  <si>
    <t>4433236076</t>
  </si>
  <si>
    <t>4433198741</t>
  </si>
  <si>
    <t>4433235324</t>
  </si>
  <si>
    <t>4433235904</t>
  </si>
  <si>
    <t>4433236378</t>
  </si>
  <si>
    <t>4433236385</t>
  </si>
  <si>
    <t>4433198449</t>
  </si>
  <si>
    <t>4433235833</t>
  </si>
  <si>
    <t>4433155811</t>
  </si>
  <si>
    <t>9616140346</t>
  </si>
  <si>
    <t>9616040713</t>
  </si>
  <si>
    <t>9616143508</t>
  </si>
  <si>
    <t>9611416193</t>
  </si>
  <si>
    <t>9616132451</t>
  </si>
  <si>
    <t>9616133214</t>
  </si>
  <si>
    <t>9616134792</t>
  </si>
  <si>
    <t>9616136734</t>
  </si>
  <si>
    <t>TJN0002</t>
  </si>
  <si>
    <t>JAL0155</t>
  </si>
  <si>
    <t>JAL0112</t>
  </si>
  <si>
    <t>AME0064</t>
  </si>
  <si>
    <t>JAL0177</t>
  </si>
  <si>
    <t>MIR0146</t>
  </si>
  <si>
    <t>MIR0141</t>
  </si>
  <si>
    <t>MIR0138</t>
  </si>
  <si>
    <t>AME0032</t>
  </si>
  <si>
    <t>4171724478</t>
  </si>
  <si>
    <t>AME0052</t>
  </si>
  <si>
    <t>BRU0011</t>
  </si>
  <si>
    <t>ACB0011</t>
  </si>
  <si>
    <t>AME0072</t>
  </si>
  <si>
    <t>ACB0049</t>
  </si>
  <si>
    <t>ACB0009</t>
  </si>
  <si>
    <t>ACB0017</t>
  </si>
  <si>
    <t>ACB0020</t>
  </si>
  <si>
    <t>AHL0007</t>
  </si>
  <si>
    <t>MIR0130</t>
  </si>
  <si>
    <t>CIV0016</t>
  </si>
  <si>
    <t>MIR0128</t>
  </si>
  <si>
    <t>ACB0033</t>
  </si>
  <si>
    <t>MIR0115</t>
  </si>
  <si>
    <t>ACB0012</t>
  </si>
  <si>
    <t>CIV0014</t>
  </si>
  <si>
    <t>ANI0005</t>
  </si>
  <si>
    <t>CIV0013</t>
  </si>
  <si>
    <t>MIR0105</t>
  </si>
  <si>
    <t>ANI0045</t>
  </si>
  <si>
    <t>MIR0096</t>
  </si>
  <si>
    <t>ANI0067</t>
  </si>
  <si>
    <t>ACB0003</t>
  </si>
  <si>
    <t>ACB0001</t>
  </si>
  <si>
    <t>ACB0002</t>
  </si>
  <si>
    <t>ACB0006</t>
  </si>
  <si>
    <t>ANI0063</t>
  </si>
  <si>
    <t>PRC0004</t>
  </si>
  <si>
    <t>9616139339</t>
  </si>
  <si>
    <t>9616001244</t>
  </si>
  <si>
    <t>9616138291</t>
  </si>
  <si>
    <t>9616113732</t>
  </si>
  <si>
    <t>ANI0070</t>
  </si>
  <si>
    <t>9616131310</t>
  </si>
  <si>
    <t>9616127475</t>
  </si>
  <si>
    <t>9616114249</t>
  </si>
  <si>
    <t>AZT0086</t>
  </si>
  <si>
    <t>9616113912</t>
  </si>
  <si>
    <t>9616138454</t>
  </si>
  <si>
    <t>9616000513</t>
  </si>
  <si>
    <t>9616110952</t>
  </si>
  <si>
    <t>9616121579</t>
  </si>
  <si>
    <t>9616126567</t>
  </si>
  <si>
    <t>9616120717</t>
  </si>
  <si>
    <t>ANI0069</t>
  </si>
  <si>
    <t>ANI0075</t>
  </si>
  <si>
    <t>ANI0076</t>
  </si>
  <si>
    <t>JAL0143</t>
  </si>
  <si>
    <t>JAL0069</t>
  </si>
  <si>
    <t>JAL0070</t>
  </si>
  <si>
    <t>JAL0032</t>
  </si>
  <si>
    <t>JAL0114</t>
  </si>
  <si>
    <t>6121233924</t>
  </si>
  <si>
    <t>7222171713</t>
  </si>
  <si>
    <t>7222123661</t>
  </si>
  <si>
    <t>7222105293</t>
  </si>
  <si>
    <t>7222107408</t>
  </si>
  <si>
    <t>TJN0013</t>
  </si>
  <si>
    <t>6121233821</t>
  </si>
  <si>
    <t>7222190379</t>
  </si>
  <si>
    <t>7222120445</t>
  </si>
  <si>
    <t>6121234938</t>
  </si>
  <si>
    <t>7222191126</t>
  </si>
  <si>
    <t>6121231036</t>
  </si>
  <si>
    <t>7222191279</t>
  </si>
  <si>
    <t>TJN0009</t>
  </si>
  <si>
    <t>7222804184</t>
  </si>
  <si>
    <t>AME0100</t>
  </si>
  <si>
    <t>6121230893</t>
  </si>
  <si>
    <t>AME0081</t>
  </si>
  <si>
    <t>7222124998</t>
  </si>
  <si>
    <t>AME0121</t>
  </si>
  <si>
    <t>7222195853</t>
  </si>
  <si>
    <t>7222195499</t>
  </si>
  <si>
    <t>7222124075</t>
  </si>
  <si>
    <t>7222804077</t>
  </si>
  <si>
    <t>7222125203</t>
  </si>
  <si>
    <t>JAL0119</t>
  </si>
  <si>
    <t>7222192045</t>
  </si>
  <si>
    <t>JAL0106</t>
  </si>
  <si>
    <t>JAL0017</t>
  </si>
  <si>
    <t>AME0088</t>
  </si>
  <si>
    <t>7222107950</t>
  </si>
  <si>
    <t>AME0089</t>
  </si>
  <si>
    <t>AME0083</t>
  </si>
  <si>
    <t>AME0136</t>
  </si>
  <si>
    <t>AME0090</t>
  </si>
  <si>
    <t>AME0024</t>
  </si>
  <si>
    <t>7222197624</t>
  </si>
  <si>
    <t>AME0023</t>
  </si>
  <si>
    <t>AME0022</t>
  </si>
  <si>
    <t>AME0091</t>
  </si>
  <si>
    <t>AME0011</t>
  </si>
  <si>
    <t>7222107869</t>
  </si>
  <si>
    <t>AME0034</t>
  </si>
  <si>
    <t>AME0016</t>
  </si>
  <si>
    <t>7222778126;</t>
  </si>
  <si>
    <t>AME0017</t>
  </si>
  <si>
    <t>AME0019</t>
  </si>
  <si>
    <t>7222778127</t>
  </si>
  <si>
    <t>7222773701</t>
  </si>
  <si>
    <t>JAL0167</t>
  </si>
  <si>
    <t>JAL0051</t>
  </si>
  <si>
    <t>7222803996</t>
  </si>
  <si>
    <t>7222234859</t>
  </si>
  <si>
    <t>7222778132</t>
  </si>
  <si>
    <t>7222125590</t>
  </si>
  <si>
    <t>7222129695</t>
  </si>
  <si>
    <t>7222196228</t>
  </si>
  <si>
    <t>7222198889</t>
  </si>
  <si>
    <t>7222123249</t>
  </si>
  <si>
    <t>7222804005</t>
  </si>
  <si>
    <t>7222700797</t>
  </si>
  <si>
    <t>7222704086</t>
  </si>
  <si>
    <t>7222179777</t>
  </si>
  <si>
    <t>7222777150</t>
  </si>
  <si>
    <t>6121210116</t>
  </si>
  <si>
    <t>6121243536</t>
  </si>
  <si>
    <t>6121280357</t>
  </si>
  <si>
    <t>6121147128</t>
  </si>
  <si>
    <t>6121147916</t>
  </si>
  <si>
    <t>6121147602</t>
  </si>
  <si>
    <t>6121281387</t>
  </si>
  <si>
    <t>6121143075</t>
  </si>
  <si>
    <t>RNA0002</t>
  </si>
  <si>
    <t>RNA0001</t>
  </si>
  <si>
    <t>AVZ0015</t>
  </si>
  <si>
    <t>https://maps.app.goo.gl/C77wPtYMo4bwUHkUA</t>
  </si>
  <si>
    <t>https://maps.app.goo.gl/b38tN2J1x9ibHCxk7</t>
  </si>
  <si>
    <t>AVZ0012</t>
  </si>
  <si>
    <t>https://maps.app.goo.gl/xuUDLhds8HJrF3cc9</t>
  </si>
  <si>
    <t>https://maps.app.goo.gl/TRExqVz8ekQ3UHSEA</t>
  </si>
  <si>
    <t>AME0172</t>
  </si>
  <si>
    <t>https://maps.app.goo.gl/nd4MXwTvAMv7oZY56</t>
  </si>
  <si>
    <t>https://maps.app.goo.gl/7fLTexo5WjSpdybp8</t>
  </si>
  <si>
    <t>AME0077</t>
  </si>
  <si>
    <t>https://maps.app.goo.gl/7MfmHDnQcYMArmK29</t>
  </si>
  <si>
    <t>AME0200</t>
  </si>
  <si>
    <t>https://maps.app.goo.gl/SekQgyjDEkvBoVaMA</t>
  </si>
  <si>
    <t>https://maps.app.goo.gl/rtyhPdZyNRRF4zKM7</t>
  </si>
  <si>
    <t>https://maps.app.goo.gl/yJ2aFfJTd8cug2uu7</t>
  </si>
  <si>
    <t>https://maps.app.goo.gl/wgu3zpjU4yzj9fNH7</t>
  </si>
  <si>
    <t>https://maps.app.goo.gl/ReDFVLXat9xYRjk2A</t>
  </si>
  <si>
    <t>https://maps.app.goo.gl/abqsLDAnFex5zQ4q9</t>
  </si>
  <si>
    <t>https://maps.app.goo.gl/MyPCfM2BT7TxxagR8</t>
  </si>
  <si>
    <t>https://maps.app.goo.gl/JLgkbRQoHdHCjmcr5</t>
  </si>
  <si>
    <t>https://maps.app.goo.gl/Jrp459gm66Cup76K6</t>
  </si>
  <si>
    <t>https://maps.app.goo.gl/foDjHEJE5yGgGwxZ7</t>
  </si>
  <si>
    <t>https://maps.app.goo.gl/BrZfd5NUhSZaV4x69</t>
  </si>
  <si>
    <t>https://maps.app.goo.gl/qyVgcLZ2RLXj2sZJA</t>
  </si>
  <si>
    <t>https://maps.app.goo.gl/dBHXE3vchAJ4bpBy6</t>
  </si>
  <si>
    <t>https://maps.app.goo.gl/AGCf1jvxGzV3f3QB6</t>
  </si>
  <si>
    <t>https://maps.app.goo.gl/ewmXBaC5V1emyXPn6</t>
  </si>
  <si>
    <t>https://maps.app.goo.gl/zN967ZkmZeFKaWdW7</t>
  </si>
  <si>
    <t>https://maps.app.goo.gl/xXrNqTRvPR8F6zr5A</t>
  </si>
  <si>
    <t>https://maps.app.goo.gl/jjqF8oM3oaqKR6Uv8</t>
  </si>
  <si>
    <t>https://maps.app.goo.gl/D5HHek65MaFE3P1KA</t>
  </si>
  <si>
    <t>https://maps.app.goo.gl/QvkgVDrvcghbFxyw9</t>
  </si>
  <si>
    <t>https://maps.app.goo.gl/QxDF5pobjt7w9PwK8</t>
  </si>
  <si>
    <t>https://maps.app.goo.gl/jWzyAAzpLa7KWDZ19</t>
  </si>
  <si>
    <t>https://maps.app.goo.gl/6jtMzosBoDCYq9AT9</t>
  </si>
  <si>
    <t>2288170837</t>
  </si>
  <si>
    <t>2288175647</t>
  </si>
  <si>
    <t>https://maps.app.goo.gl/KLJ3t6rbrd62n4Qk8</t>
  </si>
  <si>
    <t>2288186226</t>
  </si>
  <si>
    <t>2288124812</t>
  </si>
  <si>
    <t>2288190652</t>
  </si>
  <si>
    <t>2288191080</t>
  </si>
  <si>
    <t>2288190951</t>
  </si>
  <si>
    <t>2288190069</t>
  </si>
  <si>
    <t>2288191264</t>
  </si>
  <si>
    <t>7444826884</t>
  </si>
  <si>
    <t>7444826901</t>
  </si>
  <si>
    <t>7444800462</t>
  </si>
  <si>
    <t>7444800401</t>
  </si>
  <si>
    <t>7444800389</t>
  </si>
  <si>
    <t>LPZ0010</t>
  </si>
  <si>
    <t>LPZ0109</t>
  </si>
  <si>
    <t>LPZ0057</t>
  </si>
  <si>
    <t>LPZ0008</t>
  </si>
  <si>
    <t>LPZ0046</t>
  </si>
  <si>
    <t>LPZ0022</t>
  </si>
  <si>
    <t>LPZ0042</t>
  </si>
  <si>
    <t>LPZ 56</t>
  </si>
  <si>
    <t>https://maps.app.goo.gl/Lbk2PZDdspcGqsgH6</t>
  </si>
  <si>
    <t>https://maps.app.goo.gl/e5BqUj2f1kJjLGcg6</t>
  </si>
  <si>
    <t>https://maps.app.goo.gl/3wYgWyb9CyvoKGW19</t>
  </si>
  <si>
    <t>https://maps.app.goo.gl/FRVnubjxC9v8jcwW8</t>
  </si>
  <si>
    <t>https://maps.app.goo.gl/GeKzHaY9reAeFKUo6</t>
  </si>
  <si>
    <t>2288110284</t>
  </si>
  <si>
    <t>AHY0002</t>
  </si>
  <si>
    <t>https://maps.app.goo.gl/hy57oxcL34CKFMzS7</t>
  </si>
  <si>
    <t>https://maps.app.goo.gl/uLbBXVQ7vDhvny1a7</t>
  </si>
  <si>
    <t>https://maps.app.goo.gl/LaWs5T8yeEQHXZ9x8</t>
  </si>
  <si>
    <t>https://maps.app.goo.gl/uuecN9NDxBkA8cCs8</t>
  </si>
  <si>
    <t>https://maps.app.goo.gl/NzzqeLE7fEnubcWGA</t>
  </si>
  <si>
    <t>https://maps.app.goo.gl/f5wWqznUXeRihW318</t>
  </si>
  <si>
    <t>https://maps.app.goo.gl/5gMm3BxG1N4Kd9BM7</t>
  </si>
  <si>
    <t>https://maps.app.goo.gl/r9WW7HRCHoZU7rYh8</t>
  </si>
  <si>
    <t>VAW0003</t>
  </si>
  <si>
    <t>ALO0002</t>
  </si>
  <si>
    <t>https://maps.app.goo.gl/8iRvgEhAR7oZdtP87</t>
  </si>
  <si>
    <t>https://maps.app.goo.gl/fZhUujuoC6XpxEyFA</t>
  </si>
  <si>
    <t>https://maps.app.goo.gl/aQyCzUjxkoT3apjeA</t>
  </si>
  <si>
    <t>https://maps.app.goo.gl/DjbVWU1ZawqN9v7U6</t>
  </si>
  <si>
    <t>https://maps.app.goo.gl/Yg5U1TGkzTW7jetL9</t>
  </si>
  <si>
    <t>https://maps.app.goo.gl/zugoaYhvBHoWqU929</t>
  </si>
  <si>
    <t>https://maps.app.goo.gl/C6GofrY5MtR9kefD7</t>
  </si>
  <si>
    <t>https://maps.app.goo.gl/P6GuRC8sQb4Haj1x7</t>
  </si>
  <si>
    <t>https://maps.app.goo.gl/XZYeJqofnF5qqV9E7</t>
  </si>
  <si>
    <t>https://maps.app.goo.gl/ZeBFeyo7LEZK3CV36https://maps.app.goo.gl/ZeBFeyo7LEZK3CV36</t>
  </si>
  <si>
    <t>https://maps.app.goo.gl/BJedT2usaJWeicDR7</t>
  </si>
  <si>
    <t>https://maps.app.goo.gl/QXez6HGqyQK8rh7y9</t>
  </si>
  <si>
    <t>https://maps.app.goo.gl/WYyGg9NUtJ2nD2xi9</t>
  </si>
  <si>
    <t>https://maps.app.goo.gl/5FgNUmj891omrfLb8</t>
  </si>
  <si>
    <t>https://maps.app.goo.gl/rv6gSA3EHqQ3GqHt6</t>
  </si>
  <si>
    <t>https://maps.app.goo.gl/MNNNXMvtthRUGJL4A</t>
  </si>
  <si>
    <t>https://maps.app.goo.gl/VLEeSZWvtz7pCns69</t>
  </si>
  <si>
    <t>https://maps.app.goo.gl/d8q98TBFhA4mCaby9</t>
  </si>
  <si>
    <t>https://maps.app.goo.gl/cAQz7MM2QxQuuXPM8</t>
  </si>
  <si>
    <t>https://maps.app.goo.gl/K2NB5APevNsSyAqPA</t>
  </si>
  <si>
    <t>https://maps.app.goo.gl/vMhf6SyH85tcaSK19</t>
  </si>
  <si>
    <t>6121067063</t>
  </si>
  <si>
    <t>https://maps.app.goo.gl/33vxLZo8rNsyRCQw7</t>
  </si>
  <si>
    <t>https://maps.app.goo.gl/8m7Wge79WkxyrzdR6</t>
  </si>
  <si>
    <t>https://maps.app.goo.gl/2c1B8vsQhdYJanw87</t>
  </si>
  <si>
    <t>JLP0001</t>
  </si>
  <si>
    <t>JLP0006</t>
  </si>
  <si>
    <t>ALO0010</t>
  </si>
  <si>
    <t>JAL0096</t>
  </si>
  <si>
    <t>AME0045</t>
  </si>
  <si>
    <t>AME0038</t>
  </si>
  <si>
    <t>JAL0171</t>
  </si>
  <si>
    <t>JAL0059</t>
  </si>
  <si>
    <t>JAL0042</t>
  </si>
  <si>
    <t>JAL0041</t>
  </si>
  <si>
    <t>JAL0046</t>
  </si>
  <si>
    <t>AME0167</t>
  </si>
  <si>
    <t>BRU0003</t>
  </si>
  <si>
    <t>BRU0002</t>
  </si>
  <si>
    <t>BRU0004</t>
  </si>
  <si>
    <t>9616637857</t>
  </si>
  <si>
    <t>9616122768</t>
  </si>
  <si>
    <t>9616139946</t>
  </si>
  <si>
    <t>9616139145</t>
  </si>
  <si>
    <t>9616122778</t>
  </si>
  <si>
    <t>9616112057</t>
  </si>
  <si>
    <t>9616135193</t>
  </si>
  <si>
    <t>BRU0008</t>
  </si>
  <si>
    <t>JAL0150</t>
  </si>
  <si>
    <t>9616147378</t>
  </si>
  <si>
    <t>KOA0001</t>
  </si>
  <si>
    <t>9616136917</t>
  </si>
  <si>
    <t>9616139260</t>
  </si>
  <si>
    <t>9515115570</t>
  </si>
  <si>
    <t>7444425952</t>
  </si>
  <si>
    <t>Emilio Cruz Raymundo</t>
  </si>
  <si>
    <t>TOA0010</t>
  </si>
  <si>
    <t>TOA0001</t>
  </si>
  <si>
    <t>9515147808</t>
  </si>
  <si>
    <t>IXN0002</t>
  </si>
  <si>
    <t>IXN0005</t>
  </si>
  <si>
    <t>IXN0003</t>
  </si>
  <si>
    <t>IXN0004</t>
  </si>
  <si>
    <t>IXN0011</t>
  </si>
  <si>
    <t>https://maps.app.goo.gl/36bTyLkcXtmD2aGM7</t>
  </si>
  <si>
    <t>https://maps.app.goo.gl/j2Tj4GYruAoXejAx9</t>
  </si>
  <si>
    <t>https://maps.app.goo.gl/F25whKMLX35ZYXeYA</t>
  </si>
  <si>
    <t>https://maps.app.goo.gl/svLJvFv3j3jyGoAe6</t>
  </si>
  <si>
    <t>https://maps.app.goo.gl/68qbeNTFwYvyX4Bo8</t>
  </si>
  <si>
    <t>https://maps.app.goo.gl/PSBgabQEtKZ6HLui6</t>
  </si>
  <si>
    <t>19°31'51.8"N 96°55'21.1"W</t>
  </si>
  <si>
    <t>https://maps.app.goo.gl/iaT3oixxNftcdebB9</t>
  </si>
  <si>
    <t>https://maps.app.goo.gl/sH5sfkjyPuJMCLPV8</t>
  </si>
  <si>
    <t>https://maps.app.goo.gl/oDgzNAaBgGVMiQrGA</t>
  </si>
  <si>
    <t>EMILIO</t>
  </si>
  <si>
    <t>9616121178</t>
  </si>
  <si>
    <t>9616113538</t>
  </si>
  <si>
    <t>9616137428</t>
  </si>
  <si>
    <t>9616132802</t>
  </si>
  <si>
    <t>9616137460</t>
  </si>
  <si>
    <t>9616134181</t>
  </si>
  <si>
    <t>..</t>
  </si>
  <si>
    <t>abr2002</t>
  </si>
  <si>
    <t>9616134706</t>
  </si>
  <si>
    <t>9616130784</t>
  </si>
  <si>
    <t>9616154181</t>
  </si>
  <si>
    <t>9616138561</t>
  </si>
  <si>
    <t>961213948</t>
  </si>
  <si>
    <t>9616041263</t>
  </si>
  <si>
    <t>9616042582</t>
  </si>
  <si>
    <t>9616144297</t>
  </si>
  <si>
    <t>9611213445</t>
  </si>
  <si>
    <t>9616144251</t>
  </si>
  <si>
    <t>9616143142</t>
  </si>
  <si>
    <t>9616143766</t>
  </si>
  <si>
    <t>7351080399</t>
  </si>
  <si>
    <t>5582885036</t>
  </si>
  <si>
    <t>4111550489</t>
  </si>
  <si>
    <t>ING 87</t>
  </si>
  <si>
    <t>S/N</t>
  </si>
  <si>
    <t>120 MB</t>
  </si>
  <si>
    <t>250 MB</t>
  </si>
  <si>
    <t>SÍ</t>
  </si>
  <si>
    <t>No</t>
  </si>
  <si>
    <t>https://drive.google.com/thumbnail?id=1zm0-n6JxR2aBvbyGve8aPyX040fSZ9pk&amp;sz=w1000</t>
  </si>
  <si>
    <t>https://drive.google.com/thumbnail?id=12GKaaB2x2A06dlXg1t3oDPUgGx9SHrfN&amp;sz=w1000</t>
  </si>
  <si>
    <t>https://drive.google.com/thumbnail?id=1BWlor0tlbedu7_QFVGbZ-x92QPyyxGfS&amp;sz=w1000</t>
  </si>
  <si>
    <t>https://drive.google.com/thumbnail?id=1QSiyEorDKjhV3ZGonI9sVU9xOoi2QPVc&amp;sz=w1000</t>
  </si>
  <si>
    <t>https://drive.google.com/thumbnail?id=1djJEZqPfhIBMO5l6gcFmMcB0_y0St3u1&amp;sz=w1000</t>
  </si>
  <si>
    <t>https://drive.google.com/thumbnail?id=1WdYrQjB9yQFztIt1qDtTJqXrezKO3yz3&amp;sz=w1000</t>
  </si>
  <si>
    <t>https://drive.google.com/thumbnail?id=1W8Dgk-LW5QNEIhzGkeYovAMpPbBqqiRI&amp;sz=w1000</t>
  </si>
  <si>
    <t>https://drive.google.com/thumbnail?id=1Ml-cDmQD57R-xIUan0AIELJAXKyXgtX3&amp;sz=w1000</t>
  </si>
  <si>
    <t>https://drive.google.com/thumbnail?id=1k0AFD8yyyCnPY4TBjsOCotOP8OGCtU77&amp;sz=w1000</t>
  </si>
  <si>
    <t>https://drive.google.com/thumbnail?id=1LOSbDgZUV9hv1t7AYYsyavvK_vAbuoKy&amp;sz=w1000</t>
  </si>
  <si>
    <t>https://drive.google.com/thumbnail?id=1wV_2-blNW8N-znZwvpexM6kQeLTn8e44&amp;sz=w1000</t>
  </si>
  <si>
    <t>https://drive.google.com/thumbnail?id=1FdLBWJkJIZAPS5CvEXDnHgp2L8ZKfVGm&amp;sz=w1000</t>
  </si>
  <si>
    <t>https://drive.google.com/thumbnail?id=1HLEwHedmWTE_bLDPMHPAYTWFLYLamOyt&amp;sz=w1000</t>
  </si>
  <si>
    <t>https://drive.google.com/thumbnail?id=1M5leWcGor9nXWv1IXZqroSQRx9vwlKHh&amp;sz=w1000</t>
  </si>
  <si>
    <t>https://drive.google.com/thumbnail?id=10KSq_ctO1WJ_PtQMeBfjG5jO2XELtm72&amp;sz=w1000</t>
  </si>
  <si>
    <t>https://drive.google.com/thumbnail?id=1HI_3JK0ByiJ7Ezdvio19zqrU8rI5CzaI&amp;sz=w1000</t>
  </si>
  <si>
    <t>https://drive.google.com/thumbnail?id=1qFunn6jyyK8vbQoZK_ek71YsuJ2xC9hN&amp;sz=w1000</t>
  </si>
  <si>
    <t>https://drive.google.com/thumbnail?id=1NBKWExksrWqCw2I3K12mzpkvvMw2Nrdz&amp;sz=w1000</t>
  </si>
  <si>
    <t>https://drive.google.com/thumbnail?id=1JRE87Yde9xxfMdqrgQsR8rVPELnu2eIG&amp;sz=w1000</t>
  </si>
  <si>
    <t>https://drive.google.com/thumbnail?id=1LJ6WYdCXTQgpGJSqkcke4gPEquN4xuiz&amp;sz=w1000</t>
  </si>
  <si>
    <t>https://drive.google.com/thumbnail?id=11LjzJE5md-eEg86_iBdBs3FnBz1UKrfG&amp;sz=w1000</t>
  </si>
  <si>
    <t>https://drive.google.com/thumbnail?id=1Q_WW6kZNf3DLfx2KsOYbHpWGbRLlN8zf&amp;sz=w1000</t>
  </si>
  <si>
    <t>https://drive.google.com/thumbnail?id=1Fyx9COWpaff_Gm446VHw955athwnolPm&amp;sz=w1000</t>
  </si>
  <si>
    <t>https://drive.google.com/thumbnail?id=1YOf8UxS1Wc6hrMLEPtYiUFn2frqqieHk&amp;sz=w1000</t>
  </si>
  <si>
    <t>https://drive.google.com/thumbnail?id=1OcjxWRyCFVJMTk0VmCj-qSN03R27It94&amp;sz=w1000</t>
  </si>
  <si>
    <t>https://drive.google.com/thumbnail?id=1yhMxzH5uWdlqtNIKVPQr-4n7XtoxPSba&amp;sz=w1000</t>
  </si>
  <si>
    <t>https://drive.google.com/thumbnail?id=1rNk-fnY6BxmgR-_04iW2MFg_zEO81llu&amp;sz=w1000</t>
  </si>
  <si>
    <t>https://drive.google.com/thumbnail?id=1ZAYp2sp6-Z33asg3g7AIdDi5giQazgTM&amp;sz=w1000</t>
  </si>
  <si>
    <t>https://drive.google.com/thumbnail?id=1QxBuzNOfmWslc8kwii4utYCCkQoy0gFw&amp;sz=w1000</t>
  </si>
  <si>
    <t>https://drive.google.com/thumbnail?id=1Hqkxaqh957Hjmq44GZdQiZW4JB0Lj5zl&amp;sz=w1000</t>
  </si>
  <si>
    <t>https://drive.google.com/thumbnail?id=1jWgsjub2YjkqII_mHXYOED3j08VpwyDS&amp;sz=w1000</t>
  </si>
  <si>
    <t>https://drive.google.com/thumbnail?id=1fIUgh3qwnftK9MgbkJ76qDRCrJey-50f&amp;sz=w1000</t>
  </si>
  <si>
    <t>https://drive.google.com/thumbnail?id=1Y-XZhgXYBafecyraZSKSNGWceU2Uy05S&amp;sz=w1000</t>
  </si>
  <si>
    <t>https://drive.google.com/thumbnail?id=1AV15jiwn0aKFh03B1GmGTBQ4-7TuilxC&amp;sz=w1000</t>
  </si>
  <si>
    <t>https://drive.google.com/thumbnail?id=1lyv3RDsNBMgUYwA1H-q2rbRvVpbILQBp&amp;sz=w1000</t>
  </si>
  <si>
    <t>https://drive.google.com/thumbnail?id=1B9tgGDxjMHrFPfuY2Mf3sITZDh0KyoCY&amp;sz=w1000</t>
  </si>
  <si>
    <t>https://drive.google.com/thumbnail?id=1JLURGBcdx8YgfTCWrkwHxj_x9tcPalw_&amp;sz=w1000</t>
  </si>
  <si>
    <t>https://drive.google.com/thumbnail?id=16AHiooTihTbM1ZX8OM2tnAq1o62ZU-Kj&amp;sz=w1000</t>
  </si>
  <si>
    <t>https://drive.google.com/thumbnail?id=1qmYbviU2I377bn9mWWIlTVyheh8-S0Sr&amp;sz=w1000</t>
  </si>
  <si>
    <t>https://drive.google.com/thumbnail?id=1Cep126NHLzrOVVM9zsEPVT2K1cBAeewR&amp;sz=w1000</t>
  </si>
  <si>
    <t>https://drive.google.com/thumbnail?id=1WbVJmVisu4Vn6LfLw0g-68tLNoY37NeU&amp;sz=w1000</t>
  </si>
  <si>
    <t>https://drive.google.com/thumbnail?id=1EuvjxOLB0Z3nr3KyogBGKjWAw3TGi3Ql&amp;sz=w1000</t>
  </si>
  <si>
    <t>https://drive.google.com/thumbnail?id=1lLAU4nSBx4bpEZ2_CY9pxAK2zvW49Jfy&amp;sz=w1000</t>
  </si>
  <si>
    <t>https://drive.google.com/thumbnail?id=1pUax5JTJ3T4Pnpzqbx_bzubreqU_b25j&amp;sz=w1000</t>
  </si>
  <si>
    <t>https://drive.google.com/thumbnail?id=17AOhx35h5Kv6RgsQ8P3qB3mwiNC3-247&amp;sz=w1000</t>
  </si>
  <si>
    <t>https://drive.google.com/thumbnail?id=19VVjk0SpWauv7PpaaYHjofMGkO1UK3jD&amp;sz=w1000</t>
  </si>
  <si>
    <t>https://drive.google.com/thumbnail?id=1DkGpL4Nt1AMBuhiDOHduV_00tegpdVmZ&amp;sz=w1000</t>
  </si>
  <si>
    <t>https://drive.google.com/thumbnail?id=11Zby_XAB0vtR45wlPNuoQIunnrXugycn&amp;sz=w1000</t>
  </si>
  <si>
    <t>https://drive.google.com/thumbnail?id=11fbQUPtAaHbbESYWt5FKTSyNoBZwrtB6&amp;sz=w1000</t>
  </si>
  <si>
    <t>https://drive.google.com/thumbnail?id=1YBfRMsWaSHDZ5ydAxZ_4Ull8kfTk90Xl&amp;sz=w1000</t>
  </si>
  <si>
    <t>https://drive.google.com/thumbnail?id=1caeaiqC2EdolwrjvU9uL8v_kOnVfbpCx&amp;sz=w1000</t>
  </si>
  <si>
    <t>https://drive.google.com/thumbnail?id=1IZj28PQFtAiFoYkv_HaPDZzIZCl0-xzh&amp;sz=w1000</t>
  </si>
  <si>
    <t>https://drive.google.com/thumbnail?id=1XaTXrnu25LeQZ4fAJs6u2oB2JJDlRJOk&amp;sz=w1000</t>
  </si>
  <si>
    <t>https://drive.google.com/thumbnail?id=16VvlfebR1AuuE1ZfmMeXwoGUllzRF5-I&amp;sz=w1000</t>
  </si>
  <si>
    <t>https://drive.google.com/thumbnail?id=17Ta9DU9Rhv1keaL3_t8fkiMKweAS1rjx&amp;sz=w1000</t>
  </si>
  <si>
    <t>https://drive.google.com/thumbnail?id=1pEqGhNyb-eIp1VEo43BoPa9IX-kicrR_&amp;sz=w1000</t>
  </si>
  <si>
    <t>https://drive.google.com/thumbnail?id=1uyVMHkAcp7DNKi5atV4RmihgCnr2rOdm&amp;sz=w1000</t>
  </si>
  <si>
    <t>https://drive.google.com/thumbnail?id=10QrwQ_m03V0cXatJfjFu-znUqoSvO7-Z&amp;sz=w1000</t>
  </si>
  <si>
    <t>https://drive.google.com/thumbnail?id=1zAKPzCayPvmkynA1GwFliiYJhTx5_JPB&amp;sz=w1000</t>
  </si>
  <si>
    <t>https://drive.google.com/thumbnail?id=1K5YUgiKSr9t2oUd_-Xo3XDuRlgZMi1rF&amp;sz=w1000</t>
  </si>
  <si>
    <t>https://drive.google.com/thumbnail?id=1o-E8znwnfQS4fzt_QFkR1t1gnIfqwovp&amp;sz=w1000</t>
  </si>
  <si>
    <t>https://drive.google.com/thumbnail?id=1n9R9qMEsO5Lzkd0H3gtbG0tvRxEQ5jch&amp;sz=w1000</t>
  </si>
  <si>
    <t>https://drive.google.com/thumbnail?id=1wPQBmDgVsee8ohQDPD3igb61WP8upP4e&amp;sz=w1000</t>
  </si>
  <si>
    <t>https://drive.google.com/thumbnail?id=1dH_mySkG3niyvn1CrOtrodt5X1d_AHHu&amp;sz=w1000</t>
  </si>
  <si>
    <t>https://drive.google.com/thumbnail?id=1X4vaQtCSd1udv0lR0PRu5SQQHbvyyMvs&amp;sz=w1000</t>
  </si>
  <si>
    <t>https://drive.google.com/thumbnail?id=1wgu2jz1CgEgaaerj_xES2hriT0x6jiMa&amp;sz=w1000</t>
  </si>
  <si>
    <t>https://drive.google.com/thumbnail?id=1JI54eHPCYkL0VLlCf8xNkP3whPlMr-Ph&amp;sz=w1000</t>
  </si>
  <si>
    <t>https://drive.google.com/thumbnail?id=1D1DFsDUrZpouAfeIh0kCfa3F6eQoVK3Y&amp;sz=w1000</t>
  </si>
  <si>
    <t>https://drive.google.com/thumbnail?id=1zgx8vS3coJTyJzw5lXNbIa4Mesqa4xkh&amp;sz=w1000</t>
  </si>
  <si>
    <t>https://drive.google.com/thumbnail?id=1OgxRrelja87k399mqh7uzACS84egO3MZ&amp;sz=w1000</t>
  </si>
  <si>
    <t>https://drive.google.com/thumbnail?id=1za7aeyqdIhUhVBtqlcqkPB84j3nLN_sP&amp;sz=w1000</t>
  </si>
  <si>
    <t>https://drive.google.com/thumbnail?id=1G7SGEgRAjBqO0AUXLCEnadoFFsD_n7UY&amp;sz=w1000</t>
  </si>
  <si>
    <t>https://drive.google.com/thumbnail?id=13AuA6myiBH44U5HzB8Csry3XCOllSMEb&amp;sz=w1000</t>
  </si>
  <si>
    <t>https://drive.google.com/thumbnail?id=18CLU3w5Q-psgt-cHh7WtIntfAJmJr00r&amp;sz=w1000</t>
  </si>
  <si>
    <t>https://drive.google.com/thumbnail?id=1BaCvSul7xm7A3zPy_aDVNExa6rnyxw6n&amp;sz=w1000</t>
  </si>
  <si>
    <t>https://drive.google.com/thumbnail?id=1t8OT6M8dInUp7PiBZsBkhMKLdDHnKgBq&amp;sz=w1000</t>
  </si>
  <si>
    <t>https://drive.google.com/thumbnail?id=16GdQ3OB6Db3KQHiVqW5XJuhnVAWersFd&amp;sz=w1000</t>
  </si>
  <si>
    <t>https://drive.google.com/thumbnail?id=1l74LoP1m2Ra7FA55Z5CymnutPN7RGglm&amp;sz=w1000</t>
  </si>
  <si>
    <t>https://drive.google.com/thumbnail?id=1IgQoTiq8XvC-51_b8FLyN252TX6a7tza&amp;sz=w1000</t>
  </si>
  <si>
    <t>https://drive.google.com/thumbnail?id=1XEwFQGVbTEZjMx2_f_kZ-6EMgGHAvh0E&amp;sz=w1000</t>
  </si>
  <si>
    <t>https://drive.google.com/thumbnail?id=1q7a2jpEXKFi877D2SBQTs6xHu0K4xxQp&amp;sz=w1000</t>
  </si>
  <si>
    <t>https://drive.google.com/thumbnail?id=1FJZiSZyI8z-e7kah8N2seWKaJKlDnldY&amp;sz=w1000</t>
  </si>
  <si>
    <t>https://drive.google.com/thumbnail?id=1sc4fCV3GuFN6cEoAeS6L4thzSAWOD0gR&amp;sz=w1000</t>
  </si>
  <si>
    <t>https://drive.google.com/thumbnail?id=1iTlQiW8jU6KumfnPob-LLlP5JSb92GWR&amp;sz=w1000</t>
  </si>
  <si>
    <t>https://drive.google.com/thumbnail?id=1vuZnzB8ctXq8Nif-ll7MXTDRS4Ss6PQl&amp;sz=w1000</t>
  </si>
  <si>
    <t>https://drive.google.com/thumbnail?id=1COkEqMhz1KSEf29GHC7Qvb-wf50_hUSD&amp;sz=w1000</t>
  </si>
  <si>
    <t>https://drive.google.com/thumbnail?id=11ty0V2PUEw5qQs117WUglnr912GvC7Tm&amp;sz=w1000</t>
  </si>
  <si>
    <t>https://drive.google.com/thumbnail?id=1vW5tbFp_T3gLFU-KekX6UxymENmiXsoi&amp;sz=w1000</t>
  </si>
  <si>
    <t>https://drive.google.com/thumbnail?id=1hFMWgS4Ea3GzgFxhlL6um3mBpyrs061x&amp;sz=w1000</t>
  </si>
  <si>
    <t>https://drive.google.com/thumbnail?id=1TI3JvddhyKNXjygmxmF5lASBUJczQpIO&amp;sz=w1000</t>
  </si>
  <si>
    <t>https://drive.google.com/thumbnail?id=1QPq65y-5Y_hlhbFe2rh4lJnkdnZ-_Yhr&amp;sz=w1000</t>
  </si>
  <si>
    <t>https://drive.google.com/thumbnail?id=1jDStUT0FqdBh1o88IUO98GW8BjT0hD02&amp;sz=w1000</t>
  </si>
  <si>
    <t>https://drive.google.com/thumbnail?id=1y3AnnaAIIEUisMqiVwtAi1uZedPpab3q&amp;sz=w1000</t>
  </si>
  <si>
    <t>https://drive.google.com/thumbnail?id=1qo7xfdJB9yTm4usr72G_hCfduf47qwYO&amp;sz=w1000</t>
  </si>
  <si>
    <t>https://drive.google.com/thumbnail?id=1mfSTaXeraF3IV_UQ7B3X8Bj9f0JUTY9H&amp;sz=w1000</t>
  </si>
  <si>
    <t>https://drive.google.com/thumbnail?id=14CdKpzu9-fGjZFcmR6LFOGGyJL9Ag9Ce&amp;sz=w1000</t>
  </si>
  <si>
    <t>https://drive.google.com/thumbnail?id=1upmJOE7H2lENo1Z5QFZ2uxUrRvlsE5Jd&amp;sz=w1000</t>
  </si>
  <si>
    <t>https://drive.google.com/thumbnail?id=1vXki9SveVcKZkt-iLOVtHfcxhzpPjegu&amp;sz=w1000</t>
  </si>
  <si>
    <t>https://drive.google.com/thumbnail?id=17P4zEmjc9chbXs-_leYt0cXDvfW7QGdS&amp;sz=w1000</t>
  </si>
  <si>
    <t>https://drive.google.com/thumbnail?id=1s3dKU9raUvOfsy4ZmkoojEa1MmY4X7A4&amp;sz=w1000</t>
  </si>
  <si>
    <t>https://drive.google.com/thumbnail?id=1ZeDIWZU88yvUU3ve_1SAHHrEdtUWzBa5&amp;sz=w1000</t>
  </si>
  <si>
    <t>https://drive.google.com/thumbnail?id=1tLcPHiAtIOtyhlkM8bL3-0naayV1oCHt&amp;sz=w1000</t>
  </si>
  <si>
    <t>https://drive.google.com/thumbnail?id=1QpKEQQbqHlhg_Uh9J55m5jUfJmjq1PEJ&amp;sz=w1000</t>
  </si>
  <si>
    <t>https://drive.google.com/thumbnail?id=1vz4gTwkJrBZqtPi-TEU2mcP9q5ewBnH-&amp;sz=w1000</t>
  </si>
  <si>
    <t>https://drive.google.com/thumbnail?id=1C--LX1UVRXBGmoz_u3iPIfP1hX_86-Pg&amp;sz=w1000</t>
  </si>
  <si>
    <t>https://drive.google.com/thumbnail?id=1dK_k2z511Ci-YKXL82oUSwKTPYRKHy-_&amp;sz=w1000</t>
  </si>
  <si>
    <t>https://drive.google.com/thumbnail?id=1tS91YndA6zm9olh6KNM5qwhfFCQ_nVX2&amp;sz=w1000</t>
  </si>
  <si>
    <t>https://drive.google.com/thumbnail?id=1l2vHc37dxIsWrTJ2aDKI8AYjiIMLsd5g&amp;sz=w1000</t>
  </si>
  <si>
    <t>https://drive.google.com/thumbnail?id=17Kv566OgeT3vjkqYb0tLK-MZ5bK1WHG5&amp;sz=w1000</t>
  </si>
  <si>
    <t>https://drive.google.com/thumbnail?id=1PnpG05hOVHRL8Ttzm89NSndmWCT647OE&amp;sz=w1000</t>
  </si>
  <si>
    <t>https://drive.google.com/thumbnail?id=1lwYf8-LiFFT4_AnXwfH6HHM2lY8rhnp_&amp;sz=w1000</t>
  </si>
  <si>
    <t>https://drive.google.com/thumbnail?id=1CW4v2iJWAUZxpXgCaC7DoQybtXqHq7oX&amp;sz=w1000</t>
  </si>
  <si>
    <t>https://drive.google.com/thumbnail?id=1lGbLsEPiopfGjKws117tNiSIa1we7Ts1&amp;sz=w1000</t>
  </si>
  <si>
    <t>https://drive.google.com/thumbnail?id=1upjflImFxp0NCmW3yrRrCxJfGqDFHJiJ&amp;sz=w1000</t>
  </si>
  <si>
    <t>https://drive.google.com/thumbnail?id=1ggEuLiIEDeue69S6VPN3MGz3jpdCX5tk&amp;sz=w1000</t>
  </si>
  <si>
    <t>https://drive.google.com/thumbnail?id=1bPsSSxNNOANHERLy87zPUOzIc4cOdWNh&amp;sz=w1000</t>
  </si>
  <si>
    <t>https://drive.google.com/thumbnail?id=13ZKt232Eo0RK-wR6vxoL0YVdPpo8l5s3&amp;sz=w1000</t>
  </si>
  <si>
    <t>https://drive.google.com/thumbnail?id=1F-rkMfGjXwubKduZMf1Z13VLZm1BKHa4&amp;sz=w1000</t>
  </si>
  <si>
    <t>https://drive.google.com/thumbnail?id=1FLj-Ml_BavnKilenaUqnIDanVs_NmNW7&amp;sz=w1000</t>
  </si>
  <si>
    <t>https://drive.google.com/thumbnail?id=1AK_SueuBy9x7-sKH3JcjbqmW2bBSpuWo&amp;sz=w1000</t>
  </si>
  <si>
    <t>https://drive.google.com/thumbnail?id=1juhXoUNTIXV-zRdrKWmEavI9uxpmJ8on&amp;sz=w1000</t>
  </si>
  <si>
    <t>https://drive.google.com/thumbnail?id=1G6V3-plkfVMxEiX4_sfFJErBhGhLuiHF&amp;sz=w1000</t>
  </si>
  <si>
    <t>https://drive.google.com/thumbnail?id=1n7gRunImINTmZ2FFSwX_RnaFw2HV1etn&amp;sz=w1000</t>
  </si>
  <si>
    <t>https://drive.google.com/thumbnail?id=1YdKsHnyDxwyD7biFfoUhGFBlME02Y4O1&amp;sz=w1000</t>
  </si>
  <si>
    <t>https://drive.google.com/thumbnail?id=1ObdOHRLNlVaWjpp1jHVgoncfb0S7aU4I&amp;sz=w1000</t>
  </si>
  <si>
    <t>https://drive.google.com/thumbnail?id=1qKGAG6QHkP6yum6PZwNjQ1LvwuYf57_3&amp;sz=w1000</t>
  </si>
  <si>
    <t>https://drive.google.com/thumbnail?id=19__cnHbatUrRDlRBMQAvS7J66IqKRDT7&amp;sz=w1000</t>
  </si>
  <si>
    <t>https://drive.google.com/thumbnail?id=1YZnT5xGxItBEqPhYmAehdL1oKynM_0qJ&amp;sz=w1000</t>
  </si>
  <si>
    <t>https://drive.google.com/thumbnail?id=1db5pWB8xtVNqTUwLpWmrAH5anJBxXgpP&amp;sz=w1000</t>
  </si>
  <si>
    <t>https://drive.google.com/thumbnail?id=1PumaW_jtfTPUKhP2TOEjaF4venT5LTrJ&amp;sz=w1000</t>
  </si>
  <si>
    <t>https://drive.google.com/thumbnail?id=1NoF5lbfXNfa7E8WF99iE4JPRPuP2Do3e&amp;sz=w1000</t>
  </si>
  <si>
    <t>https://drive.google.com/thumbnail?id=1o-zIyEVwV0TD8T6xxNry5_I9qsib_o6R&amp;sz=w1000</t>
  </si>
  <si>
    <t>https://drive.google.com/thumbnail?id=1jZ_BLL2-XFdyOWQEGhmDeNVmQ3uF9Ovn&amp;sz=w1000</t>
  </si>
  <si>
    <t>https://drive.google.com/thumbnail?id=1TZq6BQpiBzGYBpyr1XooAxa0VbjgIbHc&amp;sz=w1000</t>
  </si>
  <si>
    <t>https://drive.google.com/thumbnail?id=1PQNOJ9Cx_KmWnNyu9fWYEhpq4vpYrsuw&amp;sz=w1000</t>
  </si>
  <si>
    <t>https://drive.google.com/thumbnail?id=1KFYzaN9XaeSXZBOGgQW4hdx5THU7lSTd&amp;sz=w1000</t>
  </si>
  <si>
    <t>https://drive.google.com/thumbnail?id=1rbgJqzR55A2Gjlz7d1UaNw_MsB6h7A4z&amp;sz=w1000</t>
  </si>
  <si>
    <t>https://drive.google.com/thumbnail?id=1bdj_AFoQhO8OthBvO94KT_EDuPSMeohB&amp;sz=w1000</t>
  </si>
  <si>
    <t>https://drive.google.com/thumbnail?id=1AtxyilnfR4dv-Aq7cFzBTEL8_SuZwLw1&amp;sz=w1000</t>
  </si>
  <si>
    <t>https://drive.google.com/thumbnail?id=1zMp_5R3pLmczs15vtv3UpTM4U7d0oKnH&amp;sz=w1000</t>
  </si>
  <si>
    <t>https://drive.google.com/thumbnail?id=10dJStExw20vK2FIUmHwgp_ubcJGZUdGO&amp;sz=w1000</t>
  </si>
  <si>
    <t>https://drive.google.com/thumbnail?id=1MtgyQZbethSRfN2XLrtFhoBGOop3RQ3H&amp;sz=w1000</t>
  </si>
  <si>
    <t>https://drive.google.com/thumbnail?id=1xxZExMovGfN3lhSt6rL1jodMawnQUrna&amp;sz=w1000</t>
  </si>
  <si>
    <t>https://drive.google.com/thumbnail?id=1ZzOQb8hxCISoVwjK5ndML4-SsHSMCU_E&amp;sz=w1000</t>
  </si>
  <si>
    <t>https://drive.google.com/thumbnail?id=1OmSmf4uQIlZgP7xVY3ZTbRpiAOWZ7ND-&amp;sz=w1000</t>
  </si>
  <si>
    <t>https://drive.google.com/thumbnail?id=1B_1ZB2-856vkW7fVXFUD1xSOZYEVWl7V&amp;sz=w1000</t>
  </si>
  <si>
    <t>https://drive.google.com/thumbnail?id=1GrrMoWVeR0Hgsa9xOn8ld8B55xouu4Qn&amp;sz=w1000</t>
  </si>
  <si>
    <t>https://drive.google.com/thumbnail?id=1udT1hUVBpEkkd_PD3xezuhssexgIbtpq&amp;sz=w1000</t>
  </si>
  <si>
    <t>https://drive.google.com/thumbnail?id=1dzofaHtLemDkwPgLJaU4zsI78ebHkFtv&amp;sz=w1000</t>
  </si>
  <si>
    <t>https://drive.google.com/thumbnail?id=15Q5MNqOa28Ma8GnxwIQAqYiIv7vyVaDs&amp;sz=w1000</t>
  </si>
  <si>
    <t>https://drive.google.com/thumbnail?id=1QIYV9_ZgV5sZiZb7ay0Jg7-0ZixnYAfS&amp;sz=w1000</t>
  </si>
  <si>
    <t>https://drive.google.com/thumbnail?id=1Nf58RSkD8G890pevab40gTQsCq7xVnE9&amp;sz=w1000</t>
  </si>
  <si>
    <t>https://drive.google.com/thumbnail?id=1FgDPzudo3r_crP-JH9Zi7QwVdery8jO5&amp;sz=w1000</t>
  </si>
  <si>
    <t>https://drive.google.com/thumbnail?id=1TU9kJPiRvvWqkevYEaQkEN2B9S154cxA&amp;sz=w1000</t>
  </si>
  <si>
    <t>https://drive.google.com/thumbnail?id=1vpr32QNt95b1GmP9y-fsRy1hFdR_vSij&amp;sz=w1000</t>
  </si>
  <si>
    <t>https://drive.google.com/thumbnail?id=1fbGeoMwIYdy56G1yF9lF6-ETrqW8ikJN&amp;sz=w1000</t>
  </si>
  <si>
    <t>https://drive.google.com/thumbnail?id=1J2VWalgNmC_3tNkgvN3bPG2enKxvcPrQ&amp;sz=w1000</t>
  </si>
  <si>
    <t>https://drive.google.com/thumbnail?id=1nIhERIgFFqOE9TLL1eG3o9lDeLwCGbdV&amp;sz=w1000</t>
  </si>
  <si>
    <t>https://drive.google.com/thumbnail?id=1f6KooLOwjeGp22G8nc8HZdHhrOsI3opM&amp;sz=w1000</t>
  </si>
  <si>
    <t>https://drive.google.com/thumbnail?id=1E3WbA32i6QcybaAj-GZE9FWGWc4nNgbK&amp;sz=w1000</t>
  </si>
  <si>
    <t>https://drive.google.com/thumbnail?id=1i3eMdjq3gks3Btc3Xtf3l5_7JQIwQ27l&amp;sz=w1000</t>
  </si>
  <si>
    <t>https://drive.google.com/thumbnail?id=1c6FUIVTCWDcifRg-THjIV0xTCDpnf93Q&amp;sz=w1000</t>
  </si>
  <si>
    <t>https://drive.google.com/thumbnail?id=1WHgHU317Y4ubBnNqe3_hUTQu5-i8SNDy&amp;sz=w1000</t>
  </si>
  <si>
    <t>https://drive.google.com/thumbnail?id=1gCpUirljTvJIyvs4fWw0eYO1OQRalMaU&amp;sz=w1000</t>
  </si>
  <si>
    <t>https://drive.google.com/thumbnail?id=1FtjTtP6B0watgXDT7Xgy3AKXfapqyb5T&amp;sz=w1000</t>
  </si>
  <si>
    <t>https://drive.google.com/thumbnail?id=1yooUZ7H4BU58axFDOaWGLImZATkOQPM6&amp;sz=w1000</t>
  </si>
  <si>
    <t>https://drive.google.com/thumbnail?id=1a7DoBwxQg2iezH5I0qPL2iiAzRqvQzAe&amp;sz=w1000</t>
  </si>
  <si>
    <t>https://drive.google.com/thumbnail?id=1QYOMf04_fCOzLqt31MCPBQ8lSnM56Jw3&amp;sz=w1000</t>
  </si>
  <si>
    <t>https://drive.google.com/thumbnail?id=1mOPXOX_UXv0PolD3sMd2eSO8pPfZJg2E&amp;sz=w1000</t>
  </si>
  <si>
    <t>https://drive.google.com/thumbnail?id=1yvrSb8A0x5Ei8ChA_LMi7qDlDpOHibOn&amp;sz=w1000</t>
  </si>
  <si>
    <t>https://drive.google.com/thumbnail?id=1gL92GOuWg73WOKLVdIG5hVBjISogX_t7&amp;sz=w1000</t>
  </si>
  <si>
    <t>https://drive.google.com/thumbnail?id=1_Gxbo8XvZHXh2zuTkAWTKRkEaNeJ5Qq9&amp;sz=w1000</t>
  </si>
  <si>
    <t>https://drive.google.com/thumbnail?id=1mz7I2addF6IW8vNj6J_9iGs5PtFNNFJL&amp;sz=w1000</t>
  </si>
  <si>
    <t>https://drive.google.com/thumbnail?id=1kqvYq1z2aAX-AxMpLCKPNzaDfb9PYyKG&amp;sz=w1000</t>
  </si>
  <si>
    <t>https://drive.google.com/thumbnail?id=1qwCFoKpBHl7iH3RafbCWK_P5uQQNqDLC&amp;sz=w1000</t>
  </si>
  <si>
    <t>https://drive.google.com/thumbnail?id=1gh20lyLzsfqFpb4JcsCWRY0zSARPmDew&amp;sz=w1000</t>
  </si>
  <si>
    <t>https://drive.google.com/thumbnail?id=1iKkab5QRtD_0m0Mzllk-FX3-pJ7akuGo&amp;sz=w1000</t>
  </si>
  <si>
    <t>https://drive.google.com/thumbnail?id=1uGigA1h-XYbWQofZzBUYDzlo35SYjdv8&amp;sz=w1000</t>
  </si>
  <si>
    <t>https://drive.google.com/thumbnail?id=14kSlish_sYQbi0tmBFIetU2c18HZKn-h&amp;sz=w1000</t>
  </si>
  <si>
    <t>https://drive.google.com/thumbnail?id=179z14Bp6eQ1ITdYROvPVAZjErpJeZPIL&amp;sz=w1000</t>
  </si>
  <si>
    <t>https://drive.google.com/thumbnail?id=1qc_HGjYvWsBN7Lc_PYuzu6D7xpqDut1Q&amp;sz=w1000</t>
  </si>
  <si>
    <t>https://drive.google.com/thumbnail?id=160TJqVB1MykT3F7wTlyIkwhRHk4cDLk5&amp;sz=w1000</t>
  </si>
  <si>
    <t>https://drive.google.com/thumbnail?id=1FZGXbMoht1E_oNRb7xJu7vXczY5NRoWx&amp;sz=w1000</t>
  </si>
  <si>
    <t>https://drive.google.com/thumbnail?id=1Vs3aYoMAjQPBsE-z-u21wLYit3BeLkLI&amp;sz=w1000</t>
  </si>
  <si>
    <t>https://drive.google.com/thumbnail?id=1hw7y0pu9N6VEmHY-rWsILDtOwFbkBcG2&amp;sz=w1000</t>
  </si>
  <si>
    <t>https://drive.google.com/thumbnail?id=1noXrhY2unidrTIdTjfTERZsQ2pg_keVV&amp;sz=w1000</t>
  </si>
  <si>
    <t>https://drive.google.com/thumbnail?id=1J8kIpRzggYioEDpAobiLSR4UE_w_Nya0&amp;sz=w1000</t>
  </si>
  <si>
    <t>https://drive.google.com/thumbnail?id=1DfyWzEeoMVbpnoyQUXG87bDvNEcASixU&amp;sz=w1000</t>
  </si>
  <si>
    <t>https://drive.google.com/thumbnail?id=1c9SBd2vRwdiZl69OnfRszPYF5Auxl6Dx&amp;sz=w1000</t>
  </si>
  <si>
    <t>https://drive.google.com/thumbnail?id=1gjow3jZdNivD-rvJqaap0uwIkQGd4mpH&amp;sz=w1000</t>
  </si>
  <si>
    <t>https://drive.google.com/thumbnail?id=1jD94HU7CYuFJ-lk_rOVHt3tB3mAIbmb7&amp;sz=w1000</t>
  </si>
  <si>
    <t>https://drive.google.com/thumbnail?id=1rVRRpe1AJKxO2NIzb68_c7RIYW8_EA3d&amp;sz=w1000</t>
  </si>
  <si>
    <t>https://drive.google.com/thumbnail?id=13LQcUdAEv3KZchZ5hsOU5tlxFtOzG8t-&amp;sz=w1000</t>
  </si>
  <si>
    <t>https://drive.google.com/thumbnail?id=1qB9Mf1yoY5aKmzN4I7MirffNpSx129GV&amp;sz=w1000</t>
  </si>
  <si>
    <t>https://drive.google.com/thumbnail?id=1REZEpnSUnAZCsE6vfOCLFCyhnRMi9Im2&amp;sz=w1000</t>
  </si>
  <si>
    <t>https://drive.google.com/thumbnail?id=1M3iHV2Ry2JH-VWTvfbeU6fiFHkifhd64&amp;sz=w1000</t>
  </si>
  <si>
    <t>https://drive.google.com/thumbnail?id=10TJA57vBE_ScoG3h4g8N49A81J4w92JC&amp;sz=w1000</t>
  </si>
  <si>
    <t>https://drive.google.com/thumbnail?id=1JTIzNCMHAXYh9sGYzwZAl7IjU_jZo2x6&amp;sz=w1000</t>
  </si>
  <si>
    <t>https://drive.google.com/thumbnail?id=1mFvCxDU4zJm9rO3FCVYf9K67G6wv9Suy&amp;sz=w1000</t>
  </si>
  <si>
    <t>https://drive.google.com/thumbnail?id=1GBzamFypx2i5sPgsmY9-Dbl6fGKrUDwv&amp;sz=w1000</t>
  </si>
  <si>
    <t>https://drive.google.com/thumbnail?id=1JoSpjNND442fqCGAqn8LA7gSsCkKgU8D&amp;sz=w1000</t>
  </si>
  <si>
    <t>https://drive.google.com/thumbnail?id=1EQ5NsrvVBOfogAOM67AXiXz4R6zCXHxc&amp;sz=w1000</t>
  </si>
  <si>
    <t>https://drive.google.com/thumbnail?id=1Gi7N9LdEmZG2LiodAE_tC0RhwtOeCuUq&amp;sz=w1000</t>
  </si>
  <si>
    <t>https://drive.google.com/thumbnail?id=1FUvfccSYHAcLzs_jz2UagAC3Q3sNh_0R&amp;sz=w1000</t>
  </si>
  <si>
    <t>https://drive.google.com/thumbnail?id=1YitpcNlbf46rg67ld9rLvsxfB5RyMowR&amp;sz=w1000</t>
  </si>
  <si>
    <t>https://drive.google.com/thumbnail?id=1W6-KtuXprwmvWHHDE22ROl5cAMhEdC4n&amp;sz=w1000</t>
  </si>
  <si>
    <t>https://drive.google.com/thumbnail?id=1Mo9ID4XkXYRb4nDtFH-8bA1J79VXGpBY&amp;sz=w1000</t>
  </si>
  <si>
    <t>https://drive.google.com/thumbnail?id=1qgZwbadlfr4uKsYgGEcBM0gckOJaWUP9&amp;sz=w1000</t>
  </si>
  <si>
    <t>https://drive.google.com/thumbnail?id=1uNnIOxBG6RAibiaAlkL6eh3ezlXEdc4G&amp;sz=w1000</t>
  </si>
  <si>
    <t>https://drive.google.com/thumbnail?id=1pgrCy3up1gml8ZPDqEm7K13TEonoSLh0&amp;sz=w1000</t>
  </si>
  <si>
    <t>https://drive.google.com/thumbnail?id=1SRI-CyBMxQm2ufTi8Sbdi58CL81r2PDh&amp;sz=w1000</t>
  </si>
  <si>
    <t>https://drive.google.com/thumbnail?id=1hw1PM9OOa4eWgnNLPdLFY3Nevo0eSygK&amp;sz=w1000</t>
  </si>
  <si>
    <t>https://drive.google.com/thumbnail?id=1rrhcYuS70cHHHA9oySXSHAmx-pZr8zNj&amp;sz=w1000</t>
  </si>
  <si>
    <t>https://drive.google.com/thumbnail?id=1dPvw0F-42OlMUYvVQs7e0psdooaeA1fq&amp;sz=w1000</t>
  </si>
  <si>
    <t>https://drive.google.com/thumbnail?id=1tcScBr6B0cn7cVfzdU6Zbpbp6m-nrvwt&amp;sz=w1000</t>
  </si>
  <si>
    <t>https://drive.google.com/thumbnail?id=1xlQ1nWsvsGvPqstPtukcjDaE5HNEPY7o&amp;sz=w1000</t>
  </si>
  <si>
    <t>https://drive.google.com/thumbnail?id=1qQ-Xs6dpfKhi_cRvB2140SWcy1BMM-92&amp;sz=w1000</t>
  </si>
  <si>
    <t>https://drive.google.com/thumbnail?id=1KZXXdzUGzMh0d-KKZl-0xzMi_7sfRrNs&amp;sz=w1000</t>
  </si>
  <si>
    <t>https://drive.google.com/thumbnail?id=1j4nkX06eJxfOi0maBPMflF7tlNJqqBUl&amp;sz=w1000</t>
  </si>
  <si>
    <t>https://drive.google.com/thumbnail?id=1CM-oAWcduLHsrEAtpIokDOGLrQYchCUH&amp;sz=w1000</t>
  </si>
  <si>
    <t>https://drive.google.com/thumbnail?id=1UeIog_9tvykyVrCL380eYj-2uxBS8sHo&amp;sz=w1000</t>
  </si>
  <si>
    <t>https://drive.google.com/thumbnail?id=1w6hc2NiTuBxWIoBW_cqBmsIpBvlhBiPb&amp;sz=w1000</t>
  </si>
  <si>
    <t>https://drive.google.com/thumbnail?id=1PGDFAkMQ8ueakk7rel5OFlwEM7iriQM1&amp;sz=w1000</t>
  </si>
  <si>
    <t>https://drive.google.com/thumbnail?id=1UDLGzio6XC-UMwOJwO8q3ERJJZzd_Sob&amp;sz=w1000</t>
  </si>
  <si>
    <t>https://drive.google.com/thumbnail?id=1R7zLqDEjnC9dVFe6vH7ZIkm16Emse21O&amp;sz=w1000</t>
  </si>
  <si>
    <t>https://drive.google.com/thumbnail?id=1Ps0lWc-w4l0OkF22bDKvXdTp249CHjMH&amp;sz=w1000</t>
  </si>
  <si>
    <t>https://drive.google.com/thumbnail?id=1DHzh7rvqau8ErsH1ctQYjKoxCCN7TMN3&amp;sz=w1000</t>
  </si>
  <si>
    <t>https://drive.google.com/thumbnail?id=1vIw7AuauRisEBG2LmYXRIxB6wKORcvA3&amp;sz=w1000</t>
  </si>
  <si>
    <t>https://drive.google.com/thumbnail?id=11n-Wa0nPH9GXjW9aZ0zZ5j_jkB3Dn0Fs&amp;sz=w1000</t>
  </si>
  <si>
    <t>https://drive.google.com/thumbnail?id=1bkrsB6fCu2sQNFQcB29zKlp7tsEqu0js&amp;sz=w1000</t>
  </si>
  <si>
    <t>https://drive.google.com/thumbnail?id=1Tebwjszpch_-ekLezw_Ej7N0oAwe8YMN&amp;sz=w1000</t>
  </si>
  <si>
    <t>https://drive.google.com/thumbnail?id=1sUWZwWgZIksAo2ca1rSNGunTFlsoZ-L2&amp;sz=w1000</t>
  </si>
  <si>
    <t>https://drive.google.com/thumbnail?id=1zWiIe8gSv1gpjAtcqPSHbLfjqVqAUmS0&amp;sz=w1000</t>
  </si>
  <si>
    <t>https://drive.google.com/thumbnail?id=1kcG-e5cxZTstnjSskONH_SRwUTfjJvNM&amp;sz=w1000</t>
  </si>
  <si>
    <t>https://drive.google.com/thumbnail?id=1-Te-uD-DfNUtgQAY55etz3U7r7o0lYPE&amp;sz=w1000</t>
  </si>
  <si>
    <t>https://drive.google.com/thumbnail?id=1rs5g4GtR8-6qpkD50bwHR-HPcwZiFwXr&amp;sz=w1000</t>
  </si>
  <si>
    <t>https://drive.google.com/thumbnail?id=1T4hLmTJZJgbD3HkbldMAjmoKaaqUFfUT&amp;sz=w1000</t>
  </si>
  <si>
    <t>https://drive.google.com/thumbnail?id=15oXlvojPWn22RIO5F_5AQtbcXAHqoZ9G&amp;sz=w1000</t>
  </si>
  <si>
    <t>https://drive.google.com/thumbnail?id=1lSTYNZVfrPFSuZg_w3tqRYkNMa7icDaj&amp;sz=w1000</t>
  </si>
  <si>
    <t>https://drive.google.com/thumbnail?id=1z4r2rGaHtaPUidotsmwaGEO165u76oWe&amp;sz=w1000</t>
  </si>
  <si>
    <t>https://drive.google.com/thumbnail?id=18y-LqrlVt4bH7r0quvB0LNINEPI3f-pE&amp;sz=w1000</t>
  </si>
  <si>
    <t>https://drive.google.com/thumbnail?id=1HerUIsicVGyarhm8OzDRUNHcwI67uk9T&amp;sz=w1000</t>
  </si>
  <si>
    <t>https://drive.google.com/thumbnail?id=1jReVSlqmwKfkKpqn5nBPJTVfvLg81PVf&amp;sz=w1000</t>
  </si>
  <si>
    <t>https://drive.google.com/thumbnail?id=1XhaVYZCvT6QeoU5Lles5k0bFyKaG4DnF&amp;sz=w1000</t>
  </si>
  <si>
    <t>https://drive.google.com/thumbnail?id=1ECYSBeBM1wSSB4_3ihWmoEMnMHBqp1rh&amp;sz=w1000</t>
  </si>
  <si>
    <t>https://drive.google.com/thumbnail?id=1T-KX6vMVLRRJGfaWV9XzNUl9daGktR_z&amp;sz=w1000</t>
  </si>
  <si>
    <t>https://drive.google.com/thumbnail?id=1D0Ko7E_NXe1foBRldxQD_4dzGgU3KGx6&amp;sz=w1000</t>
  </si>
  <si>
    <t>https://drive.google.com/thumbnail?id=1uE9782R98uTf_ss0-_ceyB8_0ANp7TsS&amp;sz=w1000</t>
  </si>
  <si>
    <t>https://drive.google.com/thumbnail?id=1OGA5AGDg0otJjickAISvyMVUBrdkq0tj&amp;sz=w1000</t>
  </si>
  <si>
    <t>https://drive.google.com/thumbnail?id=1sXCeFQMvJe9rbZLXWBHVc-jkud5wdbin&amp;sz=w1000</t>
  </si>
  <si>
    <t>https://drive.google.com/thumbnail?id=1v8UXzgojzjDzCHtpGFxTNFiLDSL7LYPi&amp;sz=w1000</t>
  </si>
  <si>
    <t>https://drive.google.com/thumbnail?id=11m9eijOepq8YSpZxhy-KA6pf_QEXKAi_&amp;sz=w1000</t>
  </si>
  <si>
    <t>https://drive.google.com/thumbnail?id=1GYOWWFiqKWTVEXifWj_ldDVnRhPM6O-w&amp;sz=w1000</t>
  </si>
  <si>
    <t>https://drive.google.com/thumbnail?id=1z3arYefAJlfMTQWA7QOxUCQi0GTqHp5P&amp;sz=w1000</t>
  </si>
  <si>
    <t>https://drive.google.com/thumbnail?id=1E_XpeMSYTU1AmqjPhJl6xVwNmapdsEMw&amp;sz=w1000</t>
  </si>
  <si>
    <t>https://drive.google.com/thumbnail?id=1MUir-bJCy9rMYJippXnidBD5ZdGXYUzf&amp;sz=w1000</t>
  </si>
  <si>
    <t>https://drive.google.com/thumbnail?id=17rnZKVKn2RliL1YEuuhLpdaYfg6GdOw7&amp;sz=w1000</t>
  </si>
  <si>
    <t>https://drive.google.com/thumbnail?id=1dufC1RbQNYzEoRurw_NCaq0cNk0-9tJN&amp;sz=w1000</t>
  </si>
  <si>
    <t>https://drive.google.com/thumbnail?id=1FxSa0oIE7SZWdJrxw3c-BgbsDAX_cRzd&amp;sz=w1000</t>
  </si>
  <si>
    <t>https://drive.google.com/thumbnail?id=1R4YoomYxtHTNTp07ePgNGYMQWrDn37oH&amp;sz=w1000</t>
  </si>
  <si>
    <t>https://drive.google.com/thumbnail?id=1vPDix3IUWo8RLNrl_cyYpoQM27Sd3Ov6&amp;sz=w1000</t>
  </si>
  <si>
    <t>https://drive.google.com/thumbnail?id=1nbfviAEf7zeAzo0YxUO-BJoEyYe25Gxg&amp;sz=w1000</t>
  </si>
  <si>
    <t>https://drive.google.com/thumbnail?id=1lsBbgKRZyvqi1DDkLXDmW7wfiLrxWGQb&amp;sz=w1000</t>
  </si>
  <si>
    <t>https://drive.google.com/thumbnail?id=1FKIvJMPzMelAVANpiIUbG6DjjQxEjd2e&amp;sz=w1000</t>
  </si>
  <si>
    <t>https://drive.google.com/thumbnail?id=1tslWQns2XU0oum6MmldEbmUmRK30Ggjf&amp;sz=w1000</t>
  </si>
  <si>
    <t>https://drive.google.com/thumbnail?id=1atKeFb3Z8TLkiTny0AvkyFoegp-OM_gm&amp;sz=w1000</t>
  </si>
  <si>
    <t>https://drive.google.com/thumbnail?id=16QOt5-YzQHqCiuKwK-CbZbMkSzy59GX2&amp;sz=w1000</t>
  </si>
  <si>
    <t>https://drive.google.com/thumbnail?id=10AgOj353SJoQkPVZou4Xnf4ToGJjw9vQ&amp;sz=w1000</t>
  </si>
  <si>
    <t>https://drive.google.com/thumbnail?id=1E4Ap3HyHkt5PfT4tC-I22IsQ0u_k8-aR&amp;sz=w1000</t>
  </si>
  <si>
    <t>https://drive.google.com/thumbnail?id=1En15ihXbkq_ryyQ9WZYtxuWc6BqUHKhh&amp;sz=w1000</t>
  </si>
  <si>
    <t>https://drive.google.com/thumbnail?id=1KAzyhTh-VIFbl5ItbuniR5zeL9eeqGy3&amp;sz=w1000</t>
  </si>
  <si>
    <t>https://drive.google.com/thumbnail?id=1ffy3YrC2iWMlCG1E3YJeMf-gAW3W-dHh&amp;sz=w1000</t>
  </si>
  <si>
    <t>https://drive.google.com/thumbnail?id=1m7dVuLZXNejENB2KAQYAjItSMlSVz5J7&amp;sz=w1000</t>
  </si>
  <si>
    <t>https://drive.google.com/thumbnail?id=1l6J-SPX4yOOQbs8LAL9u87J9e8tBjKtv&amp;sz=w1000</t>
  </si>
  <si>
    <t>https://drive.google.com/thumbnail?id=1hg9GVt-8sjEnmjEzZxClfK-xvrNnfQx1&amp;sz=w1000</t>
  </si>
  <si>
    <t>https://drive.google.com/thumbnail?id=1vSqSVOhsZ8_123pwYBR06WxDfg20YktO&amp;sz=w1000</t>
  </si>
  <si>
    <t>https://drive.google.com/thumbnail?id=19GVZkuYGyzi-P7RcnZ3mzAVJSkM7sbaG&amp;sz=w1000</t>
  </si>
  <si>
    <t>https://drive.google.com/thumbnail?id=1NsUe9J2RfNsLR5kq9vJ69dnFCm618ePD&amp;sz=w1000</t>
  </si>
  <si>
    <t>https://drive.google.com/thumbnail?id=1xBSlQWh99rIsbqkAWcWLfnS4KUUTZbGl&amp;sz=w1000</t>
  </si>
  <si>
    <t>https://drive.google.com/thumbnail?id=1mD5X9ygXYN1TyOgUcCMYjux0e4O74JBe&amp;sz=w1000</t>
  </si>
  <si>
    <t>https://drive.google.com/thumbnail?id=1BTeRYJqTTVQ_srjIrIOLJBGa7wcIwmrz&amp;sz=w1000</t>
  </si>
  <si>
    <t>https://drive.google.com/thumbnail?id=1z7FftdyuqOApVi3nQTXKxc2MsMb5hYGx&amp;sz=w1000</t>
  </si>
  <si>
    <t>https://drive.google.com/thumbnail?id=1nSTVt4I7teCGYkNUNYvyCrxQS6WFvLdS&amp;sz=w1000</t>
  </si>
  <si>
    <t>https://drive.google.com/thumbnail?id=1dw7PU3jS94VzChGn86L-tzv1w40FVRBs&amp;sz=w1000</t>
  </si>
  <si>
    <t>https://drive.google.com/thumbnail?id=1krSYCpm2iJU6GEicK1tlYFPv6Nk8W7TL&amp;sz=w1000</t>
  </si>
  <si>
    <t>https://drive.google.com/thumbnail?id=1S87wN-iAzUkUjKpObHMkUE9sB_L_ZWGC&amp;sz=w1000</t>
  </si>
  <si>
    <t>https://drive.google.com/thumbnail?id=115lpTkuq9BQDn2RHntnvg8ArnYa8gpFN&amp;sz=w1000</t>
  </si>
  <si>
    <t>https://drive.google.com/thumbnail?id=1Vmf4PPHN7kqga4IzASVp0ZczSkyqSPYM&amp;sz=w1000</t>
  </si>
  <si>
    <t>https://drive.google.com/thumbnail?id=1wGoQLmiIJfRz4EiUf7YAugeTMMPuuBr4&amp;sz=w1000</t>
  </si>
  <si>
    <t>https://drive.google.com/thumbnail?id=1gSY9bd8efdobb-SoKqeDUH2k8ej10sPH&amp;sz=w1000</t>
  </si>
  <si>
    <t>https://drive.google.com/thumbnail?id=132Gq8qQ7bb-t2zHmrQ1GhWdObQpEesuU&amp;sz=w1000</t>
  </si>
  <si>
    <t>https://drive.google.com/thumbnail?id=1U6d7Z6HSq8KsLsRxuGMfEv6HCPLOOafF&amp;sz=w1000</t>
  </si>
  <si>
    <t>https://drive.google.com/thumbnail?id=1-mm1GZbGozROU5HwGmJzUZ1ONwuJpBtU&amp;sz=w1000</t>
  </si>
  <si>
    <t>https://drive.google.com/thumbnail?id=18yJTAiL0Z8427ckSX-ec5u4cZk_00BNu&amp;sz=w1000</t>
  </si>
  <si>
    <t>https://drive.google.com/thumbnail?id=1j0MR7dx7TDRoRO4Pzv9snO6PNyRgneV-&amp;sz=w1000</t>
  </si>
  <si>
    <t>https://drive.google.com/thumbnail?id=1tNGWq9EFu4czG42uTSu0OjqkZnHH1iM9&amp;sz=w1000</t>
  </si>
  <si>
    <t>https://drive.google.com/thumbnail?id=1amtfwxwF_JTnZyMRhVpq9GuqIFk5vGQQ&amp;sz=w1000</t>
  </si>
  <si>
    <t>https://drive.google.com/thumbnail?id=10mcSp90-DLwItPR3nGZnBmEp3t6_Z22J&amp;sz=w1000</t>
  </si>
  <si>
    <t>https://drive.google.com/thumbnail?id=1DALCYx17Ql82r8ZqfirLbg5oCarJ5vUY&amp;sz=w1000</t>
  </si>
  <si>
    <t>https://drive.google.com/thumbnail?id=11etPGC-JEk7cd3PgMVjjjLmuqG2reh5U&amp;sz=w1000</t>
  </si>
  <si>
    <t>https://drive.google.com/thumbnail?id=1KKAI8L_jQ76VyoYH1jTeU6alpKhvg2UX&amp;sz=w1000</t>
  </si>
  <si>
    <t>https://drive.google.com/thumbnail?id=1izPl0MNuV2zZWVfp1JRlxQg_Rc4FLTK5&amp;sz=w1000</t>
  </si>
  <si>
    <t>https://drive.google.com/thumbnail?id=1ECSbqVPBRTiwkfkDOkLrsnNskYAr0xwc&amp;sz=w1000</t>
  </si>
  <si>
    <t>https://drive.google.com/thumbnail?id=1VaQWe6CTulQlC9e3sNIuKQ-Bm82DYEGK&amp;sz=w1000</t>
  </si>
  <si>
    <t>https://drive.google.com/thumbnail?id=1qVBRYp72FD0rBglYZGatW25UnSheLLNW&amp;sz=w1000</t>
  </si>
  <si>
    <t>https://drive.google.com/thumbnail?id=1YQTLp54ZmK7NDykwwjF0pdNR0rs9FyfG&amp;sz=w1000</t>
  </si>
  <si>
    <t>https://drive.google.com/thumbnail?id=1NOOZZPGUIzpu2g_1zkM_orDf14XeK6iG&amp;sz=w1000</t>
  </si>
  <si>
    <t>https://drive.google.com/thumbnail?id=1QRVSO2ptMTqCgUAUREfxDS-iIABTazAF&amp;sz=w1000</t>
  </si>
  <si>
    <t>https://drive.google.com/thumbnail?id=14e_5p-zgMm6jpRKNW29B6_qtTIp_eVFd&amp;sz=w1000</t>
  </si>
  <si>
    <t>https://drive.google.com/thumbnail?id=1zyuGCicC6GOWwP0ATxQDwCC-f2jmxuIg&amp;sz=w1000</t>
  </si>
  <si>
    <t>https://drive.google.com/thumbnail?id=14Uk6EFRsgMRuTK_3SS-bfvzIys3VQdoL&amp;sz=w1000</t>
  </si>
  <si>
    <t>https://drive.google.com/thumbnail?id=1dh1iCZVM4RRIt3fU53NhMUqr9UmKzI_F&amp;sz=w1000</t>
  </si>
  <si>
    <t>https://drive.google.com/thumbnail?id=1vgJZoNw-UmXX1J2FvWtnH2Z6EJsh3o-a&amp;sz=w1000</t>
  </si>
  <si>
    <t>https://drive.google.com/thumbnail?id=1QAvk9WV7cNmSDbrqMrrdSkbLYlMRB2i4&amp;sz=w1000</t>
  </si>
  <si>
    <t>https://drive.google.com/thumbnail?id=143MZQ-8TzjncvAClnKUGqpWbQidlF9vd&amp;sz=w1000</t>
  </si>
  <si>
    <t>https://drive.google.com/thumbnail?id=1aVGWWk0TNpE6t0P__ONUmYfUolKKxLAK&amp;sz=w1000</t>
  </si>
  <si>
    <t>https://drive.google.com/thumbnail?id=1sBCtt2fHkiX35TL6SwLx7MIG9nfBsh4z&amp;sz=w1000</t>
  </si>
  <si>
    <t>https://drive.google.com/thumbnail?id=1RsUehp_j7Y0wk8yj1jLX4NLSqwcxETfT&amp;sz=w1000</t>
  </si>
  <si>
    <t>https://drive.google.com/thumbnail?id=1w25N_nt4TxWil8A1JQM-nlXvBtNy1G-B&amp;sz=w1000</t>
  </si>
  <si>
    <t>https://drive.google.com/thumbnail?id=1TvU5mUu7lBI1ONHzKEgyM-J6T09nk6bz&amp;sz=w1000</t>
  </si>
  <si>
    <t>https://drive.google.com/thumbnail?id=1JBLn5RV0DGVvYssh5jkz2A7ZsDnXgGd5&amp;sz=w1000</t>
  </si>
  <si>
    <t>https://drive.google.com/thumbnail?id=1yI6kO7JtB4RoV01C4-DuXEvIBGMfwl_y&amp;sz=w1000</t>
  </si>
  <si>
    <t>https://drive.google.com/thumbnail?id=1O07TCGGoelz5pWJhOD4rNtDg5McqqzRn&amp;sz=w1000</t>
  </si>
  <si>
    <t>https://drive.google.com/thumbnail?id=1tHfKN43foh1E51jfyiRKQhfwDubAclQy&amp;sz=w1000</t>
  </si>
  <si>
    <t>https://drive.google.com/thumbnail?id=1NzKk7XgVGyJMtEeynLQWS6mtqhfVhKOo&amp;sz=w1000</t>
  </si>
  <si>
    <t>https://drive.google.com/thumbnail?id=1SC0fxzL3oEVPoMlRFcsUBu7Hv5GWrCuO&amp;sz=w1000</t>
  </si>
  <si>
    <t>https://drive.google.com/thumbnail?id=1IrQQsYpFgrsA0qQbXd3EplOqftOdlGoY&amp;sz=w1000</t>
  </si>
  <si>
    <t>https://drive.google.com/thumbnail?id=1AO4hZDwvYgRygSavPZ3vrmbf1nW_Hk6F&amp;sz=w1000</t>
  </si>
  <si>
    <t>https://drive.google.com/thumbnail?id=1i8uTQndlU9SQGamp9lXGHe40KkWOSZK2&amp;sz=w1000</t>
  </si>
  <si>
    <t>https://drive.google.com/thumbnail?id=1UhPl74dCfUfGbDBcuciCFxBQGda2xp6c&amp;sz=w1000</t>
  </si>
  <si>
    <t>https://drive.google.com/thumbnail?id=1vE14x1jYNhzbC8YC7GDa8MylmtsM9p6c&amp;sz=w1000</t>
  </si>
  <si>
    <t>https://drive.google.com/thumbnail?id=1r7m54eNoUKdAphTSiVEOw7cA4UihJkRN&amp;sz=w1000</t>
  </si>
  <si>
    <t>https://drive.google.com/thumbnail?id=1ROLASVF1nW9bE2CCj-hTVAGNfqpElrBk&amp;sz=w1000</t>
  </si>
  <si>
    <t>https://drive.google.com/thumbnail?id=1yGn4NOgYHWZHBHpaVXjszWVZVN9o-eyK&amp;sz=w1000</t>
  </si>
  <si>
    <t>https://drive.google.com/thumbnail?id=1T7GBnnQLPJGm0k0PU7HZzBoPPrpKLW8j&amp;sz=w1000</t>
  </si>
  <si>
    <t>https://drive.google.com/thumbnail?id=1gRDh46JsRYVq_MTgCqvpp8SIDxJBjmMX&amp;sz=w1000</t>
  </si>
  <si>
    <t>https://drive.google.com/thumbnail?id=1hKcDu6l4-D78ftlA1FZGTX125nduetTZ&amp;sz=w1000</t>
  </si>
  <si>
    <t>https://drive.google.com/thumbnail?id=1E-4lwc1nqJOVGAfyHMI_kmL1rLxNBEeD&amp;sz=w1000</t>
  </si>
  <si>
    <t>https://drive.google.com/thumbnail?id=1Z7ywIr4qBhNjTzPYtlIeF6OKXZxnXfG7&amp;sz=w1000</t>
  </si>
  <si>
    <t>https://drive.google.com/thumbnail?id=1UQtgudc-ITCKjuDGoyDEC70kG7x5S3uP&amp;sz=w1000</t>
  </si>
  <si>
    <t>https://drive.google.com/thumbnail?id=154HqG8fDgYLflOyUHbSPKVtw-dxmn844&amp;sz=w1000</t>
  </si>
  <si>
    <t>https://drive.google.com/thumbnail?id=1aWMWVwySV3Hm92oLssPfJfCDFtvXfeNW&amp;sz=w1000</t>
  </si>
  <si>
    <t>https://drive.google.com/thumbnail?id=1pnwmU9dZQ0dtXtdo8BiQcq9v4npfgdtJ&amp;sz=w1000</t>
  </si>
  <si>
    <t>https://drive.google.com/thumbnail?id=1aWw4AaAp3QoqUxWkWOT2G3AaCIgjdAvj&amp;sz=w1000</t>
  </si>
  <si>
    <t>https://drive.google.com/thumbnail?id=1__3tX-eySNx5h24pJPPE9omAM625t4_3&amp;sz=w1000</t>
  </si>
  <si>
    <t>https://drive.google.com/thumbnail?id=1FldatTKm-BNrNk3h2shF_0dO7TkgdwWg&amp;sz=w1000</t>
  </si>
  <si>
    <t>https://drive.google.com/thumbnail?id=1iPlOAjzJ_s7uFuvnkRC7dAm3MoW0fT6R&amp;sz=w1000</t>
  </si>
  <si>
    <t>https://drive.google.com/thumbnail?id=1ob5jeDudF6nyjMzdKS1m2eVkZHS9fdBA&amp;sz=w1000</t>
  </si>
  <si>
    <t>https://drive.google.com/thumbnail?id=1XYYiRsGHw5LNFbQPD7CZSW9sTRW7hNOb&amp;sz=w1000</t>
  </si>
  <si>
    <t>https://drive.google.com/thumbnail?id=1UdFY8PpW0lJzVjs0YX_gcZpjxLzeknu2&amp;sz=w1000</t>
  </si>
  <si>
    <t>https://drive.google.com/thumbnail?id=1zYGPMDEtwCVn1Wtl4mU2eFB8124nMoK9&amp;sz=w1000</t>
  </si>
  <si>
    <t>https://drive.google.com/thumbnail?id=1ZHgc9yxcME-ebe84s2qM7u9hUca25eM4&amp;sz=w1000</t>
  </si>
  <si>
    <t>https://drive.google.com/thumbnail?id=193BCJOcC1waeIzpaFHDtDEKt4UHYwjxe&amp;sz=w1000</t>
  </si>
  <si>
    <t>https://drive.google.com/thumbnail?id=1OHvTAa2Q9CK7KVcFuXilWoaEZySHXYvm&amp;sz=w1000</t>
  </si>
  <si>
    <t>https://drive.google.com/thumbnail?id=1H9eFo8vlBoFinPctZW0G1S3FTW4amppF&amp;sz=w1000</t>
  </si>
  <si>
    <t>https://drive.google.com/thumbnail?id=1rFmCxbKr0Ht1S07qtwBLbHVPUNZevhwp&amp;sz=w1000</t>
  </si>
  <si>
    <t>https://drive.google.com/thumbnail?id=1Tjupoh6TKoBPqUA58ZowD4urQ-jHBgvv&amp;sz=w1000</t>
  </si>
  <si>
    <t>https://drive.google.com/thumbnail?id=1Aij0z9zujbf6kLPMy1vy2yziTHLrdnzr&amp;sz=w1000</t>
  </si>
  <si>
    <t>https://drive.google.com/thumbnail?id=1mYd1XG8qGaXhgeshT7ekpvraW7kLbx0R&amp;sz=w1000</t>
  </si>
  <si>
    <t>https://drive.google.com/thumbnail?id=1L6pudP9wwCfuid-F8ISmjx2WhG3chkKG&amp;sz=w1000</t>
  </si>
  <si>
    <t>https://drive.google.com/thumbnail?id=1zcGxhvDwTkD4N15xUYUUs6xlNSQ1KeQl&amp;sz=w1000</t>
  </si>
  <si>
    <t>https://drive.google.com/thumbnail?id=1RQXdah75BRiog8CfLuUMFmjyb3Ud9uoa&amp;sz=w1000</t>
  </si>
  <si>
    <t>https://drive.google.com/thumbnail?id=1xBSNW_228ruLGvLYV_O8ltwiOd7oRcDi&amp;sz=w1000</t>
  </si>
  <si>
    <t>https://drive.google.com/thumbnail?id=1WwTw3ZlAQeAGLEmDfDWxfdC0_i2xMKfk&amp;sz=w1000</t>
  </si>
  <si>
    <t>https://drive.google.com/thumbnail?id=1Dh216nm6-EFUBnCjjR5oAhRaQmnAbmbT&amp;sz=w1000</t>
  </si>
  <si>
    <t>https://drive.google.com/thumbnail?id=19R_19uPjqliQC2uQbtdD8zqIYFE4R6ge&amp;sz=w1000</t>
  </si>
  <si>
    <t>https://drive.google.com/thumbnail?id=1jUWkMOB6hLUxd5aWqpdAvkDHGFfeil9F&amp;sz=w1000</t>
  </si>
  <si>
    <t>https://drive.google.com/thumbnail?id=1XAkp_57ibQJOx46ZvOOUUSHGElmAYDUI&amp;sz=w1000</t>
  </si>
  <si>
    <t>https://drive.google.com/thumbnail?id=1bi1K-ML0wgwLtFImYDlqcMNDzq1LRUi2&amp;sz=w1000</t>
  </si>
  <si>
    <t>https://drive.google.com/thumbnail?id=1BwdPEZ-JgFCCT-SeMlhdhnJ52_LC50Ro&amp;sz=w1000</t>
  </si>
  <si>
    <t>https://drive.google.com/thumbnail?id=1qSilQtCTXdPxI9RpK_tDO8uF6JI15Bve&amp;sz=w1000</t>
  </si>
  <si>
    <t>https://drive.google.com/thumbnail?id=1IX2x751RsVqAfnW_F3YrlPFeSoo3NP7m&amp;sz=w1000</t>
  </si>
  <si>
    <t>https://drive.google.com/thumbnail?id=1QL4J4AGtrSv_xGc8muMd7OJWlZEbCAdR&amp;sz=w1000</t>
  </si>
  <si>
    <t>https://drive.google.com/thumbnail?id=1ts65lE3emqjb3Z6zWa9tFzsF6aBmiDmP&amp;sz=w1000</t>
  </si>
  <si>
    <t>https://drive.google.com/thumbnail?id=1w9Fyg_SF3ZFA7R36IySr9k1b9UnlsMme&amp;sz=w1000</t>
  </si>
  <si>
    <t>https://drive.google.com/thumbnail?id=1saEVo7npN7ZdFub85mKapJr4Qe9c3oSS&amp;sz=w1000</t>
  </si>
  <si>
    <t>https://drive.google.com/thumbnail?id=1KZHrzEkQI9nVFraRs4u5xxnCNeTV35is&amp;sz=w1000</t>
  </si>
  <si>
    <t>https://drive.google.com/thumbnail?id=1Z9Er6h4IPbwoI0ei64sG6Iza0E4N_xDl&amp;sz=w1000</t>
  </si>
  <si>
    <t>https://drive.google.com/thumbnail?id=10kgxsacyWWWsc3gxUsSHsjv5xN_ONuMj&amp;sz=w1000</t>
  </si>
  <si>
    <t>https://drive.google.com/thumbnail?id=1_KL4GSrkQP8swi9JV9Zsj33l9cfLCzEx&amp;sz=w1000</t>
  </si>
  <si>
    <t>https://drive.google.com/thumbnail?id=1RO3DbcoFVR_r2h3-S-85seAtaQCkX5CI&amp;sz=w1000</t>
  </si>
  <si>
    <t>https://drive.google.com/thumbnail?id=1HZ6XktNFkFLp9NHfGbbk21xEnjKGgAGy&amp;sz=w1000</t>
  </si>
  <si>
    <t>https://drive.google.com/thumbnail?id=1p6AINrTov-uHzZXSu4yxcYgnu1vBkM24&amp;sz=w1000</t>
  </si>
  <si>
    <t>https://drive.google.com/thumbnail?id=1e5aT1QxBmMXuoMz5Th_aRqUdOH-pIi50&amp;sz=w1000</t>
  </si>
  <si>
    <t>https://drive.google.com/thumbnail?id=1QrqSxfVzJNGritugv09UFKFIifUpDTMr&amp;sz=w1000</t>
  </si>
  <si>
    <t>https://drive.google.com/thumbnail?id=1LHVX07KKgvembAKHt2TmhEGVeMNC8Cgp&amp;sz=w1000</t>
  </si>
  <si>
    <t>https://drive.google.com/thumbnail?id=12A7t9PBN3z3CNJvdpP0jNL_Z9yaBucWe&amp;sz=w1000</t>
  </si>
  <si>
    <t>https://drive.google.com/thumbnail?id=1XQdXdLV9yMxQ_Cf32mrUtI0Q1iXaJa8u&amp;sz=w1000</t>
  </si>
  <si>
    <t>https://drive.google.com/thumbnail?id=1UM_C_kA6llLRzdMyTTPRLtshjRdiQ0re&amp;sz=w1000</t>
  </si>
  <si>
    <t>https://drive.google.com/thumbnail?id=1ukW2WXAdpD_RQshMXd4aQY1lvcWS9H3k&amp;sz=w1000</t>
  </si>
  <si>
    <t>https://drive.google.com/thumbnail?id=1qTdQGL9qJmzoJaM1tZ-4MSwzQ3MdybGn&amp;sz=w1000</t>
  </si>
  <si>
    <t>https://drive.google.com/thumbnail?id=1Pn7yhaAj28UTKFPyZDYU-FeQQ-B3Nteb&amp;sz=w1000</t>
  </si>
  <si>
    <t>https://drive.google.com/thumbnail?id=1H3zq5WvMLoySQYZxYf-YI58MiPCEGwL0&amp;sz=w1000</t>
  </si>
  <si>
    <t>https://drive.google.com/thumbnail?id=1nSJ6o5yeQmd-kdDZqHUrAodPfGVhVz2d&amp;sz=w1000</t>
  </si>
  <si>
    <t>https://drive.google.com/thumbnail?id=1qoW2PJ-fgHSeQfIfe--KTETyS2zQr6g_&amp;sz=w1000</t>
  </si>
  <si>
    <t>https://drive.google.com/thumbnail?id=19OXuwcZhrY4WXCTkVCz1jNp6OwZyUlsq&amp;sz=w1000</t>
  </si>
  <si>
    <t>https://drive.google.com/thumbnail?id=1_SZixk5lASuzQOffnvocwikgKvAjufoO&amp;sz=w1000</t>
  </si>
  <si>
    <t>https://drive.google.com/thumbnail?id=1j1hbGZ_5fgkm27anSMlR7DfuMLBeF36s&amp;sz=w1000</t>
  </si>
  <si>
    <t>https://drive.google.com/thumbnail?id=1BX2jX40B3DCXV0YNZzcoVw8CQBTV6IHD&amp;sz=w1000</t>
  </si>
  <si>
    <t>https://drive.google.com/thumbnail?id=10TLCtdAfdMFvzmarGEsVUBLCXOSewd0r&amp;sz=w1000</t>
  </si>
  <si>
    <t>https://drive.google.com/thumbnail?id=1DoSVqelJHnGSTTfFWEn8V8vkjnqyom0W&amp;sz=w1000</t>
  </si>
  <si>
    <t>https://drive.google.com/thumbnail?id=1F0f8ANhGzcH-X0FwLceH70C3ro9kW7iA&amp;sz=w1000</t>
  </si>
  <si>
    <t>https://drive.google.com/thumbnail?id=1qkRV_HAt6_aRXC4GrNlt6RXOD3b9r5vA&amp;sz=w1000</t>
  </si>
  <si>
    <t>https://drive.google.com/thumbnail?id=1thUPjMqUqjuRbFcfOhOuXQVsePKwqdet&amp;sz=w1000</t>
  </si>
  <si>
    <t>https://drive.google.com/thumbnail?id=1aIRMB3unCjMgqKeDhUNGCLkbpgVfjwR_&amp;sz=w1000</t>
  </si>
  <si>
    <t>https://drive.google.com/thumbnail?id=12RgMqHOstTVVRnAekHxoxYZSYxcfkm_-&amp;sz=w1000</t>
  </si>
  <si>
    <t>https://drive.google.com/thumbnail?id=1JyGHh-yoEMuyBfHU2JMv2gDFBW85DOii&amp;sz=w1000</t>
  </si>
  <si>
    <t>https://drive.google.com/thumbnail?id=1amw6ftKlEE6J6Dl_DAABrn28IduAQ0Fh&amp;sz=w1000</t>
  </si>
  <si>
    <t>https://drive.google.com/thumbnail?id=1Xoyxjppv4ZrwwIOg_196FtrWG_IE-DQB&amp;sz=w1000</t>
  </si>
  <si>
    <t>https://drive.google.com/thumbnail?id=1ylc9Iz0LEvRmOhlRz0dm3sNMfn-2Fttw&amp;sz=w1000</t>
  </si>
  <si>
    <t>https://drive.google.com/thumbnail?id=1bvUFfuFJXf_HlXTwrPLciwFu9iqqEYQj&amp;sz=w1000</t>
  </si>
  <si>
    <t>https://drive.google.com/thumbnail?id=1_T2zm2jMC88kXYDhxn5-nMdDERFOtBPC&amp;sz=w1000</t>
  </si>
  <si>
    <t>https://drive.google.com/thumbnail?id=18uBFY6z9oF_bDHwIk_c4NRQUCPUbbVqe&amp;sz=w1000</t>
  </si>
  <si>
    <t>https://drive.google.com/thumbnail?id=1zwTHSCCCOWkzX9F63N8b7h5yrLODL4_n&amp;sz=w1000</t>
  </si>
  <si>
    <t>https://drive.google.com/thumbnail?id=13ew6NNS69tUGT1TjHXDS83VeO1FDtQlo&amp;sz=w1000</t>
  </si>
  <si>
    <t>https://drive.google.com/thumbnail?id=1UfRSfL7mXC2btFO9zqw4dpp4ZvYsQa8e&amp;sz=w1000</t>
  </si>
  <si>
    <t>https://drive.google.com/thumbnail?id=1ZeayROdvctkkpJwN3hz0KY7opUThTWQF&amp;sz=w1000</t>
  </si>
  <si>
    <t>https://drive.google.com/thumbnail?id=1d3RRs-3_7L06mQawcl6A3RerbXTKWsGn&amp;sz=w1000</t>
  </si>
  <si>
    <t>https://drive.google.com/thumbnail?id=16XwuXArN8qQbw3Bv7NE5AWOdx1UpMH20&amp;sz=w1000</t>
  </si>
  <si>
    <t>https://drive.google.com/thumbnail?id=1TdCFz_LgkmjKRpg7aFc2QOpZEW470TKx&amp;sz=w1000</t>
  </si>
  <si>
    <t>https://drive.google.com/thumbnail?id=1U-uoCDSaeW6WdP9iVI1PonMbNpQyYnwY&amp;sz=w1000</t>
  </si>
  <si>
    <t>https://drive.google.com/thumbnail?id=1QiAbiNpVQ9ZrNGBfys0rYYJcwt6JE4s3&amp;sz=w1000</t>
  </si>
  <si>
    <t>https://drive.google.com/thumbnail?id=1w9g7acekmLCoNk0Qg19aN6Zej8vCL7GZ&amp;sz=w1000</t>
  </si>
  <si>
    <t>https://drive.google.com/thumbnail?id=1KTTYM2FHVPXc6ZqVifj0A_sOpfK5xKwL&amp;sz=w1000</t>
  </si>
  <si>
    <t>https://drive.google.com/thumbnail?id=1xnBRRtGQrVoVDAG37VUjE0pKYt9_UvMK&amp;sz=w1000</t>
  </si>
  <si>
    <t>https://drive.google.com/thumbnail?id=11ZZMxoXbj8UiT5jJ8s2mnM-KmqvAukyZ&amp;sz=w1000</t>
  </si>
  <si>
    <t>https://drive.google.com/thumbnail?id=1XjjFw13Ru4BODpD0V6Iyl9ihyK53_RLl&amp;sz=w1000</t>
  </si>
  <si>
    <t>https://drive.google.com/thumbnail?id=1ppZtqJQpjtUKCR2jZP-kguKaESOhX3tA&amp;sz=w1000</t>
  </si>
  <si>
    <t>https://drive.google.com/thumbnail?id=1NxcPNoe_GvhHhRX5wC9SiM3PTh0Lx0g7&amp;sz=w1000</t>
  </si>
  <si>
    <t>https://drive.google.com/thumbnail?id=1BqVVWiqauoFCncuvhdaRFt0rmBmOeeGw&amp;sz=w1000</t>
  </si>
  <si>
    <t>https://drive.google.com/thumbnail?id=1UYZc-TFeNMxhXcKZG6hx2XK7s3QVcpHK&amp;sz=w1000</t>
  </si>
  <si>
    <t>https://drive.google.com/thumbnail?id=1DJ_wFZWlqNK3Rr1wiPwcPKs5EJwk5-W5&amp;sz=w1000</t>
  </si>
  <si>
    <t>https://drive.google.com/thumbnail?id=1gumWSjShXOx7EKzNxZwwIpKmbOTZ5REI&amp;sz=w1000</t>
  </si>
  <si>
    <t>https://drive.google.com/thumbnail?id=1XFEMYWFsnnm2cf3BnSGLLV4RBe1Vi2sG&amp;sz=w1000</t>
  </si>
  <si>
    <t>https://drive.google.com/thumbnail?id=15CsSwTYL4qvX214v3Zjop-PILZEUyX7_&amp;sz=w1000</t>
  </si>
  <si>
    <t>https://drive.google.com/thumbnail?id=1bB7G0S5bzXaSNRzdmd24OCRPPaQLypAZ&amp;sz=w1000</t>
  </si>
  <si>
    <t>https://drive.google.com/thumbnail?id=1mPs3L1bxddUxlt8AY0BpI75X9JdM6a5A&amp;sz=w1000</t>
  </si>
  <si>
    <t>https://drive.google.com/thumbnail?id=1X6W-RfGf3_qDc38TSSfd3q_TsaKaqt9G&amp;sz=w1000</t>
  </si>
  <si>
    <t>https://drive.google.com/thumbnail?id=1zWyeFIpEOjJCxPWk0DpXr8IKo5TEhQHk&amp;sz=w1000</t>
  </si>
  <si>
    <t>https://drive.google.com/thumbnail?id=1lO1j55J_XLaMJrwZ6dAfTib9x6tVmc8t&amp;sz=w1000</t>
  </si>
  <si>
    <t>https://drive.google.com/thumbnail?id=1DZsv4RUJFwCTuEHx1c3Qcg5JkJ3TWcdl&amp;sz=w1000</t>
  </si>
  <si>
    <t>https://drive.google.com/thumbnail?id=1Xewql_3fzaOThQrNWBXgSQsxkkNTIUSI&amp;sz=w1000</t>
  </si>
  <si>
    <t>https://drive.google.com/thumbnail?id=1HgAXd7Y5Q_3-C99lN0rnKpTXqTESQgmS&amp;sz=w1000</t>
  </si>
  <si>
    <t>https://drive.google.com/thumbnail?id=13bMmYPscdA7BYMe4XbTxHk6UlrNWwcmh&amp;sz=w1000</t>
  </si>
  <si>
    <t>https://drive.google.com/thumbnail?id=1xe33jUNfOL3xhM98t7wlOY15qVKlPa2Y&amp;sz=w1000</t>
  </si>
  <si>
    <t>https://drive.google.com/thumbnail?id=1g3s9_QGu-sb_xptF-o4zAo5jEuB_xo5j&amp;sz=w1000</t>
  </si>
  <si>
    <t>https://drive.google.com/thumbnail?id=1qlF5yhmDFEfKoqn9MKpjB-l0sgFZIo68&amp;sz=w1000</t>
  </si>
  <si>
    <t>https://drive.google.com/thumbnail?id=14_BmdnWReUo9b1h-c5ElqPMaRxlmAhiJ&amp;sz=w1000</t>
  </si>
  <si>
    <t>https://drive.google.com/thumbnail?id=1rncvNLNesXusLjNyhfktUpkATfgmnIWM&amp;sz=w1000</t>
  </si>
  <si>
    <t>https://drive.google.com/thumbnail?id=1WkL-qfpWR2PSlca6W3CLXWLpwt4LQonW&amp;sz=w1000</t>
  </si>
  <si>
    <t>https://drive.google.com/thumbnail?id=1ZgRGUvWwc3rvDr8fbggsvCddb7Dgc2YU&amp;sz=w1000</t>
  </si>
  <si>
    <t>https://drive.google.com/thumbnail?id=1yTcMhQFfGT5VPEXQQaEwV14OBKU45I1D&amp;sz=w1000</t>
  </si>
  <si>
    <t>https://drive.google.com/thumbnail?id=1jZlYaUEGK59Nm1xoNwzBpMIjGH-dEvhs&amp;sz=w1000</t>
  </si>
  <si>
    <t>https://drive.google.com/thumbnail?id=1VQq-_wevG--mO_JEtz_Lz7Ggkn4NYED8&amp;sz=w1000</t>
  </si>
  <si>
    <t>https://drive.google.com/thumbnail?id=1oXMmlr_PBbwQdljc0lPYoIspSXgRIBBq&amp;sz=w1000</t>
  </si>
  <si>
    <t>https://drive.google.com/thumbnail?id=1oU0v8ezNdPVkk78Nd_OBkgDUB6IEIHNl&amp;sz=w1000</t>
  </si>
  <si>
    <t>https://drive.google.com/thumbnail?id=1-ikBiBdGSIK8WZp3kzztTvomvTRcekus&amp;sz=w1000</t>
  </si>
  <si>
    <t>https://drive.google.com/thumbnail?id=1ikNi6A3SsrJgktDX4YA1HcQATiNy-JfZ&amp;sz=w1000</t>
  </si>
  <si>
    <t>https://drive.google.com/thumbnail?id=1r3Tc-yONCeweODo-kYuW_UjV4BArTln4&amp;sz=w1000</t>
  </si>
  <si>
    <t>https://drive.google.com/thumbnail?id=11YuR6-WNp2JMDqakxdRKumSI1szuf_uH&amp;sz=w1000</t>
  </si>
  <si>
    <t>https://drive.google.com/thumbnail?id=1LodZWziulzMCqpQ_aKQaCt8uvfShUP8D&amp;sz=w1000</t>
  </si>
  <si>
    <t>https://drive.google.com/thumbnail?id=1J_vVZuL4KR6ZJwmNNxCfYO4Fw0xy5lic&amp;sz=w1000</t>
  </si>
  <si>
    <t>https://drive.google.com/thumbnail?id=16R4RHcvipDdm-MZcQyXw2hlLC-oeemQQ&amp;sz=w1000</t>
  </si>
  <si>
    <t>https://drive.google.com/thumbnail?id=1OK_NfRHfAmXLGAbpcBVRaDRd8bYGFBNx&amp;sz=w1000</t>
  </si>
  <si>
    <t>https://drive.google.com/thumbnail?id=1hLSCG5KaxPUgjWEvooALOFboYMokc0Ty&amp;sz=w1000</t>
  </si>
  <si>
    <t>https://drive.google.com/thumbnail?id=1RsM9xihP4G7--p3EkMv5_ZY34Rkl5Zwc&amp;sz=w1000</t>
  </si>
  <si>
    <t>https://drive.google.com/thumbnail?id=10xwlzBdq5_qB86od0A7ORAjqH35yHsOe&amp;sz=w1000</t>
  </si>
  <si>
    <t>https://drive.google.com/thumbnail?id=1RixHjzC87CjuxQ-eCH8cImFXwLqQIFkJ&amp;sz=w1000</t>
  </si>
  <si>
    <t>https://drive.google.com/thumbnail?id=1zdd7vS1rBeAYP_MkExNPBpsScIkLouj1&amp;sz=w1000</t>
  </si>
  <si>
    <t>https://drive.google.com/thumbnail?id=1jBPdxKmVWJ2U7oWn-T9JWlYTjGa7SQCg&amp;sz=w1000</t>
  </si>
  <si>
    <t>https://drive.google.com/thumbnail?id=1L62BzO4hKSyesFmlqWft25aElOOrSWLb&amp;sz=w1000</t>
  </si>
  <si>
    <t>https://drive.google.com/thumbnail?id=1gM_mB0s9xls3EMSwZPtqVU8oKTR38U6H&amp;sz=w1000</t>
  </si>
  <si>
    <t>https://drive.google.com/thumbnail?id=1ZLz0h9gjwznarKlGDTz5OqC6U2H_fh5z&amp;sz=w1000</t>
  </si>
  <si>
    <t>https://drive.google.com/thumbnail?id=1-FaHtFHceQWTltbc_tkxcu-P-Y6Ni_2h&amp;sz=w1000</t>
  </si>
  <si>
    <t>https://drive.google.com/thumbnail?id=1O6XKTwVYkCa3owScE1GxWllBs-FJepjd&amp;sz=w1000</t>
  </si>
  <si>
    <t>https://drive.google.com/thumbnail?id=1BpoAoBweg3FBZaikurQwxt80WA1xOtMo&amp;sz=w1000</t>
  </si>
  <si>
    <t>https://drive.google.com/thumbnail?id=1v_NW1W6ukp1Nosm1Q-fiBvAGrjStgZhV&amp;sz=w1000</t>
  </si>
  <si>
    <t>https://drive.google.com/thumbnail?id=11Q5LrdWzgJoY0GXxaZkAqlMRODhzhmTa&amp;sz=w1000</t>
  </si>
  <si>
    <t>https://drive.google.com/thumbnail?id=19qXLjHwU_kuncjdq4qZuBMOIAcU-8sWW&amp;sz=w1000</t>
  </si>
  <si>
    <t>https://drive.google.com/thumbnail?id=1ZVDSAMxI13_MeKdjSc_YUggxk0YLcnqS&amp;sz=w1000</t>
  </si>
  <si>
    <t>https://drive.google.com/thumbnail?id=1wSwSzcPrhq8zJXQv0ylLomvnFpvbgo1m&amp;sz=w1000</t>
  </si>
  <si>
    <t>https://drive.google.com/thumbnail?id=112TIX4iTWAoJLRxE5oAA0f0G7EOgkpe3&amp;sz=w1000</t>
  </si>
  <si>
    <t>https://drive.google.com/thumbnail?id=180YtNavz3S10jLkqpqwqDEogXYkiGGVI&amp;sz=w1000</t>
  </si>
  <si>
    <t>https://drive.google.com/thumbnail?id=1TJrvPm0ICj_U5CRPPbaq9hpRFPnMbwEt&amp;sz=w1000</t>
  </si>
  <si>
    <t>https://drive.google.com/thumbnail?id=1hi1_oU85zW_a3xU6JIY0hYhPFTH9XD4Y&amp;sz=w1000</t>
  </si>
  <si>
    <t>https://drive.google.com/thumbnail?id=1YVzgi5sHLBbHfpdbkGH5HFKJP2duyIvF&amp;sz=w1000</t>
  </si>
  <si>
    <t>https://drive.google.com/thumbnail?id=1nF0gVKNS1oOjI4ehvPbSfY6prkkf-ALp&amp;sz=w1000</t>
  </si>
  <si>
    <t>https://drive.google.com/thumbnail?id=15FtF0ww8j8zyNyKG2QdUoYca5UeHbQ0K&amp;sz=w1000</t>
  </si>
  <si>
    <t>https://drive.google.com/thumbnail?id=1Ud3XWpOohJtWDYqPJdCRG1BW-r4GFqyE&amp;sz=w1000</t>
  </si>
  <si>
    <t>https://drive.google.com/thumbnail?id=1mUjSTQZeKKnvPUsUSXWzUGaMQrikiIPY&amp;sz=w1000</t>
  </si>
  <si>
    <t>https://drive.google.com/thumbnail?id=13aKk93gZhhYrFzJypw6A4yhlz1Zj5YvJ&amp;sz=w1000</t>
  </si>
  <si>
    <t>https://drive.google.com/thumbnail?id=1CY6s6f5uW_1UFr7As0bano7RvOky6_RZ&amp;sz=w1000</t>
  </si>
  <si>
    <t>https://drive.google.com/thumbnail?id=1iDoPK2QnCxqTW0BMTtexDLNdVPRU6LJ4&amp;sz=w1000</t>
  </si>
  <si>
    <t>https://drive.google.com/thumbnail?id=1l1wkZ-i4euPsvH4I3iwf2iKpOZaZLxPA&amp;sz=w1000</t>
  </si>
  <si>
    <t>https://drive.google.com/thumbnail?id=1yhSlT29knXUxhc0Qso6R8yeUCr3UQtis&amp;sz=w1000</t>
  </si>
  <si>
    <t>https://drive.google.com/thumbnail?id=1Zj6fs0ZLx6G_MgFLFY5vv0naUm5NE7XN&amp;sz=w1000</t>
  </si>
  <si>
    <t>https://drive.google.com/thumbnail?id=1WgZJi53rYlS6tEg1Wfpb3Tk-0wFP_J2-&amp;sz=w1000</t>
  </si>
  <si>
    <t>https://drive.google.com/thumbnail?id=15FQJ-vmCgUHHYb9b93sPbMVvij29SGFE&amp;sz=w1000</t>
  </si>
  <si>
    <t>https://drive.google.com/thumbnail?id=1dFQzrx-nRMkEnfeUWz5Rqwo2mKeLfmaK&amp;sz=w1000</t>
  </si>
  <si>
    <t>https://drive.google.com/thumbnail?id=1ByrvKnRael8jR7qfMPUfxnfoeopYu34K&amp;sz=w1000</t>
  </si>
  <si>
    <t>https://drive.google.com/thumbnail?id=110xBh-s_FNcGu5fEN6Hb4ExrYvxs1Q9r&amp;sz=w1000</t>
  </si>
  <si>
    <t>https://drive.google.com/thumbnail?id=1H9eCiwUSIPjeuT9OUsAh94Aeq1zSVsxg&amp;sz=w1000</t>
  </si>
  <si>
    <t>https://drive.google.com/thumbnail?id=1Yg7bqGPz1eHRn1yv_0xd4qKjjKdHszhm&amp;sz=w1000</t>
  </si>
  <si>
    <t>https://drive.google.com/thumbnail?id=1-Gqyu-0N1USE1icXgWePCd9BHlpdzdgA&amp;sz=w1000</t>
  </si>
  <si>
    <t>https://drive.google.com/thumbnail?id=1M0uAYmnjYxWSopM6PAos3pHvtyVvg9js&amp;sz=w1000</t>
  </si>
  <si>
    <t>https://drive.google.com/thumbnail?id=1BuDcNhDriG9-0eA5b-pq8v0vh3ugLCx_&amp;sz=w1000</t>
  </si>
  <si>
    <t>https://drive.google.com/thumbnail?id=1Y57PHyKp7zyrs7SjDPSMMo06ziLTb4w0&amp;sz=w1000</t>
  </si>
  <si>
    <t>https://drive.google.com/thumbnail?id=1v5cfqwNPEBCv5p4h0gJV2k2SsH2-j80o&amp;sz=w1000</t>
  </si>
  <si>
    <t>https://drive.google.com/thumbnail?id=1LLNQJUSTY9WBOPjeCL6CCiCYD4_MboN2&amp;sz=w1000</t>
  </si>
  <si>
    <t>https://drive.google.com/thumbnail?id=1CMAJb9UdV743mvQ-Rl0WpSdjtKog61Jw&amp;sz=w1000</t>
  </si>
  <si>
    <t>https://drive.google.com/thumbnail?id=148M8zNqzt4tc2vtWDPqnx-tqtcZXQV1f&amp;sz=w1000</t>
  </si>
  <si>
    <t>https://drive.google.com/thumbnail?id=1SsVTGmyPwW-K-3Pbr98WDeh0PS5YOxmf&amp;sz=w1000</t>
  </si>
  <si>
    <t>https://drive.google.com/thumbnail?id=1Ns6_zoNhkOubtGRHW-lJM9FWBpVE0L67&amp;sz=w1000</t>
  </si>
  <si>
    <t>https://drive.google.com/thumbnail?id=13u-oLvjpw17e_jHZz7OMBJ0v-w_npxUq&amp;sz=w1000</t>
  </si>
  <si>
    <t>https://drive.google.com/thumbnail?id=10DAOEvs13gpVxjn9rq6iJmFTcLWBwD4C&amp;sz=w1000</t>
  </si>
  <si>
    <t>https://drive.google.com/thumbnail?id=1evam6BRKCujKv6X946ISb6p3mMe_u_3s&amp;sz=w1000</t>
  </si>
  <si>
    <t>https://drive.google.com/thumbnail?id=1Fb9aRByrtYueh6SPokAo0GHLHUcAPqgg&amp;sz=w1000</t>
  </si>
  <si>
    <t>https://drive.google.com/thumbnail?id=1kxvjhSAAgx6Br3UZjrHO1budgeBHKHhK&amp;sz=w1000</t>
  </si>
  <si>
    <t>https://drive.google.com/thumbnail?id=1RxozWwHeBBCeHYsvoeOjDo1F_83Htr-Y&amp;sz=w1000</t>
  </si>
  <si>
    <t>https://drive.google.com/thumbnail?id=1bx7YbfMKHffdGnoGHtHlyFdic7tcXl82&amp;sz=w1000</t>
  </si>
  <si>
    <t>https://drive.google.com/thumbnail?id=1au20vxsFM7ycLwZ7Qr-7GE7iu7XwnxWI&amp;sz=w1000</t>
  </si>
  <si>
    <t>https://drive.google.com/thumbnail?id=1Yuxv8fhDR835xQ6kvFQPBz3fq9DzgzgJ&amp;sz=w1000</t>
  </si>
  <si>
    <t>https://drive.google.com/thumbnail?id=1u4NzAIOV7WbUr0PljZlfeEQSf1MorPSn&amp;sz=w1000</t>
  </si>
  <si>
    <t>https://drive.google.com/thumbnail?id=1cE-pe01k6cZewWnL2bXglq5mQJjJhQnw&amp;sz=w1000</t>
  </si>
  <si>
    <t>https://drive.google.com/thumbnail?id=1Nu-utnX_waXl2OuGK8gDAocxx827ODY8&amp;sz=w1000</t>
  </si>
  <si>
    <t>https://drive.google.com/thumbnail?id=1qVCPzEGgbDPyridCT27r337p1wQSBMKj&amp;sz=w1000</t>
  </si>
  <si>
    <t>https://drive.google.com/thumbnail?id=1LKO9yUhCgjGlN_EkWGc1kvg_p5sxN-Px&amp;sz=w1000</t>
  </si>
  <si>
    <t>https://drive.google.com/thumbnail?id=1q6epjFKMdi5hZeoOqL3WSuv4FRTzFFX2&amp;sz=w1000</t>
  </si>
  <si>
    <t>https://drive.google.com/thumbnail?id=120ZS6QQ9oX-BjqEy_nn4obwn-Vi_MDwn&amp;sz=w1000</t>
  </si>
  <si>
    <t>https://drive.google.com/thumbnail?id=1XC-DsGISM9vaeemstJm_EgAudpfjJiOb&amp;sz=w1000</t>
  </si>
  <si>
    <t>https://drive.google.com/thumbnail?id=1pIat5PjaabQqHatXoLy23CTEGaxAuc0C&amp;sz=w1000</t>
  </si>
  <si>
    <t>https://drive.google.com/thumbnail?id=19RjAK4XwuHDPefA2e1J-0f0pUeyb5zLk&amp;sz=w1000</t>
  </si>
  <si>
    <t>https://drive.google.com/thumbnail?id=13oTLf5Ixpfh4yxiD5MbZDlyTCFd-J9g2&amp;sz=w1000</t>
  </si>
  <si>
    <t>https://drive.google.com/thumbnail?id=1as4Ca_veRglXN5e4uJH4pwJMs8XonXfr&amp;sz=w1000</t>
  </si>
  <si>
    <t>https://drive.google.com/thumbnail?id=1haaiLhzOfJB9-szraZeFsgJFzgvBNfvq&amp;sz=w1000</t>
  </si>
  <si>
    <t>https://drive.google.com/thumbnail?id=1rr39vhnmo5YeOtmRSPcJXFdbNz9NqWYd&amp;sz=w1000</t>
  </si>
  <si>
    <t>https://drive.google.com/thumbnail?id=1WZn4XlyllP5ZLsp-vqh_rprEkS-ZtFmt&amp;sz=w1000</t>
  </si>
  <si>
    <t>https://drive.google.com/thumbnail?id=1cB6g7uz93uqNUrPEos_wApjA_9lZml0A&amp;sz=w1000</t>
  </si>
  <si>
    <t>https://drive.google.com/thumbnail?id=1-uil4UBvs8gDwRXa_JEg8tJKCHf_g97b&amp;sz=w1000</t>
  </si>
  <si>
    <t>https://drive.google.com/thumbnail?id=1DzieU3pKjzrtFw-qGS6V5XZ-lwNG3_Ri&amp;sz=w1000</t>
  </si>
  <si>
    <t>https://drive.google.com/thumbnail?id=1NogW1773moaO4eiSP-GrvwWYRJa1DyPe&amp;sz=w1000</t>
  </si>
  <si>
    <t>https://drive.google.com/thumbnail?id=10XI1ryRzIUMWHeMV_6oVXYAEdPQlm88x&amp;sz=w1000</t>
  </si>
  <si>
    <t>https://drive.google.com/thumbnail?id=10pF32p4mC73m_LSe174sjyF2ifN9yhMo&amp;sz=w1000</t>
  </si>
  <si>
    <t>https://drive.google.com/thumbnail?id=1Cg331yFMCgAn4I6Dqr6OSs_FkMzncbtp&amp;sz=w1000</t>
  </si>
  <si>
    <t>https://drive.google.com/thumbnail?id=1IZ63BeW6d0O8XHex9JZkg0WGFXsKMLvM&amp;sz=w1000</t>
  </si>
  <si>
    <t>https://drive.google.com/thumbnail?id=1dsAxDiVNZx4wO8suyPKBTWaQZYHvZd8t&amp;sz=w1000</t>
  </si>
  <si>
    <t>https://drive.google.com/thumbnail?id=1EjIeUm_5ugcHX3HEoHjMr6ZCIZ-VaCUa&amp;sz=w1000</t>
  </si>
  <si>
    <t>https://drive.google.com/thumbnail?id=1L5EHt7zqcAkKXzFlHnCXD7EuUjVWVWon&amp;sz=w1000</t>
  </si>
  <si>
    <t>https://drive.google.com/thumbnail?id=1E8SzQSVv8KpsFXkTn0dBIfKgJB6WNdlO&amp;sz=w1000</t>
  </si>
  <si>
    <t>https://drive.google.com/thumbnail?id=1i1_013L95SSXPnlRrk0mFY-1RHf_IWjH&amp;sz=w1000</t>
  </si>
  <si>
    <t>https://drive.google.com/thumbnail?id=1x99vF3qd1CnP7PpdUxAWS27vLk_auy7s&amp;sz=w1000</t>
  </si>
  <si>
    <t>https://drive.google.com/thumbnail?id=10zZpB0x9fwxmMtrzD1KRXkcwY7Sc-Brg&amp;sz=w1000</t>
  </si>
  <si>
    <t>https://drive.google.com/thumbnail?id=1z4zpt9TSx9_LTj7FcVsJj-iVajdiY2aa&amp;sz=w1000</t>
  </si>
  <si>
    <t>https://drive.google.com/thumbnail?id=1wJZpxtgbkOnSM-dJ2DdrzbN8HZK82zMz&amp;sz=w1000</t>
  </si>
  <si>
    <t>https://drive.google.com/thumbnail?id=1FJq7BrLr8idIXHLeZJNC_is2UfuebMiG&amp;sz=w1000</t>
  </si>
  <si>
    <t>https://drive.google.com/thumbnail?id=1dti17lenoMhJ1P-H_T8bH5jYBtCo_RHQ&amp;sz=w1000</t>
  </si>
  <si>
    <t>https://drive.google.com/thumbnail?id=1yy3dck4FD4lxL1oBM9HVKkwOeHW3owT6&amp;sz=w1000</t>
  </si>
  <si>
    <t>https://drive.google.com/thumbnail?id=1DrEwDQ0O8GPsJMnvSERWgAiug2pxaKb2&amp;sz=w1000</t>
  </si>
  <si>
    <t>https://drive.google.com/thumbnail?id=1bWEyuxtFQRH5hjXLMyHXE-XRPPwHaXGf&amp;sz=w1000</t>
  </si>
  <si>
    <t>https://drive.google.com/thumbnail?id=1CWZpiVedIpcNjFKqVAvb-E8mfFP4Yvc5&amp;sz=w1000</t>
  </si>
  <si>
    <t>https://drive.google.com/thumbnail?id=1_mBIKm1J__GaJPIQFcKO0f0LYSLl9THV&amp;sz=w1000</t>
  </si>
  <si>
    <t>https://drive.google.com/thumbnail?id=1Qp58C9ro01tBkhrUxKeBRqVLgeBwZkkx&amp;sz=w1000</t>
  </si>
  <si>
    <t>https://drive.google.com/thumbnail?id=1qY0Yd3d2t1wXBeR-r_zTRZTqClQliPcw&amp;sz=w1000</t>
  </si>
  <si>
    <t>https://drive.google.com/thumbnail?id=1F2wTxbZ7UZr318BwhODD0-lCM4SLx8wm&amp;sz=w1000</t>
  </si>
  <si>
    <t>https://drive.google.com/thumbnail?id=16eMymtCi5q1hoL8goTL3DWSBlE3rP00s&amp;sz=w1000</t>
  </si>
  <si>
    <t>https://drive.google.com/thumbnail?id=1UIeCS3B-jlYNM-fZooc8Q71Nh90SKSAn&amp;sz=w1000</t>
  </si>
  <si>
    <t>https://drive.google.com/thumbnail?id=1NvJEeDMTNhsc10SttdiNJl-fNKdREK-z&amp;sz=w1000</t>
  </si>
  <si>
    <t>https://drive.google.com/thumbnail?id=1d5g_oxyuuvZPWcB65VIIXmtyBts26XYU&amp;sz=w1000</t>
  </si>
  <si>
    <t>https://drive.google.com/thumbnail?id=1XIKOi5lsJQasD2hNamqjfz82sctj3iwI&amp;sz=w1000</t>
  </si>
  <si>
    <t>https://drive.google.com/thumbnail?id=13NdnUxog8S3vLpYlVFWzXgjXYJvE5zEP&amp;sz=w1000</t>
  </si>
  <si>
    <t>https://drive.google.com/thumbnail?id=11a6906V7RR9ZjS43EoYa7SWAK8MH0Oia&amp;sz=w1000</t>
  </si>
  <si>
    <t>https://drive.google.com/thumbnail?id=1mS1T3bJX-KGMZQviJLrQ2zDM8GhwSVyR&amp;sz=w1000</t>
  </si>
  <si>
    <t>https://drive.google.com/thumbnail?id=1LLi72Ls1Tk1gU7pihitVmH056_fTRQz4&amp;sz=w1000</t>
  </si>
  <si>
    <t>https://drive.google.com/thumbnail?id=1vmOa-175dkEp2Fye-IyvTMdgtAnGtigY&amp;sz=w1000</t>
  </si>
  <si>
    <t>https://drive.google.com/thumbnail?id=13AeDUZIWyYV3lTT7vb4mqDBUZTvSzQRt&amp;sz=w1000</t>
  </si>
  <si>
    <t>https://drive.google.com/thumbnail?id=1jHAG6WILPrep603hILPcjEC54Ds8DY4O&amp;sz=w1000</t>
  </si>
  <si>
    <t>https://drive.google.com/thumbnail?id=1FgBCPnf4a3ktctQTR6ElT_SN2v3Ekm1_&amp;sz=w1000</t>
  </si>
  <si>
    <t>https://drive.google.com/thumbnail?id=1uGjyRfAl8IzIKmOchL-cdsurtAeNHLvA&amp;sz=w1000</t>
  </si>
  <si>
    <t>https://drive.google.com/thumbnail?id=1_Cwfg3hUKknLWWCadm6aRnCFIWo2JnsU&amp;sz=w1000</t>
  </si>
  <si>
    <t>https://drive.google.com/thumbnail?id=1sgfi5XmI9pC_HxJG-MwxItFhi108st2P&amp;sz=w1000</t>
  </si>
  <si>
    <t>https://drive.google.com/thumbnail?id=1UpenIsxHpanreuF6GXgNiN9LAK8gqmJ5&amp;sz=w1000</t>
  </si>
  <si>
    <t>https://drive.google.com/thumbnail?id=1ry_vi8UcKAxup9Uulqwj6TFIU-eSDDsR&amp;sz=w1000</t>
  </si>
  <si>
    <t>https://drive.google.com/thumbnail?id=1HHcXvt_fb8EfPOpkuaygTW9qAdivqiUa&amp;sz=w1000</t>
  </si>
  <si>
    <t>https://drive.google.com/thumbnail?id=15C2J3RfwP7qpJ-p1c1d8vDLnYDo22iER&amp;sz=w1000</t>
  </si>
  <si>
    <t>https://drive.google.com/thumbnail?id=1f2QR4ehhMgwjtDXyhoqmhUNLW31PnNP0&amp;sz=w1000</t>
  </si>
  <si>
    <t>https://drive.google.com/thumbnail?id=1tDCQELuNe4s2jtbOTvW6xiqvIguvig23&amp;sz=w1000</t>
  </si>
  <si>
    <t>https://drive.google.com/thumbnail?id=1yNAlwj-ZNUMWyX_57bWXS8TCZmNiRlUt&amp;sz=w1000</t>
  </si>
  <si>
    <t>https://drive.google.com/thumbnail?id=1w-YlzbrY_RcUPQAIy-rQVdbLOov7ACC4&amp;sz=w1000</t>
  </si>
  <si>
    <t>https://drive.google.com/thumbnail?id=1OcdEr6wz2d3zv7nUPrtVpRVPTTC26cTr&amp;sz=w1000</t>
  </si>
  <si>
    <t>https://drive.google.com/thumbnail?id=1AviKYRk-W7ERBy52lP-hQnkwGX1OGoG-&amp;sz=w1000</t>
  </si>
  <si>
    <t>https://drive.google.com/thumbnail?id=1oRTMEx7cDtZT7sqF7pFfbUwsyKkvSyaZ&amp;sz=w1000</t>
  </si>
  <si>
    <t>https://drive.google.com/thumbnail?id=1BuULEKGTkk0uUSMN0eya4tcHG7-Q2Qik&amp;sz=w1000</t>
  </si>
  <si>
    <t>https://drive.google.com/thumbnail?id=120VPEx39ZkeoHdG8dkO1vhfsPlsLKh1p&amp;sz=w1000</t>
  </si>
  <si>
    <t>https://drive.google.com/thumbnail?id=1XI9CzzbRrE3qVpdzbXTlcrOsca-Vn8ql&amp;sz=w1000</t>
  </si>
  <si>
    <t>https://drive.google.com/thumbnail?id=1xJMapQW1KKqkF0x-deBhxb8QSx-QfEfQ&amp;sz=w1000</t>
  </si>
  <si>
    <t>https://drive.google.com/thumbnail?id=1_8Sm51rF7eiQ3AWwNC0WcdVXTjLEb7GR&amp;sz=w1000</t>
  </si>
  <si>
    <t>https://drive.google.com/thumbnail?id=1d8v-iwGltcc7g7NSIIjEw4PW_LQcqxqZ&amp;sz=w1000</t>
  </si>
  <si>
    <t>https://drive.google.com/thumbnail?id=1EI57Fw2S-A5oIXb04nbuCNVhqfdW5i3t&amp;sz=w1000</t>
  </si>
  <si>
    <t>https://drive.google.com/thumbnail?id=1j9-ZvRZlvgHXzdhptW8uEoyDQC-pw9Bc&amp;sz=w1000</t>
  </si>
  <si>
    <t>https://drive.google.com/thumbnail?id=1VaDl3P9Fh5gkoNITDKMcHQXk9i3M4Mwj&amp;sz=w1000</t>
  </si>
  <si>
    <t>https://drive.google.com/thumbnail?id=148Xx4jFIsFcqHD0HCB9-4ApHxSFgJSI7&amp;sz=w1000</t>
  </si>
  <si>
    <t>https://drive.google.com/thumbnail?id=1ZZbRo0exurJIAPSAYcLtfoVi0MiiAV0t&amp;sz=w1000</t>
  </si>
  <si>
    <t>https://drive.google.com/thumbnail?id=1i53vbudY1mKsIzhqFruH4bCwhGKogn02&amp;sz=w1000</t>
  </si>
  <si>
    <t>https://drive.google.com/thumbnail?id=1NkQ3Te3YqxrqcSdIwjTcDqjsE4yrarhW&amp;sz=w1000</t>
  </si>
  <si>
    <t>https://drive.google.com/thumbnail?id=1rlqa58CL0s4z-pkZTlqSk9v1mLCX97wf&amp;sz=w1000</t>
  </si>
  <si>
    <t>https://drive.google.com/thumbnail?id=1ewDH5J8BLB8KSVHe6qdyCJnjminX6NW9&amp;sz=w1000</t>
  </si>
  <si>
    <t>https://drive.google.com/thumbnail?id=1724fLRlkSq6KvvJKVGAv8Dsp9GUHkbP_&amp;sz=w1000</t>
  </si>
  <si>
    <t>https://drive.google.com/thumbnail?id=1Z0_bxijrs7MYClVvSzDlVYL-8LvwI5w8&amp;sz=w1000</t>
  </si>
  <si>
    <t>https://drive.google.com/thumbnail?id=1MqPQYfqdTYwca-wwMNB6ZcX5xa9DfoR_&amp;sz=w1000</t>
  </si>
  <si>
    <t>https://drive.google.com/thumbnail?id=1mHCBWXp47VG0D95Cl9eqRk73NAxYJebj&amp;sz=w1000</t>
  </si>
  <si>
    <t>https://drive.google.com/thumbnail?id=1dRwmE0mfl8C74vP8ZPX2qk1Jz29q_9yV&amp;sz=w1000</t>
  </si>
  <si>
    <t>https://drive.google.com/thumbnail?id=1CFT7djM1eylg8-hWqb-KNwKKJBdBmEVZ&amp;sz=w1000</t>
  </si>
  <si>
    <t>https://drive.google.com/thumbnail?id=1-f9I9wjbrj0fzp3OIber89_0ZIquCPQY&amp;sz=w1000</t>
  </si>
  <si>
    <t>https://drive.google.com/thumbnail?id=1NoweKTaLDYJYLiFEvA91VHj3qebowPbk&amp;sz=w1000</t>
  </si>
  <si>
    <t>https://drive.google.com/thumbnail?id=15nz4se6ygbYd_dFRTLjVy3OF32zjlAGP&amp;sz=w1000</t>
  </si>
  <si>
    <t>https://drive.google.com/thumbnail?id=1XwzWYudlPh_YEz5ajWnQ3zHAdb_2chux&amp;sz=w1000</t>
  </si>
  <si>
    <t>https://drive.google.com/thumbnail?id=11PxRjV08NZSxsDNDsd3JHqDyaENCuy9Q&amp;sz=w1000</t>
  </si>
  <si>
    <t>https://drive.google.com/thumbnail?id=1m_fBAsJP3RWsuFxnY5dMsgCCrPe7ys-R&amp;sz=w1000</t>
  </si>
  <si>
    <t>https://drive.google.com/thumbnail?id=1oL6U48Qm1SD6_puoCXGWwtZUGIbJ_dFH&amp;sz=w1000</t>
  </si>
  <si>
    <t>https://drive.google.com/thumbnail?id=1I9wIHMXdcRrlIYRyIZ5l3ZvJEeUfglgD&amp;sz=w1000</t>
  </si>
  <si>
    <t>https://drive.google.com/thumbnail?id=1OS36N9m04jBnYnkT4PpyPq2ljsAK2Ext&amp;sz=w1000</t>
  </si>
  <si>
    <t>https://drive.google.com/thumbnail?id=1M0-jen71o2L8tptUNEonTp_vpRoof747&amp;sz=w1000</t>
  </si>
  <si>
    <t>https://drive.google.com/thumbnail?id=1k4REZdVwGQVXUAYC1ubq-V8JAzcbknvK&amp;sz=w1000</t>
  </si>
  <si>
    <t>https://drive.google.com/thumbnail?id=1qLZnhMtpmQpDMHZTg02Y3R_5TOW4Sh2d&amp;sz=w1000</t>
  </si>
  <si>
    <t>https://drive.google.com/thumbnail?id=1VRI17a4tGrdgdD-omC9GX7tScTU_IICR&amp;sz=w1000</t>
  </si>
  <si>
    <t>https://drive.google.com/thumbnail?id=17LfXqpDGpIltvZTFf9nCECRPeFLGlIGP&amp;sz=w1000</t>
  </si>
  <si>
    <t>https://drive.google.com/thumbnail?id=1MpiaW9_4RJ8TJ08Pu_FOSy7bv6bpM8au&amp;sz=w1000</t>
  </si>
  <si>
    <t>https://drive.google.com/thumbnail?id=1nqjjXkpWwmTp8O6Qhmcv2QjYiTg1ExPA&amp;sz=w1000</t>
  </si>
  <si>
    <t>https://drive.google.com/thumbnail?id=1kwYhmxmsBRv_oVKwDLyJepdxldHQHVW9&amp;sz=w1000</t>
  </si>
  <si>
    <t>https://drive.google.com/thumbnail?id=1rl__I_-DgcDlHqvOsLFxtieOnvRwms_3&amp;sz=w1000</t>
  </si>
  <si>
    <t>https://drive.google.com/thumbnail?id=1IM7uMiz1iX8S0jftB00uieLgoyNzgePW&amp;sz=w1000</t>
  </si>
  <si>
    <t>https://drive.google.com/thumbnail?id=1x67uwv6EafXH_3G8QzWb_DIH1efgqr6o&amp;sz=w1000</t>
  </si>
  <si>
    <t>https://drive.google.com/thumbnail?id=12He18sOeGCBwobCGEqwXkH4jFPfFoZDq&amp;sz=w1000</t>
  </si>
  <si>
    <t>https://drive.google.com/thumbnail?id=1eaqWThcx86J8Fb_LVm95tsRrqrLdSF85&amp;sz=w1000</t>
  </si>
  <si>
    <t>https://drive.google.com/thumbnail?id=1f-wbVtWZ1Jnw86ayOVfxHx-mV_lxCFW1&amp;sz=w1000</t>
  </si>
  <si>
    <t>https://drive.google.com/thumbnail?id=1EP1nOnNRTNd_ukSx8Q4Gu7p-7EjDuVFq&amp;sz=w1000</t>
  </si>
  <si>
    <t>https://drive.google.com/thumbnail?id=1zUBh3F0xcrOqWjwx6vErjDwrIS2Q1Qs-&amp;sz=w1000</t>
  </si>
  <si>
    <t>https://drive.google.com/thumbnail?id=1MCikNvRfQo2ZgkAhcumO-RwFpCSXqh7N&amp;sz=w1000</t>
  </si>
  <si>
    <t>https://drive.google.com/thumbnail?id=1eLrjcrEnas_D_mcjoaKw5uhl7uk5J5HV&amp;sz=w1000</t>
  </si>
  <si>
    <t>https://drive.google.com/thumbnail?id=1ZyrczJZJo9a1lEdbITpDUle_vDqvLOZH&amp;sz=w1000</t>
  </si>
  <si>
    <t>https://drive.google.com/thumbnail?id=1OFsceAtbzDYUMuxh47H94Uqpziva4RcF&amp;sz=w1000</t>
  </si>
  <si>
    <t>https://drive.google.com/thumbnail?id=1vpP3EAig_2ZwYn9RZRXJidk-rUQXSh2C&amp;sz=w1000</t>
  </si>
  <si>
    <t>https://drive.google.com/thumbnail?id=1qPVMTTBz_yXrnkQQ4s4rVxWJqkzP2tT2&amp;sz=w1000</t>
  </si>
  <si>
    <t>https://drive.google.com/thumbnail?id=1FPGAeVPRhhb5NKmcGOfb9Xdedd1V8I1b&amp;sz=w1000</t>
  </si>
  <si>
    <t>https://drive.google.com/thumbnail?id=1bSg8djQ1KMfMmuz43pGGxpPc_v83LUpq&amp;sz=w1000</t>
  </si>
  <si>
    <t>https://drive.google.com/thumbnail?id=1bhZTVp_05sZ4CTiFB1PAXlsAFI8Y_T_f&amp;sz=w1000</t>
  </si>
  <si>
    <t>https://drive.google.com/thumbnail?id=1k6fPh60_JwFQtNVCMFtticm2yEOm1NEH&amp;sz=w1000</t>
  </si>
  <si>
    <t>https://drive.google.com/thumbnail?id=1-0b9LdG0ZjafQ5wP-d-tjhSZ3eh4rCGF&amp;sz=w1000</t>
  </si>
  <si>
    <t>https://drive.google.com/thumbnail?id=16I4AN6wF3Xoi2fdP80o5xXv9ENo7DNnV&amp;sz=w1000</t>
  </si>
  <si>
    <t>https://drive.google.com/thumbnail?id=1r9T-OmoQMnN_y8DjMPKvX5u3aaWnCMZT&amp;sz=w1000</t>
  </si>
  <si>
    <t>https://drive.google.com/thumbnail?id=14rgCdGq4qa9Odx3dEYEXLRTTY0JH0ett&amp;sz=w1000</t>
  </si>
  <si>
    <t>https://drive.google.com/thumbnail?id=1oEvTl8_3rvGibCWVfTFyEXn12VkXwkwA&amp;sz=w1000</t>
  </si>
  <si>
    <t>https://drive.google.com/thumbnail?id=1KxaoJgvxU4HnykxLDh03gXTYEFT5Nfh7&amp;sz=w1000</t>
  </si>
  <si>
    <t>https://drive.google.com/thumbnail?id=1w-nx5_6lE68QX8JQgTWRgzuJgXrX4vcs&amp;sz=w1000</t>
  </si>
  <si>
    <t>https://drive.google.com/thumbnail?id=12b1gIJMlqjXB9F1ZK1Wtp_Xa1NJfrtXS&amp;sz=w1000</t>
  </si>
  <si>
    <t>https://drive.google.com/thumbnail?id=1TJzRlccJYZUt08SsM-yUyESlhGUJqdXv&amp;sz=w1000</t>
  </si>
  <si>
    <t>https://drive.google.com/thumbnail?id=1bx0UbxRxEuWPUxoE4vosTezauawjvAyS&amp;sz=w1000</t>
  </si>
  <si>
    <t>https://drive.google.com/thumbnail?id=14WYuzsN-qdyDxjSVz1c6zR9C1qeLjGTN&amp;sz=w1000</t>
  </si>
  <si>
    <t>https://drive.google.com/thumbnail?id=1RAiBsmpkuB5WMJ4OuBUERXvltlCkohRl&amp;sz=w1000</t>
  </si>
  <si>
    <t>https://drive.google.com/thumbnail?id=1LrJyxXgW68INeacU3fewDXIqoBkhjwEY&amp;sz=w1000</t>
  </si>
  <si>
    <t>https://drive.google.com/thumbnail?id=11u9OkwnOr-cVRf-gutkIT2Y8yuFvik1_&amp;sz=w1000</t>
  </si>
  <si>
    <t>https://drive.google.com/thumbnail?id=1UQUkwAuEqsG9CSsnFz-WFHVuLv8MvNqM&amp;sz=w1000</t>
  </si>
  <si>
    <t>https://drive.google.com/thumbnail?id=1feKZKntCNmYYuxYFh8aNNCsLRtZVxki0&amp;sz=w1000</t>
  </si>
  <si>
    <t>https://drive.google.com/thumbnail?id=1fqbZ6k4_TBE_Cc4WE0vThJ5l8Lyg8vic&amp;sz=w1000</t>
  </si>
  <si>
    <t>https://drive.google.com/thumbnail?id=11FBa8N2715j9S9d75xYV0QdvyfRy13AM&amp;sz=w1000</t>
  </si>
  <si>
    <t>https://drive.google.com/thumbnail?id=1QB84LTAKnQsvb_Y_BgExhP1G5xMaBM6D&amp;sz=w1000</t>
  </si>
  <si>
    <t>https://drive.google.com/thumbnail?id=1QZCuJ8MNY6sfY2LgoplAss8Jt4vtZwkt&amp;sz=w1000</t>
  </si>
  <si>
    <t>https://drive.google.com/thumbnail?id=1HmrrmbjOo8RvLtdeZKxDLddI9TOsRGSL&amp;sz=w1000</t>
  </si>
  <si>
    <t>https://drive.google.com/thumbnail?id=1Xmh9dj-AYqSRKtyLwLS91McuL7wSAD4j&amp;sz=w1000</t>
  </si>
  <si>
    <t>https://drive.google.com/thumbnail?id=1vcagSCdaaCEkbNEPatNw2dZxgl4im0VX&amp;sz=w1000</t>
  </si>
  <si>
    <t>https://drive.google.com/thumbnail?id=1x6fQ14LB3wr3uaUDGb-car0aKFC8lwvb&amp;sz=w1000</t>
  </si>
  <si>
    <t>https://drive.google.com/thumbnail?id=128qZX0wysFp8qzrPp98DWCI5Pg-fDyCA&amp;sz=w1000</t>
  </si>
  <si>
    <t>https://drive.google.com/thumbnail?id=1AeSLg18PvkOplJz3p3FXaWgI6c_lnTmw&amp;sz=w1000</t>
  </si>
  <si>
    <t>https://drive.google.com/thumbnail?id=1YkEz4jhLDOHtU2E6SGooIbxvF2lm1DoM&amp;sz=w1000</t>
  </si>
  <si>
    <t>https://drive.google.com/thumbnail?id=1NiDYouFQtLFTIQgXHpo6tGOLb0q1Y2hw&amp;sz=w1000</t>
  </si>
  <si>
    <t>https://drive.google.com/thumbnail?id=1vpNFjqAaafA_fLWy3wzTnw9526RDDMgl&amp;sz=w1000</t>
  </si>
  <si>
    <t>https://drive.google.com/thumbnail?id=1ILeHAVRWsG8lTaq-JdvLVmHeGpZvCvUQ&amp;sz=w1000</t>
  </si>
  <si>
    <t>https://drive.google.com/thumbnail?id=1u8l227MC2U5nKNYjz2FnKzXap9lcVZZT&amp;sz=w1000</t>
  </si>
  <si>
    <t>https://drive.google.com/thumbnail?id=14iBhcTNWJknPScUk55JfhFeC7KUOh8jk&amp;sz=w1000</t>
  </si>
  <si>
    <t>https://drive.google.com/thumbnail?id=1Q5Y6tk5U6_OMg5hKnhQRRccPXligahH6&amp;sz=w1000</t>
  </si>
  <si>
    <t>https://drive.google.com/thumbnail?id=1EeP5qAejxNFfV6JPZKa_itESkTY43Pww&amp;sz=w1000</t>
  </si>
  <si>
    <t>https://drive.google.com/thumbnail?id=1in9E3GOikgjItfENodS1jVqCFxu6e91H&amp;sz=w1000</t>
  </si>
  <si>
    <t>https://drive.google.com/thumbnail?id=17pfv-UwRHlHyKrxsZUy9xQXBPwbjBFp4&amp;sz=w1000</t>
  </si>
  <si>
    <t>https://drive.google.com/thumbnail?id=1eTv_xJfHgnVFY8A3BNIkNvOq1wrElgFk&amp;sz=w1000</t>
  </si>
  <si>
    <t>https://drive.google.com/thumbnail?id=1KNHR0O8uwzyn90ff8ArhONHNaTp2LavA&amp;sz=w1000</t>
  </si>
  <si>
    <t>https://drive.google.com/thumbnail?id=15dnSYopas88faITKc-859twou27BGhLw&amp;sz=w1000</t>
  </si>
  <si>
    <t>https://drive.google.com/thumbnail?id=1PMnLn6kO5fJLc6mgLx1aZ7_NUxgxqBnx&amp;sz=w1000</t>
  </si>
  <si>
    <t>https://drive.google.com/thumbnail?id=1S6ulumMGjyPx7kCa-f7BJ94haC36QwqW&amp;sz=w1000</t>
  </si>
  <si>
    <t>https://drive.google.com/thumbnail?id=1ypAQMm1Z720HmXyB-JnoP4QYrNFI-WWd&amp;sz=w1000</t>
  </si>
  <si>
    <t>https://drive.google.com/thumbnail?id=1FQAl_AnKTapWqxj35lL0Scb63LT_lZvi&amp;sz=w1000</t>
  </si>
  <si>
    <t>https://drive.google.com/thumbnail?id=1fa6QW_OkBk3_75D-DUPZesTlDAN-wNZ_&amp;sz=w1000</t>
  </si>
  <si>
    <t>https://drive.google.com/thumbnail?id=1dLBSgIH6nAyTOLMWN9KRCBhQJo5ytXAD&amp;sz=w1000</t>
  </si>
  <si>
    <t>https://drive.google.com/thumbnail?id=1jnT22grSEFcIXHtlr2vUJDjZyky9LlpN&amp;sz=w1000</t>
  </si>
  <si>
    <t>https://drive.google.com/thumbnail?id=1PjzHqK-SUVJlaL3f6ZNbHRP6W-xatHek&amp;sz=w1000</t>
  </si>
  <si>
    <t>https://drive.google.com/thumbnail?id=1y6ot0NaM3k_R5oalwjc9ekAl6bcP1Ank&amp;sz=w1000</t>
  </si>
  <si>
    <t>https://drive.google.com/thumbnail?id=1l_tbkKYr7RMhz7vDHPcDxo3yzLcXe9Mx&amp;sz=w1000</t>
  </si>
  <si>
    <t>https://drive.google.com/thumbnail?id=1eFPRrqmiN8c7YtvOB9nVART9A2O43_wi&amp;sz=w1000</t>
  </si>
  <si>
    <t>https://drive.google.com/thumbnail?id=176EUmASDY3N71LRK02ygHIq8qD-kf3HH&amp;sz=w1000</t>
  </si>
  <si>
    <t>https://drive.google.com/thumbnail?id=1edfLZgxq1bgFRQwUGbYl5ZpExVkigCTd&amp;sz=w1000</t>
  </si>
  <si>
    <t>https://drive.google.com/thumbnail?id=1FQqnH6PmSppxCv_T5IzMqGXaSsw-RikW&amp;sz=w1000</t>
  </si>
  <si>
    <t>https://drive.google.com/thumbnail?id=1D9sz30tOpoYAk-29bz1qgr1O1YrWmplD&amp;sz=w1000</t>
  </si>
  <si>
    <t>https://drive.google.com/thumbnail?id=16Io61dmTzoMx9vugvw-1qgdtpNfPWATA&amp;sz=w1000</t>
  </si>
  <si>
    <t>https://drive.google.com/thumbnail?id=13h9ZujjdcJEnxci_e1y7cKxT21XAOc_A&amp;sz=w1000</t>
  </si>
  <si>
    <t>https://drive.google.com/thumbnail?id=1Xh_no0-a67V28nkZi644oRqJ8AyHtnzo&amp;sz=w1000</t>
  </si>
  <si>
    <t>https://drive.google.com/thumbnail?id=14EZ_PYLme6rqTM9YRNIC9_Hh2_61Ang8&amp;sz=w1000</t>
  </si>
  <si>
    <t>https://drive.google.com/thumbnail?id=1sOHIh0nnuxnwr2c7CNbyRHf6KwpXB_yG&amp;sz=w1000</t>
  </si>
  <si>
    <t>https://drive.google.com/thumbnail?id=11esEjmHeEYHf7WTyYFn1BmxFhQSQ_op5&amp;sz=w1000</t>
  </si>
  <si>
    <t>https://drive.google.com/thumbnail?id=1RATWWc9zbjq_lA66CMCAVIePZSp5-AP4&amp;sz=w1000</t>
  </si>
  <si>
    <t>https://drive.google.com/thumbnail?id=1P_GPym2q3nYzK8H_Iy9GnmkhrHiMok23&amp;sz=w1000</t>
  </si>
  <si>
    <t>https://drive.google.com/thumbnail?id=1H90BXshsE0vOCtAZpJJbqXwwwgklqQI1&amp;sz=w1000</t>
  </si>
  <si>
    <t>https://drive.google.com/thumbnail?id=1VF9B2JVlFLP4S1g08nP2gSuORb4IYR4B&amp;sz=w1000</t>
  </si>
  <si>
    <t>https://drive.google.com/thumbnail?id=1Vo_Cwpn31O3xERrT4uK4VHhvU5yIkawp&amp;sz=w1000</t>
  </si>
  <si>
    <t>https://drive.google.com/thumbnail?id=1ge4RPhmoTDaghvcEDGpy_kKbWtBDhast&amp;sz=w1000</t>
  </si>
  <si>
    <t>https://drive.google.com/thumbnail?id=1yRyGS--au5WzOBYXjvsUsplJqvNRCJ2C&amp;sz=w1000</t>
  </si>
  <si>
    <t>https://drive.google.com/thumbnail?id=1N4m8_DiWU9AoSl_GsaB-3qpXY-X5ShA_&amp;sz=w1000</t>
  </si>
  <si>
    <t>https://drive.google.com/thumbnail?id=1ejDGpV9dp4zJVPZ022UdaIEdpJBpcImg&amp;sz=w1000</t>
  </si>
  <si>
    <t>https://drive.google.com/thumbnail?id=1z5fhIRC1tvHs9SgjRbuGFE4jewcwwFfe&amp;sz=w1000</t>
  </si>
  <si>
    <t>https://drive.google.com/thumbnail?id=1s9CbW_9VIPxzWVaZyZQ60y3hwjF0CVyY&amp;sz=w1000</t>
  </si>
  <si>
    <t>https://drive.google.com/thumbnail?id=18rWmQKsK6gGvITnsRs-hQUAsewBzAo_U&amp;sz=w1000</t>
  </si>
  <si>
    <t>https://drive.google.com/thumbnail?id=1s6RCgHCtWncIhP_GcmcDXqjO4TFQIWLP&amp;sz=w1000</t>
  </si>
  <si>
    <t>https://drive.google.com/thumbnail?id=1lngyADftWZR-hnmx245kho_JC4fe6nEm&amp;sz=w1000</t>
  </si>
  <si>
    <t>https://drive.google.com/thumbnail?id=11R8BvkNj1LvJX8a-wrpns82tJjS6Z-uI&amp;sz=w1000</t>
  </si>
  <si>
    <t>https://drive.google.com/thumbnail?id=1xKQa1u7p_dhdNdw47gED32jfrGUG7Jt6&amp;sz=w1000</t>
  </si>
  <si>
    <t>https://drive.google.com/thumbnail?id=1S5R4L6yYUhGeqQV0_fiW7zDILkAH-HaC&amp;sz=w1000</t>
  </si>
  <si>
    <t>https://drive.google.com/thumbnail?id=1uDdqweBjofx5VcxbR8MwEEuRnieZtxyA&amp;sz=w1000</t>
  </si>
  <si>
    <t>https://drive.google.com/thumbnail?id=1crHXQTAB2hRk5BAFJVdQXlUFrEQK4RUA&amp;sz=w1000</t>
  </si>
  <si>
    <t>https://drive.google.com/thumbnail?id=11mY9Q3bdV_BB3CqDvbcC5sP_51oEhvRH&amp;sz=w1000</t>
  </si>
  <si>
    <t>https://drive.google.com/thumbnail?id=1jDvNGmBuVmeTLQCJuSXaRnBgB-IVOwxr&amp;sz=w1000</t>
  </si>
  <si>
    <t>https://drive.google.com/thumbnail?id=1Zf5brNc_hcZqOiDsSFauXq4buZb9kwnN&amp;sz=w1000</t>
  </si>
  <si>
    <t>https://drive.google.com/thumbnail?id=1iVcvjDvLDbYkNtmHHn8MnMBzBPzWeudq&amp;sz=w1000</t>
  </si>
  <si>
    <t>https://drive.google.com/thumbnail?id=1s6kfp3kDGyG_DIlj2Xd9-aq3-LVF16YR&amp;sz=w1000</t>
  </si>
  <si>
    <t>https://drive.google.com/thumbnail?id=1pyIlfniHO8bs2vTO3aNK9y8I4HtetcLe&amp;sz=w1000</t>
  </si>
  <si>
    <t>https://drive.google.com/thumbnail?id=1-RVAPOHsGg_SA1iYfDjkD_8nQcx6PuYl&amp;sz=w1000</t>
  </si>
  <si>
    <t>https://drive.google.com/thumbnail?id=1bYGbZCbRB7jPr-5IWSI9JXIgDktHGjez&amp;sz=w1000</t>
  </si>
  <si>
    <t>https://drive.google.com/thumbnail?id=1ufW14e578qBwj1ibS-vN-mlWKaBWVpGL&amp;sz=w1000</t>
  </si>
  <si>
    <t>https://drive.google.com/thumbnail?id=1Mv4l8yyzjUpxjnHR15PONBiTiYOhpHmZ&amp;sz=w1000</t>
  </si>
  <si>
    <t>https://drive.google.com/thumbnail?id=1MaWVGa9mZT_OpaV_KyXkR_ieTb-PAs3n&amp;sz=w1000</t>
  </si>
  <si>
    <t>https://drive.google.com/thumbnail?id=1PRqpoFEtVkO1x7_noTlzxYIPJUPhzIcc&amp;sz=w1000</t>
  </si>
  <si>
    <t>https://drive.google.com/thumbnail?id=1M1vuVcT8kEyTKanMcZBrF7-Y63BdREZ4&amp;sz=w1000</t>
  </si>
  <si>
    <t>https://drive.google.com/thumbnail?id=1JeAL5tLQv5oYs4LuHkNl7kTojhMeJatO&amp;sz=w1000</t>
  </si>
  <si>
    <t>https://drive.google.com/thumbnail?id=1hKBYf5QQlC78xrjdb4rKOV-9gunTeF_8&amp;sz=w1000</t>
  </si>
  <si>
    <t>https://drive.google.com/thumbnail?id=1mCM-yQ9TaHP0KEHQ8Er7HHhM6RLXaKbp&amp;sz=w1000</t>
  </si>
  <si>
    <t>https://drive.google.com/thumbnail?id=1oRwr9jNHvtTpczHiBJEmHEA0dOT6o8nS&amp;sz=w1000</t>
  </si>
  <si>
    <t>https://drive.google.com/thumbnail?id=1mfTv03gVwhg9hh7ssSYaxtNgZyZ0Y0j0&amp;sz=w1000</t>
  </si>
  <si>
    <t>https://drive.google.com/thumbnail?id=1-8TENECJ4UzZG2C8U-WXxgBifOw0h2jp&amp;sz=w1000</t>
  </si>
  <si>
    <t>https://drive.google.com/thumbnail?id=1VRzB4wMI89aF8SiCQWPo8rH4QVnwwDSR&amp;sz=w1000</t>
  </si>
  <si>
    <t>https://drive.google.com/thumbnail?id=11e24zYo0YH1wJ8wUc7fdX3wfXvMKC7q1&amp;sz=w1000</t>
  </si>
  <si>
    <t>https://drive.google.com/thumbnail?id=1nEuGqIwfA-IS4jt4W5qhbGuEaIZGn1ri&amp;sz=w1000</t>
  </si>
  <si>
    <t>https://drive.google.com/thumbnail?id=1zsfXUgEz16QC5qo3k2nLunC9vMN9-INH&amp;sz=w1000</t>
  </si>
  <si>
    <t>https://drive.google.com/thumbnail?id=137Byei933fuorbMw4jac6ApQbOvp6vWr&amp;sz=w1000</t>
  </si>
  <si>
    <t>https://drive.google.com/thumbnail?id=1VJODpMuOs9ySsce8dVC2YdZbv0fBjT5H&amp;sz=w1000</t>
  </si>
  <si>
    <t>https://drive.google.com/thumbnail?id=1lTynAZzdorjCDONpLPuEZIGKO6VPiV0Y&amp;sz=w1000</t>
  </si>
  <si>
    <t>https://drive.google.com/thumbnail?id=1iAiJzb9Veot0A7awdXtR8yhBY6Bhu4xj&amp;sz=w1000</t>
  </si>
  <si>
    <t>https://drive.google.com/thumbnail?id=1Oc1ATf9FCiQ1gUR25IwZ9zXuwnnhswBH&amp;sz=w1000</t>
  </si>
  <si>
    <t>https://drive.google.com/thumbnail?id=1g8Sphx-43KADykt1ElVNgEe-KKToEyaB&amp;sz=w1000</t>
  </si>
  <si>
    <t>https://drive.google.com/thumbnail?id=13rBvzApUVe7RkfUeCJLZA0NjtWopnfRz&amp;sz=w1000</t>
  </si>
  <si>
    <t>https://drive.google.com/thumbnail?id=1IZmul0VQFKe0O86aTpFED3WulYPc7OYd&amp;sz=w1000</t>
  </si>
  <si>
    <t>https://drive.google.com/thumbnail?id=12prEbb8XWBqUaS7QPVY1ukpx_wgmSy8p&amp;sz=w1000</t>
  </si>
  <si>
    <t>https://drive.google.com/thumbnail?id=1-jNNNYrZUYZNie_XQmMeUolcuy-LfMoS&amp;sz=w1000</t>
  </si>
  <si>
    <t>https://drive.google.com/thumbnail?id=1xTx-BT5P5gSoUvb8jufWwfi0nnqTbp5M&amp;sz=w1000</t>
  </si>
  <si>
    <t>https://drive.google.com/thumbnail?id=1obTmg-Nju2tf4GWw-2NVM4gOdeLW-vDG&amp;sz=w1000</t>
  </si>
  <si>
    <t>https://drive.google.com/thumbnail?id=1cuH7vk9dFY1I3O8ndW7I-cxg4pRlDHt9&amp;sz=w1000</t>
  </si>
  <si>
    <t>https://drive.google.com/thumbnail?id=1mVW7ZAbGU24nqSn4OvzMTeoYloVjf7tX&amp;sz=w1000</t>
  </si>
  <si>
    <t>https://drive.google.com/thumbnail?id=1NAn5FZLUBPfpqvvVCKgHaOMGAp2n-yjr&amp;sz=w1000</t>
  </si>
  <si>
    <t>https://drive.google.com/thumbnail?id=1H780swZ-Q1m9mr5_vsNehE6IH05cVvK0&amp;sz=w1000</t>
  </si>
  <si>
    <t>https://drive.google.com/thumbnail?id=1kYfiAY4fAnmHqU_D4RVpGeYwJaDlsQND&amp;sz=w1000</t>
  </si>
  <si>
    <t>https://drive.google.com/thumbnail?id=1FJefY0ZZuYnE1MWtDaqfIs0C4LsLKfrd&amp;sz=w1000</t>
  </si>
  <si>
    <t>https://drive.google.com/thumbnail?id=15Qz0fjv3FJn-RZe6Csyt-iL-OprUpL2r&amp;sz=w1000</t>
  </si>
  <si>
    <t>https://drive.google.com/thumbnail?id=1MosFxtREIxPDP09GLUgD4eCinDuqPCio&amp;sz=w1000</t>
  </si>
  <si>
    <t>https://drive.google.com/thumbnail?id=1wegBGq5_NOtBQx7C_YvPWLNCdQ3MnwWi&amp;sz=w1000</t>
  </si>
  <si>
    <t>https://drive.google.com/thumbnail?id=1Zzo4IrOCXcoofP7fpL4ToZV1YUhuPgFE&amp;sz=w1000</t>
  </si>
  <si>
    <t>https://drive.google.com/thumbnail?id=16hrw4m-rYPRNqVk8qlVLGJS0KUKbdS02&amp;sz=w1000</t>
  </si>
  <si>
    <t>https://drive.google.com/thumbnail?id=1IGk6cShAW2hr_NgD716e0_kXU2AzELL2&amp;sz=w1000</t>
  </si>
  <si>
    <t>https://drive.google.com/thumbnail?id=1ztezPDuzPvpCEwxkaOnivmAuPuFYeF6A&amp;sz=w1000</t>
  </si>
  <si>
    <t>https://drive.google.com/thumbnail?id=1XpFHVz0RwEJYFC_8ojuLcb-FVxoVNLL7&amp;sz=w1000</t>
  </si>
  <si>
    <t>https://drive.google.com/thumbnail?id=1aOAtuRFY2foQVVP5AGmYDHxoVeNJV4AR&amp;sz=w1000</t>
  </si>
  <si>
    <t>https://drive.google.com/thumbnail?id=102Bgr1w1XkUGs2zim5OiXhWiGph9hZLk&amp;sz=w1000</t>
  </si>
  <si>
    <t>https://drive.google.com/thumbnail?id=1Is9b2HdqYIYTB2NtQwi7qZuJ14Nl_CrT&amp;sz=w1000</t>
  </si>
  <si>
    <t>https://drive.google.com/thumbnail?id=1whzMfdcTcTT1qco18ETy0ai4TgufQbof&amp;sz=w1000</t>
  </si>
  <si>
    <t>https://drive.google.com/thumbnail?id=1EMP_c68vbjwkyjzohC9jhn9YBBAwCVkY&amp;sz=w1000</t>
  </si>
  <si>
    <t>https://drive.google.com/thumbnail?id=1QYLdC_AKK-jYWkQnM-sEKe0Ud7jZR5Y0&amp;sz=w1000</t>
  </si>
  <si>
    <t>https://drive.google.com/thumbnail?id=18SQH6CjDnVqO8w4DRiMG2qWSXxo3mbwg&amp;sz=w1000</t>
  </si>
  <si>
    <t>https://drive.google.com/thumbnail?id=1lGuauW7ySpoGLYrneqfFAIPDBRV1pL95&amp;sz=w1000</t>
  </si>
  <si>
    <t>https://drive.google.com/thumbnail?id=1PqyiogjO-c1CI_KKJI02j_ZJrhNAOJVE&amp;sz=w1000</t>
  </si>
  <si>
    <t>https://drive.google.com/thumbnail?id=1z7qdRPL4MavURoxLKi16M52O_0RdMSfp&amp;sz=w1000</t>
  </si>
  <si>
    <t>https://drive.google.com/thumbnail?id=1wGaxuDsmMPFaN__eCdEAEr6l3fM7UCGF&amp;sz=w1000</t>
  </si>
  <si>
    <t>https://drive.google.com/thumbnail?id=16AYoPL9AJI4GM7SB-C9h4R4yXFwP80Wl&amp;sz=w1000</t>
  </si>
  <si>
    <t>https://drive.google.com/thumbnail?id=1SOfsglZjoJadkkqfcYnyOMtcEKYADcG8&amp;sz=w1000</t>
  </si>
  <si>
    <t>https://drive.google.com/thumbnail?id=1ailhMxMe7Qwe6SSO3T6YfkRW-92X6CQr&amp;sz=w1000</t>
  </si>
  <si>
    <t>https://drive.google.com/thumbnail?id=1mS5cuIZz0mHqvWHkcvjYTge3Zg-6uV7o&amp;sz=w1000</t>
  </si>
  <si>
    <t>https://drive.google.com/thumbnail?id=1n8tgqCEr61MHf-iHtKYZkY28cN7v6LeA&amp;sz=w1000</t>
  </si>
  <si>
    <t>https://drive.google.com/thumbnail?id=1cudQWEF-Wj22Zm-NB2ci-ffISKVPesRe&amp;sz=w1000</t>
  </si>
  <si>
    <t>https://drive.google.com/thumbnail?id=19oUZpuWvRuuhL2QR4Y-yy7-HjSyMFMFf&amp;sz=w1000</t>
  </si>
  <si>
    <t>https://drive.google.com/thumbnail?id=1kmMsxCMLWW4kRb-zbF8U5lBDJHAfuyVe&amp;sz=w1000</t>
  </si>
  <si>
    <t>https://drive.google.com/thumbnail?id=19WH9qSLnc0H-783T7TNGA0RopuLwyxZW&amp;sz=w1000</t>
  </si>
  <si>
    <t>https://drive.google.com/thumbnail?id=1xT1Scz7ixge831ghX69OPRF2FusI2ONU&amp;sz=w1000</t>
  </si>
  <si>
    <t>https://drive.google.com/thumbnail?id=1WqaZ09SE_7td-OkvgFjwJQDGrDBb19Mo&amp;sz=w1000</t>
  </si>
  <si>
    <t>https://drive.google.com/thumbnail?id=1rkobmEFlm5n-zrPNQuqYvOBIgp93FkmX&amp;sz=w1000</t>
  </si>
  <si>
    <t>https://drive.google.com/thumbnail?id=1pP3nFplIQm3kxR3wyGVth6C-Kle70DJw&amp;sz=w1000</t>
  </si>
  <si>
    <t>https://drive.google.com/thumbnail?id=1JpdHJFdMKDBRVzzCqTV1KBFN81Sn8bcM&amp;sz=w1000</t>
  </si>
  <si>
    <t>https://drive.google.com/thumbnail?id=1stiibR0NgLpJ37VrgpLns3scFV_WuN6x&amp;sz=w1000</t>
  </si>
  <si>
    <t>https://drive.google.com/thumbnail?id=1VpK-rF7i8jCE5zMaRekduKYrc9BieWoZ&amp;sz=w1000</t>
  </si>
  <si>
    <t>https://drive.google.com/thumbnail?id=1W0TsA5OCaJRRjqMjbCmaDaeCM1nEmXR_&amp;sz=w1000</t>
  </si>
  <si>
    <t>https://drive.google.com/thumbnail?id=19B3p3qGstUAvJ1rlUtyh-XRw5DOdUxk8&amp;sz=w1000</t>
  </si>
  <si>
    <t>https://drive.google.com/thumbnail?id=1jjqci4yevHLzWtBlEgGRMHbNdGlxxRDN&amp;sz=w1000</t>
  </si>
  <si>
    <t>https://drive.google.com/thumbnail?id=1E8HGiTI0P0XdXA9A-WbM3WJD7182gYQm&amp;sz=w1000</t>
  </si>
  <si>
    <t>https://drive.google.com/thumbnail?id=1TbCxmXDgwEr_udtB_qhXx6g_YSRDjfZg&amp;sz=w1000</t>
  </si>
  <si>
    <t>https://drive.google.com/thumbnail?id=1UDJ-5ykEQXv3mqxwH55zMcFQ1fq9p54L&amp;sz=w1000</t>
  </si>
  <si>
    <t>https://drive.google.com/thumbnail?id=1iRD16WExdfyon3_A3CiQIw1_eAyo2j0S&amp;sz=w1000</t>
  </si>
  <si>
    <t>https://drive.google.com/thumbnail?id=1DWVyVakkgZqMFquAtRVlRpKPZHS5BvbU&amp;sz=w1000</t>
  </si>
  <si>
    <t>https://drive.google.com/thumbnail?id=1T7XA0o-3t_jEtyqI0AN8D-30_q8CsOGX&amp;sz=w1000</t>
  </si>
  <si>
    <t>https://drive.google.com/thumbnail?id=1ntGmuDzvhJcQkEdMGw9SQSB2KBfm-erG&amp;sz=w1000</t>
  </si>
  <si>
    <t>https://drive.google.com/thumbnail?id=1J-wvcbCMf74HXNbx8Dsks_zp5iliwAMr&amp;sz=w1000</t>
  </si>
  <si>
    <t>https://drive.google.com/thumbnail?id=1d378H45FY7hcttb8eLbbnY0C5TPrS5gH&amp;sz=w1000</t>
  </si>
  <si>
    <t>https://drive.google.com/thumbnail?id=1ZRTtqzZKN8kvENqtf19UnDSEKObQaSzB&amp;sz=w1000</t>
  </si>
  <si>
    <t>https://drive.google.com/thumbnail?id=1bo8WzkgmHiD8Jaqpp6CsKkhm_RmqN7sj&amp;sz=w1000</t>
  </si>
  <si>
    <t>https://drive.google.com/thumbnail?id=1CvpiA5Nd2UfAK8t25vxLYNS-Kdj17YwX&amp;sz=w1000</t>
  </si>
  <si>
    <t>https://drive.google.com/thumbnail?id=1vUAqK2cXS6F-oOpJLLl0POL9uHe16jpt&amp;sz=w1000</t>
  </si>
  <si>
    <t>https://drive.google.com/thumbnail?id=1eyGZg9c9i4eQY1Lp5SW33-YhUwPCbiDK&amp;sz=w1000</t>
  </si>
  <si>
    <t>https://drive.google.com/thumbnail?id=1RNQ_VvyZ60hjgzi29YqWU07mqIn7151V&amp;sz=w1000</t>
  </si>
  <si>
    <t>https://drive.google.com/thumbnail?id=1W3KS5ed_auK0Vf7dU4g27xwkRG1jJYNR&amp;sz=w1000</t>
  </si>
  <si>
    <t>https://drive.google.com/thumbnail?id=13EGV7ZtRjYr5IMGwPnnx7ky3vE5y3dSV&amp;sz=w1000</t>
  </si>
  <si>
    <t>https://drive.google.com/thumbnail?id=1gd8aJxORlqOxElMCV3BiU5gPrKNth3rf&amp;sz=w1000</t>
  </si>
  <si>
    <t>https://drive.google.com/thumbnail?id=1f1VBVzY9qIMawFnyyfbBaRr8F8-5moBs&amp;sz=w1000</t>
  </si>
  <si>
    <t>https://drive.google.com/thumbnail?id=1cgM1VsfLcEucvzdChea_Akv84J8Ay2nR&amp;sz=w1000</t>
  </si>
  <si>
    <t>https://drive.google.com/thumbnail?id=19TaF_tO-ox9BL9uUHpoEom49Gd1vvvvB&amp;sz=w1000</t>
  </si>
  <si>
    <t>https://drive.google.com/thumbnail?id=16aGia3pN6tlpRnyZpE0RJBx57FnwxqDU&amp;sz=w1000</t>
  </si>
  <si>
    <t>https://drive.google.com/thumbnail?id=1_-3vL3Jb0n25PqcYUyIOeVRfVhDZ-Mhs&amp;sz=w1000</t>
  </si>
  <si>
    <t>https://drive.google.com/thumbnail?id=1b8EPaU7c_q5i4vOw7w0kQN85w72c6w-8&amp;sz=w1000</t>
  </si>
  <si>
    <t>https://drive.google.com/thumbnail?id=1l8QELYRzN6sSu9B_zTQWPDlPRj_--D-_&amp;sz=w1000</t>
  </si>
  <si>
    <t>https://drive.google.com/thumbnail?id=14SturH7I64acC0QbNJXE1kY3gCsVYGur&amp;sz=w1000</t>
  </si>
  <si>
    <t>https://drive.google.com/thumbnail?id=1sCV_O2BaVBj3dF7Jo-o08CEbKZs2OqCK&amp;sz=w1000</t>
  </si>
  <si>
    <t>https://drive.google.com/thumbnail?id=1pre78Fem-G5x-sI6LwL4s-m03qBkHxln&amp;sz=w1000</t>
  </si>
  <si>
    <t>https://drive.google.com/thumbnail?id=1WUgx9i4c85cAQWqfw2RGozpmbeUkSF37&amp;sz=w1000</t>
  </si>
  <si>
    <t>https://drive.google.com/thumbnail?id=1fdJZErRvAUQXS41hduClxB4_b8fUZewS&amp;sz=w1000</t>
  </si>
  <si>
    <t>https://drive.google.com/thumbnail?id=19FqIPtXd25kMFvsw5D2cI_pheGY7X1JH&amp;sz=w1000</t>
  </si>
  <si>
    <t>https://drive.google.com/thumbnail?id=1T-T85C0d2sbei0AvTlPVhPwCtbqULryy&amp;sz=w1000</t>
  </si>
  <si>
    <t>https://drive.google.com/thumbnail?id=1QfbUf2rKuJMyFCbG8XVl_b5mc4QQdQPC&amp;sz=w1000</t>
  </si>
  <si>
    <t>https://drive.google.com/thumbnail?id=1KlGP7o6mweIGvQRFnNlMFFVAbfHT2PZz&amp;sz=w1000</t>
  </si>
  <si>
    <t>https://drive.google.com/thumbnail?id=1iQSQNfqY2wvLZg-_xA76xvpOXhXN7tuL&amp;sz=w1000</t>
  </si>
  <si>
    <t>https://drive.google.com/thumbnail?id=1Z04YKucX_XVMN6ppO7X9hoSF6ygcEZ9Y&amp;sz=w1000</t>
  </si>
  <si>
    <t>https://drive.google.com/thumbnail?id=1WoJcRe3r9GiR5I5qYa3BsBv1-CaKkWLJ&amp;sz=w1000</t>
  </si>
  <si>
    <t>https://drive.google.com/thumbnail?id=1_F0nK0mJuI_1KAi4L4_VoBiKI7Oi6L4s&amp;sz=w1000</t>
  </si>
  <si>
    <t>https://drive.google.com/thumbnail?id=1usFqeAZUY1LQwPqT52VIEoBzQ2iKgGUy&amp;sz=w1000</t>
  </si>
  <si>
    <t>https://drive.google.com/thumbnail?id=1QTgmQ9NnEDAt8JifJufMCv5DleJXKjRo&amp;sz=w1000</t>
  </si>
  <si>
    <t>https://drive.google.com/thumbnail?id=1Q9M-b9vM_Mq-jOkJiYNtUsci9_ksshmB&amp;sz=w1000</t>
  </si>
  <si>
    <t>https://drive.google.com/thumbnail?id=1fn9I2LMVPAJ9Hh4G_7WTwH9OJy5G1r0J&amp;sz=w1000</t>
  </si>
  <si>
    <t>https://drive.google.com/thumbnail?id=136--AqxQ7g9UgxMobzJRG9tWWb8g38sf&amp;sz=w1000</t>
  </si>
  <si>
    <t>https://drive.google.com/thumbnail?id=1xdqp18l9DtqYiwQ5xu9JcFiv8CmMvo7r&amp;sz=w1000</t>
  </si>
  <si>
    <t>https://drive.google.com/thumbnail?id=1dkmfPPlVPmjp03_aa1zoAGaBDYZCri8b&amp;sz=w1000</t>
  </si>
  <si>
    <t>https://drive.google.com/thumbnail?id=1cFII_Fc5BuQKeLlS_tgmdeMcghfl7LJX&amp;sz=w1000</t>
  </si>
  <si>
    <t>https://drive.google.com/thumbnail?id=1GXkyARs0B9oQ3qItVWUj0ubZNHuGRr93&amp;sz=w1000</t>
  </si>
  <si>
    <t>https://drive.google.com/thumbnail?id=1VVPGuTUPS_VDPZg3XoTb7QayHoeM6FlL&amp;sz=w1000</t>
  </si>
  <si>
    <t>https://drive.google.com/thumbnail?id=1Qap79eEDCKbEoduz_d117KIu8xjL8PtN&amp;sz=w1000</t>
  </si>
  <si>
    <t>https://drive.google.com/thumbnail?id=1XzwUbd7bGADWMwIHMDZDDLCtx4ODWNkD&amp;sz=w1000</t>
  </si>
  <si>
    <t>https://drive.google.com/thumbnail?id=15YUMWIYFkci92GZ59BrygEnasDNgQ-dY&amp;sz=w1000</t>
  </si>
  <si>
    <t>https://drive.google.com/thumbnail?id=1UvFUa2_TTdS9cwqiCTWEX14xVgBOprPE&amp;sz=w1000</t>
  </si>
  <si>
    <t>https://drive.google.com/thumbnail?id=1mRlBXPRwGES-wFJjWpbZW2JwKWInFTyi&amp;sz=w1000</t>
  </si>
  <si>
    <t>https://drive.google.com/thumbnail?id=1kdbUNSNsCQ2TxqbFk9seSJitw7n6Jjwb&amp;sz=w1000</t>
  </si>
  <si>
    <t>https://drive.google.com/thumbnail?id=1kv6_gaXZXuFFj-VQN4qEfzd6WpjdIg8t&amp;sz=w1000</t>
  </si>
  <si>
    <t>https://drive.google.com/thumbnail?id=1CIgKZlROQz1jxxiQy7EG0HDi0l4jp6PL&amp;sz=w1000</t>
  </si>
  <si>
    <t>https://drive.google.com/thumbnail?id=1ZWSNtCD2u1s8L-JShoJDG6MXDjfLOubI&amp;sz=w1000</t>
  </si>
  <si>
    <t>https://drive.google.com/thumbnail?id=1yUkaCbjSPKnUXAeLkZ1pTF9iKIg52ip1&amp;sz=w1000</t>
  </si>
  <si>
    <t>https://drive.google.com/thumbnail?id=1CTH98-E8L2TcRqrVOLDLpNivXI1YnOVq&amp;sz=w1000</t>
  </si>
  <si>
    <t>https://drive.google.com/thumbnail?id=1whY_DTIsdN_-DDeUI2XJ_kTtZVrV8Vyw&amp;sz=w1000</t>
  </si>
  <si>
    <t>https://drive.google.com/thumbnail?id=1IJxAMeHUp8HKBlHPVPavjhjSHs6VwquU&amp;sz=w1000</t>
  </si>
  <si>
    <t>https://drive.google.com/thumbnail?id=1VZo9tx0m-qaNzQpIlrsLVY3SJKoWG6A0&amp;sz=w1000</t>
  </si>
  <si>
    <t>https://drive.google.com/thumbnail?id=1KzUcmcL76TPS9nZRcSwzvzX_ykSDWp0n&amp;sz=w1000</t>
  </si>
  <si>
    <t>https://drive.google.com/thumbnail?id=121i6irhdoOperT3FqvrJhaXb8icveRSz&amp;sz=w1000</t>
  </si>
  <si>
    <t>https://drive.google.com/thumbnail?id=1hwbTFT6_eLD6D_cmHgGNiF4ezLvHR4TY&amp;sz=w1000</t>
  </si>
  <si>
    <t>https://drive.google.com/thumbnail?id=1tLfSqtr9if9HHHbKu-n_EdF3C-QGw5jQ&amp;sz=w1000</t>
  </si>
  <si>
    <t>https://drive.google.com/thumbnail?id=1XifCk_QpF7dpCAkqxv0qVdn2fz1UmqvH&amp;sz=w1000</t>
  </si>
  <si>
    <t>https://drive.google.com/thumbnail?id=1DyXAsexPJYu91gd2BzvIqONMuPL42WuF&amp;sz=w1000</t>
  </si>
  <si>
    <t>https://drive.google.com/thumbnail?id=1TGSllbYdExfxYSIWTqj_DOpEQ0gqD4UU&amp;sz=w1000</t>
  </si>
  <si>
    <t>https://drive.google.com/thumbnail?id=1xLKjopgHfRJ-5OOAoIJcxNELyRT-dTNR&amp;sz=w1000</t>
  </si>
  <si>
    <t>https://drive.google.com/thumbnail?id=1GcKPT6iG3gKhgYyxxlU8yjW5qpRvEt5B&amp;sz=w1000</t>
  </si>
  <si>
    <t>https://drive.google.com/thumbnail?id=119xEZ-gnHCXBCH4i85iuue5M1JTxE05f&amp;sz=w1000</t>
  </si>
  <si>
    <t>https://drive.google.com/thumbnail?id=1OmBy-aPBzRVnjP9qMw3mcM2IgLXmbDYW&amp;sz=w1000</t>
  </si>
  <si>
    <t>https://drive.google.com/thumbnail?id=1YtoB8JVhBkJ--DeUJ0iPohwL06TlAGf7&amp;sz=w1000</t>
  </si>
  <si>
    <t>https://drive.google.com/thumbnail?id=1QFgGfqNk11FC3kL_JhSQjVhjwPGL3d8F&amp;sz=w1000</t>
  </si>
  <si>
    <t>https://drive.google.com/thumbnail?id=1QApRp4hpWRYpV6fe28zM6yp9SvfBdUy_&amp;sz=w1000</t>
  </si>
  <si>
    <t>https://drive.google.com/thumbnail?id=1PmBGpSmzIZDGMmKciiJ0wDwGCcN6NvAh&amp;sz=w1000</t>
  </si>
  <si>
    <t>https://drive.google.com/thumbnail?id=1A0WbuzrcagKFdtqnIUxtK9h05O9CBalB&amp;sz=w1000</t>
  </si>
  <si>
    <t>https://drive.google.com/thumbnail?id=1WfG15mcTX2gefpQ5xxdqIr8FdSpIqsCc&amp;sz=w1000</t>
  </si>
  <si>
    <t>https://drive.google.com/thumbnail?id=1z8eeoQSEg7IcAwAUy2SVRDlemvlIPJAs&amp;sz=w1000</t>
  </si>
  <si>
    <t>https://drive.google.com/thumbnail?id=1AMz2pvPGZTPkIzxx_4WOw7S-7ChLVpjS&amp;sz=w1000</t>
  </si>
  <si>
    <t>https://drive.google.com/thumbnail?id=16axP8MeXQIU-kVvmJ2aPmDJ3kZVxHiE2&amp;sz=w1000</t>
  </si>
  <si>
    <t>https://drive.google.com/thumbnail?id=1Girx4FZUk7dVuRJHAENbWasu-ksHPK-E&amp;sz=w1000</t>
  </si>
  <si>
    <t>https://drive.google.com/thumbnail?id=1IiQ6YZ3HXehPVVrQT9VdkfqzdZ83O_Tg&amp;sz=w1000</t>
  </si>
  <si>
    <t>https://drive.google.com/thumbnail?id=18rk9InLYUmQBx6jmYUhlQeSMVfu4Q8Xr&amp;sz=w1000</t>
  </si>
  <si>
    <t>https://drive.google.com/thumbnail?id=1Ojkf-I1CsAuwCYpafQzrARruVSTtecQi&amp;sz=w1000</t>
  </si>
  <si>
    <t>https://drive.google.com/thumbnail?id=13qDlSMLPsiDE7E5oUk3e68cmL7ShkyRc&amp;sz=w1000</t>
  </si>
  <si>
    <t>https://drive.google.com/thumbnail?id=1pGGFM2MPUHDX22JrSDsGD6NUx1D2O7OM&amp;sz=w1000</t>
  </si>
  <si>
    <t>https://drive.google.com/thumbnail?id=16iadeQX9MXnG_zGWuTSUmzcyTSQYXkbI&amp;sz=w1000</t>
  </si>
  <si>
    <t>https://drive.google.com/thumbnail?id=1zAxIaN38_jSArsE7oof3IIEWRrslQqy2&amp;sz=w1000</t>
  </si>
  <si>
    <t>https://drive.google.com/thumbnail?id=1Pvw6-jkZeb3p8KfEYACCZXpTpfivStCB&amp;sz=w1000</t>
  </si>
  <si>
    <t>https://drive.google.com/thumbnail?id=1sReks47S-_9WonWGKDLANCMy9HrTzW7c&amp;sz=w1000</t>
  </si>
  <si>
    <t>https://drive.google.com/thumbnail?id=14NTx7S50JJpgDKGAmRBK1NELZWyWJPgM&amp;sz=w1000</t>
  </si>
  <si>
    <t>https://drive.google.com/thumbnail?id=1RQ-WV5NxYCbL4ibdwl1B19s0IL3Y6GB0&amp;sz=w1000</t>
  </si>
  <si>
    <t>https://drive.google.com/thumbnail?id=1d8yhjfL-yjM2C4GpnVMxtNwU0R3ppyqV&amp;sz=w1000</t>
  </si>
  <si>
    <t>https://drive.google.com/thumbnail?id=1-7TOpwMp-wYktioTyapKw62i8D16SN9e&amp;sz=w1000</t>
  </si>
  <si>
    <t>https://drive.google.com/thumbnail?id=1r25jnV0HZHkwVBJghz56bZT9wQJpmEa0&amp;sz=w1000</t>
  </si>
  <si>
    <t>https://drive.google.com/thumbnail?id=1k2PnBr87fYvLTj1ZM1xRntpikxUYa89G&amp;sz=w1000</t>
  </si>
  <si>
    <t>https://drive.google.com/thumbnail?id=1sKKDTexZ2P_1HnYhqTMose7GpCAflxyz&amp;sz=w1000</t>
  </si>
  <si>
    <t>https://drive.google.com/thumbnail?id=1tiJT3__XSgAN5dWOfl2llEJRD4grCgKM&amp;sz=w1000</t>
  </si>
  <si>
    <t>https://drive.google.com/thumbnail?id=1s8-9LjOHniVgdd9FrOhPoZNuom7dfKof&amp;sz=w1000</t>
  </si>
  <si>
    <t>https://drive.google.com/thumbnail?id=1nBbe0A3Yc_35NK4Bo1rJrEST8IeBwA7r&amp;sz=w1000</t>
  </si>
  <si>
    <t>https://drive.google.com/thumbnail?id=1lFpYaonHnCD8sivfkzTbT6tjq2swcRBD&amp;sz=w1000</t>
  </si>
  <si>
    <t>https://drive.google.com/thumbnail?id=1qFdcu_Qj_orcr7zb20v_fX2Zy05EpGcl&amp;sz=w1000</t>
  </si>
  <si>
    <t>https://drive.google.com/thumbnail?id=1orOP3GdIjHuhPrzY0yJz9JxySs4qbvp2&amp;sz=w1000</t>
  </si>
  <si>
    <t>https://drive.google.com/thumbnail?id=1Bj8vNLvltLjm1TM-MbQZEK2TEuCzEqfR&amp;sz=w1000</t>
  </si>
  <si>
    <t>https://drive.google.com/thumbnail?id=1Gv_dfxk5tQy9AmaseZIJXrZjTsikIjDx&amp;sz=w1000</t>
  </si>
  <si>
    <t>https://drive.google.com/thumbnail?id=1m1ca74LEFyot2QZmvSoKtqA3Wv2IEcYD&amp;sz=w1000</t>
  </si>
  <si>
    <t>https://drive.google.com/thumbnail?id=1vtX2lvJK3n3yDhXptko7x43IrEUC0KR7&amp;sz=w1000</t>
  </si>
  <si>
    <t>https://drive.google.com/thumbnail?id=1TzEhIu_a53hasi6_h-UyWsVbTcMn_Jqf&amp;sz=w1000</t>
  </si>
  <si>
    <t>https://drive.google.com/thumbnail?id=1Jv0Uqmx7m1zDhm9FUz37Ja6D9PzoYkiF&amp;sz=w1000</t>
  </si>
  <si>
    <t>https://drive.google.com/thumbnail?id=1fxzWug6B51D93MIDEZ_RZkl7lyUvhCKt&amp;sz=w1000</t>
  </si>
  <si>
    <t>https://drive.google.com/thumbnail?id=13P_OEXv9CW3HhihMcIN3p_uUEBsqxjIl&amp;sz=w1000</t>
  </si>
  <si>
    <t>https://drive.google.com/thumbnail?id=1CgRCqMN-lq6RIrCAif7eU2JESdFaDtd0&amp;sz=w1000</t>
  </si>
  <si>
    <t>https://drive.google.com/thumbnail?id=1xoIejZu31b7ribLPsSlnOGOQfVqmRh1n&amp;sz=w1000</t>
  </si>
  <si>
    <t>https://drive.google.com/thumbnail?id=1VyDgkR_q37iqLMxtAK3RQeRyE5TKGy4a&amp;sz=w1000</t>
  </si>
  <si>
    <t>https://drive.google.com/thumbnail?id=183X8ZDrORbpMbBybOC42SH8zgl0kB05H&amp;sz=w1000</t>
  </si>
  <si>
    <t>https://drive.google.com/thumbnail?id=1E6BFe7oIFVuqmIvMkhlE0vXh0GEVKupC&amp;sz=w1000</t>
  </si>
  <si>
    <t>https://drive.google.com/thumbnail?id=1a-jJ-XElUPzEu2ij4Yl1iESWjF7fFhO2&amp;sz=w1000</t>
  </si>
  <si>
    <t>https://drive.google.com/thumbnail?id=1fIi3Zb0AqTKZhv3WIi0ZwaXA5blu50a9&amp;sz=w1000</t>
  </si>
  <si>
    <t>https://drive.google.com/thumbnail?id=1xZkYT5hp-23GDk8c7sF7JHaXnH7DOWUr&amp;sz=w1000</t>
  </si>
  <si>
    <t>https://drive.google.com/thumbnail?id=1xwyU2xEqZW3-TvUXA32TiXwSB35H2KPJ&amp;sz=w1000</t>
  </si>
  <si>
    <t>https://drive.google.com/thumbnail?id=16a3gk63AeoooOQYdUWo-qWSNcUM8MK4o&amp;sz=w1000</t>
  </si>
  <si>
    <t>https://drive.google.com/thumbnail?id=16-FDUWmWWcVZyco9jb_nWCkwPn7U5VQw&amp;sz=w1000</t>
  </si>
  <si>
    <t>https://drive.google.com/thumbnail?id=1TSX_tDdagbE3xgkX9QZLythRFkRTIeQs&amp;sz=w1000</t>
  </si>
  <si>
    <t>https://drive.google.com/thumbnail?id=1lq5ro3GsMxxScEFWii2Nt4g65c_BwbQj&amp;sz=w1000</t>
  </si>
  <si>
    <t>https://drive.google.com/thumbnail?id=1Hz9kFD-35chdMX7HxtUHGttKJppT9VsJ&amp;sz=w1000</t>
  </si>
  <si>
    <t>https://drive.google.com/thumbnail?id=12eo4WUDNEVurJckbkwkWFkaD1Z0MJ31T&amp;sz=w1000</t>
  </si>
  <si>
    <t>https://drive.google.com/thumbnail?id=1P0RoYmb3DRP7_9TCkergQQyXvSJPsJzL&amp;sz=w1000</t>
  </si>
  <si>
    <t>https://drive.google.com/thumbnail?id=1LGD_x4Xcsgm-MIAqNFLc5c5Q-qqM9Hh9&amp;sz=w1000</t>
  </si>
  <si>
    <t>https://drive.google.com/thumbnail?id=1VRJVJIDeWJ90cnTHv6u7-9zAYE-eYzFj&amp;sz=w1000</t>
  </si>
  <si>
    <t>https://drive.google.com/thumbnail?id=1RbthIROAJhmQem4g-6euKoadjk82MZuv&amp;sz=w1000</t>
  </si>
  <si>
    <t>https://drive.google.com/thumbnail?id=1M8XvfmuAZZJSLKCjWtmo-N8Xs0gbw3-r&amp;sz=w1000</t>
  </si>
  <si>
    <t>https://drive.google.com/thumbnail?id=1V9jBz1Gp9JYkuIgLtBEA2r-z83BiTA0v&amp;sz=w1000</t>
  </si>
  <si>
    <t>https://drive.google.com/thumbnail?id=1X7t0D9HaY3u7-LyPQYC-2IpOVATtjJqh&amp;sz=w1000</t>
  </si>
  <si>
    <t>https://drive.google.com/thumbnail?id=1YwJ7sDA1che4aaG9x8c6YlW6A7BuWile&amp;sz=w1000</t>
  </si>
  <si>
    <t>https://drive.google.com/thumbnail?id=1bGQMIYYu4wcYOwOboIdfkawHd7GbIvgk&amp;sz=w1000</t>
  </si>
  <si>
    <t>https://drive.google.com/thumbnail?id=1B_hDHcPG4szCyWTm6MGA3kvzSPQ1fuZi&amp;sz=w1000</t>
  </si>
  <si>
    <t>https://drive.google.com/thumbnail?id=1D3mS6rbcSyu4zUHj3NujY2trzOOB0RsV&amp;sz=w1000</t>
  </si>
  <si>
    <t>https://drive.google.com/thumbnail?id=18zcs8-jF2fSyPNJFbHCZzRva2uvna8BS&amp;sz=w1000</t>
  </si>
  <si>
    <t>https://drive.google.com/thumbnail?id=1QAkiPMbcMPxvzfC7NgX9seLK3jA_6Ld3&amp;sz=w1000</t>
  </si>
  <si>
    <t>https://drive.google.com/thumbnail?id=1r9hEP-RQ2tWSzpRiBuvoZvXjFalytJgL&amp;sz=w1000</t>
  </si>
  <si>
    <t>https://drive.google.com/thumbnail?id=1SO-1PFE_EiKxMZBPxb0wkvQnxAelOzGJ&amp;sz=w1000</t>
  </si>
  <si>
    <t>https://drive.google.com/thumbnail?id=1hX61s4AErRA2xOXnlmmqHdWoPXhkeX5X&amp;sz=w1000</t>
  </si>
  <si>
    <t>https://drive.google.com/thumbnail?id=157hKiHQr9vpCWgNtg5XxyunOGMGweYgu&amp;sz=w1000</t>
  </si>
  <si>
    <t>https://drive.google.com/thumbnail?id=14DOjgfx7qfAYC3B_Q0vkMZEDSUvIj71T&amp;sz=w1000</t>
  </si>
  <si>
    <t>https://drive.google.com/thumbnail?id=15jaGueHvz_vCmsefBD9F7YQSV7_4LdOn&amp;sz=w1000</t>
  </si>
  <si>
    <t>https://drive.google.com/thumbnail?id=1sPXYaMEFijzahxSjJ9OBfhWEBFa7U1hP&amp;sz=w1000</t>
  </si>
  <si>
    <t>https://drive.google.com/thumbnail?id=1w5TgTWq9yh1WCdOHgQuZTVZAzdwmxaHj&amp;sz=w1000</t>
  </si>
  <si>
    <t>https://drive.google.com/thumbnail?id=1rPJsz2pBD_N-z7Pi1J_AegEkyR-SQq4A&amp;sz=w1000</t>
  </si>
  <si>
    <t>https://drive.google.com/thumbnail?id=19VlMI4TKYILfXiuOk6QKm1RdrZlNsqQC&amp;sz=w1000</t>
  </si>
  <si>
    <t>https://drive.google.com/thumbnail?id=1lpLei9FB9yG9xU5KINrwLKETCyYGX8cd&amp;sz=w1000</t>
  </si>
  <si>
    <t>https://drive.google.com/thumbnail?id=1mQZptE-4WbCljZYUoJ-PcuQrln4azF2P&amp;sz=w1000</t>
  </si>
  <si>
    <t>https://drive.google.com/thumbnail?id=1gbxqJ2qSsW1PtrjVRNvA4ihi8dyznLe5&amp;sz=w1000</t>
  </si>
  <si>
    <t>https://drive.google.com/thumbnail?id=1UBFEb5JmIMqTqhh79Z0HhZ3zcX490Rh_&amp;sz=w1000</t>
  </si>
  <si>
    <t>https://drive.google.com/thumbnail?id=1GW9WfS2_lUJlXP1RcjF-7ivy7IcnPe23&amp;sz=w1000</t>
  </si>
  <si>
    <t>https://drive.google.com/thumbnail?id=1Zj4QVSAGOWY94qWrzrdSVjjhUGHinS9O&amp;sz=w1000</t>
  </si>
  <si>
    <t>https://drive.google.com/thumbnail?id=1UOgN7s9HzqqjiBam3-4BxSMOdyJsmF4G&amp;sz=w1000</t>
  </si>
  <si>
    <t>https://drive.google.com/thumbnail?id=1iiWlxClDbU2Vyo_dYCy5PgZyR-SPwyep&amp;sz=w1000</t>
  </si>
  <si>
    <t>https://drive.google.com/thumbnail?id=1isgGWhcrAWzLDYYMXgqBmzgwvsR1e6uL&amp;sz=w1000</t>
  </si>
  <si>
    <t>https://drive.google.com/thumbnail?id=1A-gkdSiGk2AzYSTgj0wMEV-F2Sy4Ljki&amp;sz=w1000</t>
  </si>
  <si>
    <t>https://drive.google.com/thumbnail?id=1jTzAcwlexI90gYiuFF93vq6HocQyV3pK&amp;sz=w1000</t>
  </si>
  <si>
    <t>https://drive.google.com/thumbnail?id=1gXPixw7SrjqTvl_kKlaEwFH7x0X-kNIP&amp;sz=w1000</t>
  </si>
  <si>
    <t>https://drive.google.com/thumbnail?id=1v2y8w1FEuUIMYsJIlaCD0WXoT_L2vBV4&amp;sz=w1000</t>
  </si>
  <si>
    <t>https://drive.google.com/thumbnail?id=1luuxXCnMXPEiRskdpk6OxQ1HwjITPaoV&amp;sz=w1000</t>
  </si>
  <si>
    <t>https://drive.google.com/thumbnail?id=12R1WnuRCpaeklwboYqMJvMNTpy4XeQzX&amp;sz=w1000</t>
  </si>
  <si>
    <t>https://drive.google.com/thumbnail?id=1KzS25a9MNIF2ZaPQmTp2HL8UKsaQqvJD&amp;sz=w1000</t>
  </si>
  <si>
    <t>https://drive.google.com/thumbnail?id=176hHoGG99jDvKUzRU4qGzvZsMfhUL5p_&amp;sz=w1000</t>
  </si>
  <si>
    <t>https://drive.google.com/thumbnail?id=1wEqtrJrAJ720UWjS3OyIBGZgoAx_Fvnm&amp;sz=w1000</t>
  </si>
  <si>
    <t>https://drive.google.com/thumbnail?id=1y7afvTyMr4aHcVrEX-ygn0_c-ktRFnyn&amp;sz=w1000</t>
  </si>
  <si>
    <t>https://drive.google.com/thumbnail?id=1em-9PYGDtkcla_K5RYdzZ7YG5CCg0Qqt&amp;sz=w1000</t>
  </si>
  <si>
    <t>https://drive.google.com/thumbnail?id=1tDIe_DHmQgzqm0IERM6Eb9pWXpXU_ZuV&amp;sz=w1000</t>
  </si>
  <si>
    <t>https://drive.google.com/thumbnail?id=1nv08ivoyWybiyB_Fy3EQVOIfEhwj9d9f&amp;sz=w1000</t>
  </si>
  <si>
    <t>https://drive.google.com/thumbnail?id=1olrvQiNgejMRvVIJ5KQp3VfzJiOqp541&amp;sz=w1000</t>
  </si>
  <si>
    <t>https://drive.google.com/thumbnail?id=1MgjStrfxxm6JlvHyI2gY_JARlyPNDciX&amp;sz=w1000</t>
  </si>
  <si>
    <t>https://drive.google.com/thumbnail?id=1oeJZijdwnojz_cic3WYAV-SPzwbs_Qd_&amp;sz=w1000</t>
  </si>
  <si>
    <t>https://drive.google.com/thumbnail?id=1MkHB-2IuLTbRRJtgAVIihTA9l6kxOzZy&amp;sz=w1000</t>
  </si>
  <si>
    <t>https://drive.google.com/thumbnail?id=1ffQqNDt_CR2Dfw1xvm0VSA7oH0NtRDad&amp;sz=w1000</t>
  </si>
  <si>
    <t>https://drive.google.com/thumbnail?id=1qK_-s-mb58ISDs7Q43CJWMznykONlEKD&amp;sz=w1000</t>
  </si>
  <si>
    <t>https://drive.google.com/thumbnail?id=15cAtNM3MD6k7pa6BTNMVYW46Iskz6o3-&amp;sz=w1000</t>
  </si>
  <si>
    <t>https://drive.google.com/thumbnail?id=1ON2g9wrybLHiI4Xm_bg_SZEMqOENSi7p&amp;sz=w1000</t>
  </si>
  <si>
    <t>https://drive.google.com/thumbnail?id=16bvVkoYylJb6EKB_a0cvv7selyEaVYGC&amp;sz=w1000</t>
  </si>
  <si>
    <t>https://drive.google.com/thumbnail?id=1nqVZ6meWsVYpCvKPBZ5Pm75aDm7Y6WtF&amp;sz=w1000</t>
  </si>
  <si>
    <t>https://drive.google.com/thumbnail?id=1mes_7LKTUUBvCl6wsV8fg-j66ytlAVVw&amp;sz=w1000</t>
  </si>
  <si>
    <t>https://drive.google.com/thumbnail?id=1II6jjecyYzaM0qp6RwLyolgQ8RSrrmKI&amp;sz=w1000</t>
  </si>
  <si>
    <t>https://drive.google.com/thumbnail?id=1-8rDji1YXbWTzb_x-uo_wDFc8mhc4Gdu&amp;sz=w1000</t>
  </si>
  <si>
    <t>https://drive.google.com/thumbnail?id=1iW6jNzS8yNwsjLYsxvDxj1xxV_1EtVd_&amp;sz=w1000</t>
  </si>
  <si>
    <t>https://drive.google.com/thumbnail?id=1-uXFO_g5darR94Gv6t_eGoWqVTIFSjng&amp;sz=w1000</t>
  </si>
  <si>
    <t>https://drive.google.com/thumbnail?id=1nvw37iKQ8iGM-Gp9uC9ZGyrMvDYUpt_s&amp;sz=w1000</t>
  </si>
  <si>
    <t>https://drive.google.com/thumbnail?id=1HPeY2IioG97AkQFl-n0CorN1YkawLZfe&amp;sz=w1000</t>
  </si>
  <si>
    <t>https://drive.google.com/thumbnail?id=1DhVIyQgQCAYDXh5szmhk7nY4eJJKJCq2&amp;sz=w1000</t>
  </si>
  <si>
    <t>https://drive.google.com/thumbnail?id=1HZ9pHp3iYfkImAwVinJLNtcz7ps00vs4&amp;sz=w1000</t>
  </si>
  <si>
    <t>https://drive.google.com/thumbnail?id=1xPwEWMyTcCJZGptOVdhDV2VOeZo2UkRc&amp;sz=w1000</t>
  </si>
  <si>
    <t>https://drive.google.com/thumbnail?id=1NbEnn_A0Y0eZ9DrsIliyusiEifVS_EKy&amp;sz=w1000</t>
  </si>
  <si>
    <t>https://drive.google.com/thumbnail?id=1mxYIcbApPLOFqL1clbQCzG03t8G3ljmN&amp;sz=w1000</t>
  </si>
  <si>
    <t>https://drive.google.com/thumbnail?id=18IrhtNyuXQEeXeuCb7jH6nT32ZY2fJm8&amp;sz=w1000</t>
  </si>
  <si>
    <t>https://drive.google.com/thumbnail?id=1oMH4Fls72drOe5dtMv-c7Pv8B-Msfwo4&amp;sz=w1000</t>
  </si>
  <si>
    <t>https://drive.google.com/thumbnail?id=1EdgWgyOxrhSdmpQrDOyzWARnrL2Q0hZY&amp;sz=w1000</t>
  </si>
  <si>
    <t>https://drive.google.com/thumbnail?id=1gfhSXjCN0xGH_iuzRzxfTHMzsoUpJgQL&amp;sz=w1000</t>
  </si>
  <si>
    <t>https://drive.google.com/thumbnail?id=1y5VTUVoBvejjPoepGDa006uD738LjJDd&amp;sz=w1000</t>
  </si>
  <si>
    <t>https://drive.google.com/thumbnail?id=1obIYV4hVJz-sjlNeqzqjm1NseFvvYIka&amp;sz=w1000</t>
  </si>
  <si>
    <t>https://drive.google.com/thumbnail?id=1VTWTfvD-YkrZlHDieeY0CrMF7YYGID0b&amp;sz=w1000</t>
  </si>
  <si>
    <t>https://drive.google.com/thumbnail?id=1k_u5-HnvxojBmJYUJpkSdU9XMk5_d0DU&amp;sz=w1000</t>
  </si>
  <si>
    <t>https://drive.google.com/thumbnail?id=1AvjrZ2hyBUSVRttljb5i44Rbf5VfkFg1&amp;sz=w1000</t>
  </si>
  <si>
    <t>https://drive.google.com/thumbnail?id=1FjO2fqh3i6inJ15xZCuql3oCYxkpDRdn&amp;sz=w1000</t>
  </si>
  <si>
    <t>https://drive.google.com/thumbnail?id=1MI0_VUACzI_3ZDW1-8q6CCVZ4jDXuT1-&amp;sz=w1000</t>
  </si>
  <si>
    <t>https://drive.google.com/thumbnail?id=1sn4Lkxu3Fn3Ddv0Js1DHKhPUpOIJEvJK&amp;sz=w1000</t>
  </si>
  <si>
    <t>https://drive.google.com/thumbnail?id=1ETeYPe4fcNyq6osDFQQD2vKCHpjSephd&amp;sz=w1000</t>
  </si>
  <si>
    <t>https://drive.google.com/thumbnail?id=175SQeNNzJ4CBfyJA1-Dn9frmS0nycz9l&amp;sz=w1000</t>
  </si>
  <si>
    <t>https://drive.google.com/thumbnail?id=1EGba_wLerYQXGZSOu7_be1ccdvLXpXMx&amp;sz=w1000</t>
  </si>
  <si>
    <t>https://drive.google.com/thumbnail?id=14FokxyA2se7Tzh4Tf0IDBPtDs2RTj7Id&amp;sz=w1000</t>
  </si>
  <si>
    <t>https://drive.google.com/thumbnail?id=1VrRLOqROTxo4k4moGJF8nUyQFp5JM9Zq&amp;sz=w1000</t>
  </si>
  <si>
    <t>https://drive.google.com/thumbnail?id=1dw-hHZd-1nT4HHiW3zbkXkGWe6h0ku8a&amp;sz=w1000</t>
  </si>
  <si>
    <t>https://drive.google.com/thumbnail?id=1LXY7ZuQui_cxvQ0hAcqLENIiYb3qbw5H&amp;sz=w1000</t>
  </si>
  <si>
    <t>https://drive.google.com/thumbnail?id=19R-RTITKWgz0o3Ub-AoG2hheV-kDGNuv&amp;sz=w1000</t>
  </si>
  <si>
    <t>https://drive.google.com/thumbnail?id=1bAjIbtvuf_wEpW07k3DABemLhlTj-zcA&amp;sz=w1000</t>
  </si>
  <si>
    <t>https://drive.google.com/thumbnail?id=1jWpYYhfZ4f1lWE9SEB5O2BjJPpdOX87t&amp;sz=w1000</t>
  </si>
  <si>
    <t>https://drive.google.com/thumbnail?id=1bDqBzdtkueDZPWnbld64xSdH9QaS1sjA&amp;sz=w1000</t>
  </si>
  <si>
    <t>https://drive.google.com/thumbnail?id=1P6fnnGJ-cDjN-Y9xSHKpPcb3_OQQpAZt&amp;sz=w1000</t>
  </si>
  <si>
    <t>https://drive.google.com/thumbnail?id=1JvFozqGUP9xavoTq4cIW-OgTmjzbPL86&amp;sz=w1000</t>
  </si>
  <si>
    <t>https://drive.google.com/thumbnail?id=1JfNVTIPyKcMwPBtnjqEX3am_AjDc_BMy&amp;sz=w1000</t>
  </si>
  <si>
    <t>https://drive.google.com/thumbnail?id=1YMC_srayQn1Nk__zk_gpm-LGWBx49O1m&amp;sz=w1000</t>
  </si>
  <si>
    <t>https://drive.google.com/thumbnail?id=1rWa1v5YEeknsbMc5q7JD_08_GOmTRsGg&amp;sz=w1000</t>
  </si>
  <si>
    <t>https://drive.google.com/thumbnail?id=1aUSqUg-uaM5VB2ernVhs5d23WM7Fg3rW&amp;sz=w1000</t>
  </si>
  <si>
    <t>https://drive.google.com/thumbnail?id=1563o_ciZxY6QTCb-MPMNRPql-1w-A_l4&amp;sz=w1000</t>
  </si>
  <si>
    <t>https://drive.google.com/thumbnail?id=1kYh_Zv_w_uL3DCO_kJJQ1f7lntAcKfKE&amp;sz=w1000</t>
  </si>
  <si>
    <t>https://drive.google.com/thumbnail?id=1G0lCv8Kdv0azlVYO1WOCYJudwlfrewCt&amp;sz=w1000</t>
  </si>
  <si>
    <t>https://drive.google.com/thumbnail?id=1iF74tamsVuijksvYyc4rtEHvgXhXIqIq&amp;sz=w1000</t>
  </si>
  <si>
    <t>https://drive.google.com/thumbnail?id=1NJx3BFKIoEUjUzvLqXmm0im_3HbTSH3_&amp;sz=w1000</t>
  </si>
  <si>
    <t>https://drive.google.com/thumbnail?id=1KkKROKgOwkpLh_PRSXZfwbBa-v29uXTR&amp;sz=w1000</t>
  </si>
  <si>
    <t>https://drive.google.com/thumbnail?id=1eh-VlddJCApqDtmViC6T2_lWmkLlIU1F&amp;sz=w1000</t>
  </si>
  <si>
    <t>https://drive.google.com/thumbnail?id=1OpPFVZsdn2hBzi_uH2SiFYgb8Va9ZPlS&amp;sz=w1000</t>
  </si>
  <si>
    <t>https://drive.google.com/thumbnail?id=1th6S2Gs11sTKBT6mGi37CABxYFfglg-z&amp;sz=w1000</t>
  </si>
  <si>
    <t>https://drive.google.com/thumbnail?id=1ItE1cR_uHwtjtVm33U4nc1N8lOk9y3sk&amp;sz=w1000</t>
  </si>
  <si>
    <t>https://drive.google.com/thumbnail?id=1Cc96NCQtu18cOrKcozFzdFqW8jCyEQ1r&amp;sz=w1000</t>
  </si>
  <si>
    <t>https://drive.google.com/thumbnail?id=1dflTWbbx7_NVrD6eEN0Aa1C7O-y1GvAj&amp;sz=w1000</t>
  </si>
  <si>
    <t>https://drive.google.com/thumbnail?id=1IzmdHVjr9mf7STXgt4tiUQrL6_6pFvQC&amp;sz=w1000</t>
  </si>
  <si>
    <t>https://drive.google.com/thumbnail?id=1CxzM_EJHoxxGCWxP8dZBelXB-FoYpPww&amp;sz=w1000</t>
  </si>
  <si>
    <t>https://drive.google.com/thumbnail?id=1QqMoZH9zWzbFmfu-cTKqzQl4uJ_K5Gbj&amp;sz=w1000</t>
  </si>
  <si>
    <t>https://drive.google.com/thumbnail?id=1p4Y4458UcOl26gOaB9_AUGrxD4c_ijMY&amp;sz=w1000</t>
  </si>
  <si>
    <t>https://drive.google.com/thumbnail?id=1h6c2Tyv7UKXfb4Ko4_nLultMTdI3SM7P&amp;sz=w1000</t>
  </si>
  <si>
    <t>https://drive.google.com/thumbnail?id=1hdYRHGXnpG7taAakbTXGWB35HaCcJv8o&amp;sz=w1000</t>
  </si>
  <si>
    <t>https://drive.google.com/thumbnail?id=1bHrfBjxuGi8RJRs3waemYKkGOazt5kG_&amp;sz=w1000</t>
  </si>
  <si>
    <t>https://drive.google.com/thumbnail?id=1fCUWEbQ7p5_xICP8EBp7Rni1OnIrteJT&amp;sz=w1000</t>
  </si>
  <si>
    <t>https://drive.google.com/thumbnail?id=1gka7GXgBhxU23V4SyT8eZ4xjf1Q75yn_&amp;sz=w1000</t>
  </si>
  <si>
    <t>https://drive.google.com/thumbnail?id=1aqUJu7qO3ZHIgRFik8nJttm11wl_9r-1&amp;sz=w1000</t>
  </si>
  <si>
    <t>https://drive.google.com/thumbnail?id=1dzTozs0wZKUQMye1il6wKoTr6tdvC-1E&amp;sz=w1000</t>
  </si>
  <si>
    <t>https://drive.google.com/thumbnail?id=1eGGAw2fQMYxvgn2sj5sm9YX4EOe3T-Vz&amp;sz=w1000</t>
  </si>
  <si>
    <t>https://drive.google.com/thumbnail?id=1rV1ssZTD8TXM112B9WpUFyqrtg9o-Wcj&amp;sz=w1000</t>
  </si>
  <si>
    <t>https://drive.google.com/thumbnail?id=1WHnUnkH1KDEjeQBsm5dfa-LLzTwRCdXf&amp;sz=w1000</t>
  </si>
  <si>
    <t>https://drive.google.com/thumbnail?id=1432WrRHTO_tvmdiDeZmSvykP4gXQJkb8&amp;sz=w1000</t>
  </si>
  <si>
    <t>https://drive.google.com/thumbnail?id=1mMExT3i5XK8llgdUCmFZ0TJuPwmBSvmJ&amp;sz=w1000</t>
  </si>
  <si>
    <t>https://drive.google.com/thumbnail?id=1wZEJUjbIORkj7E-qo1kd-ODDQcLQuBRY&amp;sz=w1000</t>
  </si>
  <si>
    <t>https://drive.google.com/thumbnail?id=1e_IW7Wi4xb8me3RYEOpRILIk26PGdZNy&amp;sz=w1000</t>
  </si>
  <si>
    <t>https://drive.google.com/thumbnail?id=1VVc4xahL0mg6cjv-_amBZUCAP318S3Iq&amp;sz=w1000</t>
  </si>
  <si>
    <t>https://drive.google.com/thumbnail?id=1-gQn_Z_NhtZOu2TGTvrhhe9awWuMpQCe&amp;sz=w1000</t>
  </si>
  <si>
    <t>https://drive.google.com/thumbnail?id=1KIydhQbcd3WHxKxIQfihfZ4j7yGnHnh1&amp;sz=w1000</t>
  </si>
  <si>
    <t>https://drive.google.com/thumbnail?id=1ZUBNPKpNlyztTmRzikX-pt83fBnPYQKa&amp;sz=w1000</t>
  </si>
  <si>
    <t>https://drive.google.com/thumbnail?id=1qZqReXc1rRv8tn4lIeEepjqRxCUKXi-n&amp;sz=w1000</t>
  </si>
  <si>
    <t>https://drive.google.com/thumbnail?id=1jPpSArF8eISAmAwOySgGfWHNZiOrlfkd&amp;sz=w1000</t>
  </si>
  <si>
    <t>https://drive.google.com/thumbnail?id=1nzRW6MU_pGt-n10mAsLh5OIos6Lh5FwY&amp;sz=w1000</t>
  </si>
  <si>
    <t>https://drive.google.com/thumbnail?id=11jJd4Cq3_ljqM5YV7ePYAX9EuuGp7-Yd&amp;sz=w1000</t>
  </si>
  <si>
    <t>https://drive.google.com/thumbnail?id=13DeIR8aPUqN3VODk4z-7Dx2d5waWCtqO&amp;sz=w1000</t>
  </si>
  <si>
    <t>https://drive.google.com/thumbnail?id=14uW0NvH2Q5A1_fZmmTEz44cydmrnkvo6&amp;sz=w1000</t>
  </si>
  <si>
    <t>https://drive.google.com/thumbnail?id=1-z8oqBlQ91ILnbZvIYc4pjYMh_Y_AQ8a&amp;sz=w1000</t>
  </si>
  <si>
    <t>https://drive.google.com/thumbnail?id=1xf8j1oGIlzMYN4SrVpBqMyKVFjfxvlak&amp;sz=w1000</t>
  </si>
  <si>
    <t>https://drive.google.com/thumbnail?id=1KdIknxlBuxpQrlNpYMGdnqDiWknfRqJJ&amp;sz=w1000</t>
  </si>
  <si>
    <t>https://drive.google.com/thumbnail?id=1eSavlzjs2JOiaWoldUXdOZV5u1HLYF78&amp;sz=w1000</t>
  </si>
  <si>
    <t>https://drive.google.com/thumbnail?id=1YGqMwe_1QsYdKCqoNob6foIpRUQ3D2kG&amp;sz=w1000</t>
  </si>
  <si>
    <t>https://drive.google.com/thumbnail?id=1b7zTa_eXkHPxTAOi9-PRv1q13rqPY4a2&amp;sz=w1000</t>
  </si>
  <si>
    <t>https://drive.google.com/thumbnail?id=1huVQNpxT_YffPuXBbzEHcIHGTd8fJqjg&amp;sz=w1000</t>
  </si>
  <si>
    <t>https://drive.google.com/thumbnail?id=1kofZ6nec09TRoomGJ_BrBkscM8WxRW7-&amp;sz=w1000</t>
  </si>
  <si>
    <t>https://drive.google.com/thumbnail?id=1APxxfgwXhpyKlyWWBYVdZeMgauEYdV1Z&amp;sz=w1000</t>
  </si>
  <si>
    <t>https://drive.google.com/thumbnail?id=1uAF4Kou453Tahmb9GxqX0RYQlpqgt4ef&amp;sz=w1000</t>
  </si>
  <si>
    <t>https://drive.google.com/thumbnail?id=1yGvZlWlIM6bFh8QXF7DWJDRxfhdR4Zoi&amp;sz=w1000</t>
  </si>
  <si>
    <t>https://drive.google.com/thumbnail?id=12YXV9_cmcddjMoxn8tDd2oi8FFjE5scp&amp;sz=w1000</t>
  </si>
  <si>
    <t>https://drive.google.com/thumbnail?id=1ISM-In2BEAqk1X0hjut-Trw_ke3LcgcC&amp;sz=w1000</t>
  </si>
  <si>
    <t>https://drive.google.com/thumbnail?id=10ZpdAJt-xAACMoc_FXyDAWk1HN8gxLQS&amp;sz=w1000</t>
  </si>
  <si>
    <t>https://drive.google.com/thumbnail?id=10iGupEZevUl_dy671rwTzh4qxTCWKRsq&amp;sz=w1000</t>
  </si>
  <si>
    <t>https://drive.google.com/thumbnail?id=1DiS3-sRcTgSZodoOnTJ-dqloFDzaxAB4&amp;sz=w1000</t>
  </si>
  <si>
    <t>https://drive.google.com/thumbnail?id=1w6QUNr5oKCQiwhYojjA30_nhrRW1fJk6&amp;sz=w1000</t>
  </si>
  <si>
    <t>https://drive.google.com/thumbnail?id=1TEP0mGsqgasvO6a6CQUkr-1aC3HWUD7R&amp;sz=w1000</t>
  </si>
  <si>
    <t>https://drive.google.com/thumbnail?id=17uk6pcd8Nqn7eu-3IU89VNj2_B5AlQ3u&amp;sz=w1000</t>
  </si>
  <si>
    <t>https://drive.google.com/thumbnail?id=1OO5JUiD60CKjcWDnRF2p1X00JsnamJPu&amp;sz=w1000</t>
  </si>
  <si>
    <t>https://drive.google.com/thumbnail?id=1Calev_XDPsw-7qDlD3Etdg45gMGWrm6d&amp;sz=w1000</t>
  </si>
  <si>
    <t>https://drive.google.com/thumbnail?id=1RKGYbT8jG12EM6D8UQnDEpIIY_AfZ71F&amp;sz=w1000</t>
  </si>
  <si>
    <t>https://drive.google.com/thumbnail?id=1eE9ZDIjcd7wUnaYAT0rEMsreqeiQMjzE&amp;sz=w1000</t>
  </si>
  <si>
    <t>https://drive.google.com/thumbnail?id=1XIvzwHw7D_T3KikrC3HRp6xMesRgIpCs&amp;sz=w1000</t>
  </si>
  <si>
    <t>https://drive.google.com/thumbnail?id=1LsFkrjhM3Vs87Rac4sBpHpLedn5axFn0&amp;sz=w1000</t>
  </si>
  <si>
    <t>https://drive.google.com/thumbnail?id=18zV5RYpYjRiWGpe4jcbT-aUpGWDBt0G2&amp;sz=w1000</t>
  </si>
  <si>
    <t>https://drive.google.com/thumbnail?id=18384SAQWZOGUldVH9zDE9WIV81JX1IEF&amp;sz=w1000</t>
  </si>
  <si>
    <t>https://drive.google.com/thumbnail?id=1XC5zEDKJf7-adhK4bsWZam1flrm6UrOk&amp;sz=w1000</t>
  </si>
  <si>
    <t>https://drive.google.com/thumbnail?id=1kIDo3YU-S2bLSzLhfHrRle4H7mUTBITD&amp;sz=w1000</t>
  </si>
  <si>
    <t>https://drive.google.com/thumbnail?id=1T42WXV9k7u-mziyT9EhnqT56woay_zJr&amp;sz=w1000</t>
  </si>
  <si>
    <t>https://drive.google.com/thumbnail?id=1ZKP_B8zOXLsmQFF4INm7zk5trI27kebv&amp;sz=w1000</t>
  </si>
  <si>
    <t>https://drive.google.com/thumbnail?id=1tP8es7gADNyGqui5A-Bp267N1R5yaJR-&amp;sz=w1000</t>
  </si>
  <si>
    <t>https://drive.google.com/thumbnail?id=1JfiOtPvwtZIU20Jc5fZsqjhZBw1lnTkP&amp;sz=w1000</t>
  </si>
  <si>
    <t>https://drive.google.com/thumbnail?id=1585dA7PHd-Key4erxHqG66GyQZ0APw6A&amp;sz=w1000</t>
  </si>
  <si>
    <t>https://drive.google.com/thumbnail?id=1WVNK-foMN6PSQ69VVnqsY94Lzh2j0gYf&amp;sz=w1000</t>
  </si>
  <si>
    <t>https://drive.google.com/thumbnail?id=10yqKxo2Es6S32zvW_urGZoS3e90gxQMY&amp;sz=w1000</t>
  </si>
  <si>
    <t>https://drive.google.com/thumbnail?id=18jxQx8niUqDYFNtZG7wkDEGSvZcXL2m1&amp;sz=w1000</t>
  </si>
  <si>
    <t>https://drive.google.com/thumbnail?id=1LDQUBDiFXWVtXtlFL-hzFCR57jEaZQHK&amp;sz=w1000</t>
  </si>
  <si>
    <t>https://drive.google.com/thumbnail?id=1zCwgn3_DAyZpU2zqdMYCqVHxDlsKQyY9&amp;sz=w1000</t>
  </si>
  <si>
    <t>https://drive.google.com/thumbnail?id=1LpbJrirQoQuMC_0RELXbSwriMttBhHCc&amp;sz=w1000</t>
  </si>
  <si>
    <t>https://drive.google.com/thumbnail?id=1tjdMrK8i0x8g3dx46_0TGLL7JkctywLO&amp;sz=w1000</t>
  </si>
  <si>
    <t>https://drive.google.com/thumbnail?id=1cwnycLekAnE6uJrUO8061Zoyqp4B6tB1&amp;sz=w1000</t>
  </si>
  <si>
    <t>https://drive.google.com/thumbnail?id=1xvMCK8R8_yYBesGah34dCRcLrf-D37dA&amp;sz=w1000</t>
  </si>
  <si>
    <t>https://drive.google.com/thumbnail?id=1suwlTiM1ayws7YNHA0Z9UE2b8kwmBc1J&amp;sz=w1000</t>
  </si>
  <si>
    <t>https://drive.google.com/thumbnail?id=182SfF5TTmZqxYEJumiulhggvRkz1QyVq&amp;sz=w1000</t>
  </si>
  <si>
    <t>https://drive.google.com/thumbnail?id=1R9Gu6lzCiwEbwDnhDT5qTKRYVVlYECw1&amp;sz=w1000</t>
  </si>
  <si>
    <t>https://drive.google.com/thumbnail?id=1AcPDHyqdYyueB5IZTdvSOiJHyfMIv5d5&amp;sz=w1000</t>
  </si>
  <si>
    <t>https://drive.google.com/thumbnail?id=1UXssu6c5tLlW4iAmCPpck7DepyaoNNjm&amp;sz=w1000</t>
  </si>
  <si>
    <t>https://drive.google.com/thumbnail?id=12y0babwCerbVKVjGOVa_isXfAzP7eBS7&amp;sz=w1000</t>
  </si>
  <si>
    <t>https://drive.google.com/thumbnail?id=1OteDqhTFmSLp9lM5B5gP11gYbH_mzGl7&amp;sz=w1000</t>
  </si>
  <si>
    <t>https://drive.google.com/thumbnail?id=1e9ArDUEhaEH2gaZL9mzVxmVqYlpm4HAA&amp;sz=w1000</t>
  </si>
  <si>
    <t>https://drive.google.com/thumbnail?id=1t9KWTXfCSYHWtjxX7X7Buu_X-AUbf4LL&amp;sz=w1000</t>
  </si>
  <si>
    <t>https://drive.google.com/thumbnail?id=1-JfdzCzrFYBdaC0pX6GqHl28jnd2Zhhs&amp;sz=w1000</t>
  </si>
  <si>
    <t>https://drive.google.com/thumbnail?id=1bteUPlbaphRNMj2Bb0s6rrVmR7ImYBpX&amp;sz=w1000</t>
  </si>
  <si>
    <t>https://drive.google.com/thumbnail?id=1R7csKi15JV8e2QnE3GSOsjw_9arfQvLE&amp;sz=w1000</t>
  </si>
  <si>
    <t>https://drive.google.com/thumbnail?id=1v6zysoHf3CaT8ckfJXxRRFIlar_rrcam&amp;sz=w1000</t>
  </si>
  <si>
    <t>https://drive.google.com/thumbnail?id=1SDm07e4J1fLmp2gJ7PccjRTiASsC3YDG&amp;sz=w1000</t>
  </si>
  <si>
    <t>https://drive.google.com/thumbnail?id=1WqgDZmKCfpulHCq0ZfRdAhmqymcUtTOS&amp;sz=w1000</t>
  </si>
  <si>
    <t>https://drive.google.com/thumbnail?id=1r2g6hHcIyz-X9s8pv7hlOai4mhsugYYy&amp;sz=w1000</t>
  </si>
  <si>
    <t>https://drive.google.com/thumbnail?id=1nPqah-c6G5lOI4kNXYW-qiaDX71-X38d&amp;sz=w1000</t>
  </si>
  <si>
    <t>https://drive.google.com/thumbnail?id=1U04T7AniRR9nsAe9Qik9ResruTGnk0aZ&amp;sz=w1000</t>
  </si>
  <si>
    <t>https://drive.google.com/thumbnail?id=1pApyBBRTmLsa_RuRFB8ZHZflJrOPRupG&amp;sz=w1000</t>
  </si>
  <si>
    <t>https://drive.google.com/thumbnail?id=12ssHdRiVckPM1pfdcitrLd7mKZkC8cga&amp;sz=w1000</t>
  </si>
  <si>
    <t>https://drive.google.com/thumbnail?id=1N8r8d-iZQpu4lqUX7a68Yik6GDyFig-U&amp;sz=w1000</t>
  </si>
  <si>
    <t>https://drive.google.com/thumbnail?id=17cyEOIvJjh-tJNcEiVx4qS6zJ_v-qkY8&amp;sz=w1000</t>
  </si>
  <si>
    <t>https://drive.google.com/thumbnail?id=19J4mXJWS5xPAICtIslIr03RbeY2XjrT_&amp;sz=w1000</t>
  </si>
  <si>
    <t>https://drive.google.com/thumbnail?id=1USOnUCD0qLPWEbbb4Jve20aEj7D6SenE&amp;sz=w1000</t>
  </si>
  <si>
    <t>https://drive.google.com/thumbnail?id=1xygjj5Kh6J2raVqyOP1mD805VDEf_4Gu&amp;sz=w1000</t>
  </si>
  <si>
    <t>https://drive.google.com/thumbnail?id=1S6iJjv9XDNHHRvnK2owkXNR4qBySFt3o&amp;sz=w1000</t>
  </si>
  <si>
    <t>https://drive.google.com/thumbnail?id=1To1hFcnLQQk5vPbQw9LtR9dHhtgfw08K&amp;sz=w1000</t>
  </si>
  <si>
    <t>https://drive.google.com/thumbnail?id=1-_R1sCwEhFcCVR8nh4FifUKxz6Tq9iOx&amp;sz=w1000</t>
  </si>
  <si>
    <t>https://drive.google.com/thumbnail?id=1I0jSUyyIYX4q8jpCqTDBDpI86PqGa5N0&amp;sz=w1000</t>
  </si>
  <si>
    <t>https://drive.google.com/thumbnail?id=17TiCpKU1rCyueSROufBmOTIpPvyQKIx5&amp;sz=w1000</t>
  </si>
  <si>
    <t>https://drive.google.com/thumbnail?id=1c2r4egul7XdNFOLTRdIyzIBAw-y6fFti&amp;sz=w1000</t>
  </si>
  <si>
    <t>https://drive.google.com/thumbnail?id=1aU23fTEgDf7FJXeGugtzvnl4nvtkTc48&amp;sz=w1000</t>
  </si>
  <si>
    <t>https://drive.google.com/thumbnail?id=1vIDsaQH8RNxiBeX7EMd6zAo9AxB59TPj&amp;sz=w1000</t>
  </si>
  <si>
    <t>https://drive.google.com/thumbnail?id=1_mmMTJa0TeiFPFKJ9bHuYw7turftCT9p&amp;sz=w1000</t>
  </si>
  <si>
    <t>https://drive.google.com/thumbnail?id=1DG89JtNFtsFQdiTPZAwtIrRUKuaTBWHt&amp;sz=w1000</t>
  </si>
  <si>
    <t>https://drive.google.com/thumbnail?id=1TOtidtt6IfmgGOROAQM6N8oKTH402w2A&amp;sz=w1000</t>
  </si>
  <si>
    <t>https://drive.google.com/thumbnail?id=14ntw6bTGUdiB1GYHTT3aQBVmf-gptAio&amp;sz=w1000</t>
  </si>
  <si>
    <t>https://drive.google.com/thumbnail?id=1TwY0RnEBHSrRu3QFvGEj6MJp69MsKr71&amp;sz=w1000</t>
  </si>
  <si>
    <t>https://drive.google.com/thumbnail?id=1-hXzx5wNEE905b84YqcfcnLS7Dzb6IKN&amp;sz=w1000</t>
  </si>
  <si>
    <t>https://drive.google.com/thumbnail?id=1skXnkRJs5YsO8jLN37LsvyN9KfO2MwCI&amp;sz=w1000</t>
  </si>
  <si>
    <t>https://drive.google.com/thumbnail?id=1qKG_Eps_jgL7ZkW3nvMFIvBUIi3jFfzl&amp;sz=w1000</t>
  </si>
  <si>
    <t>https://drive.google.com/thumbnail?id=1YZgE2DagajDMtDkvwJPV-2MZteuNj7AE&amp;sz=w1000</t>
  </si>
  <si>
    <t>https://drive.google.com/thumbnail?id=1UNpp1O5vlhvsSavR-bYDXDVX2Vy7r0A0&amp;sz=w1000</t>
  </si>
  <si>
    <t>https://drive.google.com/thumbnail?id=1LYwih3stv-2qz-3wZBKHAJ0F1fzcAuVm&amp;sz=w1000</t>
  </si>
  <si>
    <t>https://drive.google.com/thumbnail?id=1iLawA5tbromIb-W6z2W3pv5h6X9IS2mr&amp;sz=w1000</t>
  </si>
  <si>
    <t>https://drive.google.com/thumbnail?id=1YRgI57quV6q4qt5Gh0rLXiT91HZkSSDN&amp;sz=w1000</t>
  </si>
  <si>
    <t>https://drive.google.com/thumbnail?id=18N7TGMvTGQ9nFnhJW3bVP3P2pdmCKJ_0&amp;sz=w1000</t>
  </si>
  <si>
    <t>https://drive.google.com/thumbnail?id=1tMkypIayeDqQZ5XWKDbgtHoiGUcgAtzP&amp;sz=w1000</t>
  </si>
  <si>
    <t>https://drive.google.com/thumbnail?id=1drGETyM0wRDjhSsTo0XKJQCNhR0RL3FG&amp;sz=w1000</t>
  </si>
  <si>
    <t>https://drive.google.com/thumbnail?id=1F3cdBZJFk8Pf_YmK_Kx65-Juo-4a4NzQ&amp;sz=w1000</t>
  </si>
  <si>
    <t>https://drive.google.com/thumbnail?id=1gJYbMFDxC6mdwrcAkB8Y2wzfPKWGK62n&amp;sz=w1000</t>
  </si>
  <si>
    <t>https://drive.google.com/thumbnail?id=1YWsKpbqy9qOS4ZqAQBGNHSCnaAm-fHaS&amp;sz=w1000</t>
  </si>
  <si>
    <t>https://drive.google.com/thumbnail?id=1OkSFFkpJCXQh1JahjNV46OlgMma-bxaC&amp;sz=w1000</t>
  </si>
  <si>
    <t>https://drive.google.com/thumbnail?id=1_FgGMQQXSPyPeRFf6TWHpU34LVgJJUkP&amp;sz=w1000</t>
  </si>
  <si>
    <t>https://drive.google.com/thumbnail?id=1LBKPUajs8KGTYJf4B0XJAWN5lyRHZyCB&amp;sz=w1000</t>
  </si>
  <si>
    <t>https://drive.google.com/thumbnail?id=1ujf0fvhGu3uVOl5FS_OIvWE-Ap_645Fi&amp;sz=w1000</t>
  </si>
  <si>
    <t>https://drive.google.com/thumbnail?id=1eCsGcBAuYGZpsVUZLUTn_6FAldAtbdgN&amp;sz=w1000</t>
  </si>
  <si>
    <t>https://drive.google.com/thumbnail?id=1QMjo_bLPniTAnr5ZvhKPjmIZhqYGYLqu&amp;sz=w1000</t>
  </si>
  <si>
    <t>https://drive.google.com/thumbnail?id=1pD9XwENZ5k6MVDMPkJFC2NqyDIgKrPVB&amp;sz=w1000</t>
  </si>
  <si>
    <t>https://drive.google.com/thumbnail?id=1vfgA4XJ5UZoohHaq7-6j35COvHApDfEh&amp;sz=w1000</t>
  </si>
  <si>
    <t>https://drive.google.com/thumbnail?id=1heuLHwdFsQkssOEdKZ0NmRqTikS8hj93&amp;sz=w1000</t>
  </si>
  <si>
    <t>https://drive.google.com/thumbnail?id=1hKZXxywsphxAPipiYAq0JtgSFprKRKpd&amp;sz=w1000</t>
  </si>
  <si>
    <t>https://drive.google.com/thumbnail?id=1HpuLOoa7GPlJeURcSi2LkOat9jHSokED&amp;sz=w1000</t>
  </si>
  <si>
    <t>https://drive.google.com/thumbnail?id=1x_y6Fvee-ZMEvVSm_FIrPZpoYHUbhBYL&amp;sz=w1000</t>
  </si>
  <si>
    <t>https://drive.google.com/thumbnail?id=1w8EbyCvt5YAUq1f32W0t5XNMT1s2gXsb&amp;sz=w1000</t>
  </si>
  <si>
    <t>https://drive.google.com/thumbnail?id=1vNA2UiNiF8hBRZs6XuLDSM8ARy6f6NiK&amp;sz=w1000</t>
  </si>
  <si>
    <t>https://drive.google.com/thumbnail?id=1QRTDhJm7xH4fugjPzCmPFdtWZLD90_wb&amp;sz=w1000</t>
  </si>
  <si>
    <t>https://drive.google.com/thumbnail?id=1PLfbiI-gJZ2nAQjg5bgfesl1n-WSnnj-&amp;sz=w1000</t>
  </si>
  <si>
    <t>https://drive.google.com/thumbnail?id=1rtENuUAUTIgb1ldxFKUodKz2OzLgrYYK&amp;sz=w1000</t>
  </si>
  <si>
    <t>https://drive.google.com/thumbnail?id=1F7xfrw268PVVlvnG0TmJ_1-JaDAcU5CD&amp;sz=w1000</t>
  </si>
  <si>
    <t>https://drive.google.com/thumbnail?id=1eJiO7m8xlbuIzMY5XtNlgEJ1s-kiE8NA&amp;sz=w1000</t>
  </si>
  <si>
    <t>https://drive.google.com/thumbnail?id=1Txg6nX1VauCOsf8wEgLvN0ck3BAlyOoC&amp;sz=w1000</t>
  </si>
  <si>
    <t>https://drive.google.com/thumbnail?id=1saC_XOhIdVmEAX6RZcIAbxPz4H7X82Ff&amp;sz=w1000</t>
  </si>
  <si>
    <t>https://drive.google.com/thumbnail?id=1ZaxikRum0IjfxTm8u2TRxxbEyiyKc4Im&amp;sz=w1000</t>
  </si>
  <si>
    <t>https://drive.google.com/thumbnail?id=1QYaUoJI8F-ZGSHN3GL6A62Ys0VTAybOp&amp;sz=w1000</t>
  </si>
  <si>
    <t>https://drive.google.com/thumbnail?id=1mWVV9Ppl-d17t8JS-BuCdfonyxV4wG3v&amp;sz=w1000</t>
  </si>
  <si>
    <t>https://drive.google.com/thumbnail?id=1Sg1x8VJUfhA40qEEIaGEBpkn4_W1gCfl&amp;sz=w1000</t>
  </si>
  <si>
    <t>https://drive.google.com/thumbnail?id=1sY4haTeUAWND7gCNyakmbFeQR7LbGb9i&amp;sz=w1000</t>
  </si>
  <si>
    <t>https://drive.google.com/thumbnail?id=1dHrUgAzqWYFlrfXem5dXlRGrjvOR4iyu&amp;sz=w1000</t>
  </si>
  <si>
    <t>https://drive.google.com/thumbnail?id=1Jhc-GOA62jXRbD7IWJB2tgYUjOMcXTc7&amp;sz=w1000</t>
  </si>
  <si>
    <t>https://drive.google.com/thumbnail?id=1sm43u0yCHaH0YsA9gI425oTUCa5e200v&amp;sz=w1000</t>
  </si>
  <si>
    <t>https://drive.google.com/thumbnail?id=111Im79q3xEyMvHlzI7QPUg_o2P7s2OVu&amp;sz=w1000</t>
  </si>
  <si>
    <t>https://drive.google.com/thumbnail?id=1YUrELxBWOTBTkKbJKVswR4Pv1kBxdDEG&amp;sz=w1000</t>
  </si>
  <si>
    <t>https://drive.google.com/thumbnail?id=12Y4JfHrI4MysDHMKzDNrm76ur_6bHHSd&amp;sz=w1000</t>
  </si>
  <si>
    <t>https://drive.google.com/thumbnail?id=10xHM0JK8s2chcNHgRH_tGatEsZxSougE&amp;sz=w1000</t>
  </si>
  <si>
    <t>https://drive.google.com/thumbnail?id=11HT5OivPeAXU-ivJ3_KFWcV_NK6HQlqI&amp;sz=w1000</t>
  </si>
  <si>
    <t>https://drive.google.com/thumbnail?id=12wRuU3qKQNnPceN5nAs6ce743M_oM_OC&amp;sz=w1000</t>
  </si>
  <si>
    <t>https://drive.google.com/thumbnail?id=14mLL4ZNGEgZEHgd2jHeXeB0eZKF9AEpN&amp;sz=w1000</t>
  </si>
  <si>
    <t>https://drive.google.com/thumbnail?id=1NOU1xnASsz6s_VhjnsZE79QyjnppnuHJ&amp;sz=w1000</t>
  </si>
  <si>
    <t>https://drive.google.com/thumbnail?id=1MJmGdQZdNoZLYlkWjgoTVEoUMRdT9bKw&amp;sz=w1000</t>
  </si>
  <si>
    <t>https://drive.google.com/thumbnail?id=1GBCkrqe_bnJKK0rAprtRRYwNhANnss6u&amp;sz=w1000</t>
  </si>
  <si>
    <t>https://drive.google.com/thumbnail?id=1Q7guI8qntgk2cfN4R6RfvOTcxWd1n3V0&amp;sz=w1000</t>
  </si>
  <si>
    <t>https://drive.google.com/thumbnail?id=1xqfHtaqUE31s2B9GiWnhULTLu6ifQlOk&amp;sz=w1000</t>
  </si>
  <si>
    <t>https://drive.google.com/thumbnail?id=1_tKe1S2_o7KNZVvTDeSgnrquxKKHlVS5&amp;sz=w1000</t>
  </si>
  <si>
    <t>https://drive.google.com/thumbnail?id=1tj23ESMpZaaeweKWWRrOldihTWn9NFVy&amp;sz=w1000</t>
  </si>
  <si>
    <t>https://drive.google.com/thumbnail?id=15ox7cCx1-eyYaNMHt9g8SIxzwbHMbUto&amp;sz=w1000</t>
  </si>
  <si>
    <t>https://drive.google.com/thumbnail?id=1UvGK_w-QBxp9mN1mnqBqidOktnAsf7h-&amp;sz=w1000</t>
  </si>
  <si>
    <t>https://drive.google.com/thumbnail?id=13MNoMQzeMj0QTqf8nThRdBAa0QFWwEA6&amp;sz=w1000</t>
  </si>
  <si>
    <t>https://drive.google.com/thumbnail?id=1RFSRZROnskoIe2hbRPqdb0jRR9nG7bLQ&amp;sz=w1000</t>
  </si>
  <si>
    <t>https://drive.google.com/thumbnail?id=1SuSeKjPmRdAWh-TSL-s87V9TPzhzCF7U&amp;sz=w1000</t>
  </si>
  <si>
    <t>https://drive.google.com/thumbnail?id=1CKFeDfLB9I_7USKqRjBn7QC3UP-qYu8d&amp;sz=w1000</t>
  </si>
  <si>
    <t>https://drive.google.com/thumbnail?id=1uEDNPjT1Xn9UlpTGPlquGJ75In35pAsJ&amp;sz=w1000</t>
  </si>
  <si>
    <t>https://drive.google.com/thumbnail?id=1N4HbtInJT67MbMBxJd4NCkqMkSW-nU0F&amp;sz=w1000</t>
  </si>
  <si>
    <t>https://drive.google.com/thumbnail?id=1wkGBJgvbqgL8l0db0sJjhAEqSdY0l4mP&amp;sz=w1000</t>
  </si>
  <si>
    <t>https://drive.google.com/thumbnail?id=1_x0ovKEg66-4CbAF2SXChU4C2Cv7KQ9Y&amp;sz=w1000</t>
  </si>
  <si>
    <t>https://drive.google.com/thumbnail?id=1cjDQCKfCX0wydh6W9Ivy-M2EvGN9905q&amp;sz=w1000</t>
  </si>
  <si>
    <t>https://drive.google.com/thumbnail?id=1wLbqyothhiYIjfocXJpFZPAci0hUuTEu&amp;sz=w1000</t>
  </si>
  <si>
    <t>https://drive.google.com/thumbnail?id=1-RW9cjwBoc4kvF89zqjUO_G478ZTxGkV&amp;sz=w1000</t>
  </si>
  <si>
    <t>https://drive.google.com/thumbnail?id=1xoSxZM4njvrkWjglLg2mg-9c463QVstl&amp;sz=w1000</t>
  </si>
  <si>
    <t>https://drive.google.com/thumbnail?id=1ERGNPSrxN-0gN1SEXFPYCTQVbOXDCUKU&amp;sz=w1000</t>
  </si>
  <si>
    <t>https://drive.google.com/thumbnail?id=1SsdMN66WVt_U45k1QVCmPsYOZzGr4743&amp;sz=w1000</t>
  </si>
  <si>
    <t>https://drive.google.com/thumbnail?id=1getZTSGrT8Oa9cDxusWZi4HcIK4aQQDU&amp;sz=w1000</t>
  </si>
  <si>
    <t>https://drive.google.com/thumbnail?id=1hhdqvLReNTfkR5n6xscEySza7q-jRF-o&amp;sz=w1000</t>
  </si>
  <si>
    <t>https://drive.google.com/thumbnail?id=1jb6teFyQ65syDH9SY-H0aZTfrG4Yy1Pu&amp;sz=w1000</t>
  </si>
  <si>
    <t>https://drive.google.com/thumbnail?id=1G8sq6gqNJc4BsHbN_1zj0x4YI_j1D5T9&amp;sz=w1000</t>
  </si>
  <si>
    <t>https://drive.google.com/thumbnail?id=1zoApbnpVJU6t6Pz1l-acyrfkDsPXxM6t&amp;sz=w1000</t>
  </si>
  <si>
    <t>https://drive.google.com/thumbnail?id=1fZgugkiSr6LQZnoSQ43PTNuJlsgkTrKv&amp;sz=w1000</t>
  </si>
  <si>
    <t>https://drive.google.com/thumbnail?id=1QeGBOg3kvwNw-Qac9YBYiRM3e4D_f0H-&amp;sz=w1000</t>
  </si>
  <si>
    <t>https://drive.google.com/thumbnail?id=15rCMbjrXBnM6SSterEvcXQFE1-JMZSri&amp;sz=w1000</t>
  </si>
  <si>
    <t>https://drive.google.com/thumbnail?id=1OkrdZaXufM-j1sRFmKrcPNB8M0GVQD9p&amp;sz=w1000</t>
  </si>
  <si>
    <t>https://drive.google.com/thumbnail?id=1JPgN9rsNre-Hfx_HoKXhHvDzf0BrW-Er&amp;sz=w1000</t>
  </si>
  <si>
    <t>https://drive.google.com/thumbnail?id=1G3M8rXh2ZBoTQeLOEBqGKnQZfb4Ma-BN&amp;sz=w1000</t>
  </si>
  <si>
    <t>https://drive.google.com/thumbnail?id=1ZbX2jDOik32NJIZ92YvoXbEiozogcUCe&amp;sz=w1000</t>
  </si>
  <si>
    <t>https://drive.google.com/thumbnail?id=1WvJeYTVswlDU_3o_Ul5ux9-lqfeE7lJN&amp;sz=w1000</t>
  </si>
  <si>
    <t>https://drive.google.com/thumbnail?id=1o45eKPZMTlWvwHr7UJpeIpcD_u-z3p6B&amp;sz=w1000</t>
  </si>
  <si>
    <t>https://drive.google.com/thumbnail?id=1UVqgToJ8ht3L21DRp9_4P83wniMQZSPE&amp;sz=w1000</t>
  </si>
  <si>
    <t>https://drive.google.com/thumbnail?id=186J2t2eHH78AfilaPqhBVBh_1Fsv9qN-&amp;sz=w1000</t>
  </si>
  <si>
    <t>https://drive.google.com/thumbnail?id=1N7-ECADYIMQxETjWdha85Bv3oTibxDoy&amp;sz=w1000</t>
  </si>
  <si>
    <t>https://drive.google.com/thumbnail?id=1-OWFFDK1vY6RnJ3t6n8MW3620KD2jSCa&amp;sz=w1000</t>
  </si>
  <si>
    <t>https://drive.google.com/thumbnail?id=1sX6AxoQ2T_qQZnarH_rEpFhxfvYacN0A&amp;sz=w1000</t>
  </si>
  <si>
    <t>https://drive.google.com/thumbnail?id=1t8f-fMMqodQG448Dlr-gTIGQo3lolvBk&amp;sz=w1000</t>
  </si>
  <si>
    <t>https://drive.google.com/thumbnail?id=1WrewRwegBr24xYGCG44vaccuqFaE4Bnk&amp;sz=w1000</t>
  </si>
  <si>
    <t>https://drive.google.com/thumbnail?id=1to368aWXYo9CYtNlfyB-ia80R3EUKc93&amp;sz=w1000</t>
  </si>
  <si>
    <t>https://drive.google.com/thumbnail?id=15UpOz5wh9ClMOH-VJ6y5Lnib6TQm6JeR&amp;sz=w1000</t>
  </si>
  <si>
    <t>https://drive.google.com/thumbnail?id=1TfMzQGsD3ayyA4djqOSJu8wPS3k89fDo&amp;sz=w1000</t>
  </si>
  <si>
    <t>https://drive.google.com/thumbnail?id=1h-d0etb0-iV_QtahccrffQDOGKAuGQZh&amp;sz=w1000</t>
  </si>
  <si>
    <t>https://drive.google.com/thumbnail?id=1o8CEhGYMrobzr8BE5bp4Rq3_l3oXfcO2&amp;sz=w1000</t>
  </si>
  <si>
    <t>https://drive.google.com/thumbnail?id=1QgF9xnwcvYVJ3a9xsI5641cWvmFPDR_v&amp;sz=w1000</t>
  </si>
  <si>
    <t>https://drive.google.com/thumbnail?id=1KAPbNfjMSCv58cDKsQSObze7q4ndPVO0&amp;sz=w1000</t>
  </si>
  <si>
    <t>https://drive.google.com/thumbnail?id=1ArhpQy4xPHj_eLBejpx3hL0wID4NEPdL&amp;sz=w1000</t>
  </si>
  <si>
    <t>https://drive.google.com/thumbnail?id=1shHcDD_YHRi_OE-q-09oM-tBY78z2dX5&amp;sz=w1000</t>
  </si>
  <si>
    <t>https://drive.google.com/thumbnail?id=1OnLlhnjqLh0zhU-nEdiZokjrx9AU9xxJ&amp;sz=w1000</t>
  </si>
  <si>
    <t>https://drive.google.com/thumbnail?id=17QDxQ1hSNw8B4e9IhbINPMwSf7mAByCQ&amp;sz=w1000</t>
  </si>
  <si>
    <t>https://drive.google.com/thumbnail?id=1gygrF-EUtkXDUj-Ss768jWn3RXNtCG59&amp;sz=w1000</t>
  </si>
  <si>
    <t>https://drive.google.com/thumbnail?id=1CQv3f985-R1VsWIZP5avQcxFmLH4Tr7K&amp;sz=w1000</t>
  </si>
  <si>
    <t>https://drive.google.com/thumbnail?id=1YuEiRARp0ov74oGtMJEXVBOVX9f6ElBF&amp;sz=w1000</t>
  </si>
  <si>
    <t>https://drive.google.com/thumbnail?id=1Un2BoFepzg4H6xGq3m6BXWr-Gf2UFTuY&amp;sz=w1000</t>
  </si>
  <si>
    <t>https://drive.google.com/thumbnail?id=1qZShEcpApaUQa-7gHs_wA-ck8I8h7-9t&amp;sz=w1000</t>
  </si>
  <si>
    <t>https://drive.google.com/thumbnail?id=1-chPhEuT3DAEigTaSW96sfO8WvJQZlwu&amp;sz=w1000</t>
  </si>
  <si>
    <t>https://drive.google.com/thumbnail?id=1T025L30Xh2bGgbthEWkTJ2q0l8DeMDxE&amp;sz=w1000</t>
  </si>
  <si>
    <t>https://drive.google.com/thumbnail?id=1LWe1STvxFO3SKSYFWFiJh4f3IYx6FSRI&amp;sz=w1000</t>
  </si>
  <si>
    <t>https://drive.google.com/thumbnail?id=1EGfZWJ3Zqagqe-FxEOvBzH7tYzSlV2Bk&amp;sz=w1000</t>
  </si>
  <si>
    <t>https://drive.google.com/thumbnail?id=10lHrP3u4JsInUhHPI9N4tkZoe67v6Xno&amp;sz=w1000</t>
  </si>
  <si>
    <t>https://drive.google.com/thumbnail?id=1E7sl-4p7RrQIYQCiH-duXBhkJfGf_l7S&amp;sz=w1000</t>
  </si>
  <si>
    <t>https://drive.google.com/thumbnail?id=1rkKvuSmqOIHYEUG6bpzxAeV26r-xAyrW&amp;sz=w1000</t>
  </si>
  <si>
    <t>https://drive.google.com/thumbnail?id=1s2x2DhUBDA_rGdJ8q4bJsstkET0MDK9O&amp;sz=w1000</t>
  </si>
  <si>
    <t>https://drive.google.com/thumbnail?id=1ZHneq9nCGXzrfXMwjYhRUMBY-kVgSTbL&amp;sz=w1000</t>
  </si>
  <si>
    <t>https://drive.google.com/thumbnail?id=1T71-Rm9setwX9X-jab3n9-5tqju0QAyc&amp;sz=w1000</t>
  </si>
  <si>
    <t>https://drive.google.com/thumbnail?id=1gaG1Svfa5M3qrqG-pr7pEZrka4TvKRV1&amp;sz=w1000</t>
  </si>
  <si>
    <t>https://drive.google.com/thumbnail?id=1vsBDjFuH2ewL23u6bGvJ6HE9cwzQECT8&amp;sz=w1000</t>
  </si>
  <si>
    <t>https://drive.google.com/thumbnail?id=1xNxyjsnydn4UGAZSQexOkaf5EcdQordD&amp;sz=w1000</t>
  </si>
  <si>
    <t>https://drive.google.com/thumbnail?id=1W0ViOMc3hb7rfhVKUGg2gsa8x9AXNm5q&amp;sz=w1000</t>
  </si>
  <si>
    <t>https://drive.google.com/thumbnail?id=12jEpUQTeIAiFUAtEZHj8YL0ejIEDT8lA&amp;sz=w1000</t>
  </si>
  <si>
    <t>https://drive.google.com/thumbnail?id=1HB9_PoTYQL8CMLeSBcy-Zjf5BlUEa8yp&amp;sz=w1000</t>
  </si>
  <si>
    <t>https://drive.google.com/thumbnail?id=1epcrCE3MbvAjV4eIvZJiuTxhsc06h65J&amp;sz=w1000</t>
  </si>
  <si>
    <t>https://drive.google.com/thumbnail?id=1xTXOYsWZDXY1OpbNiQY8E8KsbVptVri4&amp;sz=w1000</t>
  </si>
  <si>
    <t>https://drive.google.com/thumbnail?id=1VSKwsMqXmGln4K3eQHuorjJl_V2_dRJ0&amp;sz=w1000</t>
  </si>
  <si>
    <t>https://drive.google.com/thumbnail?id=1xyaDolMr1CBrH4635lK96AEpAEEvVWNR&amp;sz=w1000</t>
  </si>
  <si>
    <t>https://drive.google.com/thumbnail?id=1h0FJLzjnEfRlbEsBiwYmRCwTxfW1_zw6&amp;sz=w1000</t>
  </si>
  <si>
    <t>https://drive.google.com/thumbnail?id=1AaLbls0UGOcQRGqBXJSwPqXvymY4s4_G&amp;sz=w1000</t>
  </si>
  <si>
    <t>https://drive.google.com/thumbnail?id=1qezNhq0Laco_F2BuakPwoCMmfuKiMlnW&amp;sz=w1000</t>
  </si>
  <si>
    <t>https://drive.google.com/thumbnail?id=1YD9sJAU2EDD8XeadYzXds-_pqIX1szR6&amp;sz=w1000</t>
  </si>
  <si>
    <t>https://drive.google.com/thumbnail?id=1e5Ep6Fd7vqaKvv7V9ej4JcHWuFc3ANjr&amp;sz=w1000</t>
  </si>
  <si>
    <t>https://drive.google.com/thumbnail?id=1YtXg3mRhxDyxXHLr9T3KUvWY4yKNBO9g&amp;sz=w1000</t>
  </si>
  <si>
    <t>https://drive.google.com/thumbnail?id=1C0BZS7vvVtgh5L33hbYl7yZydBqV_Rj_&amp;sz=w1000</t>
  </si>
  <si>
    <t>https://drive.google.com/thumbnail?id=1LNlnGkWShRG20vyxKW1sn7Vn66hghCU8&amp;sz=w1000</t>
  </si>
  <si>
    <t>https://drive.google.com/thumbnail?id=1R6DpmR5r_-lwo5TkHx8abMnKNsNDFBRZ&amp;sz=w1000</t>
  </si>
  <si>
    <t>https://drive.google.com/thumbnail?id=1BJrGTpm3sRJhrTs8UBsCj8PMj9jYNSuj&amp;sz=w1000</t>
  </si>
  <si>
    <t>https://drive.google.com/thumbnail?id=1NOkzQcXk0WpiGHFsAiJJiL_jgFOpp4_h&amp;sz=w1000</t>
  </si>
  <si>
    <t>https://drive.google.com/thumbnail?id=1DAzxc0kNVI1p6U9O8K7-J08cl8VnuVW7&amp;sz=w1000</t>
  </si>
  <si>
    <t>https://drive.google.com/thumbnail?id=1y9SoRl8vdH_L-iKPoVr3SnKS2o4bG70E&amp;sz=w1000</t>
  </si>
  <si>
    <t>https://drive.google.com/thumbnail?id=140TrD6IQb61sz7E-6KN1hdVGuj8ZjSCQ&amp;sz=w1000</t>
  </si>
  <si>
    <t>https://drive.google.com/thumbnail?id=1hzvGDgtvKs7qziDWnClraXVWmQTxvZNJ&amp;sz=w1000</t>
  </si>
  <si>
    <t>https://drive.google.com/thumbnail?id=1iUbayIWErzckJz86eS8E35aYhCXsBPQn&amp;sz=w1000</t>
  </si>
  <si>
    <t>https://drive.google.com/thumbnail?id=1AvVe2aiphrJr_t2wG11_CcZLgS-RM8aB&amp;sz=w1000</t>
  </si>
  <si>
    <t>https://drive.google.com/thumbnail?id=1HVXTczXkrfAIt3Abgah5mv-vPGthoo8q&amp;sz=w1000</t>
  </si>
  <si>
    <t>https://drive.google.com/thumbnail?id=1l-6Uabe1wcPqeRLK3OyQ7qAXIwqEn7ay&amp;sz=w1000</t>
  </si>
  <si>
    <t>https://drive.google.com/thumbnail?id=1h5CPxEJjnWPIoAVS0pQtPFA-Gc7zmjl3&amp;sz=w1000</t>
  </si>
  <si>
    <t>https://drive.google.com/thumbnail?id=1xsoFQsvQe9Fk8JTcp78Tqw7bMYiaPfZd&amp;sz=w1000</t>
  </si>
  <si>
    <t>https://drive.google.com/thumbnail?id=1n-AujAKMyqqFQ1hzETwJJGbZqicVJMEh&amp;sz=w1000</t>
  </si>
  <si>
    <t>https://drive.google.com/thumbnail?id=1itZcrMLSjrK-ZHHQ_cXxiX0bPPlVcAHE&amp;sz=w1000</t>
  </si>
  <si>
    <t>https://drive.google.com/thumbnail?id=1nc-snILPzYj7Rteb3ft9T2XnoDjSVA-V&amp;sz=w1000</t>
  </si>
  <si>
    <t>https://drive.google.com/thumbnail?id=1NoWgq8zFElv2MgCoqAFgv1sjQHvVGrqQ&amp;sz=w1000</t>
  </si>
  <si>
    <t>https://drive.google.com/thumbnail?id=1qrl7WKlDjKvxf_r_UTzEb8mIHEScnKAS&amp;sz=w1000</t>
  </si>
  <si>
    <t>https://drive.google.com/thumbnail?id=1xS8vBwCAraVHzDqxK_V0qI-UdRxHSvpr&amp;sz=w1000</t>
  </si>
  <si>
    <t>https://drive.google.com/thumbnail?id=1IK97a5ZMWAhUHum8vxNme3AG7Op3Ql0g&amp;sz=w1000</t>
  </si>
  <si>
    <t>https://drive.google.com/thumbnail?id=1vrOJ0nOgzI-syrPe0W0BHbfrYHVMKDpD&amp;sz=w1000</t>
  </si>
  <si>
    <t>https://drive.google.com/thumbnail?id=15-Lmrp4Uo5ZF0YhhfqulO8JlDiCsMZGo&amp;sz=w1000</t>
  </si>
  <si>
    <t>https://drive.google.com/thumbnail?id=1HAucVaRgQsjFsuGxlypP1BUOuquvz7JS&amp;sz=w1000</t>
  </si>
  <si>
    <t>https://drive.google.com/thumbnail?id=1XD5Wkbt-8iOLg4mJ7HtKoWcA2kYWOE81&amp;sz=w1000</t>
  </si>
  <si>
    <t>https://drive.google.com/thumbnail?id=1HGCzWICHuC_UOlxLcDpLbWC7Il6Go9Nq&amp;sz=w1000</t>
  </si>
  <si>
    <t>https://drive.google.com/thumbnail?id=13k6WD2OcCRbK-0rBnPLOrLb12h6aHJ0A&amp;sz=w1000</t>
  </si>
  <si>
    <t>https://drive.google.com/thumbnail?id=12fG33RIigUf_fCFGTmlNpJEjPupCTt6z&amp;sz=w1000</t>
  </si>
  <si>
    <t>https://drive.google.com/thumbnail?id=1bBnKPeWDde2juNCTT8TG-yCcByLVb1QC&amp;sz=w1000</t>
  </si>
  <si>
    <t>https://drive.google.com/thumbnail?id=16ZMPyoo4_4LbTGgX2eRUEKSQ9HfK5bM1&amp;sz=w1000</t>
  </si>
  <si>
    <t>https://drive.google.com/thumbnail?id=1FAgTB1JMsu-KBwvsp2CQHAMIW_h6B2Jf&amp;sz=w1000</t>
  </si>
  <si>
    <t>https://drive.google.com/thumbnail?id=1nElMOMkJl8gk5ylJ0drHkqG2VDNgwGo-&amp;sz=w1000</t>
  </si>
  <si>
    <t>https://drive.google.com/thumbnail?id=1ctasSsmjWxU48rCHMv9isTrWqlx6USS2&amp;sz=w1000</t>
  </si>
  <si>
    <t>https://drive.google.com/thumbnail?id=15tRfIhh8jNEcW_Bw6J2Z_mqqQVcW-P3G&amp;sz=w1000</t>
  </si>
  <si>
    <t>https://drive.google.com/thumbnail?id=1y392LVqee5C9A006pcRY-R_xhIk2Lb7Z&amp;sz=w1000</t>
  </si>
  <si>
    <t>https://drive.google.com/thumbnail?id=1SiI_1VLKC5Uw2dFr_lVaRv75bYNF9U2l&amp;sz=w1000</t>
  </si>
  <si>
    <t>https://drive.google.com/thumbnail?id=1U7Lqz6-THoWiN6rBYp-SpUWhJT5Qrgp7&amp;sz=w1000</t>
  </si>
  <si>
    <t>https://drive.google.com/thumbnail?id=1Q9Ap9F6QrPTxEcDEY8XOb1NTqsk_tRb-&amp;sz=w1000</t>
  </si>
  <si>
    <t>https://drive.google.com/thumbnail?id=1PBwy57XZWCA7SEv7p1WR9IGSRyrW2Oa5&amp;sz=w1000</t>
  </si>
  <si>
    <t>https://drive.google.com/thumbnail?id=1QA7wjYO204gyXBP7gr1bIC2O7YaPFkxW&amp;sz=w1000</t>
  </si>
  <si>
    <t>https://drive.google.com/thumbnail?id=1LiMQt0xjHzwywfbKBtsoO8cvD6VM7pX0&amp;sz=w1000</t>
  </si>
  <si>
    <t>https://drive.google.com/thumbnail?id=1h_ZcHnbiiljw04TDBfszVqcklMm86Lv_&amp;sz=w1000</t>
  </si>
  <si>
    <t>https://drive.google.com/thumbnail?id=1xJR8SZIRGQbqOZWgnprDWL2rJKr1xN8W&amp;sz=w1000</t>
  </si>
  <si>
    <t>https://drive.google.com/thumbnail?id=1zWjTktsjlu8qw4azed4OlTqmVd31Yhmk&amp;sz=w1000</t>
  </si>
  <si>
    <t>https://drive.google.com/thumbnail?id=1_bvKC10FGo7Ob3tFr1-4fsni4DQSXnjw&amp;sz=w1000</t>
  </si>
  <si>
    <t>https://drive.google.com/thumbnail?id=1Znfk4lwMHduX_BkjXbatOJ4W9Uisrlii&amp;sz=w1000</t>
  </si>
  <si>
    <t>https://drive.google.com/thumbnail?id=19wnR3mspxqXS9hjC2UO8aXhTb5wOC0_m&amp;sz=w1000</t>
  </si>
  <si>
    <t>https://drive.google.com/thumbnail?id=1BhWoOX8wTwmYkhkxV8ZKarGlRSSvJK7q&amp;sz=w1000</t>
  </si>
  <si>
    <t>https://drive.google.com/thumbnail?id=1PydYmve1sL53ZcNJ_HfTg2dlaplNwVWA&amp;sz=w1000</t>
  </si>
  <si>
    <t>https://drive.google.com/thumbnail?id=1a1P4QLKLGyO7t5ffIEKh3Nup_kRzfdla&amp;sz=w1000</t>
  </si>
  <si>
    <t>https://drive.google.com/thumbnail?id=1PSvL_KxDm4a880tPkMMd0TFrVctXmh9N&amp;sz=w1000</t>
  </si>
  <si>
    <t>https://drive.google.com/thumbnail?id=1ICsrRWcFWIrYAYtLB0iLuZHCeedpKQIg&amp;sz=w1000</t>
  </si>
  <si>
    <t>https://drive.google.com/thumbnail?id=1XBtOX-75A0geYWQ83m6Tit3DqTQZ2wv-&amp;sz=w1000</t>
  </si>
  <si>
    <t>https://drive.google.com/thumbnail?id=1-2tB0R9H_8nRLJ7B54ljFPXlFfjFWoFU&amp;sz=w1000</t>
  </si>
  <si>
    <t>https://drive.google.com/thumbnail?id=1a1ehNmy23T-MMmUpSC-sWYHwNae-AX42&amp;sz=w1000</t>
  </si>
  <si>
    <t>https://drive.google.com/thumbnail?id=1zKOictSyI_aT7IYnjmkF_Xcx5if0u-Y-&amp;sz=w1000</t>
  </si>
  <si>
    <t>https://drive.google.com/thumbnail?id=1sbPGoPxm8t_7Inexgh2W4eiTZDzx5890&amp;sz=w1000</t>
  </si>
  <si>
    <t>https://drive.google.com/thumbnail?id=15nvIrzyzOJkp0E09KcWlqJRf5exEtFUp&amp;sz=w1000</t>
  </si>
  <si>
    <t>https://drive.google.com/thumbnail?id=1exSAgyARIpsOg0zwUSldMdjhgW9wFbxZ&amp;sz=w1000</t>
  </si>
  <si>
    <t>https://drive.google.com/thumbnail?id=1pHvdHzpVYP9M54NN6-6lUhTeNDGFeJHc&amp;sz=w1000</t>
  </si>
  <si>
    <t>https://drive.google.com/thumbnail?id=12KTdxgrOghehIcmFPPQgylGlncb39xNb&amp;sz=w1000</t>
  </si>
  <si>
    <t>https://drive.google.com/thumbnail?id=1kEB3_jlCS4rYKLQmjaiJTalAoUSvHCpm&amp;sz=w1000</t>
  </si>
  <si>
    <t>https://drive.google.com/thumbnail?id=1gJKog-057nZuYApyBvl_tOMwfBohcL6n&amp;sz=w1000</t>
  </si>
  <si>
    <t>https://drive.google.com/thumbnail?id=1HWr0laM4lMY2d2-jGM3Jjew3m6EM1PIS&amp;sz=w1000</t>
  </si>
  <si>
    <t>https://drive.google.com/thumbnail?id=1wV37EOjJiatM-_FuKkU3HBRMkXH0fHla&amp;sz=w1000</t>
  </si>
  <si>
    <t>https://drive.google.com/thumbnail?id=16iCSaBbSuwgxY0VD5wePAwUP-kSdltbh&amp;sz=w1000</t>
  </si>
  <si>
    <t>https://drive.google.com/thumbnail?id=1rbF_OenFPYhaQsUp1xzXkFF0eeU-mlop&amp;sz=w1000</t>
  </si>
  <si>
    <t>https://drive.google.com/thumbnail?id=1VdSI_oqbBOLB3B25jkk6BhP9jDGbmqON&amp;sz=w1000</t>
  </si>
  <si>
    <t>https://drive.google.com/thumbnail?id=1a92zniSRrIQTNf1QHNHRKF-Xj3kR0ocZ&amp;sz=w1000</t>
  </si>
  <si>
    <t>https://drive.google.com/thumbnail?id=1w7N8nDJTNxDI9tAG86wkt6Qe62E5CSDM&amp;sz=w1000</t>
  </si>
  <si>
    <t>https://drive.google.com/thumbnail?id=1MnOnNEzzra3iwhvwrcsdYO3OazOLBsnA&amp;sz=w1000</t>
  </si>
  <si>
    <t>https://drive.google.com/thumbnail?id=1yeMHlMQK5sV6YRBJDkhDXXjbOmO1QqXv&amp;sz=w1000</t>
  </si>
  <si>
    <t>https://drive.google.com/thumbnail?id=1kvoF5TfmaTqBaQRzpTYDjrqg7te5ydUr&amp;sz=w1000</t>
  </si>
  <si>
    <t>https://drive.google.com/thumbnail?id=1F-K1BkkZawSeonB5XIq1RFfiO0bgj7Iy&amp;sz=w1000</t>
  </si>
  <si>
    <t>https://drive.google.com/thumbnail?id=1S61SmA7VI5GxP-EoC8PqVaqPJTxJ2g17&amp;sz=w1000</t>
  </si>
  <si>
    <t>https://drive.google.com/thumbnail?id=1l7iUUzKwByg2gGmezdfQCwND1M4L4qmW&amp;sz=w1000</t>
  </si>
  <si>
    <t>https://drive.google.com/thumbnail?id=1FvYyQR0TilNkUbCsfdAA7lY-Ji5dieV0&amp;sz=w1000</t>
  </si>
  <si>
    <t>https://drive.google.com/thumbnail?id=1J4SR9uQ5pDuyeKqRPzNyVWtV-7X0arFQ&amp;sz=w1000</t>
  </si>
  <si>
    <t>https://drive.google.com/thumbnail?id=1tXbRsRExL4XB6uK7sN8hrKBBjfcPpBFR&amp;sz=w1000</t>
  </si>
  <si>
    <t>https://drive.google.com/thumbnail?id=1JKjt19W23eP-APOLoL_-6ExEXt-J7UfF&amp;sz=w1000</t>
  </si>
  <si>
    <t>https://drive.google.com/thumbnail?id=1oTbI3Fm2Jnc6LatNHYJqTmYH5NaZ1mTM&amp;sz=w1000</t>
  </si>
  <si>
    <t>https://drive.google.com/thumbnail?id=1wDRiEeXM-jqtUBKUcXa_k6pbEHCF_2I_&amp;sz=w1000</t>
  </si>
  <si>
    <t>https://drive.google.com/thumbnail?id=186JIaQFlmzQjjRDqKWgcR7gfvnkS4NTL&amp;sz=w1000</t>
  </si>
  <si>
    <t>https://drive.google.com/thumbnail?id=1oi7cWc6zNlcMkr42IfprbrAtEjfN9_pb&amp;sz=w1000</t>
  </si>
  <si>
    <t>https://drive.google.com/thumbnail?id=1ERm3HBrJoXF3fKTRjXO58TYO3M11Km4b&amp;sz=w1000</t>
  </si>
  <si>
    <t>https://drive.google.com/thumbnail?id=1-u-QfmMuY64PaiK1jYBnpra8RTtPdEwy&amp;sz=w1000</t>
  </si>
  <si>
    <t>https://drive.google.com/thumbnail?id=12J0-XhnWpW8bV5NqDQXlUk2GrV4FDZkM&amp;sz=w1000</t>
  </si>
  <si>
    <t>https://drive.google.com/thumbnail?id=10-FyHbxmnWPxjZUy5CEkD5j-Ehm-0kly&amp;sz=w1000</t>
  </si>
  <si>
    <t>https://drive.google.com/thumbnail?id=1hUHOJPYoH6pzyZeMVwdgr_2QscdAe9qC&amp;sz=w1000</t>
  </si>
  <si>
    <t>https://drive.google.com/thumbnail?id=1zukxLpN9MYR8rDc2GJFRMHvhbSS4iuPs&amp;sz=w1000</t>
  </si>
  <si>
    <t>https://drive.google.com/thumbnail?id=1fnp7i-t-9GoTOFLcu5JfCfraBL93UCq2&amp;sz=w1000</t>
  </si>
  <si>
    <t>https://drive.google.com/thumbnail?id=10dIMT3LH3GxPnWmfs1tQVTyVaQ8pMrE4&amp;sz=w1000</t>
  </si>
  <si>
    <t>https://drive.google.com/thumbnail?id=1f58f6I6Im0JlxSaTHRVL2KGvbHAkiadJ&amp;sz=w1000</t>
  </si>
  <si>
    <t>https://drive.google.com/thumbnail?id=1s9nWeoZsuepN9t-XUbL6buQO9qUNjmEY&amp;sz=w1000</t>
  </si>
  <si>
    <t>https://drive.google.com/thumbnail?id=1CrrNaaar6-dP6m2rBgBnkqoAoAbYuN1o&amp;sz=w1000</t>
  </si>
  <si>
    <t>https://drive.google.com/thumbnail?id=1ky9RI11ZBJARegn1qJvBQIvAox2mkCKg&amp;sz=w1000</t>
  </si>
  <si>
    <t>https://drive.google.com/thumbnail?id=1TwqmTML0K9AFMgMF5CeNwSWvr1i9FAc-&amp;sz=w1000</t>
  </si>
  <si>
    <t>https://drive.google.com/thumbnail?id=1_rwD5u4Cgqs3pCs-vYKHc0ZH4GOlvXuS&amp;sz=w1000</t>
  </si>
  <si>
    <t>https://drive.google.com/thumbnail?id=1qBwPVv8jgKHnsq_okGmKJ0KwFEetP7iZ&amp;sz=w1000</t>
  </si>
  <si>
    <t>https://drive.google.com/thumbnail?id=1oY7zEEM5H7XrPTElNjohcFLeus70Pwq8&amp;sz=w1000</t>
  </si>
  <si>
    <t>https://drive.google.com/thumbnail?id=1XTLkBKFH-FWOmxXhBmWSYJbUAVPAnGGn&amp;sz=w1000</t>
  </si>
  <si>
    <t>https://drive.google.com/thumbnail?id=1AHUVaNH4reQASiZBfdiCICv1lrNs_c-g&amp;sz=w1000</t>
  </si>
  <si>
    <t>https://drive.google.com/thumbnail?id=1hQDm5_-IO5yYdcTO-9YX3WGz-P0SxZtU&amp;sz=w1000</t>
  </si>
  <si>
    <t>https://drive.google.com/thumbnail?id=1gT0OObOc5SQ05y-JFz0RQXz2MKuZNw79&amp;sz=w1000</t>
  </si>
  <si>
    <t>https://drive.google.com/thumbnail?id=1MjOMPfvih-mgkWrljwzGR2GXV4rGU6Kn&amp;sz=w1000</t>
  </si>
  <si>
    <t>https://drive.google.com/thumbnail?id=1--W_1jCF1YpRs6VA0L7FwX-0iXU8I0us&amp;sz=w1000</t>
  </si>
  <si>
    <t>https://drive.google.com/thumbnail?id=1rzsMXmSysLcE_3wBUQoGeV3_fURyh1sr&amp;sz=w1000</t>
  </si>
  <si>
    <t>https://drive.google.com/thumbnail?id=1nvF2-1kjSXYmeZcH5lDwiXViCYQmJ8XR&amp;sz=w1000</t>
  </si>
  <si>
    <t>https://drive.google.com/thumbnail?id=1lD1BJFnVcJIOTEllCFJJMo6dcnqRf0Cv&amp;sz=w1000</t>
  </si>
  <si>
    <t>https://drive.google.com/thumbnail?id=1e57QZzrbEqXLNyDAfQWVoIWlosrEd3ib&amp;sz=w1000</t>
  </si>
  <si>
    <t>https://drive.google.com/thumbnail?id=1gdKMs8ZN_M0lXTREOxq4MINiAfqxYZzF&amp;sz=w1000</t>
  </si>
  <si>
    <t>https://drive.google.com/thumbnail?id=10FQ9Ox3Fqx2NKAFh2Kjw04XmJ-xnhf7v&amp;sz=w1000</t>
  </si>
  <si>
    <t>https://drive.google.com/thumbnail?id=1xnyt7wtRBwUWAgqSdDnX51Uq19WvwwwT&amp;sz=w1000</t>
  </si>
  <si>
    <t>https://drive.google.com/thumbnail?id=1OIKRJJbFGzoDwTr1Thgw8l_7sTzDkfVb&amp;sz=w1000</t>
  </si>
  <si>
    <t>https://drive.google.com/thumbnail?id=1sD9zC9tVGBLiElvABnNmKAe2oF7IQCoz&amp;sz=w1000</t>
  </si>
  <si>
    <t>https://drive.google.com/thumbnail?id=1AJjTdDY6aeHs7yMwlrvKLw8iiHKcqWph&amp;sz=w1000</t>
  </si>
  <si>
    <t>https://drive.google.com/thumbnail?id=1apwUSW7eLeJW4AuORgAouRWcI9GLSPCk&amp;sz=w1000</t>
  </si>
  <si>
    <t>https://drive.google.com/thumbnail?id=1trjxnUG_drzmT_qphVtivd-qd07872jU&amp;sz=w1000</t>
  </si>
  <si>
    <t>https://drive.google.com/thumbnail?id=19r9zx3kxFQ4eUNYL0q7KZ8HYf8hyDzyt&amp;sz=w1000</t>
  </si>
  <si>
    <t>https://drive.google.com/thumbnail?id=1Lk7DKiBWUfrR6KSpPpwQVbaExFcQIHYx&amp;sz=w1000</t>
  </si>
  <si>
    <t>https://drive.google.com/thumbnail?id=1OVvQfgUOqaJcjxP8hvRvJlfzdx8fS35Y&amp;sz=w1000</t>
  </si>
  <si>
    <t>https://drive.google.com/thumbnail?id=1RyU6IJAPax908LUV8-CKWf6Tx654YhjM&amp;sz=w1000</t>
  </si>
  <si>
    <t>https://drive.google.com/thumbnail?id=1WgcLidlrwe9pl_wjm5C3TODNz_OilBAa&amp;sz=w1000</t>
  </si>
  <si>
    <t>https://drive.google.com/thumbnail?id=1iZIEUuZPDP0tnc71SPQj1PTiZR8hjdMh&amp;sz=w1000</t>
  </si>
  <si>
    <t>https://drive.google.com/thumbnail?id=1gTiL5M4E1aNzJmF4zL3PrRu9xjkfAtX3&amp;sz=w1000</t>
  </si>
  <si>
    <t>https://drive.google.com/thumbnail?id=1w7b19LuZWWMQz88pF64Y09RJLbJzAKom&amp;sz=w1000</t>
  </si>
  <si>
    <t>https://drive.google.com/thumbnail?id=1HrTPeXo8YV2jC4y8g36OrLS3QFPIomiU&amp;sz=w1000</t>
  </si>
  <si>
    <t>https://drive.google.com/thumbnail?id=1R7LrmDv2-vbvwkzPGehFcAghBF23AI2s&amp;sz=w1000</t>
  </si>
  <si>
    <t>https://drive.google.com/thumbnail?id=1E73t0Mtz0ptnkRnVxwlckY5xdBl6xP7-&amp;sz=w1000</t>
  </si>
  <si>
    <t>https://drive.google.com/thumbnail?id=1kptJZU1IjHUOyrkdQPb1KtJfn13SUwey&amp;sz=w1000</t>
  </si>
  <si>
    <t>https://drive.google.com/thumbnail?id=1BY0TOOHfpihmJFF22vgncU3eXKLcoaHq&amp;sz=w1000</t>
  </si>
  <si>
    <t>https://drive.google.com/thumbnail?id=1AGi60csdoBfUiHoe0Jl4a_C9QimKRLzO&amp;sz=w1000</t>
  </si>
  <si>
    <t>https://drive.google.com/thumbnail?id=1yMgUIbj40E98xzBsHN9q0w2K3fgr3a3y&amp;sz=w1000</t>
  </si>
  <si>
    <t>https://drive.google.com/thumbnail?id=1mYPNfJ59_DCnS2buYJkrAeTAiycz6a-5&amp;sz=w1000</t>
  </si>
  <si>
    <t>https://drive.google.com/thumbnail?id=1_soWH0_hIc3tHTSB9lrDYRy_dWZlZVZP&amp;sz=w1000</t>
  </si>
  <si>
    <t>https://drive.google.com/thumbnail?id=1oNjhq-bAUzP-lzAZUG0ugk5F_tmNRPwW&amp;sz=w1000</t>
  </si>
  <si>
    <t>https://drive.google.com/thumbnail?id=17lVGetnXlVzVq7AW1X1NzDK_uNBmqtkx&amp;sz=w1000</t>
  </si>
  <si>
    <t>https://drive.google.com/thumbnail?id=1P1XbG6N-ErYucY_Tqk6q_rJqx_bZwxZh&amp;sz=w1000</t>
  </si>
  <si>
    <t>https://drive.google.com/thumbnail?id=1vr9wqBCY7GqiqrY9_lR87ZvNcqZTN0FF&amp;sz=w1000</t>
  </si>
  <si>
    <t>https://drive.google.com/thumbnail?id=1tx6V2fDQbx7bg3He1WjCki6yNlX4lyMA&amp;sz=w1000</t>
  </si>
  <si>
    <t>https://drive.google.com/thumbnail?id=13Dvtd30Qdy990an-ldkcfXPRFVrEHMqM&amp;sz=w1000</t>
  </si>
  <si>
    <t>https://drive.google.com/thumbnail?id=1voXiF07JpPz26KhBgCpZW2yEi6MrWiQ1&amp;sz=w1000</t>
  </si>
  <si>
    <t>https://drive.google.com/thumbnail?id=1o9LRCAh9YnS8kShFVHDWz6HGQAbDDXrI&amp;sz=w1000</t>
  </si>
  <si>
    <t>https://drive.google.com/thumbnail?id=1EE4Plo_dGjTPLF_oGiDqESfFFcAyuJ1D&amp;sz=w1000</t>
  </si>
  <si>
    <t>https://drive.google.com/thumbnail?id=1ha4bgZ4NBpdWQ_9-fcgYVuIfDPFS6IbR&amp;sz=w1000</t>
  </si>
  <si>
    <t>https://drive.google.com/thumbnail?id=1u9YzfDCGlhVqLWMt831UkbLA2fwCUpft&amp;sz=w1000</t>
  </si>
  <si>
    <t>https://drive.google.com/thumbnail?id=11qkQGOPx_hC6hY_khtN-Ftn6o3yy3a_n&amp;sz=w1000</t>
  </si>
  <si>
    <t>https://drive.google.com/thumbnail?id=1dCvAPkCN0scwLGpd_T1BnikIFEjilSMy&amp;sz=w1000</t>
  </si>
  <si>
    <t>https://drive.google.com/thumbnail?id=1jmxBeoHftSI4pSP1ezlvklOQKkmv6Wv8&amp;sz=w1000</t>
  </si>
  <si>
    <t>https://drive.google.com/thumbnail?id=1hLuwDxrO9mQBNKzDubeOxxOyycUvd91g&amp;sz=w1000</t>
  </si>
  <si>
    <t>https://drive.google.com/thumbnail?id=1rLvACdE_vxcQoBEKG6BckbD46Ws3_aZN&amp;sz=w1000</t>
  </si>
  <si>
    <t>https://drive.google.com/thumbnail?id=1mTMw2HiqnQMKZfO0_6hY0Z0r9peIhwZ9&amp;sz=w1000</t>
  </si>
  <si>
    <t>https://drive.google.com/thumbnail?id=19JLz89g7q0zwFzj5lxQJxS4vJyDdi8xJ&amp;sz=w1000</t>
  </si>
  <si>
    <t>https://drive.google.com/thumbnail?id=1M9eFjJY9qldfPhLr9oF0isS6mndSrxrc&amp;sz=w1000</t>
  </si>
  <si>
    <t>https://drive.google.com/thumbnail?id=15cGwfju0xkONImh-K62ssl4mq3f-P9VA&amp;sz=w1000</t>
  </si>
  <si>
    <t>https://drive.google.com/thumbnail?id=1U1fmcMLMk0rykCJ-hj_SJJOPvigjszyG&amp;sz=w1000</t>
  </si>
  <si>
    <t>https://drive.google.com/thumbnail?id=11S_PIKCbLiU7L9WskTPoZpmGGkpJ3p9M&amp;sz=w1000</t>
  </si>
  <si>
    <t>https://drive.google.com/thumbnail?id=1KHdKqYHBg6y3bZJLs0yNjyUh7aVc1ml7&amp;sz=w1000</t>
  </si>
  <si>
    <t>https://drive.google.com/thumbnail?id=1pQtYO-kBF6nW2a4o6MRPaFnIhOiVRz75&amp;sz=w1000</t>
  </si>
  <si>
    <t>https://drive.google.com/thumbnail?id=17Q_bUHqtwKPwxndWmb3Q1D26_9t3kwLZ&amp;sz=w1000</t>
  </si>
  <si>
    <t>https://drive.google.com/thumbnail?id=1NKxaT3ATON-W7A3v2ZQyapHXZ1d0Jkuo&amp;sz=w1000</t>
  </si>
  <si>
    <t>https://drive.google.com/thumbnail?id=1rvwGedpajHEoZcjjPfdpIv0ZPNHpQcTp&amp;sz=w1000</t>
  </si>
  <si>
    <t>https://drive.google.com/thumbnail?id=1Atpsax2MJkzAhURMf4C1yyRbe7Cc4EyI&amp;sz=w1000</t>
  </si>
  <si>
    <t>https://drive.google.com/thumbnail?id=17TD-_wKaBXThi3iaZlwybxDWfIxFpu8O&amp;sz=w1000</t>
  </si>
  <si>
    <t>https://drive.google.com/thumbnail?id=1ComvjrumYYfMy9laz_o3GhMJfeUXtfzE&amp;sz=w1000</t>
  </si>
  <si>
    <t>https://drive.google.com/thumbnail?id=1PdNu0_6lgOvZcizMPJNQFL3-CJ3Npvgq&amp;sz=w1000</t>
  </si>
  <si>
    <t>https://drive.google.com/thumbnail?id=1Z5AslXDcMPswvaa9yUaO0ZaEC7aea9yB&amp;sz=w1000</t>
  </si>
  <si>
    <t>https://drive.google.com/thumbnail?id=1gjxXxHPbCRYI-yyWuwy3zliDKVwYzOSm&amp;sz=w1000</t>
  </si>
  <si>
    <t>https://drive.google.com/thumbnail?id=138k1_3h-KawgddmVCYp3pAUHCvQjBzr6&amp;sz=w1000</t>
  </si>
  <si>
    <t>https://drive.google.com/thumbnail?id=1iAxFGsHtF4lp6ZIOyO1f33dOODi5sXmD&amp;sz=w1000</t>
  </si>
  <si>
    <t>https://drive.google.com/thumbnail?id=1SbKvUN70x5_VUfKW0eGHfpE6nrs_7r4q&amp;sz=w1000</t>
  </si>
  <si>
    <t>https://drive.google.com/thumbnail?id=1DjE_fnV68SaLe6a5CrsoblQefnt1VA9A&amp;sz=w1000</t>
  </si>
  <si>
    <t>https://drive.google.com/thumbnail?id=1R2yX4UpMa36gtcydG_1PN37etz7ZuWpw&amp;sz=w1000</t>
  </si>
  <si>
    <t>https://drive.google.com/thumbnail?id=1VL3bTl8JaqAyNCsumrJ32_ikD5D7qlpx&amp;sz=w1000</t>
  </si>
  <si>
    <t>https://drive.google.com/thumbnail?id=1hmqKuoDI3oR5Bf9KIJzwmxL6-M2G52DT&amp;sz=w1000</t>
  </si>
  <si>
    <t>https://drive.google.com/thumbnail?id=11XB_px0VGfXN3yiv4CWdiWXaIotrpYRB&amp;sz=w1000</t>
  </si>
  <si>
    <t>https://drive.google.com/thumbnail?id=19z8hjdqWqQnG09avDtzz_ha-q-5X1HQp&amp;sz=w1000</t>
  </si>
  <si>
    <t>https://drive.google.com/thumbnail?id=19rQoBHmI9RjyG-_WUp1LyCNBAOtpkluy&amp;sz=w1000</t>
  </si>
  <si>
    <t>https://drive.google.com/thumbnail?id=1jBQvD5F1mgqX6hM3vJJH06TKmNKtcF5O&amp;sz=w1000</t>
  </si>
  <si>
    <t>https://drive.google.com/thumbnail?id=1JpUdoAdcb1LGrTtL_FpCtr6wQFXX_E1k&amp;sz=w1000</t>
  </si>
  <si>
    <t>https://drive.google.com/thumbnail?id=1n-snzh_Z4e9-Jlz0J-9KMdYqoT65oZ45&amp;sz=w1000</t>
  </si>
  <si>
    <t>https://drive.google.com/thumbnail?id=16uUqRqlY3SBQ9cA-BaF8AzygoNJUrVmS&amp;sz=w1000</t>
  </si>
  <si>
    <t>https://drive.google.com/thumbnail?id=1Q_YjVXsndGH81phw_78uOZANmSPajXk7&amp;sz=w1000</t>
  </si>
  <si>
    <t>https://drive.google.com/thumbnail?id=1x6w7WO32gYVRqtBnMO_UOUCXGD4FqzQa&amp;sz=w1000</t>
  </si>
  <si>
    <t>https://drive.google.com/thumbnail?id=12wJi8tqHqfDLrnwRERgffTTu-N599eZj&amp;sz=w1000</t>
  </si>
  <si>
    <t>https://drive.google.com/thumbnail?id=19dDndKe5b9o3DsUxipeTfb1gDeWHq8d-&amp;sz=w1000</t>
  </si>
  <si>
    <t>https://drive.google.com/thumbnail?id=1I7wsdGKWFUY0K8E7ulnLCYyUcxDeYRaZ&amp;sz=w1000</t>
  </si>
  <si>
    <t>https://drive.google.com/thumbnail?id=10zy37r28vfZUAiVVGfS-J_BDiTxiMqj-&amp;sz=w1000</t>
  </si>
  <si>
    <t>https://drive.google.com/thumbnail?id=1vIXWGd1h0gbvO2NRhDPjSUF_HDgybaAk&amp;sz=w1000</t>
  </si>
  <si>
    <t>https://drive.google.com/thumbnail?id=1RPA1SLUK6QhlScwkHWzEsy7z7t8ANtHZ&amp;sz=w1000</t>
  </si>
  <si>
    <t>https://drive.google.com/thumbnail?id=16LEfHEV4ALQCZrZnYt8gvYHjh7IdC1VB&amp;sz=w1000</t>
  </si>
  <si>
    <t>https://drive.google.com/thumbnail?id=1sCbMJxkemgDrReURhuo0hiyi_dT9_HIJ&amp;sz=w1000</t>
  </si>
  <si>
    <t>https://drive.google.com/thumbnail?id=1Sn79Zs1KgcAC9wwHt8-QnN6-3ienZIgK&amp;sz=w1000</t>
  </si>
  <si>
    <t>https://drive.google.com/thumbnail?id=1e3RPFpp4WcGhp1yqiG2jVzFi7yDScVLZ&amp;sz=w1000</t>
  </si>
  <si>
    <t>https://drive.google.com/thumbnail?id=1MaUkkTkRzPOS0jM4H_EdEmtn5LzUJAij&amp;sz=w1000</t>
  </si>
  <si>
    <t>https://drive.google.com/thumbnail?id=1pnGCb-fCDsBAITBypOkVbBps6XdAzwOS&amp;sz=w1000</t>
  </si>
  <si>
    <t>https://drive.google.com/thumbnail?id=1tLseJXSGdOwPoTesBfks9L015mGy5hE8&amp;sz=w1000</t>
  </si>
  <si>
    <t>https://drive.google.com/thumbnail?id=1WQpWs7EfX2DAbaOEU3BcweJzAiNlhcaW&amp;sz=w1000</t>
  </si>
  <si>
    <t>https://drive.google.com/thumbnail?id=1LpX228dxdtkqGQgBzszjgSKa4cGT1-98&amp;sz=w1000</t>
  </si>
  <si>
    <t>https://drive.google.com/thumbnail?id=1ZL8H0B1lbtfOYiSHGVmm2cvQ7o5oYP5G&amp;sz=w1000</t>
  </si>
  <si>
    <t>https://drive.google.com/thumbnail?id=1ek99rPZ_gRHzHlDOjK_CNUF0mx0NxTAy&amp;sz=w1000</t>
  </si>
  <si>
    <t>https://drive.google.com/thumbnail?id=1UKvL-RdPgz9rS5Bxf_P7Ycfxpkmw9PK7&amp;sz=w1000</t>
  </si>
  <si>
    <t>https://drive.google.com/thumbnail?id=1Sroech7NrkzvalnSzjg04WyUWFpPM9s4&amp;sz=w1000</t>
  </si>
  <si>
    <t>https://drive.google.com/thumbnail?id=1Fmco4qQdOe-HIRFWQMis2Z5hnRW7cds4&amp;sz=w1000</t>
  </si>
  <si>
    <t>https://drive.google.com/thumbnail?id=1XOmVAycEhvlNBaLrgQKbBrkVv3OADi7Z&amp;sz=w1000</t>
  </si>
  <si>
    <t>https://drive.google.com/thumbnail?id=1JnXOQH3svWJQppJHCuJpJLBpaTD_2F58&amp;sz=w1000</t>
  </si>
  <si>
    <t>https://drive.google.com/thumbnail?id=1h_Npe9uIAhxFZ1nU8foTvvZEGpREJhev&amp;sz=w1000</t>
  </si>
  <si>
    <t>https://drive.google.com/thumbnail?id=1OiGnZk76-jSvUsjBtOeVlPWnp7xUSZZO&amp;sz=w1000</t>
  </si>
  <si>
    <t>https://drive.google.com/thumbnail?id=1VpDwpCeM7bmvL20hAE0GgSACiPhnXSh-&amp;sz=w1000</t>
  </si>
  <si>
    <t>https://drive.google.com/thumbnail?id=1MdccKg58My7_ZjTAPNe2-uVyMDd6Sm35&amp;sz=w1000</t>
  </si>
  <si>
    <t>https://drive.google.com/thumbnail?id=1KzIIlYViNoEFsRvK5FY8l9K4sUz7sFmv&amp;sz=w1000</t>
  </si>
  <si>
    <t>https://drive.google.com/thumbnail?id=1LhFgqyH7iLeGZdizZ_OHe8adJFG6-N0B&amp;sz=w1000</t>
  </si>
  <si>
    <t>https://drive.google.com/thumbnail?id=1g2PaDUa0jfTsFzO_gHncUAH07C5jdVKj&amp;sz=w1000</t>
  </si>
  <si>
    <t>https://drive.google.com/thumbnail?id=1aBgEKBrcbXmZW4OzAZPBoqm0A5EtzNVn&amp;sz=w1000</t>
  </si>
  <si>
    <t>https://drive.google.com/thumbnail?id=1d4Ku7scugG9lPiwZSbtpf5hzdsqcGkR2&amp;sz=w1000</t>
  </si>
  <si>
    <t>https://drive.google.com/thumbnail?id=1oYjBpqLeDp0M7NobEZCsIwdUN8uSqSSF&amp;sz=w1000</t>
  </si>
  <si>
    <t>https://drive.google.com/thumbnail?id=18qlCOYkz46m4HuPC8jdHviy5TBXdknps&amp;sz=w1000</t>
  </si>
  <si>
    <t>https://drive.google.com/thumbnail?id=1e3lX58ZzvgoatgDK7dW6DLcTg8WSY7kc&amp;sz=w1000</t>
  </si>
  <si>
    <t>https://drive.google.com/thumbnail?id=1RGzZ1u1n9jarIBL3bPmYJzi8YymveBXm&amp;sz=w1000</t>
  </si>
  <si>
    <t>https://drive.google.com/thumbnail?id=1B5aoLb14tO5mIguBhQ6HgQ1TeL6NyA4v&amp;sz=w1000</t>
  </si>
  <si>
    <t>https://drive.google.com/thumbnail?id=1PvECTbEwhLiJs3JX6VHO3t7bp5qt_7os&amp;sz=w1000</t>
  </si>
  <si>
    <t>https://drive.google.com/thumbnail?id=1qVNifg61wUEMPjscS5jBjCSGL71Kb-FP&amp;sz=w1000</t>
  </si>
  <si>
    <t>https://drive.google.com/thumbnail?id=1mvjq3KNN928iu7RuMQAvHWK9wtuH-nuO&amp;sz=w1000</t>
  </si>
  <si>
    <t>https://drive.google.com/thumbnail?id=1mHoW7GcI3z6UTZQhk0R4OQI8fEwgXaec&amp;sz=w1000</t>
  </si>
  <si>
    <t>https://drive.google.com/thumbnail?id=1PJXYIvjpK4WixFle6-C8-nKyDO0eD-9x&amp;sz=w1000</t>
  </si>
  <si>
    <t>https://drive.google.com/thumbnail?id=16FX_i-Zi0k_hiwiIOt9q0F4ZA0oDrmoU&amp;sz=w1000</t>
  </si>
  <si>
    <t>https://drive.google.com/thumbnail?id=1pSakPEzhMvsnJXhHBr213pTbf6tQIFQ7&amp;sz=w1000</t>
  </si>
  <si>
    <t>https://drive.google.com/thumbnail?id=1VPMYcyueBiZgruwI1mgoGmrnPruEHe2m&amp;sz=w1000</t>
  </si>
  <si>
    <t>https://drive.google.com/thumbnail?id=1n28BcWpG-cxPFIuicjL1F62o8CA0uqI4&amp;sz=w1000</t>
  </si>
  <si>
    <t>https://drive.google.com/thumbnail?id=1j2WFBmWtMUFzO1LVJVKrQ69_ggcj7Cvf&amp;sz=w1000</t>
  </si>
  <si>
    <t>https://drive.google.com/thumbnail?id=1sRDdisHMCw7OmiDWoOgQ0sIYp_yv3-l9&amp;sz=w1000</t>
  </si>
  <si>
    <t>https://drive.google.com/thumbnail?id=1IAMnol7ETBplHa4kZdH1tvLfUOvbK4Sr&amp;sz=w1000</t>
  </si>
  <si>
    <t>https://drive.google.com/thumbnail?id=1jYJ4iKD1H6HXbFzf5IW6n93knoRO8lWf&amp;sz=w1000</t>
  </si>
  <si>
    <t>https://drive.google.com/thumbnail?id=1LPGwnxUklR087MYaWnQTbrOFfxl63gg1&amp;sz=w1000</t>
  </si>
  <si>
    <t>https://drive.google.com/thumbnail?id=1RByawedROSVD_6NsZlyqpuLnFHo9Pp9e&amp;sz=w1000</t>
  </si>
  <si>
    <t>https://drive.google.com/thumbnail?id=1LdNrqlwml3BZutaIicP0FYTjnPmrA3wu&amp;sz=w1000</t>
  </si>
  <si>
    <t>https://drive.google.com/thumbnail?id=1xkXhZ_TpE9Y4lOdruxj5E4Zl8XEDFaWj&amp;sz=w1000</t>
  </si>
  <si>
    <t>https://drive.google.com/thumbnail?id=1skZXu3Nw9CtItWWxJRpnHO6p6ssfTvf2&amp;sz=w1000</t>
  </si>
  <si>
    <t>https://drive.google.com/thumbnail?id=1Ld_6SIzBVFpmOf22GrxdYijMgiP1RQWQ&amp;sz=w1000</t>
  </si>
  <si>
    <t>https://drive.google.com/thumbnail?id=1rsA62gi5qQbS0JRSRJudBg2FMHv145iI&amp;sz=w1000</t>
  </si>
  <si>
    <t>https://drive.google.com/thumbnail?id=1VbidWlEkT26QGlkyM5d6v8FtCgAjPizM&amp;sz=w1000</t>
  </si>
  <si>
    <t>https://drive.google.com/thumbnail?id=1nZG_fHyEHe9ROd8vwE5vPsHycMLKGPLt&amp;sz=w1000</t>
  </si>
  <si>
    <t>https://drive.google.com/thumbnail?id=1sXL19VqzEMltFAbj6oyo6nFjtvkET-Qw&amp;sz=w1000</t>
  </si>
  <si>
    <t>https://drive.google.com/thumbnail?id=1A3fm7ZN_1usftPlig4BSPL9EV0w8HuR_&amp;sz=w1000</t>
  </si>
  <si>
    <t>https://drive.google.com/thumbnail?id=1bJm5OytQyWIag45_hoAyigJmLECwh6BM&amp;sz=w1000</t>
  </si>
  <si>
    <t>https://drive.google.com/thumbnail?id=1DRtMeAqt-rWshrU-7ErNOFjzuqPNBJPi&amp;sz=w1000</t>
  </si>
  <si>
    <t>https://drive.google.com/thumbnail?id=1H1LwDQCHA2yCBuZHKqzA8lsU6_PdCsjU&amp;sz=w1000</t>
  </si>
  <si>
    <t>https://drive.google.com/thumbnail?id=1PW57LyYtQWAnH5BgBETgB5JyRwdbHm8f&amp;sz=w1000</t>
  </si>
  <si>
    <t>https://drive.google.com/thumbnail?id=1ZVXQn_qzXDZ4T6NphU1dPy4qRdO9sBwu&amp;sz=w1000</t>
  </si>
  <si>
    <t>https://drive.google.com/thumbnail?id=19Ep4aM9YwVyI4I3lPATgx5dgVzzz4Vr2&amp;sz=w1000</t>
  </si>
  <si>
    <t>https://drive.google.com/thumbnail?id=1DhZhRMvccyrReeQJ6vmfRKiRa5Qn9l6_&amp;sz=w1000</t>
  </si>
  <si>
    <t>https://drive.google.com/thumbnail?id=1Ma1BuRdk3gi_nlmTfEhHMUyhf69C7qWe&amp;sz=w1000</t>
  </si>
  <si>
    <t>https://drive.google.com/thumbnail?id=1catf0lROUcd0aDexYVJnR53JNP5AebeI&amp;sz=w1000</t>
  </si>
  <si>
    <t>https://drive.google.com/thumbnail?id=1QIQMW-ZU4i4ghFpXGF7T0wYFgPzuk_-T&amp;sz=w1000</t>
  </si>
  <si>
    <t>https://drive.google.com/thumbnail?id=1JnXoSEutuwur807667yr4P934Rut1mog&amp;sz=w1000</t>
  </si>
  <si>
    <t>https://drive.google.com/thumbnail?id=1R--P3jy-vgo5H2-38xME6ZkNeI3q408z&amp;sz=w1000</t>
  </si>
  <si>
    <t>https://drive.google.com/thumbnail?id=1AkV0FM8qEU0B1EqL0ir2tOwrasp2nE0i&amp;sz=w1000</t>
  </si>
  <si>
    <t>https://drive.google.com/thumbnail?id=1IKG7q6yQhHOpK1cdFf3A10i4jKzKCIwz&amp;sz=w1000</t>
  </si>
  <si>
    <t>https://drive.google.com/thumbnail?id=1o9EQ4WT97Gqehv595BBXIq_AlyC4PF8o&amp;sz=w1000</t>
  </si>
  <si>
    <t>https://drive.google.com/thumbnail?id=1HAs89mc9MGgaGoVLSHf1YJOeXSck4qQv&amp;sz=w1000</t>
  </si>
  <si>
    <t>https://drive.google.com/thumbnail?id=1C02Wz4ysw6T_yUU4R7hQ4Wis16AxUiDm&amp;sz=w1000</t>
  </si>
  <si>
    <t>https://drive.google.com/thumbnail?id=1mSx2-M52RJVKjV-_3nH44F48yJOuF3Rc&amp;sz=w1000</t>
  </si>
  <si>
    <t>https://drive.google.com/thumbnail?id=1tVkglMVxJRaFQpI5Mtf6ZD9--jxvI90r&amp;sz=w1000</t>
  </si>
  <si>
    <t>https://drive.google.com/thumbnail?id=1oIMGiRAHh0tmPSmNUueNHUnjrpCUK-ke&amp;sz=w1000</t>
  </si>
  <si>
    <t>https://drive.google.com/thumbnail?id=1XyC8xgX14E-UTYhvrH80-Xy5hSmvCIMM&amp;sz=w1000</t>
  </si>
  <si>
    <t>https://drive.google.com/thumbnail?id=1cFrFQjMQzP0hwvr-OSfyWBXga8LMDL5K&amp;sz=w1000</t>
  </si>
  <si>
    <t>https://drive.google.com/thumbnail?id=1o0zE-77D-WaPawM9iV-cTmLk6X74yA9w&amp;sz=w1000</t>
  </si>
  <si>
    <t>https://drive.google.com/thumbnail?id=1eMh2YVcKaMaHrEOmZDW1NriZlIBHOPyy&amp;sz=w1000</t>
  </si>
  <si>
    <t>https://drive.google.com/thumbnail?id=1lBFyxwy71KimT9WQHTHBaU460SBVk2nA&amp;sz=w1000</t>
  </si>
  <si>
    <t>https://drive.google.com/thumbnail?id=1ndwvya7twJcSLWil_Qz87KMN0BUjrpqg&amp;sz=w1000</t>
  </si>
  <si>
    <t>https://drive.google.com/thumbnail?id=1UZ5FeIo01lRwL_WGNBZPcJ3RGZMn43yf&amp;sz=w1000</t>
  </si>
  <si>
    <t>https://drive.google.com/thumbnail?id=1vOCYAcBgytdwBIHTfWnVp5oXXFk8jJa4&amp;sz=w1000</t>
  </si>
  <si>
    <t>https://drive.google.com/thumbnail?id=1ctXBRgm5jnuFNKc7ZdRM2fXJkz3FArQx&amp;sz=w1000</t>
  </si>
  <si>
    <t>https://drive.google.com/thumbnail?id=10nJstr-5d1dVwU3Xr0wg4a9-PaWqRO79&amp;sz=w1000</t>
  </si>
  <si>
    <t>https://drive.google.com/thumbnail?id=1noWfTxbuAZ4HKvFQjps_ufwythC1gZwF&amp;sz=w1000</t>
  </si>
  <si>
    <t>https://drive.google.com/thumbnail?id=1ptVtr42D4QwReGYyl8KKnZYrKNkGs4sC&amp;sz=w1000</t>
  </si>
  <si>
    <t>https://drive.google.com/thumbnail?id=1q8DuYXAM-pxjGHQzEbkcjXT59QhrUjcK&amp;sz=w1000</t>
  </si>
  <si>
    <t>https://drive.google.com/thumbnail?id=1Di6QRzasnpxNNjpGeOpxREk8xhbDVCoi&amp;sz=w1000</t>
  </si>
  <si>
    <t>https://drive.google.com/thumbnail?id=1eUhquOseLhSueGXFnV21lWLJSpd5ECHe&amp;sz=w1000</t>
  </si>
  <si>
    <t>https://drive.google.com/thumbnail?id=1HrDQzL39CfrwBV9lTf1v9u7RGYuHrsIK&amp;sz=w1000</t>
  </si>
  <si>
    <t>https://drive.google.com/thumbnail?id=1uAjlXdBXQE9UgBM0mXOoDsq_2AwPgazF&amp;sz=w1000</t>
  </si>
  <si>
    <t>https://drive.google.com/thumbnail?id=1Sbw-ZZD1XmfzCTWN6lzwp6b8GJCeZkSD&amp;sz=w1000</t>
  </si>
  <si>
    <t>https://drive.google.com/thumbnail?id=1GLAwUO3sOw1CBs_z6ZRncPJWXiUrBrTb&amp;sz=w1000</t>
  </si>
  <si>
    <t>https://drive.google.com/thumbnail?id=1_E8tNSYVzJr2QvXlTo5os-IcTbKbx0F1&amp;sz=w1000</t>
  </si>
  <si>
    <t>https://drive.google.com/thumbnail?id=1M4gFgnBn1s-Hg1JZBI30Qzc6Hmq9X4vW&amp;sz=w1000</t>
  </si>
  <si>
    <t>https://drive.google.com/thumbnail?id=1XzNOPDT39NJgEOMx6Yzt_D9z9J0XjaD7&amp;sz=w1000</t>
  </si>
  <si>
    <t>https://drive.google.com/thumbnail?id=1PCBWomCPqAaakInT1VyrAgqmCpQTJiXw&amp;sz=w1000</t>
  </si>
  <si>
    <t>https://drive.google.com/thumbnail?id=1vOgoZPv_kzAXMb952erN8vS8DkrAffwf&amp;sz=w1000</t>
  </si>
  <si>
    <t>https://drive.google.com/thumbnail?id=1d70dn5ItYis5iX9_u6-87dxuGOFZ-qpt&amp;sz=w1000</t>
  </si>
  <si>
    <t>https://drive.google.com/thumbnail?id=1P6iNrq9SHG2Ygk19bJ6KnmBz7K6LS8Aa&amp;sz=w1000</t>
  </si>
  <si>
    <t>https://drive.google.com/thumbnail?id=1C1B1mvNCN88_w-cXCHYcUDEZZ85Zaw6H&amp;sz=w1000</t>
  </si>
  <si>
    <t>https://drive.google.com/thumbnail?id=1XPkQd14J8W0v2vz7v-3tq2aAHWkSipki&amp;sz=w1000</t>
  </si>
  <si>
    <t>https://drive.google.com/thumbnail?id=1s642SYWBBA75ph9wPDlJDHeAJvYWJ1gN&amp;sz=w1000</t>
  </si>
  <si>
    <t>https://drive.google.com/thumbnail?id=13DcndE4OgpYGV93JUP1uorrhDU95wj3g&amp;sz=w1000</t>
  </si>
  <si>
    <t>https://drive.google.com/thumbnail?id=11f-1XSaLa6Xm6a0JPhPh40VGd6jOf699&amp;sz=w1000</t>
  </si>
  <si>
    <t>https://drive.google.com/thumbnail?id=1LlG5GvzLmj6ZVyEdXDgq1-gKjky5PK5B&amp;sz=w1000</t>
  </si>
  <si>
    <t>https://drive.google.com/thumbnail?id=1V37yutrrZ9VGvIus6g2yV7f6uspPRcaf&amp;sz=w1000</t>
  </si>
  <si>
    <t>https://drive.google.com/thumbnail?id=1fOSaAI5UGP338wUZrcMtFyJrqEY563t8&amp;sz=w1000</t>
  </si>
  <si>
    <t>https://drive.google.com/thumbnail?id=1D1ezGrs-IwE2BloE_glbmzvPdd9QwSlM&amp;sz=w1000</t>
  </si>
  <si>
    <t>https://drive.google.com/thumbnail?id=1OITkTwytSYKnWDU3VH7iG2KqCeXkenTk&amp;sz=w1000</t>
  </si>
  <si>
    <t>https://drive.google.com/thumbnail?id=1ib0FVTm-SoyBODS0jFPo8qUCEwpvsO_B&amp;sz=w1000</t>
  </si>
  <si>
    <t>https://drive.google.com/thumbnail?id=182qTs-OkXutl3FcL9uJSxCPkfobDke26&amp;sz=w1000</t>
  </si>
  <si>
    <t>https://drive.google.com/thumbnail?id=1Nr68OYysYoSH6Ka-IezA3hVnGzJ2l1Y6&amp;sz=w1000</t>
  </si>
  <si>
    <t>https://drive.google.com/thumbnail?id=1BaPk9b8oBbZyI84wmpzXG7Bj8K8BVx4y&amp;sz=w1000</t>
  </si>
  <si>
    <t>https://drive.google.com/thumbnail?id=1np7vxHYKKQnawW-35fW6wi-ID7E3XZzk&amp;sz=w1000</t>
  </si>
  <si>
    <t>https://drive.google.com/thumbnail?id=1vl_geGQvLX7WEcBq0vO02ahxk0pxyIHG&amp;sz=w1000</t>
  </si>
  <si>
    <t>https://drive.google.com/thumbnail?id=1XXKOwEW7wmS9dPcsh9-7WgmeuoRsvZWB&amp;sz=w1000</t>
  </si>
  <si>
    <t>https://drive.google.com/thumbnail?id=1FilK8gwPy9RWHmn3lWp6UEEFrSDmPH_M&amp;sz=w1000</t>
  </si>
  <si>
    <t>https://drive.google.com/thumbnail?id=1W3oAVE8n-wmdqcbI4xqyhhQvWRXMOlJC&amp;sz=w1000</t>
  </si>
  <si>
    <t>https://drive.google.com/thumbnail?id=1rHDa6cmafQmr2LX_GeD4GGBDYivqty4P&amp;sz=w1000</t>
  </si>
  <si>
    <t>https://drive.google.com/thumbnail?id=1Kv5Ct5TA_iYHHXdVqcO39B_uXdrO3Qur&amp;sz=w1000</t>
  </si>
  <si>
    <t>https://drive.google.com/thumbnail?id=1PmlwdSgM_6wrr5EmfNhYFRH6YeppA8bI&amp;sz=w1000</t>
  </si>
  <si>
    <t>https://drive.google.com/thumbnail?id=1scpZUWpkmJmqb-QMD7QaDW3Z3lpMdOi2&amp;sz=w1000</t>
  </si>
  <si>
    <t>https://drive.google.com/thumbnail?id=1fof1OCwmKJNPF_zk4AUEB3T3jXkaHSyq&amp;sz=w1000</t>
  </si>
  <si>
    <t>https://drive.google.com/thumbnail?id=1PP6_7ihn-YMxGUl0P4Y2uSdsNVGeHIFb&amp;sz=w1000</t>
  </si>
  <si>
    <t>https://drive.google.com/thumbnail?id=1-ds97uaO81tnK5GbmVv-wt-p7-QOFoJq&amp;sz=w1000</t>
  </si>
  <si>
    <t>https://drive.google.com/thumbnail?id=19LIOTN1eP4sZuUDzbXsy_ZSNitBqBFvl&amp;sz=w1000</t>
  </si>
  <si>
    <t>https://drive.google.com/thumbnail?id=19h5TThvyKu-ebSsLeIZpRc0ps58G1U8t&amp;sz=w1000</t>
  </si>
  <si>
    <t>https://drive.google.com/thumbnail?id=1D3juitKIhTUmjG3ieoHKHp15_j8egJtu&amp;sz=w1000</t>
  </si>
  <si>
    <t>https://drive.google.com/thumbnail?id=1Mru7YbEF11kjkB-DJWNaoVc0SsXsBLnZ&amp;sz=w1000</t>
  </si>
  <si>
    <t>https://drive.google.com/thumbnail?id=1UORkBX1yZWn6QUh0UZ3mPcFO7O7K7mzp&amp;sz=w1000</t>
  </si>
  <si>
    <t>https://drive.google.com/thumbnail?id=12LM5hZOUpRX2V6c1tDWKqn-LBnm-Rn0G&amp;sz=w1000</t>
  </si>
  <si>
    <t>https://drive.google.com/thumbnail?id=1tANYIUsOLYlpCuxxrO-4I166EwOco104&amp;sz=w1000</t>
  </si>
  <si>
    <t>https://drive.google.com/thumbnail?id=12h5p932ivSd6HRhH_If0NNItVhzpN9It&amp;sz=w1000</t>
  </si>
  <si>
    <t>https://drive.google.com/thumbnail?id=14t_j1acXDQvhrJqihHX2I4Ce9IPUFpQa&amp;sz=w1000</t>
  </si>
  <si>
    <t>https://drive.google.com/thumbnail?id=1y0bTHl6k1VwtkYvjLVsAtNGz5vlPkhyc&amp;sz=w1000</t>
  </si>
  <si>
    <t>https://drive.google.com/thumbnail?id=12GFeONwTU09y6v8y9yeO3iRPfEHMOFxM&amp;sz=w1000</t>
  </si>
  <si>
    <t>https://drive.google.com/thumbnail?id=1e8O_r0kojEfG3P2oodVHTByA5xQsTPJi&amp;sz=w1000</t>
  </si>
  <si>
    <t>https://drive.google.com/thumbnail?id=1i6DUKyYDheBGHgjlUp9yxC4XEE9QG_zM&amp;sz=w1000</t>
  </si>
  <si>
    <t>https://drive.google.com/thumbnail?id=19n5DSqIInTxk6DFyR4czA8Rh1AMoXgD_&amp;sz=w1000</t>
  </si>
  <si>
    <t>https://drive.google.com/thumbnail?id=1uzWvo2PurCCAJ3Cg2gbf2Hr26TC9ED8S&amp;sz=w1000</t>
  </si>
  <si>
    <t>https://drive.google.com/thumbnail?id=1NfmHNmHORfHLDwS0DdIJlRNZlnOTT7g_&amp;sz=w1000</t>
  </si>
  <si>
    <t>https://drive.google.com/thumbnail?id=1ub01p_vLVl0vkrYe210fDuNCwZMd1U44&amp;sz=w1000</t>
  </si>
  <si>
    <t>https://drive.google.com/thumbnail?id=1KF56gGseTzVh3Wg5aaCbkH4wqIEQOhsy&amp;sz=w1000</t>
  </si>
  <si>
    <t>https://drive.google.com/thumbnail?id=1OB9Y4NPupM7mu7EmELiFo_GfOWTBHKC-&amp;sz=w1000</t>
  </si>
  <si>
    <t>https://drive.google.com/thumbnail?id=1JNQplkOLkmBklKstRCo8CYL55xkXPf-R&amp;sz=w1000</t>
  </si>
  <si>
    <t>https://drive.google.com/thumbnail?id=12OWVlU7C-RB3-fkwuer63XEkv_N3gSBM&amp;sz=w1000</t>
  </si>
  <si>
    <t>https://drive.google.com/thumbnail?id=1hyBanqf4JPprbUwRE9YxzkKDsO10yEWR&amp;sz=w1000</t>
  </si>
  <si>
    <t>https://drive.google.com/thumbnail?id=17BAyGAlzusQTYTH0Kc8kWNgbrJkLosx3&amp;sz=w1000</t>
  </si>
  <si>
    <t>https://drive.google.com/thumbnail?id=1Bju2v-BglbKC0eiAliX1orO5mlCfXtLb&amp;sz=w1000</t>
  </si>
  <si>
    <t>https://drive.google.com/thumbnail?id=1Kcismq4tWk8c_L5sCRIJy8ziUmfxezXl&amp;sz=w1000</t>
  </si>
  <si>
    <t>https://drive.google.com/thumbnail?id=1eHp21-fW5XJgHwO1Lld329Y4F1Awh8ua&amp;sz=w1000</t>
  </si>
  <si>
    <t>https://drive.google.com/thumbnail?id=1TFhkuJLV5NMpYSoAnb4q7rAzPlg4_3Mw&amp;sz=w1000</t>
  </si>
  <si>
    <t>https://drive.google.com/thumbnail?id=12wZd2OQLNmKGZPsV1HpJSvcxyp-lNe34&amp;sz=w1000</t>
  </si>
  <si>
    <t>https://drive.google.com/thumbnail?id=1ix_s5ySewO_OyhoAvDNU1naDNsnK1Rdi&amp;sz=w1000</t>
  </si>
  <si>
    <t>https://drive.google.com/thumbnail?id=17df0Roh0ijMCc-gAHASf1qjzORj-oMqk&amp;sz=w1000</t>
  </si>
  <si>
    <t>https://drive.google.com/thumbnail?id=1IF8uR1PP191C7_N9gomVNzGlQxvwDViR&amp;sz=w1000</t>
  </si>
  <si>
    <t>https://drive.google.com/thumbnail?id=1ZeE79SBZUiEidCviCpbGycinkTt1b5pn&amp;sz=w1000</t>
  </si>
  <si>
    <t>https://drive.google.com/thumbnail?id=1W9hYmGifTxXEzHrSvooS50Ef4HxbbwR4&amp;sz=w1000</t>
  </si>
  <si>
    <t>https://drive.google.com/thumbnail?id=1d4V7enhWPI13Zck3o3Qt_kbWKB6RRAiW&amp;sz=w1000</t>
  </si>
  <si>
    <t>https://drive.google.com/thumbnail?id=1Kip3_ew4NBDXOQ3dMLMRSaBycHsrXVQR&amp;sz=w1000</t>
  </si>
  <si>
    <t>https://drive.google.com/thumbnail?id=1WxgqodSH0-yDjPNk0xVXbenHwmY0jieM&amp;sz=w1000</t>
  </si>
  <si>
    <t>https://drive.google.com/thumbnail?id=1qCoJ_n6NGV7g3YUHE1sidBrCK6PqAgAa&amp;sz=w1000</t>
  </si>
  <si>
    <t>https://drive.google.com/thumbnail?id=1xIhylIkirRfb5k9hJnBkMiwaQvsgWhIN&amp;sz=w1000</t>
  </si>
  <si>
    <t>https://drive.google.com/thumbnail?id=1bfl4D8Oij8MJGI7naVbm6lIEqT_tmmjN&amp;sz=w1000</t>
  </si>
  <si>
    <t>https://drive.google.com/thumbnail?id=1CelPQ1XiN4l7PI18ekPzMB4z2-8_1QmU&amp;sz=w1000</t>
  </si>
  <si>
    <t>https://drive.google.com/thumbnail?id=1s-_G7PaJEwGtZb6rTC9EwtjcuJ41kbZp&amp;sz=w1000</t>
  </si>
  <si>
    <t>https://drive.google.com/thumbnail?id=1S-iVdmcsgWlCa4CyZANwV-Nr2v_J7g_Y&amp;sz=w1000</t>
  </si>
  <si>
    <t>https://drive.google.com/thumbnail?id=1iD8Yg1OemcA6LweJjSrYTJjiPW0b60IP&amp;sz=w1000</t>
  </si>
  <si>
    <t>https://drive.google.com/thumbnail?id=19zcIMS4h5ddvOOqI0e7fKgZ9GDbLUGU7&amp;sz=w1000</t>
  </si>
  <si>
    <t>https://drive.google.com/thumbnail?id=15CSyYN5ioIkm5zyvs-GRIneN7kCff10M&amp;sz=w1000</t>
  </si>
  <si>
    <t>https://drive.google.com/thumbnail?id=1OBjyGSBISFleCJlambTRmkN9kw9EPs6R&amp;sz=w1000</t>
  </si>
  <si>
    <t>https://drive.google.com/thumbnail?id=1hskdyWXmI1r5qLJYNPKhCZp3B6wuK-VM&amp;sz=w1000</t>
  </si>
  <si>
    <t>https://drive.google.com/thumbnail?id=1op2nEvSondGuwUM2Ss7IawygJRFMPtK4&amp;sz=w1000</t>
  </si>
  <si>
    <t>https://drive.google.com/thumbnail?id=1_CbxKdX-VyuPF3X3HJ2CU8vayZuiA1bA&amp;sz=w1000</t>
  </si>
  <si>
    <t>https://drive.google.com/thumbnail?id=1f9PFNYoJZns4o6P6VGbvP5wCX9ncqhEu&amp;sz=w1000</t>
  </si>
  <si>
    <t>https://drive.google.com/thumbnail?id=11lJYOtp8mHUhl7yfgoip0msTpDpEuhQv&amp;sz=w1000</t>
  </si>
  <si>
    <t>https://drive.google.com/thumbnail?id=1ea_hXhxFqov4RSHtDTQzGdH0zotlV5nj&amp;sz=w1000</t>
  </si>
  <si>
    <t>https://drive.google.com/thumbnail?id=1f4-AkkgVqJOvDI94pi0WK0BK_TBboOoP&amp;sz=w1000</t>
  </si>
  <si>
    <t>https://drive.google.com/thumbnail?id=16-wbhseQEAE9LY9-C8ZxMA0CLPSihaz-&amp;sz=w1000</t>
  </si>
  <si>
    <t>https://drive.google.com/thumbnail?id=1GcX3p-GGIregDKQy7qX8UuNYHcMmFmkY&amp;sz=w1000</t>
  </si>
  <si>
    <t>https://drive.google.com/thumbnail?id=1L2AA7eDZumCZpwqKLCz81irwkZSHjwFv&amp;sz=w1000</t>
  </si>
  <si>
    <t>https://drive.google.com/thumbnail?id=1SaDVY81h7Kj89YS6NgliHhfgpAFGz4zz&amp;sz=w1000</t>
  </si>
  <si>
    <t>https://drive.google.com/thumbnail?id=1XE2zMkTBof6Yp_xY5y56FH1ZvVjdyHR4&amp;sz=w1000</t>
  </si>
  <si>
    <t>https://drive.google.com/thumbnail?id=1fcnOkAier5WLQIfP2B_B0MFkMQREAz_V&amp;sz=w1000</t>
  </si>
  <si>
    <t>https://drive.google.com/thumbnail?id=1oTXOJT59vc9fmAos_thgJ5FM91zpWL7m&amp;sz=w1000</t>
  </si>
  <si>
    <t>https://drive.google.com/thumbnail?id=1NSNUSchxFAkOC_X9_TrfH5CJrt7wwlgo&amp;sz=w1000</t>
  </si>
  <si>
    <t>https://drive.google.com/thumbnail?id=1veuOIG0Hggoqbk_zrckE90AeBV7jdkLt&amp;sz=w1000</t>
  </si>
  <si>
    <t>https://drive.google.com/thumbnail?id=1G4G4UHM16Dj4IIpiSvHklecNmx9WKdKv&amp;sz=w1000</t>
  </si>
  <si>
    <t>https://drive.google.com/thumbnail?id=1tCbWIIPglK-IfhckbTdZ_E4JxBh4k-fH&amp;sz=w1000</t>
  </si>
  <si>
    <t>https://drive.google.com/thumbnail?id=1hdf_vMbCg_Q5vm-U6egZdfSt5qT_1JZ9&amp;sz=w1000</t>
  </si>
  <si>
    <t>https://drive.google.com/thumbnail?id=1ocp8utMnvFzOj_t6ISU-OPCuDKUb2qbB&amp;sz=w1000</t>
  </si>
  <si>
    <t>https://drive.google.com/thumbnail?id=1IKcQ0XQec5guIS2PoyA4PcJJD2fydARM&amp;sz=w1000</t>
  </si>
  <si>
    <t>https://drive.google.com/thumbnail?id=1QBfcoMTbb29CzM1GJglfNkLOUsRPdmkG&amp;sz=w1000</t>
  </si>
  <si>
    <t>https://drive.google.com/thumbnail?id=1tvCpp-t5ZWd2hxTTW18fiuLeXeKAGQRz&amp;sz=w1000</t>
  </si>
  <si>
    <t>https://drive.google.com/thumbnail?id=1PuphH0c8dbQ7yFP0WxNv-hJPTEFBdTwd&amp;sz=w1000</t>
  </si>
  <si>
    <t>https://drive.google.com/thumbnail?id=1b3HfrBgaRsw5TlOJUVtVd3LCOrhKfchh&amp;sz=w1000</t>
  </si>
  <si>
    <t>https://drive.google.com/thumbnail?id=1G1HG_of4lvxo2oz52pOYr-b27o6C4J-D&amp;sz=w1000</t>
  </si>
  <si>
    <t>https://drive.google.com/thumbnail?id=1F7ReEOLm5bif4Jp3LBsspou8qLuZzD9D&amp;sz=w1000</t>
  </si>
  <si>
    <t>https://drive.google.com/thumbnail?id=19JkyFRKUp86nmGyhK8G9eWV_DeN48ewE&amp;sz=w1000</t>
  </si>
  <si>
    <t>https://drive.google.com/thumbnail?id=16Sy-qcFapisvTXXAM-1beNPiaAWh8muR&amp;sz=w1000</t>
  </si>
  <si>
    <t>https://drive.google.com/thumbnail?id=1oC2U2O-FP9ErLKHWjkhIfaFzhpAobNlQ&amp;sz=w1000</t>
  </si>
  <si>
    <t>https://drive.google.com/thumbnail?id=1j2Tswxpw4b5Ty9XK9prc0gJLwgLYVQy7&amp;sz=w1000</t>
  </si>
  <si>
    <t>https://drive.google.com/thumbnail?id=1HL_cVWtWS-UTb8BuDFujnG9ARVoGhP9X&amp;sz=w1000</t>
  </si>
  <si>
    <t>https://drive.google.com/thumbnail?id=1bdZ6I238g7bw7VFHtpXyYbKvoysbuPQx&amp;sz=w1000</t>
  </si>
  <si>
    <t>https://drive.google.com/thumbnail?id=14lroMMOzCoHCJ1k9VHB0U_DB7Q1Xnt6_&amp;sz=w1000</t>
  </si>
  <si>
    <t>https://drive.google.com/thumbnail?id=1K1-mg978LOJItBZrCH_HrA-TDFN0wHEj&amp;sz=w1000</t>
  </si>
  <si>
    <t>https://drive.google.com/thumbnail?id=1WS2AKMzTBgkgf_i_ttJZkUIA5tRQsiSQ&amp;sz=w1000</t>
  </si>
  <si>
    <t>https://drive.google.com/thumbnail?id=1OxRUEF0SeToRrgIrAofiSVQgFkDVGXvG&amp;sz=w1000</t>
  </si>
  <si>
    <t>https://drive.google.com/thumbnail?id=1Lp5j0CZbdSu12uo5T3PMz80hb0tj3slS&amp;sz=w1000</t>
  </si>
  <si>
    <t>https://drive.google.com/thumbnail?id=1KUbp-0aLXWny2TuxkuV98CQ6-4rzYhnh&amp;sz=w1000</t>
  </si>
  <si>
    <t>https://drive.google.com/thumbnail?id=1Jqvys6eWxE5z8UHPjXAdCrObY3eB5bqB&amp;sz=w1000</t>
  </si>
  <si>
    <t>https://drive.google.com/thumbnail?id=1C-n7_H_HSG0py3km-h3peQ4CngS4ODsM&amp;sz=w1000</t>
  </si>
  <si>
    <t>https://drive.google.com/thumbnail?id=1Pi-DuC3m8NPWFlqzcoBs1_MeL470pgLb&amp;sz=w1000</t>
  </si>
  <si>
    <t>https://drive.google.com/thumbnail?id=1X-4SlX85YJIX2vA4jjy2hjaHKgrwFYAi&amp;sz=w1000</t>
  </si>
  <si>
    <t>https://drive.google.com/thumbnail?id=1badqpPD41RPV1Qiw65vzyiCXKIker5g6&amp;sz=w1000</t>
  </si>
  <si>
    <t>https://drive.google.com/thumbnail?id=17OFQf8qx7vwwt3HhcUeE-YEG5PZHdvyi&amp;sz=w1000</t>
  </si>
  <si>
    <t>https://drive.google.com/thumbnail?id=1HQLY8-x3cpJRN8HKoP7QyHXzjbhnFVtJ&amp;sz=w1000</t>
  </si>
  <si>
    <t>https://drive.google.com/thumbnail?id=1XKBfNP24Mcrxo8kgqPkqHfCijes7fDVX&amp;sz=w1000</t>
  </si>
  <si>
    <t>https://drive.google.com/thumbnail?id=1ccVEOcxCyXDcl92w8ZARMTnETdwVy1ol&amp;sz=w1000</t>
  </si>
  <si>
    <t>https://drive.google.com/thumbnail?id=1XJtO8ToSpEw7wW4BHqmxhTH0jNm8SVxa&amp;sz=w1000</t>
  </si>
  <si>
    <t>https://drive.google.com/thumbnail?id=1URfpdylpoi__fTkhTY8tsxMxO6Q-CFQa&amp;sz=w1000</t>
  </si>
  <si>
    <t>https://drive.google.com/thumbnail?id=1OaYaCZu5SWoa1opAThpuw2sneLQG9XOh&amp;sz=w1000</t>
  </si>
  <si>
    <t>https://drive.google.com/thumbnail?id=1XzEQxMQBbrABtVOKkfmAP40U-p1NIpdF&amp;sz=w1000</t>
  </si>
  <si>
    <t>https://drive.google.com/thumbnail?id=1B0wPCAGZjEyJF2qw0IxlrPC2WB3Hgsdf&amp;sz=w1000</t>
  </si>
  <si>
    <t>https://drive.google.com/thumbnail?id=1dyQchd7_OwBMa1rqu3J_NmMDiuIQpms0&amp;sz=w1000</t>
  </si>
  <si>
    <t>https://drive.google.com/thumbnail?id=10ZflU4sLtHReMrWnddCLK8tb4riumVrC&amp;sz=w1000</t>
  </si>
  <si>
    <t>https://drive.google.com/thumbnail?id=1KjamJSvjp7Dz08PkfVlmUWao_WKmpVDF&amp;sz=w1000</t>
  </si>
  <si>
    <t>https://drive.google.com/thumbnail?id=1US-ovl5SpfHJFoZR9sz2djlf3MPOrnd_&amp;sz=w1000</t>
  </si>
  <si>
    <t>https://drive.google.com/thumbnail?id=1kF0-TjO4DpzsIb-lf4O4uAw_Rzr29doB&amp;sz=w1000</t>
  </si>
  <si>
    <t>https://drive.google.com/thumbnail?id=1P3L81s-WpiLHC9bTemQj7YWxKEZ_ONGX&amp;sz=w1000</t>
  </si>
  <si>
    <t>https://drive.google.com/thumbnail?id=133GGM6kDq9jZoOaunDes8SJv-kRTDSD0&amp;sz=w1000</t>
  </si>
  <si>
    <t>https://drive.google.com/thumbnail?id=1RgarBiwxH3bh6K_h6sMkexA0Ni4FECQY&amp;sz=w1000</t>
  </si>
  <si>
    <t>https://drive.google.com/thumbnail?id=1tYE5bZpq65tbVnRfTDyYtfb49GypjUPo&amp;sz=w1000</t>
  </si>
  <si>
    <t>https://drive.google.com/thumbnail?id=1pD5sYMrAB9N1c06ONjg6xDld0b0eSB6s&amp;sz=w1000</t>
  </si>
  <si>
    <t>https://drive.google.com/thumbnail?id=1lq7kfFXqaYJxXblI4darhE8VIjrJAdRm&amp;sz=w1000</t>
  </si>
  <si>
    <t>https://drive.google.com/thumbnail?id=1o0s_ykGQF-lfCdLo8VG2D-0coeP1E8bJ&amp;sz=w1000</t>
  </si>
  <si>
    <t>https://drive.google.com/thumbnail?id=1HEIeaXskJxrb17bxsoWlSH3Ddg6mQyBO&amp;sz=w1000</t>
  </si>
  <si>
    <t>https://drive.google.com/thumbnail?id=174YonNtRyqwSDsGWdvrssng_9NkbBnJR&amp;sz=w1000</t>
  </si>
  <si>
    <t>https://drive.google.com/thumbnail?id=1lwg0VXkENLE-byZb2XNt5uqyuoABLHhx&amp;sz=w1000</t>
  </si>
  <si>
    <t>https://drive.google.com/thumbnail?id=1VwghX44zfz8VhsqIzeE6YPmno0_MefQM&amp;sz=w1000</t>
  </si>
  <si>
    <t>https://drive.google.com/thumbnail?id=17pWiN9IsVSJC8UceZwsCLkyXZD7G81kS&amp;sz=w1000</t>
  </si>
  <si>
    <t>https://drive.google.com/thumbnail?id=1LL-2u7eqNaJCU_FjarK6gx1cFrm3-0L_&amp;sz=w1000</t>
  </si>
  <si>
    <t>https://drive.google.com/thumbnail?id=1rE97fTnYAmmJt93a7aOJL0UIoqjJ7-Sc&amp;sz=w1000</t>
  </si>
  <si>
    <t>https://drive.google.com/thumbnail?id=1qZT4WA8b98aspfynr63XA1HdA2uETGBC&amp;sz=w1000</t>
  </si>
  <si>
    <t>https://drive.google.com/thumbnail?id=1TMZDWXi6ij7PfeJXJ_fZwvh99HLrihLH&amp;sz=w1000</t>
  </si>
  <si>
    <t>https://drive.google.com/thumbnail?id=1Cl9g-Cib8YlPU2Bz0qdBAF-u4ACzCQ_z&amp;sz=w1000</t>
  </si>
  <si>
    <t>https://drive.google.com/thumbnail?id=1n9k9nLeQb4pFkJHLwAHXUordVR-jeQMt&amp;sz=w1000</t>
  </si>
  <si>
    <t>https://drive.google.com/thumbnail?id=1HXlQunKe2fdCwvbQwCtrCQyZ_2MXAIrT&amp;sz=w1000</t>
  </si>
  <si>
    <t>https://drive.google.com/thumbnail?id=1qQrYBVy3_ze7aYw7KfZmE9VS0ZWjpPv0&amp;sz=w1000</t>
  </si>
  <si>
    <t>https://drive.google.com/thumbnail?id=10gdbH7ziLbmdyVO7vpgspJ2DCxyZZQ2g&amp;sz=w1000</t>
  </si>
  <si>
    <t>https://drive.google.com/thumbnail?id=1VWloAz7haIA6ijIhynqHAx_eWa79bN1t&amp;sz=w1000</t>
  </si>
  <si>
    <t>https://drive.google.com/thumbnail?id=193VBvcgULjNL1zCEumLl5nGhKafeIFvt&amp;sz=w1000</t>
  </si>
  <si>
    <t>https://drive.google.com/thumbnail?id=1eeS5Gbj--MfOSW3HykqCSi_hOKdzOvSu&amp;sz=w1000</t>
  </si>
  <si>
    <t>https://drive.google.com/thumbnail?id=1RBSQxHo9pXwM4YsQXY0CCllPIrWlusee&amp;sz=w1000</t>
  </si>
  <si>
    <t>https://drive.google.com/thumbnail?id=1ZUJu5ETToQTCl0FaAj00BQlZPTs0xuN3&amp;sz=w1000</t>
  </si>
  <si>
    <t>https://drive.google.com/thumbnail?id=1fZpAqE2h-MVoYhS8aZ-ZsH-2K8oc3K7Y&amp;sz=w1000</t>
  </si>
  <si>
    <t>https://drive.google.com/thumbnail?id=15CFoW7dbUjSBB2n3x5Rzzbk565DE9gh6&amp;sz=w1000</t>
  </si>
  <si>
    <t>https://drive.google.com/thumbnail?id=1c-2Dg31U3TZDuk6DA4kJXiz35U7RH3hN&amp;sz=w1000</t>
  </si>
  <si>
    <t>https://drive.google.com/thumbnail?id=1Y2iOeeE6oW_c1uwMPQZwy8ZNz6N4K6hb&amp;sz=w1000</t>
  </si>
  <si>
    <t>https://drive.google.com/thumbnail?id=1PSlVSQ7U1-dhQPpokmXlsgYxBzWZ-Kj4&amp;sz=w1000</t>
  </si>
  <si>
    <t>https://drive.google.com/thumbnail?id=1xv3kTPPVxsJiVrvIGws8sf8asO0w8MoY&amp;sz=w1000</t>
  </si>
  <si>
    <t>https://drive.google.com/thumbnail?id=1z4vurhXO2F9TgfjbuezRYuY60J9hh8Gt&amp;sz=w1000</t>
  </si>
  <si>
    <t>https://drive.google.com/thumbnail?id=1dY3Mb2bNnY_cOJfwxRvhSr4npGzEFwsn&amp;sz=w1000</t>
  </si>
  <si>
    <t>https://drive.google.com/thumbnail?id=15Kln7JdxbQpHaC95Vd_e0T6Q31CYBN1U&amp;sz=w1000</t>
  </si>
  <si>
    <t>https://drive.google.com/thumbnail?id=12-9vYb1HaKsqDwq-P3BBf78S5jNpZQ4V&amp;sz=w1000</t>
  </si>
  <si>
    <t>https://drive.google.com/thumbnail?id=1C78wFOUZqTAy2ToezNUxZVNEqy3ZaOYt&amp;sz=w1000</t>
  </si>
  <si>
    <t>https://drive.google.com/thumbnail?id=1_VIVhXb1KHu2R7RdyohxmtETAZoByIEO&amp;sz=w1000</t>
  </si>
  <si>
    <t>https://drive.google.com/thumbnail?id=1eOH61naZwnBFPwXusgU_tmXcuX7b8Owg&amp;sz=w1000</t>
  </si>
  <si>
    <t>https://drive.google.com/thumbnail?id=1zWQR34jxv1ke8a18uunneJpTCUxHnO4o&amp;sz=w1000</t>
  </si>
  <si>
    <t>https://drive.google.com/thumbnail?id=1xFUGl9prIzOi5myh3gP9bXSSwWGwtTiE&amp;sz=w1000</t>
  </si>
  <si>
    <t>https://drive.google.com/thumbnail?id=1aHgiURQtjqMIAnB4QQbEB-6mAeDC0iwS&amp;sz=w1000</t>
  </si>
  <si>
    <t>https://drive.google.com/thumbnail?id=1tXowugMKqE7gUQl9PyevYXqReqIRSOAc&amp;sz=w1000</t>
  </si>
  <si>
    <t>https://drive.google.com/thumbnail?id=1LxWPWnEvcHTImmlVq6oEVscuGjyZsF-N&amp;sz=w1000</t>
  </si>
  <si>
    <t>https://drive.google.com/thumbnail?id=1bBf9Ddfb5Yg_hSRO14NkjaHw0b5FH-og&amp;sz=w1000</t>
  </si>
  <si>
    <t>https://drive.google.com/thumbnail?id=1radqjJANxcmIyjeYSDgj6Ne-LIhXakXG&amp;sz=w1000</t>
  </si>
  <si>
    <t>https://drive.google.com/thumbnail?id=1q9alyKAJGPePktBEhY_1ETQ3yHaetCkf&amp;sz=w1000</t>
  </si>
  <si>
    <t>https://drive.google.com/thumbnail?id=1YL8dke-nB26baEkwhjMn9jelz-L1jPyu&amp;sz=w1000</t>
  </si>
  <si>
    <t>https://drive.google.com/thumbnail?id=1V1b_pYvVuDa5ZvAFLPiWdzcMi8LWVbNa&amp;sz=w1000</t>
  </si>
  <si>
    <t>https://drive.google.com/thumbnail?id=1ytSr3y58DGjkYv9FszQhQFApXb8bW8yc&amp;sz=w1000</t>
  </si>
  <si>
    <t>https://drive.google.com/thumbnail?id=1u_0TaGCMvBiAHLyPG33sG9mb9HfB6O6Z&amp;sz=w1000</t>
  </si>
  <si>
    <t>https://drive.google.com/thumbnail?id=1mvV4XCUZSisWe0g16fANTRx9o8qHxN3E&amp;sz=w1000</t>
  </si>
  <si>
    <t>https://drive.google.com/thumbnail?id=1ainAvuyTKy054yxiJsQsoXqVG8YMq7Uh&amp;sz=w1000</t>
  </si>
  <si>
    <t>https://drive.google.com/thumbnail?id=13PgMlHpwPyic93TP_mYzbeQzGJqv--QN&amp;sz=w1000</t>
  </si>
  <si>
    <t>https://drive.google.com/thumbnail?id=1d97Xr_2khz-Z-hF9hB0FXyOv6XUalciu&amp;sz=w1000</t>
  </si>
  <si>
    <t>https://drive.google.com/thumbnail?id=1m8fL3KTVsTtV0ib4F7eLgQbQ18vR91LS&amp;sz=w1000</t>
  </si>
  <si>
    <t>https://drive.google.com/thumbnail?id=1jIa1R3-C4UXsfj9gIOK7Q8RO3vr8nrjP&amp;sz=w1000</t>
  </si>
  <si>
    <t>https://drive.google.com/thumbnail?id=1HoqBHau8XsSHyRfeSpFdj4nx0Pine2ZA&amp;sz=w1000</t>
  </si>
  <si>
    <t>https://drive.google.com/thumbnail?id=1W51s9afLEZoGKN5PcYFr54gNjcjz7_P_&amp;sz=w1000</t>
  </si>
  <si>
    <t>https://drive.google.com/thumbnail?id=1iTpJMQaA0oiTh_QI__kB9gBIZyOVAztG&amp;sz=w1000</t>
  </si>
  <si>
    <t>https://drive.google.com/thumbnail?id=1cNCO4WchQCzFFHttQrP-Zz7pzTtTFc8l&amp;sz=w1000</t>
  </si>
  <si>
    <t>https://drive.google.com/thumbnail?id=1F9XSRSPnQJQ9ublr4p0EEGDKx9imov6o&amp;sz=w1000</t>
  </si>
  <si>
    <t>https://drive.google.com/thumbnail?id=1tzUg9MmImmzTEkYrKkPumKyz-Ke0Hp3Y&amp;sz=w1000</t>
  </si>
  <si>
    <t>https://drive.google.com/thumbnail?id=125vUh6-LuGNGlOzLdabzhUfB98Zn5pXA&amp;sz=w1000</t>
  </si>
  <si>
    <t>https://drive.google.com/thumbnail?id=10hZwtgZo6U2K-KM3Np52ykrH4nVCbOaX&amp;sz=w1000</t>
  </si>
  <si>
    <t>https://drive.google.com/thumbnail?id=1F0fNqNSFoSxoDJaGMs2Rch2KlNOV1imG&amp;sz=w1000</t>
  </si>
  <si>
    <t>https://drive.google.com/thumbnail?id=1bE0MOoT2Gxk0Yz3Ab_Aio6BOFhio-nQx&amp;sz=w1000</t>
  </si>
  <si>
    <t>https://drive.google.com/thumbnail?id=105DtDjlYKZ1KSK-TMD7R-XgxTCU8_tW5&amp;sz=w1000</t>
  </si>
  <si>
    <t>https://drive.google.com/thumbnail?id=1FPZQiTtoo9FrZONAfwGIf2or0u0OSklv&amp;sz=w1000</t>
  </si>
  <si>
    <t>https://drive.google.com/thumbnail?id=150ApNvEo67UGiTOkKREdedF9isRCrIo4&amp;sz=w1000</t>
  </si>
  <si>
    <t>https://drive.google.com/thumbnail?id=1eDnpCBxdSCV8h8ql6flfAeQLG4aMSfKp&amp;sz=w1000</t>
  </si>
  <si>
    <t>https://drive.google.com/thumbnail?id=1y7RBlc2NkqEe8_qiDk_hZY1F_7lfsU1R&amp;sz=w1000</t>
  </si>
  <si>
    <t>https://drive.google.com/thumbnail?id=1o_D4qcbxhDQMs6Q1xZ-5lBcfpfRs2AIz&amp;sz=w1000</t>
  </si>
  <si>
    <t>https://drive.google.com/thumbnail?id=1B8K9XxPhGMVUNuae_MiYyFl2UahHEUsR&amp;sz=w1000</t>
  </si>
  <si>
    <t>https://drive.google.com/thumbnail?id=1sdp2UWBgCemKIN-LH2vht5NnZGbb8njr&amp;sz=w1000</t>
  </si>
  <si>
    <t>https://drive.google.com/thumbnail?id=1BRMNFEC4VpB2bp9afSr-5ESjWztlti6i&amp;sz=w1000</t>
  </si>
  <si>
    <t>https://drive.google.com/thumbnail?id=1XjZ9SXQplvtHxZ0GcBOyDlZtdZam2GS6&amp;sz=w1000</t>
  </si>
  <si>
    <t>https://drive.google.com/thumbnail?id=1p2nk9-1rDsfxBUoWmfhH8CBhCWU2S7Ne&amp;sz=w1000</t>
  </si>
  <si>
    <t>https://drive.google.com/thumbnail?id=18AyIrbfnOAzhDg24ZRWLksJqSIg3n8qt&amp;sz=w1000</t>
  </si>
  <si>
    <t>https://drive.google.com/thumbnail?id=1clb0NFQ9emt-3mGU1OrAGJ99TF185QH6&amp;sz=w1000</t>
  </si>
  <si>
    <t>https://drive.google.com/thumbnail?id=1SujLkk9zv_Aq7Oyzwa8zBjI1o2ZA6uMO&amp;sz=w1000</t>
  </si>
  <si>
    <t>https://drive.google.com/thumbnail?id=1h0aN1amOn5pI14-Hh5t7O3nUXqSi1xdb&amp;sz=w1000</t>
  </si>
  <si>
    <t>https://drive.google.com/thumbnail?id=1og5xEzLoB3We-VJQjr0xzHgQvrWmvYxi&amp;sz=w1000</t>
  </si>
  <si>
    <t>https://drive.google.com/thumbnail?id=1qP8QtjLivukYGOG-SDAK6UarGj-TwN4p&amp;sz=w1000</t>
  </si>
  <si>
    <t>https://drive.google.com/thumbnail?id=1VfrgUtwJChZ-93gt1pL0aSwCAIR49fbz&amp;sz=w1000</t>
  </si>
  <si>
    <t>https://drive.google.com/thumbnail?id=1Y3N7zDyt-oz0xubQcWbOTcnj3gmVhsql&amp;sz=w1000</t>
  </si>
  <si>
    <t>https://drive.google.com/thumbnail?id=1tWJ3nzBEqTUgvDiaJt06jzAh5pfHBC14&amp;sz=w1000</t>
  </si>
  <si>
    <t>https://drive.google.com/thumbnail?id=1KvtDuEzSvD-usPH_qJ_YBI9zAXA6GSZg&amp;sz=w1000</t>
  </si>
  <si>
    <t>https://drive.google.com/thumbnail?id=1Vrmor5r5DHdUvoNCbgT_7M56FqUlMlyg&amp;sz=w1000</t>
  </si>
  <si>
    <t>https://drive.google.com/thumbnail?id=1p_0bALDhJE1yUtkcTiJwSif3UeAm4abf&amp;sz=w1000</t>
  </si>
  <si>
    <t>https://drive.google.com/thumbnail?id=1k8kYgq4wTz8u31koOMQKGfYFt4ci5b0S&amp;sz=w1000</t>
  </si>
  <si>
    <t>https://drive.google.com/thumbnail?id=1s1PO5FkZU1axySd4tzWJICDuCLan-dit&amp;sz=w1000</t>
  </si>
  <si>
    <t>https://drive.google.com/thumbnail?id=10ewzna9aiQtrdcn-dKw-9O-IuV6h4yW3&amp;sz=w1000</t>
  </si>
  <si>
    <t>https://drive.google.com/thumbnail?id=1h1IpzytJEfruf0J3hITHjcqnY8oDS0Jw&amp;sz=w1000</t>
  </si>
  <si>
    <t>https://drive.google.com/thumbnail?id=1y4AgwKTvneYrL6DPntl1lJdSAXpTagwa&amp;sz=w1000</t>
  </si>
  <si>
    <t>https://drive.google.com/thumbnail?id=104o3EiHiaaRv1LfXocJhSOy3Iud-u0on&amp;sz=w1000</t>
  </si>
  <si>
    <t>https://drive.google.com/thumbnail?id=14D8h-tzTBRQh4jcfP3eCYVSOQbsktVkX&amp;sz=w1000</t>
  </si>
  <si>
    <t>https://drive.google.com/thumbnail?id=1AuZ3NFYYiGvh9OeeOrKmGbM8xzj2i-DD&amp;sz=w1000</t>
  </si>
  <si>
    <t>https://drive.google.com/thumbnail?id=1Iyw98VJj5o3Mene9-x3K1eVOYzC6pSAa&amp;sz=w1000</t>
  </si>
  <si>
    <t>https://drive.google.com/thumbnail?id=1KyyCAbogMD4wRMUMFtfkYvfkvlqybu6k&amp;sz=w1000</t>
  </si>
  <si>
    <t>https://drive.google.com/thumbnail?id=1bY39pr25lfaTclcSXibL7NdiEu5z_IIa&amp;sz=w1000</t>
  </si>
  <si>
    <t>https://drive.google.com/thumbnail?id=1kHRS8XKbzxvX0jkewZkt1jghb0aLpOoC&amp;sz=w1000</t>
  </si>
  <si>
    <t>https://drive.google.com/thumbnail?id=1uupJrtxL7t-FPbb29GuW8kq4-_T2EokP&amp;sz=w1000</t>
  </si>
  <si>
    <t>https://drive.google.com/thumbnail?id=1Ky9O_xOhEdGgO0e-a75IEl7axzBjGDml&amp;sz=w1000</t>
  </si>
  <si>
    <t>https://drive.google.com/thumbnail?id=1E9kN3RkAW53FVaiycYjj1y2biQVZd2Im&amp;sz=w1000</t>
  </si>
  <si>
    <t>https://drive.google.com/thumbnail?id=1LETJya8bUF03VGzmRFWFFlB8la5R5MQq&amp;sz=w1000</t>
  </si>
  <si>
    <t>https://drive.google.com/thumbnail?id=1evGIOkfjvGwq_2uvhqGzm_bBSdFcMAW4&amp;sz=w1000</t>
  </si>
  <si>
    <t>https://drive.google.com/thumbnail?id=1RQPtnkIwVHpXF_03jVKncuifZPKM1bib&amp;sz=w1000</t>
  </si>
  <si>
    <t>https://drive.google.com/thumbnail?id=1GIWtQ8lDU5kGoSXMw78PHlKwv0Sbh37Q&amp;sz=w1000</t>
  </si>
  <si>
    <t>https://drive.google.com/thumbnail?id=1wzGwvVaStZj1ZWJaPn_5SVWM8E40JzXe&amp;sz=w1000</t>
  </si>
  <si>
    <t>https://drive.google.com/thumbnail?id=1SuAN7i4EDj2Op7-nsfT1AkNPEaJSwi8C&amp;sz=w1000</t>
  </si>
  <si>
    <t>https://drive.google.com/thumbnail?id=1viFennbs7LivoIQuauKjFD5ZY2DlY2YB&amp;sz=w1000</t>
  </si>
  <si>
    <t>https://drive.google.com/thumbnail?id=1fc-fSb6tHN8ujzGAqsfbrdjRjo1atxVn&amp;sz=w1000</t>
  </si>
  <si>
    <t>https://drive.google.com/thumbnail?id=1TefEHwjOA6njjEOkNtHl_jmcYoBED7De&amp;sz=w1000</t>
  </si>
  <si>
    <t>https://drive.google.com/thumbnail?id=1FUtlticgBOKmTPWUA-YtP1jTJe0VT_LH&amp;sz=w1000</t>
  </si>
  <si>
    <t>https://drive.google.com/thumbnail?id=1i9SJxJ91kAeam2CqMwTtF7cTvDhgO7YU&amp;sz=w1000</t>
  </si>
  <si>
    <t>https://drive.google.com/thumbnail?id=1GC1pIDPvdleeesovhNWdyBm_aMquoqAw&amp;sz=w1000</t>
  </si>
  <si>
    <t>https://drive.google.com/thumbnail?id=1E-UoLBv6W6mcv_Te-pPa_iSY5X9y6dIh&amp;sz=w1000</t>
  </si>
  <si>
    <t>https://drive.google.com/thumbnail?id=1zHbL3QH20j_4MpdeafzaTs1G-up19FNj&amp;sz=w1000</t>
  </si>
  <si>
    <t>https://drive.google.com/thumbnail?id=1_Ho18dSPwCAbqjOhaSqS-NGrGEtf92LC&amp;sz=w1000</t>
  </si>
  <si>
    <t>https://drive.google.com/thumbnail?id=1Gizub51zLQwD-xo75LLsIWAGxWyGAiyk&amp;sz=w1000</t>
  </si>
  <si>
    <t>https://drive.google.com/thumbnail?id=1B2XVFg7tPXeSf49CQQMeYx0oi8Zs130N&amp;sz=w1000</t>
  </si>
  <si>
    <t>https://drive.google.com/thumbnail?id=15mXXGaes_LgPc_OmKgQ33QpCxl-I_u-B&amp;sz=w1000</t>
  </si>
  <si>
    <t>https://drive.google.com/thumbnail?id=1zvscn82EY_ZFK6RkN1zMPlhb0RG8B_yK&amp;sz=w1000</t>
  </si>
  <si>
    <t>https://drive.google.com/thumbnail?id=1_EtWg_xC05m0TC6r1TuNuPnBhjfX80r5&amp;sz=w1000</t>
  </si>
  <si>
    <t>https://drive.google.com/thumbnail?id=1twVkg0Ar_ICGhxzOXeDtbZEixHPTEa1R&amp;sz=w1000</t>
  </si>
  <si>
    <t>https://drive.google.com/thumbnail?id=1xoLeHpbesPi5TmRixHnPBdU64bYK4ukT&amp;sz=w1000</t>
  </si>
  <si>
    <t>https://drive.google.com/thumbnail?id=1T0tl1kDYnqCZH6zBl2W8HI-8yxkUDpME&amp;sz=w1000</t>
  </si>
  <si>
    <t>https://drive.google.com/thumbnail?id=1AflaoPcQmbiUPi0KKbaE4QdmKG9_V_Li&amp;sz=w1000</t>
  </si>
  <si>
    <t>https://drive.google.com/thumbnail?id=1a5jcuaFvYE7cRzMD1YG6oD25GaL8IEpt&amp;sz=w1000</t>
  </si>
  <si>
    <t>https://drive.google.com/thumbnail?id=1VSIB8I0qlnq5oAfc5Q8H4aX9nRfbGiZd&amp;sz=w1000</t>
  </si>
  <si>
    <t>https://drive.google.com/thumbnail?id=1VzqHhWrELer1Q2ZHI_E1btjv7yXdfIGX&amp;sz=w1000</t>
  </si>
  <si>
    <t>https://drive.google.com/thumbnail?id=1MwaIReapmQnrFm8lyODvAd_241Yew9EX&amp;sz=w1000</t>
  </si>
  <si>
    <t>https://drive.google.com/thumbnail?id=1BLko2LiYok6sZvxJ6XiJ06PXw--W6wUX&amp;sz=w1000</t>
  </si>
  <si>
    <t>https://drive.google.com/thumbnail?id=1yFN39HCgrfpWMEm1M5S6adutoiVt1XT_&amp;sz=w1000</t>
  </si>
  <si>
    <t>https://drive.google.com/thumbnail?id=1khgw4kKVpJgptxJp8SD7juQmdGLfQvog&amp;sz=w1000</t>
  </si>
  <si>
    <t>https://drive.google.com/thumbnail?id=17vFNSeIodoVhykgUWUckcNhfnWHNwRVL&amp;sz=w1000</t>
  </si>
  <si>
    <t>https://drive.google.com/thumbnail?id=1SM8AbRce5lLXFbV0L8-psyb4BmzZfHQU&amp;sz=w1000</t>
  </si>
  <si>
    <t>https://drive.google.com/thumbnail?id=1gkF79T4k6s5DqJd4yggf9TNyPx9ecTl7&amp;sz=w1000</t>
  </si>
  <si>
    <t>https://drive.google.com/thumbnail?id=1o-zPDQ6PtX5O7jz6W5I9mRON4remu4_5&amp;sz=w1000</t>
  </si>
  <si>
    <t>https://drive.google.com/thumbnail?id=1Gdq4BM90aKnkecquADIYjW-wL_yvn9Vj&amp;sz=w1000</t>
  </si>
  <si>
    <t>https://drive.google.com/thumbnail?id=1RfQIxV11FAqNCOBUkgbXqPOfhr6yg-Gc&amp;sz=w1000</t>
  </si>
  <si>
    <t>https://drive.google.com/thumbnail?id=1PpJANgbwuZnS8c2gcuEDtiUtEIDyMPxP&amp;sz=w1000</t>
  </si>
  <si>
    <t>https://drive.google.com/thumbnail?id=11Dn_K2xtVEFTBxsPCKTElSNeRWMLBvjK&amp;sz=w1000</t>
  </si>
  <si>
    <t>https://drive.google.com/thumbnail?id=1xXCLCzZnI4gkD90hr1ds9naD_f7TX6pH&amp;sz=w1000</t>
  </si>
  <si>
    <t>https://drive.google.com/thumbnail?id=15ZWJBRGU-dQk0VJAiTJvmosxLH0bLff9&amp;sz=w1000</t>
  </si>
  <si>
    <t>https://drive.google.com/thumbnail?id=1iMhl0qluAadNUJeWteQH2iqi-FWnPL2F&amp;sz=w1000</t>
  </si>
  <si>
    <t>https://drive.google.com/thumbnail?id=1NXAXeYAS0nV5HcFj5rRr8KK8BOiCa65j&amp;sz=w1000</t>
  </si>
  <si>
    <t>https://drive.google.com/thumbnail?id=1cKpVLkE3Ypwhfr9sv_h29tt6O4Irmipd&amp;sz=w1000</t>
  </si>
  <si>
    <t>https://drive.google.com/thumbnail?id=1puO1hiYAE2lBYMUqIBTG6KlKQishS0Pk&amp;sz=w1000</t>
  </si>
  <si>
    <t>https://drive.google.com/thumbnail?id=1ZGzAQKW1KhAn3M9-U15B3D4CR7BJClyf&amp;sz=w1000</t>
  </si>
  <si>
    <t>https://drive.google.com/thumbnail?id=1m1lMivlSqyIFaLNegmA9v-2I9myanwEE&amp;sz=w1000</t>
  </si>
  <si>
    <t>https://drive.google.com/thumbnail?id=1dlbSFI4u9QlBfDOssdrcdqeDbBIcP91k&amp;sz=w1000</t>
  </si>
  <si>
    <t>https://drive.google.com/thumbnail?id=18xK5qf_U95-DMJYNLpMuOmSWCodew040&amp;sz=w1000</t>
  </si>
  <si>
    <t>https://drive.google.com/thumbnail?id=1B32RW1MLRE65y3YraK5fC6bxKbO_LvOB&amp;sz=w1000</t>
  </si>
  <si>
    <t>https://drive.google.com/thumbnail?id=1A7GAG1RDwPh0H0A-XYLAgSj6xfXjYaMO&amp;sz=w1000</t>
  </si>
  <si>
    <t>https://drive.google.com/thumbnail?id=1XXepKnllJu258-ZgDxyyZVI72nxTuJvG&amp;sz=w1000</t>
  </si>
  <si>
    <t>https://drive.google.com/thumbnail?id=1BZCkAaimfQpmrWAQxkDQBDaJVa8K3tVY&amp;sz=w1000</t>
  </si>
  <si>
    <t>https://drive.google.com/thumbnail?id=1y3LpjE9Ma_Z9PT43u3IX2oWD18rkGMR6&amp;sz=w1000</t>
  </si>
  <si>
    <t>https://drive.google.com/thumbnail?id=1ZLWIiybB9uGkDYhQ6-_d58KPutMByusH&amp;sz=w1000</t>
  </si>
  <si>
    <t>https://drive.google.com/thumbnail?id=1VQhk903aiYWiYJBY-VWOw0-wTxNPJP2x&amp;sz=w1000</t>
  </si>
  <si>
    <t>https://drive.google.com/thumbnail?id=1In5pkqUBd0rBKLi1EgYPFWemE6quMeCX&amp;sz=w1000</t>
  </si>
  <si>
    <t>https://drive.google.com/thumbnail?id=1G3lEupU1WefJAjiHg8kUpoMsfSDP4024&amp;sz=w1000</t>
  </si>
  <si>
    <t>https://drive.google.com/thumbnail?id=173vjryggLXIR8976r-0Wfw2OGs_aP2th&amp;sz=w1000</t>
  </si>
  <si>
    <t>https://drive.google.com/thumbnail?id=1Qa2PsEkv3I9enzlmF29S8cYDhWan7pma&amp;sz=w1000</t>
  </si>
  <si>
    <t>https://drive.google.com/thumbnail?id=1vmt-W4P0dSvDdl1uvWJ0toGtE9ULARiM&amp;sz=w1000</t>
  </si>
  <si>
    <t>https://drive.google.com/thumbnail?id=1IUpQyEu9bPCIa6gW_YoFEvvowP0AOQce&amp;sz=w1000</t>
  </si>
  <si>
    <t>https://drive.google.com/thumbnail?id=1fvB_2zDA_2OnI9NfIB1AXB_h-ZuKg-ui&amp;sz=w1000</t>
  </si>
  <si>
    <t>https://drive.google.com/thumbnail?id=1U2bAp3R9r7yskOYUCJmI9UKQvwRrNXH9&amp;sz=w1000</t>
  </si>
  <si>
    <t>https://drive.google.com/thumbnail?id=1sNg6uUyWraY3clnUgjRtbHUGMYGEnqKQ&amp;sz=w1000</t>
  </si>
  <si>
    <t>https://drive.google.com/thumbnail?id=1B8F8iDYPFhU9stCU39mxBILEGoJyudKy&amp;sz=w1000</t>
  </si>
  <si>
    <t>https://drive.google.com/thumbnail?id=1pxXvnMsaAXsviwCr836w-t06ZejC1iP0&amp;sz=w1000</t>
  </si>
  <si>
    <t>https://drive.google.com/thumbnail?id=166xEB_J2_kOdB55fFZfGVKaOqCT9SRaV&amp;sz=w1000</t>
  </si>
  <si>
    <t>https://drive.google.com/thumbnail?id=1mwWkGXBz6Y1ObXyFYgnH6y7cgOUSGwSB&amp;sz=w1000</t>
  </si>
  <si>
    <t>https://drive.google.com/thumbnail?id=1qHMWNoTz_QzOc8gY0SUv0lH0QwP7sSPH&amp;sz=w1000</t>
  </si>
  <si>
    <t>https://drive.google.com/thumbnail?id=1k0f8ADV4ue77fOVlRl-1YA8DSaawfPOe&amp;sz=w1000</t>
  </si>
  <si>
    <t>https://drive.google.com/thumbnail?id=1-MHmcjBSK8E0NCrgT-zWKMd_ikenLvmD&amp;sz=w1000</t>
  </si>
  <si>
    <t>https://drive.google.com/thumbnail?id=1jOrnsxr5Uh1I0Crq60rBrk2RGlJgixQJ&amp;sz=w1000</t>
  </si>
  <si>
    <t>https://drive.google.com/thumbnail?id=1tN7QejsPeZYPBnpg6oDvKvOX846pom_I&amp;sz=w1000</t>
  </si>
  <si>
    <t>https://drive.google.com/thumbnail?id=1RfXd7y_6V1L-IW_ZN5_q9PTPwd2DETnf&amp;sz=w1000</t>
  </si>
  <si>
    <t>https://drive.google.com/thumbnail?id=1HzRyh-h08UWfvuLNuO2fSBuLrv-0GVdx&amp;sz=w1000</t>
  </si>
  <si>
    <t>https://drive.google.com/thumbnail?id=1Hn53xy17TFtn6_pVuN5EEmiKl3SmrjEY&amp;sz=w1000</t>
  </si>
  <si>
    <t>https://drive.google.com/thumbnail?id=1IJ2iEI1ZG4vkGt6r3By3DsUnKOt_BmpU&amp;sz=w1000</t>
  </si>
  <si>
    <t>https://drive.google.com/thumbnail?id=1Y_VJyzCtXc0Xds0tC4tDpalidOoAfspZ&amp;sz=w1000</t>
  </si>
  <si>
    <t>https://drive.google.com/thumbnail?id=1YwaFOoGqq6ciVSqNF2-RoC8KXAU5uQsB&amp;sz=w1000</t>
  </si>
  <si>
    <t>https://drive.google.com/thumbnail?id=1WB9yUmftGX3LiWxeJ-lz3F2lgKyINu2Z&amp;sz=w1000</t>
  </si>
  <si>
    <t>https://drive.google.com/thumbnail?id=1tmWjFA9u9DxHQcaFFeGezRfFfof9Rp7w&amp;sz=w1000</t>
  </si>
  <si>
    <t>https://drive.google.com/thumbnail?id=1V9WgsZx22Sg6cOl-VYioPvG28LplnhzT&amp;sz=w1000</t>
  </si>
  <si>
    <t>https://drive.google.com/thumbnail?id=1LrFERvXwpqipkyLo5fU2wBH0gLqIwCPt&amp;sz=w1000</t>
  </si>
  <si>
    <t>https://drive.google.com/thumbnail?id=1Qr4TwQIuHzDCo5zRTCPU6Lu5ld9SKmp5&amp;sz=w1000</t>
  </si>
  <si>
    <t>https://drive.google.com/thumbnail?id=1xyKzt9SgwRP0T6f6plg9Uze9T3mbE0cX&amp;sz=w1000</t>
  </si>
  <si>
    <t>https://drive.google.com/thumbnail?id=1Z1OLO64MO345-rZgPLHtx9s-SnSONEGA&amp;sz=w1000</t>
  </si>
  <si>
    <t>https://drive.google.com/thumbnail?id=14PZ_Q8Pg5dAEtHnjVObRpUH9SmvCcmlQ&amp;sz=w1000</t>
  </si>
  <si>
    <t>https://drive.google.com/thumbnail?id=1jlVQbPI7wggzUmRexUiFIeg975hruS5f&amp;sz=w1000</t>
  </si>
  <si>
    <t>https://drive.google.com/thumbnail?id=1okiE_jCuuFpijvttCxuP7nPzt6KvGKoI&amp;sz=w1000</t>
  </si>
  <si>
    <t>https://drive.google.com/thumbnail?id=11R-qUrnPGvtI3Vlmgm59I_ahsbIDha4L&amp;sz=w1000</t>
  </si>
  <si>
    <t>https://drive.google.com/thumbnail?id=1bNDzb7DUXDBYZ633CNN5mY7k2zARwcst&amp;sz=w1000</t>
  </si>
  <si>
    <t>https://drive.google.com/thumbnail?id=1_2L8OJ_xvGhQdaYdtyfCDQRTH4XXM5S0&amp;sz=w1000</t>
  </si>
  <si>
    <t>https://drive.google.com/thumbnail?id=1G0TnQ4OwL6c1bL-I6KsVDBU_6UN6_94V&amp;sz=w1000</t>
  </si>
  <si>
    <t>https://drive.google.com/thumbnail?id=1QPSYMyd4nc7b3bjeXGKCxpCQO2eK1GHg&amp;sz=w1000</t>
  </si>
  <si>
    <t>https://drive.google.com/thumbnail?id=1M_CxvgdE7kZnqZCDzfHadJQtWdCSxvLc&amp;sz=w1000</t>
  </si>
  <si>
    <t>https://drive.google.com/thumbnail?id=17y1rdnrGEIKakqdq6mCIWB_30pi5A5R0&amp;sz=w1000</t>
  </si>
  <si>
    <t>https://drive.google.com/thumbnail?id=1c4XCvASxHvxbHmsIpPCtSshKWj-LhuP9&amp;sz=w1000</t>
  </si>
  <si>
    <t>https://drive.google.com/thumbnail?id=1L3xicv-1j63vtbCXhsWoqnMbwj6oA2Ll&amp;sz=w1000</t>
  </si>
  <si>
    <t>https://drive.google.com/thumbnail?id=1Q98vVwSxImjEdgOXLBzbfnok87P1d9HN&amp;sz=w1000</t>
  </si>
  <si>
    <t>https://drive.google.com/thumbnail?id=1BbgANDOuHSGSr95HyvcIzscCv9ITKsRe&amp;sz=w1000</t>
  </si>
  <si>
    <t>https://drive.google.com/thumbnail?id=12T27PM2awzuJ_kon-zP_G7C8y5W45Hqt&amp;sz=w1000</t>
  </si>
  <si>
    <t>https://drive.google.com/thumbnail?id=1OY-g1lC1JTgfv3c8chbG2kCsI6Dz8fCT&amp;sz=w1000</t>
  </si>
  <si>
    <t>https://drive.google.com/thumbnail?id=1UcHhAG8y2jW0gadhbvKMcn76577Ts2Xz&amp;sz=w1000</t>
  </si>
  <si>
    <t>https://drive.google.com/thumbnail?id=1EqT-ZefLqrgYyl6ULSNjsbO4IF0BOcnj&amp;sz=w1000</t>
  </si>
  <si>
    <t>https://drive.google.com/thumbnail?id=1HnVFA-EfGC4wbV4DhGgZ7_SGscXojF_N&amp;sz=w1000</t>
  </si>
  <si>
    <t>https://drive.google.com/thumbnail?id=1GKKXWA1_de95PeKG-88mpb07UVNa0Wr1&amp;sz=w1000</t>
  </si>
  <si>
    <t>https://drive.google.com/thumbnail?id=1qGhndi-A5jL9sx9PCn3_zOMM431Goias&amp;sz=w1000</t>
  </si>
  <si>
    <t>https://drive.google.com/thumbnail?id=19E6Oo-3KngTH0Oj0kAXTAy_WNYI87iKe&amp;sz=w1000</t>
  </si>
  <si>
    <t>https://drive.google.com/thumbnail?id=1fg20KaYNASDqb-Ar3jvlHlPDEPDghuhb&amp;sz=w1000</t>
  </si>
  <si>
    <t>https://drive.google.com/thumbnail?id=1DChN4EK6YT1bzb_Qowlvc9CF5SLwtUXQ&amp;sz=w1000</t>
  </si>
  <si>
    <t>https://drive.google.com/thumbnail?id=19vXUp6vmppfW-3zf0FZnScCHEkuFX5NH&amp;sz=w1000</t>
  </si>
  <si>
    <t>https://drive.google.com/thumbnail?id=1rz8isyVQQB4UoB8fAfRrFb0R8IkTsD7y&amp;sz=w1000</t>
  </si>
  <si>
    <t>https://drive.google.com/thumbnail?id=1eEEAmSgHfjDiPCTNyHJQFXdWUY_LhUEc&amp;sz=w1000</t>
  </si>
  <si>
    <t>https://drive.google.com/thumbnail?id=1H22S7hJLl783sPyO5jxblips98uYZGSK&amp;sz=w1000</t>
  </si>
  <si>
    <t>https://drive.google.com/thumbnail?id=1BYFpdX7nYCajBCq2E2m6_OW2P_ZGsR0W&amp;sz=w1000</t>
  </si>
  <si>
    <t>https://drive.google.com/thumbnail?id=10txRd50Un3E269K-hPV0mpHOIba2rn3B&amp;sz=w1000</t>
  </si>
  <si>
    <t>https://drive.google.com/thumbnail?id=1atHhqr2Anes-edLimX_02eysmcTg1L5I&amp;sz=w1000</t>
  </si>
  <si>
    <t>https://drive.google.com/thumbnail?id=19Z0sZR1e0dihQqPSZyClc_LtMQHylo4U&amp;sz=w1000</t>
  </si>
  <si>
    <t>https://drive.google.com/thumbnail?id=12gOIKsi5garQIRm7kAwyfGko8O0hxYuR&amp;sz=w1000</t>
  </si>
  <si>
    <t>https://drive.google.com/thumbnail?id=1PuvOSO5CI3j5wliQ8d7zyaMMx33utXWb&amp;sz=w1000</t>
  </si>
  <si>
    <t>https://drive.google.com/thumbnail?id=1HB7PX01TMx5pB-o5hV3NSaxOsOdUR2kg&amp;sz=w1000</t>
  </si>
  <si>
    <t>https://drive.google.com/thumbnail?id=1Kbr_tMx8Xf_Z6IiH0ajhMmVvGCnMqZgV&amp;sz=w1000</t>
  </si>
  <si>
    <t>https://drive.google.com/thumbnail?id=14g0PNCmmEDpB1nCHMtHCiRtz38-CySlb&amp;sz=w1000</t>
  </si>
  <si>
    <t>https://drive.google.com/thumbnail?id=1fQvNLj_Cq8i0TAOSQOt2Z10MPstKMRWY&amp;sz=w1000</t>
  </si>
  <si>
    <t>https://drive.google.com/thumbnail?id=14mOdTBf0O1hZBSTbf4lob1HWLKLQRMfY&amp;sz=w1000</t>
  </si>
  <si>
    <t>https://drive.google.com/thumbnail?id=1B1jYB9Ta2VUs9KZVZs407Aj7zDlAX9Fc&amp;sz=w1000</t>
  </si>
  <si>
    <t>https://drive.google.com/thumbnail?id=1loL0qORYUj1mjSl0d9HBY0xek8nvK-Fz&amp;sz=w1000</t>
  </si>
  <si>
    <t>https://drive.google.com/thumbnail?id=1XuKkRLy3CAJGLZgBXmVW65E39u8dnipr&amp;sz=w1000</t>
  </si>
  <si>
    <t>https://drive.google.com/thumbnail?id=16GcqtRXLXhdcAg0hBIpn_Xdb-RxXQK-X&amp;sz=w1000</t>
  </si>
  <si>
    <t>https://drive.google.com/thumbnail?id=15nCdbJ_v6EEAFIDtVHpvb--AzbzNKFGA&amp;sz=w1000</t>
  </si>
  <si>
    <t>https://drive.google.com/thumbnail?id=1YKNiiJ9dedF9oCXAdJnh-w8uQkjMvD6y&amp;sz=w1000</t>
  </si>
  <si>
    <t>https://drive.google.com/thumbnail?id=1HLAufxBWW22DSRT41VaPihUp3vLX7hn1&amp;sz=w1000</t>
  </si>
  <si>
    <t>https://drive.google.com/thumbnail?id=1V-iQxnx87i5kqJLBBDHHCOZLOpJ66HtO&amp;sz=w1000</t>
  </si>
  <si>
    <t>https://drive.google.com/thumbnail?id=1yOJTV1Q-cWPkrxNJ02oBXtuWSpSuiKqe&amp;sz=w1000</t>
  </si>
  <si>
    <t>https://drive.google.com/thumbnail?id=1nmtw-weoDtGx4VVBrgF9bYO2WsGnv44P&amp;sz=w1000</t>
  </si>
  <si>
    <t>https://drive.google.com/thumbnail?id=1myYXbYzS-XiECKdIh4InssxszxsHJ6RA&amp;sz=w1000</t>
  </si>
  <si>
    <t>https://drive.google.com/thumbnail?id=1GDkTaU2EeWOxt-9cq8CteXaChTlEJrXY&amp;sz=w1000</t>
  </si>
  <si>
    <t>https://drive.google.com/thumbnail?id=1cIouKOUtI0NklepdQP1blUQp2yEL8w1l&amp;sz=w1000</t>
  </si>
  <si>
    <t>https://drive.google.com/thumbnail?id=1vaasUOdPSueS0UIIIqpR4vnzJsIsArYT&amp;sz=w1000</t>
  </si>
  <si>
    <t>https://drive.google.com/thumbnail?id=1c1cgUkG8aS5wx0394aneQvi9_BU0IozR&amp;sz=w1000</t>
  </si>
  <si>
    <t>https://drive.google.com/thumbnail?id=1qL2ko-riSxSUV1c0N8sQKdTGViodXEoD&amp;sz=w1000</t>
  </si>
  <si>
    <t>https://drive.google.com/thumbnail?id=1N1SZTZ8JejjqZlh9g1upCPPrzjhOWeZY&amp;sz=w1000</t>
  </si>
  <si>
    <t>https://drive.google.com/thumbnail?id=1-wERFjR77XAwguRdl3CUjptUDDoCXsIX&amp;sz=w1000</t>
  </si>
  <si>
    <t>https://drive.google.com/thumbnail?id=1m0DqvjCVZw_APxPqG1KhPuXSHdQrShAL&amp;sz=w1000</t>
  </si>
  <si>
    <t>https://drive.google.com/thumbnail?id=16T2ovJr3pXDjFPrIolxCLP_JOYiDDuA4&amp;sz=w1000</t>
  </si>
  <si>
    <t>https://drive.google.com/thumbnail?id=1neWBesutCuhndJz_I17nmNO3cKt3usAo&amp;sz=w1000</t>
  </si>
  <si>
    <t>https://drive.google.com/thumbnail?id=1Ox3gYNNCDEnJg6CV4UTqKsFRL4Wvx3lS&amp;sz=w1000</t>
  </si>
  <si>
    <t>https://drive.google.com/thumbnail?id=1CJsR-jDTgSWw_0JtWPlyId9HmXlFbMkz&amp;sz=w1000</t>
  </si>
  <si>
    <t>https://drive.google.com/thumbnail?id=1NAPCG2vkL7fvnsCCFNuc9R1feMBR3eeh&amp;sz=w1000</t>
  </si>
  <si>
    <t>https://drive.google.com/thumbnail?id=1krOXITvxrB2N652iqJJqHyRGw10AAs7B&amp;sz=w1000</t>
  </si>
  <si>
    <t>https://drive.google.com/thumbnail?id=1uoKJrLo_xAXnaOAQfxZGei2McwEEOhPl&amp;sz=w1000</t>
  </si>
  <si>
    <t>https://drive.google.com/thumbnail?id=12Pbv4CtVXDDou6GglCWvVkfO9XeVPWaD&amp;sz=w1000</t>
  </si>
  <si>
    <t>https://drive.google.com/thumbnail?id=1Jwe0qFRM7Lgtr6W3a7WJjvtCalE-j6v-&amp;sz=w1000</t>
  </si>
  <si>
    <t>https://drive.google.com/thumbnail?id=1bfRvwgpCICf371KURsCPpmZAbcwXsefj&amp;sz=w1000</t>
  </si>
  <si>
    <t>https://drive.google.com/thumbnail?id=1tLwbt9UkOw9PyyOkPCZfYCcCn9KnvVqc&amp;sz=w1000</t>
  </si>
  <si>
    <t>https://drive.google.com/thumbnail?id=1bpaFQEfqWqYvVIXbZ_KJ6XXrrQ3IO8em&amp;sz=w1000</t>
  </si>
  <si>
    <t>https://drive.google.com/thumbnail?id=13Xy9xh8DOAqIw45UCPWbPhB8_zNQLD3M&amp;sz=w1000</t>
  </si>
  <si>
    <t>https://drive.google.com/thumbnail?id=1hXcl7LMAZ4nt6IRt8gWUI_oOTuymiJOs&amp;sz=w1000</t>
  </si>
  <si>
    <t>https://drive.google.com/thumbnail?id=1g0TBSaAS95R-wI7GcRze1Vw95ThMo4vi&amp;sz=w1000</t>
  </si>
  <si>
    <t>https://drive.google.com/thumbnail?id=1hZASX9pTtOCm0R0W4LlztApwVIS6NBze&amp;sz=w1000</t>
  </si>
  <si>
    <t>https://drive.google.com/thumbnail?id=1vimh61ko1n4o5VKGXKsxzEz2ZETgbxKL&amp;sz=w1000</t>
  </si>
  <si>
    <t>https://drive.google.com/thumbnail?id=1lqq0XXYlG-sq9DPbSB38iMi7VilURDTG&amp;sz=w1000</t>
  </si>
  <si>
    <t>https://drive.google.com/thumbnail?id=1TyP7c2WN1d11YxjHrV5Y7cXAA1axTrqf&amp;sz=w1000</t>
  </si>
  <si>
    <t>https://drive.google.com/thumbnail?id=11C3-MLAud_1yC-SdxNdj6jC24Zh4E0e9&amp;sz=w1000</t>
  </si>
  <si>
    <t>https://drive.google.com/thumbnail?id=1TcfVL203DwD18RLkVEr1RA7_5pSEFovV&amp;sz=w1000</t>
  </si>
  <si>
    <t>https://drive.google.com/thumbnail?id=1pqDu0Xe0Dqzkr6sDipeIlAKr17rZPbHz&amp;sz=w1000</t>
  </si>
  <si>
    <t>https://drive.google.com/thumbnail?id=1Ir3mYF0yM-uof4Hs-hcHKXFzL7o8aqEW&amp;sz=w1000</t>
  </si>
  <si>
    <t>https://drive.google.com/thumbnail?id=1jsiVBKoHpBiT3_ItuTLvVwD_j0avBocp&amp;sz=w1000</t>
  </si>
  <si>
    <t>https://drive.google.com/thumbnail?id=1cTh9T6IXFXYu48hAxukEZ8p8xfP8TS_0&amp;sz=w1000</t>
  </si>
  <si>
    <t>https://drive.google.com/thumbnail?id=11rmOkb7-q_HXcCf6-jyzDF11Vk0HxSdn&amp;sz=w1000</t>
  </si>
  <si>
    <t>https://drive.google.com/thumbnail?id=1PF1GsYYtZmZfBzP3gz8uDJzJZWKFeAX8&amp;sz=w1000</t>
  </si>
  <si>
    <t>https://drive.google.com/thumbnail?id=1AAcg1AH60XByR_Afk5xiFTtM_-EVmXnw&amp;sz=w1000</t>
  </si>
  <si>
    <t>https://drive.google.com/thumbnail?id=18UWzUi2-bDYW28g_MkJugPXO33IN-msl&amp;sz=w1000</t>
  </si>
  <si>
    <t>https://drive.google.com/thumbnail?id=16bb2MQcgv36FG1X62PJNFPh07WCYeX8-&amp;sz=w1000</t>
  </si>
  <si>
    <t>https://drive.google.com/thumbnail?id=1ikhpt3nK81-klB-MeQXMt8oQdMXauwVC&amp;sz=w1000</t>
  </si>
  <si>
    <t>https://drive.google.com/thumbnail?id=1NX1wBka7Dfrem5G4H5WrbvVmdlLbXz2e&amp;sz=w1000</t>
  </si>
  <si>
    <t>https://drive.google.com/thumbnail?id=1WTHRIOWZCgXWaOvDKkB2a1EouH9yVo2b&amp;sz=w1000</t>
  </si>
  <si>
    <t>https://drive.google.com/thumbnail?id=1Mee_fqXe4RUop7AMUeDv3XIvmdApQD7Y&amp;sz=w1000</t>
  </si>
  <si>
    <t>https://drive.google.com/thumbnail?id=1Ttuzyn_NoE1gjPQXf1m05Wh8K81nBGzO&amp;sz=w1000</t>
  </si>
  <si>
    <t>https://drive.google.com/thumbnail?id=1HkjRZLSsxOtnL0Q-aoxDFmnMNwPJnNpr&amp;sz=w1000</t>
  </si>
  <si>
    <t>https://drive.google.com/thumbnail?id=14-RGzag79TXuiVUnGbPaNQpxgbZ8InEM&amp;sz=w1000</t>
  </si>
  <si>
    <t>https://drive.google.com/thumbnail?id=1wNCnZFw6xxkwEREeafo7uwYwFCvb-ipe&amp;sz=w1000</t>
  </si>
  <si>
    <t>https://drive.google.com/thumbnail?id=1gp9LAh_KpHzVqcWdCntoJv-0w5buAASN&amp;sz=w1000</t>
  </si>
  <si>
    <t>https://drive.google.com/thumbnail?id=1diBpfLJeZzt18vufhBh_ivt5IIeSFN-M&amp;sz=w1000</t>
  </si>
  <si>
    <t>https://drive.google.com/thumbnail?id=1oE4ug4j-s-BUIZrxPFEjrFu4fg2OPOID&amp;sz=w1000</t>
  </si>
  <si>
    <t>https://drive.google.com/thumbnail?id=1r8pZAipooFuPwUlts9yOMIQevTBxjMtu&amp;sz=w1000</t>
  </si>
  <si>
    <t>https://drive.google.com/thumbnail?id=1ewz7NXU3-4d2_hb9f1bjQKKW0_nPd7g_&amp;sz=w1000</t>
  </si>
  <si>
    <t>https://drive.google.com/thumbnail?id=1675_1Lcmlz-j3ezF0Ww8lkU-ZaYsMaJ_&amp;sz=w1000</t>
  </si>
  <si>
    <t>https://drive.google.com/thumbnail?id=1YCFrsx2YwAVz-SpK2iTEFKluMaJk4THj&amp;sz=w1000</t>
  </si>
  <si>
    <t>https://drive.google.com/thumbnail?id=1uMpETN9tJp5pCaM_7zf55xX6-LlzBX-E&amp;sz=w1000</t>
  </si>
  <si>
    <t>https://drive.google.com/thumbnail?id=1hFhIeBkaVULiPGAHAfWTNtf-iIXhqgD6&amp;sz=w1000</t>
  </si>
  <si>
    <t>https://drive.google.com/thumbnail?id=1f5dzsH4OHPisIop7Buw2BVymwv9DG0Tw&amp;sz=w1000</t>
  </si>
  <si>
    <t>https://drive.google.com/thumbnail?id=1lO-0dskL2Qoq7IcK1062h5IiMqOip_W-&amp;sz=w1000</t>
  </si>
  <si>
    <t>https://drive.google.com/thumbnail?id=1zx8e3APfO0AQdg0yasJqrSpUMNuTm3rG&amp;sz=w1000</t>
  </si>
  <si>
    <t>https://drive.google.com/thumbnail?id=1aldvpSqB569xqrEPiKj2WIzQv7M5v2Bv&amp;sz=w1000</t>
  </si>
  <si>
    <t>https://drive.google.com/thumbnail?id=1yoHywcwkUXrJM7fa6FYD-hHrOcG13IyF&amp;sz=w1000</t>
  </si>
  <si>
    <t>https://drive.google.com/thumbnail?id=1Y-nGD__xR980SERBP7gMgqEDTbvapnBt&amp;sz=w1000</t>
  </si>
  <si>
    <t>https://drive.google.com/thumbnail?id=1xU4C5bClnK5k6Hp491OIRCrTTDVLe4xQ&amp;sz=w1000</t>
  </si>
  <si>
    <t>https://drive.google.com/thumbnail?id=139zmzE0QBKWekmo3ascj8Dax0tkQj66j&amp;sz=w1000</t>
  </si>
  <si>
    <t>https://drive.google.com/thumbnail?id=1OqrV0HjwwghUjLeOr_CNcf1M52IHr_10&amp;sz=w1000</t>
  </si>
  <si>
    <t>https://drive.google.com/thumbnail?id=1TEDgxcOnF670m1GcvjVqS0bhRakt5oLc&amp;sz=w1000</t>
  </si>
  <si>
    <t>https://drive.google.com/thumbnail?id=1W6JJ1AwIK27kgDfOTRSbai8F5wDzRunn&amp;sz=w1000</t>
  </si>
  <si>
    <t>https://drive.google.com/thumbnail?id=10gAx3oFOAVhAc3SoetGg2cgDbNshMn-1&amp;sz=w1000</t>
  </si>
  <si>
    <t>https://drive.google.com/thumbnail?id=16qY5cuad5CYW-M2si98t0Amqnt9qjv3_&amp;sz=w1000</t>
  </si>
  <si>
    <t>https://drive.google.com/thumbnail?id=1n3yZfZokuUPw_RcV9Aw768yB5hbXruR1&amp;sz=w1000</t>
  </si>
  <si>
    <t>https://drive.google.com/thumbnail?id=1wV1LbwqE55W2yhy6J-V-YBKer2104bwV&amp;sz=w1000</t>
  </si>
  <si>
    <t>https://drive.google.com/thumbnail?id=1M-EWYDMQVIDTE3arSDal5_IYFeb8m5ap&amp;sz=w1000</t>
  </si>
  <si>
    <t>https://drive.google.com/thumbnail?id=1HTKnuRHFonaK86j14hZ7t02ucoybXDsY&amp;sz=w1000</t>
  </si>
  <si>
    <t>https://drive.google.com/thumbnail?id=1YvPCjMmd3p9yPSj-j25wy4ZzPJBgSyhB&amp;sz=w1000</t>
  </si>
  <si>
    <t>https://drive.google.com/thumbnail?id=1EnjB9ED6_deednBGFSUyLqW-hOL_t7C1&amp;sz=w1000</t>
  </si>
  <si>
    <t>https://drive.google.com/thumbnail?id=140ZUQ7pGwBbnFHZkyH5HwKpT4IEi-Tps&amp;sz=w1000</t>
  </si>
  <si>
    <t>https://drive.google.com/thumbnail?id=1IzFNK0-NY3785IwJAAlP7MNKQ1vDrXKS&amp;sz=w1000</t>
  </si>
  <si>
    <t>https://drive.google.com/thumbnail?id=1akI5C6UB6jlf6QZYf8kN_v-XBpXdA-ay&amp;sz=w1000</t>
  </si>
  <si>
    <t>https://drive.google.com/thumbnail?id=1Fvj3eykvjIbY6SdwhyXXf871xgCiaJvO&amp;sz=w1000</t>
  </si>
  <si>
    <t>https://drive.google.com/thumbnail?id=1lN89nHk_KeO8MH-2Dlye6I2rsgKNGJIs&amp;sz=w1000</t>
  </si>
  <si>
    <t>https://drive.google.com/thumbnail?id=1t-O1r1vgZ0Mp1wmqCVpHzKL0JTOCFuwJ&amp;sz=w1000</t>
  </si>
  <si>
    <t>https://drive.google.com/thumbnail?id=1mdNm3A8OF5Wt9PRlpaCQw2iy-FvsDVoh&amp;sz=w1000</t>
  </si>
  <si>
    <t>https://drive.google.com/thumbnail?id=1XJ5alwQjKUH7Gr1bezhV0rgqpFpvFEKm&amp;sz=w1000</t>
  </si>
  <si>
    <t>https://drive.google.com/thumbnail?id=1M1vyh_1r9l2Otsu1M52M6v0rhrZSyXIO&amp;sz=w1000</t>
  </si>
  <si>
    <t>https://drive.google.com/thumbnail?id=1bPkzVcf_QD0odfCqRml4Kp78DJ8RBuAJ&amp;sz=w1000</t>
  </si>
  <si>
    <t>https://drive.google.com/thumbnail?id=1rHjBSCT9OffKF0uH3GhPzoLrLoAuaAyr&amp;sz=w1000</t>
  </si>
  <si>
    <t>https://drive.google.com/thumbnail?id=1sXKktMRNOTAqoUhcgdbaCiip68ypF-nH&amp;sz=w1000</t>
  </si>
  <si>
    <t>https://drive.google.com/thumbnail?id=1UnzulxoYELH6WaErEVcXA_WIsZiwXM8q&amp;sz=w1000</t>
  </si>
  <si>
    <t>https://drive.google.com/thumbnail?id=1DMQ8J8GtZwGNt84pu-0zV7i5QTKmcTom&amp;sz=w1000</t>
  </si>
  <si>
    <t>https://drive.google.com/thumbnail?id=1SSFE97BxcsEVAMlhdnocNAHj1PNp_QEt&amp;sz=w1000</t>
  </si>
  <si>
    <t>https://drive.google.com/thumbnail?id=1gqKAEJi9Pj4f9XHztc8EW4CgZpbyQkqZ&amp;sz=w1000</t>
  </si>
  <si>
    <t>https://drive.google.com/thumbnail?id=1YMdAYO4WidYKESRQ6ONMyrVrZjC-n-DP&amp;sz=w1000</t>
  </si>
  <si>
    <t>https://drive.google.com/thumbnail?id=1xJw78akr219lXtV_Kyd3hJVSh5sM2dvo&amp;sz=w1000</t>
  </si>
  <si>
    <t>https://drive.google.com/thumbnail?id=1YM0WZNAOGrHoI5DGNwj7rKu00liA92ES&amp;sz=w1000</t>
  </si>
  <si>
    <t>https://drive.google.com/thumbnail?id=1YjFL0sZouCuEKHqPnSr7oGS-S9ekqAwF&amp;sz=w1000</t>
  </si>
  <si>
    <t>https://drive.google.com/thumbnail?id=1AIvGpsqP5zZh2JwCHlzPsm7dh8ZlYLbt&amp;sz=w1000</t>
  </si>
  <si>
    <t>https://drive.google.com/thumbnail?id=1Wb1hlj6TFRhwHaxOrZXktkg6eQstcWit&amp;sz=w1000</t>
  </si>
  <si>
    <t>https://drive.google.com/thumbnail?id=1HXfujGLQaVr98D5mnT7V2GY-hH5gAIpl&amp;sz=w1000</t>
  </si>
  <si>
    <t>https://drive.google.com/thumbnail?id=1OUX-a4D9TmWSUohBhM61Sgv1IZE-d23l&amp;sz=w1000</t>
  </si>
  <si>
    <t>https://drive.google.com/thumbnail?id=1nqoz_uWI8jSZaqPa2Ru7IhSpZavW3MnE&amp;sz=w1000</t>
  </si>
  <si>
    <t>https://drive.google.com/thumbnail?id=11CxxqyZQmuifwbSzq-YUC9JmdVL777Nd&amp;sz=w1000</t>
  </si>
  <si>
    <t>https://drive.google.com/thumbnail?id=1wpXQmyAtMH78TMQY0EFl8fNTouqnO9bB&amp;sz=w1000</t>
  </si>
  <si>
    <t>https://drive.google.com/thumbnail?id=1Lg406pzqWbBkmaKUbKIQfPYhRLkCOfeN&amp;sz=w1000</t>
  </si>
  <si>
    <t>https://drive.google.com/thumbnail?id=1oS0u3vS__lM1dYKV_pg1v3NM9KUcUIbv&amp;sz=w1000</t>
  </si>
  <si>
    <t>https://drive.google.com/thumbnail?id=11SqUHgHqhPEsgvjMdbozIHfLHA8sCxAN&amp;sz=w1000</t>
  </si>
  <si>
    <t>https://drive.google.com/thumbnail?id=1IS5ncdIA8t2sh_aG2wJyhYbcZqOnDBbu&amp;sz=w1000</t>
  </si>
  <si>
    <t>https://drive.google.com/thumbnail?id=1Uw01a0trny04zkzx6iRFcynzDtwhuXIw&amp;sz=w1000</t>
  </si>
  <si>
    <t>https://drive.google.com/thumbnail?id=1F1Ho7pyg0DNwI5bXgdm_0T7mRd3yW20T&amp;sz=w1000</t>
  </si>
  <si>
    <t>https://drive.google.com/thumbnail?id=1dILTKESydApmkoTNhzxixzNL7Sn2cma4&amp;sz=w1000</t>
  </si>
  <si>
    <t>https://drive.google.com/thumbnail?id=17lL-O6l1gXaT-T1PUdtmMbaAagMBprnp&amp;sz=w1000</t>
  </si>
  <si>
    <t>https://drive.google.com/thumbnail?id=1RfwKC99__u0KUjMatOE1DvYBIPsGF8nQ&amp;sz=w1000</t>
  </si>
  <si>
    <t>https://drive.google.com/thumbnail?id=1vCrxELkF7SMKx6EGXbC5orT8zTE0ix6w&amp;sz=w1000</t>
  </si>
  <si>
    <t>https://drive.google.com/thumbnail?id=1Tkxu3OenvN9sKE2eBqG5H8ij6FLdBnv8&amp;sz=w1000</t>
  </si>
  <si>
    <t>https://drive.google.com/thumbnail?id=1nUPuafBvp4Gof35c3Aw0hLXlYQmAvgmd&amp;sz=w1000</t>
  </si>
  <si>
    <t>https://drive.google.com/thumbnail?id=1A7LTECqMR3i1RREKbjjbMqUnXIV1BbZr&amp;sz=w1000</t>
  </si>
  <si>
    <t>https://drive.google.com/thumbnail?id=18vFzuFNIL7ZUkqoFckJ4bUsS7Y_sC22E&amp;sz=w1000</t>
  </si>
  <si>
    <t>https://drive.google.com/thumbnail?id=13rJx9gEku8SVDSKVOWlHRQF1DeX6lJH8&amp;sz=w1000</t>
  </si>
  <si>
    <t>https://drive.google.com/thumbnail?id=1HOWtB4NpF9T9m6M3h3L1CC1pqWWC8tZW&amp;sz=w1000</t>
  </si>
  <si>
    <t>https://drive.google.com/thumbnail?id=1Bk8lB6_FESoycLDe7ny1KQcaRdyJ6SUD&amp;sz=w1000</t>
  </si>
  <si>
    <t>https://drive.google.com/thumbnail?id=1dIC5piGIJhBVdCXSxykixsRbjavuGq7U&amp;sz=w1000</t>
  </si>
  <si>
    <t>https://drive.google.com/thumbnail?id=1ORRTGGejVxODwl45e-wEb90K5y8S-IkU&amp;sz=w1000</t>
  </si>
  <si>
    <t>https://drive.google.com/thumbnail?id=1Df6BnilxgNquuQdg66RA_Z4RHZ96oqI4&amp;sz=w1000</t>
  </si>
  <si>
    <t>https://drive.google.com/thumbnail?id=1EoUCn40sl158yspfypSUuK4muaFvaTND&amp;sz=w1000</t>
  </si>
  <si>
    <t>https://drive.google.com/thumbnail?id=1pGHu4-CjuNHP9c8cIkc8P89bmxuOdkYt&amp;sz=w1000</t>
  </si>
  <si>
    <t>https://drive.google.com/thumbnail?id=1Hf_IbM53HRGBXE8zAcpGdQdIGx6Cnwp_&amp;sz=w1000</t>
  </si>
  <si>
    <t>https://drive.google.com/thumbnail?id=1KtNJYlXkJR1kQlhLdwzxTXjlTkG75HSv&amp;sz=w1000</t>
  </si>
  <si>
    <t>https://drive.google.com/thumbnail?id=1uGk0q6-SIsSlAExaBlhHYr0oUX1nQ_Ft&amp;sz=w1000</t>
  </si>
  <si>
    <t>https://drive.google.com/thumbnail?id=1L59f86aty40ceVkcirVqi8SnEDGV-6yI&amp;sz=w1000</t>
  </si>
  <si>
    <t>https://drive.google.com/thumbnail?id=15b2eWLkRPyMdVoi4QekPOXBcZozr0BHb&amp;sz=w1000</t>
  </si>
  <si>
    <t>https://drive.google.com/thumbnail?id=1MxItFjpVRmRMTc6MXNWXGaQEAV-8cV1N&amp;sz=w1000</t>
  </si>
  <si>
    <t>https://drive.google.com/thumbnail?id=1IQhMpzhA9vLqhn0E_JTs9GuhzCIFAjFf&amp;sz=w1000</t>
  </si>
  <si>
    <t>https://drive.google.com/thumbnail?id=1FvMkkN8iacNwq4kQ1KQV4BOln__tsz8W&amp;sz=w1000</t>
  </si>
  <si>
    <t>https://drive.google.com/thumbnail?id=1TocaMGF6jlBHohgSFbNZ9onrXIjplxJL&amp;sz=w1000</t>
  </si>
  <si>
    <t>https://drive.google.com/thumbnail?id=1L8Pvlim8A64aT7iSLtBQN6FNs79sCKS7&amp;sz=w1000</t>
  </si>
  <si>
    <t>https://drive.google.com/thumbnail?id=19xjwAToFny0LFRxZUvOC4iZFmIMrj3pa&amp;sz=w1000</t>
  </si>
  <si>
    <t>https://drive.google.com/thumbnail?id=1gEgx0arPqQj68nWGwiGQ-pgpxCG0hrxT&amp;sz=w1000</t>
  </si>
  <si>
    <t>https://drive.google.com/thumbnail?id=1TzwDs3m9HV9eRXSIqVfwfduEsX624cTA&amp;sz=w1000</t>
  </si>
  <si>
    <t>https://drive.google.com/thumbnail?id=1zN6acuDd5MSrLdA0_j4DwXCTNrIRrROB&amp;sz=w1000</t>
  </si>
  <si>
    <t>https://drive.google.com/thumbnail?id=1iYDlkrGnSWb8keE1brDi2B3Y2g97Ajq9&amp;sz=w1000</t>
  </si>
  <si>
    <t>https://drive.google.com/thumbnail?id=1GmBodwj789Ej-jmhBxR3z3AtGBGjTjHV&amp;sz=w1000</t>
  </si>
  <si>
    <t>https://drive.google.com/thumbnail?id=1w_Sd-9B624Vo7JWnoptnqHAprtwA-I9e&amp;sz=w1000</t>
  </si>
  <si>
    <t>https://drive.google.com/thumbnail?id=1aLx2Za1484MfZmii0Wplw6Pp_ioTX75Y&amp;sz=w1000</t>
  </si>
  <si>
    <t>https://drive.google.com/thumbnail?id=1v-omyz4rvQokfC4CKqaPNHm8Ej6quXND&amp;sz=w1000</t>
  </si>
  <si>
    <t>https://drive.google.com/thumbnail?id=1DgkBmUy7UKsthDecwPfk2hJTJUgsPvhO&amp;sz=w1000</t>
  </si>
  <si>
    <t>https://drive.google.com/thumbnail?id=1OOvI7FceWlPlvIFm38Ia7pNtCaoDboeH&amp;sz=w1000</t>
  </si>
  <si>
    <t>https://drive.google.com/thumbnail?id=1W5xWVrH5gNhA14jUoVJOwd4ow3gmwRdU&amp;sz=w1000</t>
  </si>
  <si>
    <t>https://drive.google.com/thumbnail?id=1QTiOJfh0Tk-sZcf4fZW2da3uZ7ujPORD&amp;sz=w1000</t>
  </si>
  <si>
    <t>https://drive.google.com/thumbnail?id=1aMuhMYf27TR1zBIiGt5Vod5gx2-UTKde&amp;sz=w1000</t>
  </si>
  <si>
    <t>https://drive.google.com/thumbnail?id=1W_b3P8fvzTUqZcuTobp4MlvBL8tUTR_r&amp;sz=w1000</t>
  </si>
  <si>
    <t>https://drive.google.com/thumbnail?id=1_Md8gyg5wbelKclmufTzFxZ4CQ2qOi2I&amp;sz=w1000</t>
  </si>
  <si>
    <t>https://drive.google.com/thumbnail?id=1Z1zocb2s8kpKawsN6QQ2H4QQEpxIFZcN&amp;sz=w1000</t>
  </si>
  <si>
    <t>https://drive.google.com/thumbnail?id=1DlVX_sAxpSUgwT8Muq70btKr9x52WKWG&amp;sz=w1000</t>
  </si>
  <si>
    <t>https://drive.google.com/thumbnail?id=1FL90PssSEKA4nAOwfPdZKESD0e-ZnKAe&amp;sz=w1000</t>
  </si>
  <si>
    <t>https://drive.google.com/thumbnail?id=1zHn6xLPOd8nV3JLZV6Z5aawRu6-KU-HD&amp;sz=w1000</t>
  </si>
  <si>
    <t>https://drive.google.com/thumbnail?id=1szHvDK6Y0amLex74MqSfEhTat7hBHpya&amp;sz=w1000</t>
  </si>
  <si>
    <t>https://drive.google.com/thumbnail?id=1JS9s8Iw78ui2_VFX7jS2hEqST7xeyhe9&amp;sz=w1000</t>
  </si>
  <si>
    <t>https://drive.google.com/thumbnail?id=11RY-wGd4aO5l0tmoQAnftCZuUVZ2qHA-&amp;sz=w1000</t>
  </si>
  <si>
    <t>https://drive.google.com/thumbnail?id=1TtAxh1fQFIkqXTU1CMXYN52RVn-gG318&amp;sz=w1000</t>
  </si>
  <si>
    <t>https://drive.google.com/thumbnail?id=1tS8jhqlNONoNjby-LLhYumQTgbFdyeHP&amp;sz=w1000</t>
  </si>
  <si>
    <t>https://drive.google.com/thumbnail?id=1_FKZF4WrDxBMFJrLelvMJEA9bBQfP7iu&amp;sz=w1000</t>
  </si>
  <si>
    <t>https://drive.google.com/thumbnail?id=1NibFmB28Z7v0JZqnsYLDmfbCeetE0Cg-&amp;sz=w1000</t>
  </si>
  <si>
    <t>https://drive.google.com/thumbnail?id=1_oL6Z3KMQ1CKkD-bzo833TuF3JXdge-V&amp;sz=w1000</t>
  </si>
  <si>
    <t>https://drive.google.com/thumbnail?id=1jjsdS8xPMr7cVKCPuh-rsIKMP3Ap0bwG&amp;sz=w1000</t>
  </si>
  <si>
    <t>https://drive.google.com/thumbnail?id=14DUpeB7iB258ctbw3U6XVd1nmZxL-BSs&amp;sz=w1000</t>
  </si>
  <si>
    <t>https://drive.google.com/thumbnail?id=1539SU98-PqA_YNoUYEwwqI7lbpx7n65q&amp;sz=w1000</t>
  </si>
  <si>
    <t>https://drive.google.com/thumbnail?id=1UzYEqeV0BJ0GY-sBqTTMlD-SPUPXzj8N&amp;sz=w1000</t>
  </si>
  <si>
    <t>https://drive.google.com/thumbnail?id=10rUBf9t5PvxnY51ulgPqDBcq04PCr4PM&amp;sz=w1000</t>
  </si>
  <si>
    <t>https://drive.google.com/thumbnail?id=11_9tAWoVM4i45p-kQDeFrq9my58R9F92&amp;sz=w1000</t>
  </si>
  <si>
    <t>https://drive.google.com/thumbnail?id=1jbOPP-_VtJ7gq2gRXyz-CyyDgBjSRhSG&amp;sz=w1000</t>
  </si>
  <si>
    <t>https://drive.google.com/thumbnail?id=1RqF--qMFbFbOiJ1lVh-H44Gd8bLQK4qu&amp;sz=w1000</t>
  </si>
  <si>
    <t>https://drive.google.com/thumbnail?id=1OAExmf1bvKsUanGYUgLTglpHsQsgWGt2&amp;sz=w1000</t>
  </si>
  <si>
    <t>https://drive.google.com/thumbnail?id=1tk0bXb-5iTELvc-NGbsdSK7QeZocXa7h&amp;sz=w1000</t>
  </si>
  <si>
    <t>https://drive.google.com/thumbnail?id=1uu-TVqzQaQE1VYCFM6MwE5GkOcwS9Cmi&amp;sz=w1000</t>
  </si>
  <si>
    <t>https://drive.google.com/thumbnail?id=1azuN4gxKCv0YzLJNgkVB1FIhw8KIA0bP&amp;sz=w1000</t>
  </si>
  <si>
    <t>https://drive.google.com/thumbnail?id=1dHci3qn6ZzEryZ74eDszQhUyEYuDAInD&amp;sz=w1000</t>
  </si>
  <si>
    <t>https://drive.google.com/thumbnail?id=11I9UxK4obhWiNFpferEWedlFl-7FBMlP&amp;sz=w1000</t>
  </si>
  <si>
    <t>https://drive.google.com/thumbnail?id=1F2zv_udP_hjpfzRbXEcas9BD90BC5SOj&amp;sz=w1000</t>
  </si>
  <si>
    <t>https://drive.google.com/thumbnail?id=1AEL14JMImdgXFS81wZFGAXNll4Ur2noX&amp;sz=w1000</t>
  </si>
  <si>
    <t>https://drive.google.com/thumbnail?id=1PNLefxp9NqEXe_gswGqQUewYPhU41MQP&amp;sz=w1000</t>
  </si>
  <si>
    <t>https://drive.google.com/thumbnail?id=1yPGn6QB_LB_maSNk0VP_3eNWzQUNVwZn&amp;sz=w1000</t>
  </si>
  <si>
    <t>https://drive.google.com/thumbnail?id=1rOg9kVasjR-B7--XRsHDAKwFyDgVUwhF&amp;sz=w1000</t>
  </si>
  <si>
    <t>https://drive.google.com/thumbnail?id=14zvK9-WIbWL4nXNZgJ4zfZXVaxAa6nkt&amp;sz=w1000</t>
  </si>
  <si>
    <t>https://drive.google.com/thumbnail?id=1D1fGMQGD98J3pDNtKr88vLGnkKwfkgTA&amp;sz=w1000</t>
  </si>
  <si>
    <t>https://drive.google.com/thumbnail?id=1lbBKzqWFWoeZ-etCh7osdTIQgHbz3Jnb&amp;sz=w1000</t>
  </si>
  <si>
    <t>https://drive.google.com/thumbnail?id=1TfEDReDwlxEAD0znjd7vMYOLe5eHWYXK&amp;sz=w1000</t>
  </si>
  <si>
    <t>https://drive.google.com/thumbnail?id=1j1-gZxKlP6-z8RFBaM2iZ0SoQ1UwcIqi&amp;sz=w1000</t>
  </si>
  <si>
    <t>https://drive.google.com/thumbnail?id=1ILPB5fVqJuMJHF3odHetbrw0SHqz_8jr&amp;sz=w1000</t>
  </si>
  <si>
    <t>https://drive.google.com/thumbnail?id=1Hu_W-ki5ujUgGvCoxmFph2iJkteoFr9K&amp;sz=w1000</t>
  </si>
  <si>
    <t>https://drive.google.com/thumbnail?id=1o9GnAaVnGjm0b8CIuls--jFewqgZ89YH&amp;sz=w1000</t>
  </si>
  <si>
    <t>https://drive.google.com/thumbnail?id=17g2WoQWGYYZEeRkWw4Nj3GP0i6AFzo6A&amp;sz=w1000</t>
  </si>
  <si>
    <t>https://drive.google.com/thumbnail?id=1zXhiNUZXcqhD_i9mPC5YdO9QQS63Pv4T&amp;sz=w1000</t>
  </si>
  <si>
    <t>https://drive.google.com/thumbnail?id=1zVLX4YE8NUqqjFHUpuC_Oi3kil3ZEIsz&amp;sz=w1000</t>
  </si>
  <si>
    <t>https://drive.google.com/thumbnail?id=1UAn5ALFkWQ5etM9BCd6-Bq79qC6T-dW4&amp;sz=w1000</t>
  </si>
  <si>
    <t>https://drive.google.com/thumbnail?id=18vElUKgtdy4mPWKlMpy33TSpEr6vxYOp&amp;sz=w1000</t>
  </si>
  <si>
    <t>https://drive.google.com/thumbnail?id=17wKSK_ywOxs_gx6RNocmvUFWT0yYJWhv&amp;sz=w1000</t>
  </si>
  <si>
    <t>https://drive.google.com/thumbnail?id=1rT9BplN2NI8s6MDEfwZXyeqxEhYKZNuL&amp;sz=w1000</t>
  </si>
  <si>
    <t>https://drive.google.com/thumbnail?id=1I3JN3QLy0Xfh8OqVyqjt_kMXnsDwZrT_&amp;sz=w1000</t>
  </si>
  <si>
    <t>https://drive.google.com/thumbnail?id=1cZo_9_zNArzEiqN1fVQ6O8sgCE2hzgxR&amp;sz=w1000</t>
  </si>
  <si>
    <t>https://drive.google.com/thumbnail?id=1I7oyEm3E85sem_va7wZax_ARez2rXx60&amp;sz=w1000</t>
  </si>
  <si>
    <t>https://drive.google.com/thumbnail?id=1rWsFvjSCLEeI1cUZhkT0NouvbdW4hNM_&amp;sz=w1000</t>
  </si>
  <si>
    <t>https://drive.google.com/thumbnail?id=1DrMlUViHzjbu4dsp70KTLQZYMPzVzQ4W&amp;sz=w1000</t>
  </si>
  <si>
    <t>https://drive.google.com/thumbnail?id=1sEFUNUwNrKilo5kT9JX3jjN6yaUxLpzI&amp;sz=w1000</t>
  </si>
  <si>
    <t>https://drive.google.com/thumbnail?id=1y3e5LSh0BhBkGN_pI3mSXd0EqgnzkFzS&amp;sz=w1000</t>
  </si>
  <si>
    <t>https://drive.google.com/thumbnail?id=1bc6iJ06lYxt1UsDor7LpOswSJCVNir46&amp;sz=w1000</t>
  </si>
  <si>
    <t>https://drive.google.com/thumbnail?id=14wvMo9Fn8marjA_ggbX1D5B_vDNAhS1B&amp;sz=w1000</t>
  </si>
  <si>
    <t>https://drive.google.com/thumbnail?id=1kE52HajWsIkJDvfvSjCweZCceFZLjq7y&amp;sz=w1000</t>
  </si>
  <si>
    <t>https://drive.google.com/thumbnail?id=1aa7alOmuZwXF2lj_WV9NH05wXUz9wAUR&amp;sz=w1000</t>
  </si>
  <si>
    <t>https://drive.google.com/thumbnail?id=10hj_vZWtjIqVket8hxfqQ9x80gwqycr7&amp;sz=w1000</t>
  </si>
  <si>
    <t>https://drive.google.com/thumbnail?id=1vc2OOuMlI9yxd06GQlgKb9iA7VuTn-CW&amp;sz=w1000</t>
  </si>
  <si>
    <t>https://drive.google.com/thumbnail?id=1OZLY1ay43WGvBL3dyzmXKyLRn5lUgsOq&amp;sz=w1000</t>
  </si>
  <si>
    <t>https://drive.google.com/thumbnail?id=1eodmZeOkz5wRS4hh6AsGCXPoOk8mti7H&amp;sz=w1000</t>
  </si>
  <si>
    <t>https://drive.google.com/thumbnail?id=1dr4rgVLCFjHhoV8Fhrvbn0QPmi2ZQP5p&amp;sz=w1000</t>
  </si>
  <si>
    <t>https://drive.google.com/thumbnail?id=1PNRBunUZhrdBqmtk3Dj4htxSH2aO68l9&amp;sz=w1000</t>
  </si>
  <si>
    <t>https://drive.google.com/thumbnail?id=10Kr35vkheYdLlkrBc-7kbm6IHpv2h0Sa&amp;sz=w1000</t>
  </si>
  <si>
    <t>https://drive.google.com/thumbnail?id=12Hr_bpXwdEGQ4v9WglUmbt43w33Y2zn-&amp;sz=w1000</t>
  </si>
  <si>
    <t>https://drive.google.com/thumbnail?id=149_XITO14aqE2lfuDRYq5A2x0uslZoKt&amp;sz=w1000</t>
  </si>
  <si>
    <t>https://drive.google.com/thumbnail?id=1EH4OI3vm6B6KBX2MB0-Ud1R6kKd8KBhA&amp;sz=w1000</t>
  </si>
  <si>
    <t>https://drive.google.com/thumbnail?id=1znp75GGg29EDwaQI8SFjMP90Hsmq0bXG&amp;sz=w1000</t>
  </si>
  <si>
    <t>https://drive.google.com/thumbnail?id=1axCFXNpVhJd0hpyTa3cRReXXo4XN6o7f&amp;sz=w1000</t>
  </si>
  <si>
    <t>https://drive.google.com/thumbnail?id=1T57vaRh_e_rTfbZDnIodBTaQ3boIlCT3&amp;sz=w1000</t>
  </si>
  <si>
    <t>https://drive.google.com/thumbnail?id=1ETCq3hrOwMSt6SoD3T-L29tFFM_yCoXb&amp;sz=w1000</t>
  </si>
  <si>
    <t>https://drive.google.com/thumbnail?id=1dYD41kBYUDJg-OR7yA8UcQ19Shlw8bPG&amp;sz=w1000</t>
  </si>
  <si>
    <t>https://drive.google.com/thumbnail?id=1aoAR9L1YVV_WwXJLA--aM5JoudZGGuoI&amp;sz=w1000</t>
  </si>
  <si>
    <t>https://drive.google.com/thumbnail?id=1ugeZ6gAYkE7XJxjOy3g6TS-i2MudSxNb&amp;sz=w1000</t>
  </si>
  <si>
    <t>https://drive.google.com/thumbnail?id=1daAo9io1tPSNkTulc52fsR22gTI_TZP0&amp;sz=w1000</t>
  </si>
  <si>
    <t>https://drive.google.com/thumbnail?id=1VErMBZnSqmeqVeh09tMl0AG6ouTuIzbP&amp;sz=w1000</t>
  </si>
  <si>
    <t>https://drive.google.com/thumbnail?id=16y5H3f8O6QKti-m_MfTCp00FM7nYe40p&amp;sz=w1000</t>
  </si>
  <si>
    <t>https://drive.google.com/thumbnail?id=1rE1waAMG3_Yzmq6mpGuY9dpzxaJVbrh5&amp;sz=w1000</t>
  </si>
  <si>
    <t>https://drive.google.com/thumbnail?id=1ujr49-GWeKEYBHVGjFnqb8fP6dHJkLcd&amp;sz=w1000</t>
  </si>
  <si>
    <t>https://drive.google.com/thumbnail?id=1csLWYh7RWypIGeg7-S4cjM0hSRsYlxVY&amp;sz=w1000</t>
  </si>
  <si>
    <t>https://drive.google.com/thumbnail?id=1lkax5kn8DYuO0WvJPHTWfZcBejf1T3Xw&amp;sz=w1000</t>
  </si>
  <si>
    <t>https://drive.google.com/thumbnail?id=184kOI7g90yIc9fYFjfqQAYrAvDFdtv6o&amp;sz=w1000</t>
  </si>
  <si>
    <t>https://drive.google.com/thumbnail?id=1mROOCYc7DVY4WpN3oqkKxd16bAMytS28&amp;sz=w1000</t>
  </si>
  <si>
    <t>https://drive.google.com/thumbnail?id=1r97BQZCinLMtMeM_j1qtpQms5_yxVFKi&amp;sz=w1000</t>
  </si>
  <si>
    <t>https://drive.google.com/thumbnail?id=1pUtmEeUVcD8G6EOztD2ohzKk_7CtJ5EA&amp;sz=w1000</t>
  </si>
  <si>
    <t>https://drive.google.com/thumbnail?id=1RPlGV4yW98vIOnMQbSqGT--ZK6kyN4p4&amp;sz=w1000</t>
  </si>
  <si>
    <t>https://drive.google.com/thumbnail?id=1ofdwP7gS_YrYuJIyF_McBsHTKET5awnC&amp;sz=w1000</t>
  </si>
  <si>
    <t>https://drive.google.com/thumbnail?id=1IuATqi45VxRwIbyGjSkyWsbdcUyB65k8&amp;sz=w1000</t>
  </si>
  <si>
    <t>https://drive.google.com/thumbnail?id=1vcjOKkARk6VjDoCTuHgFXVbRxpMK6PM1&amp;sz=w1000</t>
  </si>
  <si>
    <t>https://drive.google.com/thumbnail?id=1aD4x-OQupSLJEgqvB7VuPakdathaaToS&amp;sz=w1000</t>
  </si>
  <si>
    <t>https://drive.google.com/thumbnail?id=114U96CuH5G660K13aSgODD9Cc18dAj-1&amp;sz=w1000</t>
  </si>
  <si>
    <t>https://drive.google.com/thumbnail?id=1HfJxH0_5L9yrER6l_xmm-g2oh3dnjc8n&amp;sz=w1000</t>
  </si>
  <si>
    <t>https://drive.google.com/thumbnail?id=15ncfNtY9e8eP1Xfo74Kp4EO-VINpnSnH&amp;sz=w1000</t>
  </si>
  <si>
    <t>https://drive.google.com/thumbnail?id=1JXa3jUI-gk56RUiLvFqBsB9h9w5cBFEN&amp;sz=w1000</t>
  </si>
  <si>
    <t>https://drive.google.com/thumbnail?id=1EFvQ_OyZl691BRBQg_K2O2PjpQznluQl&amp;sz=w1000</t>
  </si>
  <si>
    <t>https://drive.google.com/thumbnail?id=1J9IgFbqRZVHKTzzOvFv2b2NP5LWkswZ1&amp;sz=w1000</t>
  </si>
  <si>
    <t>https://drive.google.com/thumbnail?id=1Z0Pbg3vQdCht094OhjTxp1zSTbSOntWL&amp;sz=w1000</t>
  </si>
  <si>
    <t>https://drive.google.com/thumbnail?id=1zanSJX0Sb83sRwdOfaZugAjAockSKPRz&amp;sz=w1000</t>
  </si>
  <si>
    <t>https://drive.google.com/thumbnail?id=1ldufAB25ZOCbWb8SzSmroc3lJ-xIrAmi&amp;sz=w1000</t>
  </si>
  <si>
    <t>https://drive.google.com/thumbnail?id=1Vug9gWof2SVsxmBgMGJmyqKGAvgLLyCv&amp;sz=w1000</t>
  </si>
  <si>
    <t>https://drive.google.com/thumbnail?id=1jeO02O4SVoYAJ8AcpSKATLp8Oh0MCwTe&amp;sz=w1000</t>
  </si>
  <si>
    <t>https://drive.google.com/thumbnail?id=1XgThn2X_qA4gW_Lf_dg3njdfdvcrq93_&amp;sz=w1000</t>
  </si>
  <si>
    <t>https://drive.google.com/thumbnail?id=19piOWoaz-KbO5-ry4TwEnfXpnA94zh2x&amp;sz=w1000</t>
  </si>
  <si>
    <t>https://drive.google.com/thumbnail?id=1GB0e9K3nMyATSSW6qLEWDjyZ-WAdklB5&amp;sz=w1000</t>
  </si>
  <si>
    <t>https://drive.google.com/thumbnail?id=1hDT7yupp0MHSAPEMhTIPJlQ-ojZmC4W5&amp;sz=w1000</t>
  </si>
  <si>
    <t>https://drive.google.com/thumbnail?id=1ygoOkvctEG57QMbhDqrgUnxpMASBeXhS&amp;sz=w1000</t>
  </si>
  <si>
    <t>https://drive.google.com/thumbnail?id=1jC7HbN_FlgiT-5D1rkj98qvNPcZrg8gW&amp;sz=w1000</t>
  </si>
  <si>
    <t>https://drive.google.com/thumbnail?id=1_ctWQdJxH14grqFVdr-206PsUgjPbql6&amp;sz=w1000</t>
  </si>
  <si>
    <t>https://drive.google.com/thumbnail?id=1U_p-K8tVxSb-DHs9pt-Y182NV5JhcFjQ&amp;sz=w1000</t>
  </si>
  <si>
    <t>https://drive.google.com/thumbnail?id=1j6jDV1q8sCCzwaYCxqcklP9L-Jb5iWLb&amp;sz=w1000</t>
  </si>
  <si>
    <t>https://drive.google.com/thumbnail?id=1-zwZqD6BCduyA9nKq28d2NP5yJMCapru&amp;sz=w1000</t>
  </si>
  <si>
    <t>https://drive.google.com/thumbnail?id=1lY8ZphJ-YNV1ibGdw1EHmXBmbFVWysMD&amp;sz=w1000</t>
  </si>
  <si>
    <t>https://drive.google.com/thumbnail?id=15phQaBZK9B0GProk3P6yZ4rMoM9cpnk1&amp;sz=w1000</t>
  </si>
  <si>
    <t>https://drive.google.com/thumbnail?id=1USZBlARaZeKDZxpIA2W0LxlRDHcVQO5_&amp;sz=w1000</t>
  </si>
  <si>
    <t>https://drive.google.com/thumbnail?id=1LMaNpLfSVxTuI1VltVCDA_W9oGUz30P3&amp;sz=w1000</t>
  </si>
  <si>
    <t>https://drive.google.com/thumbnail?id=1gbiP5rAYpe0evXjnnplZYoY4NmXWUazz&amp;sz=w1000</t>
  </si>
  <si>
    <t>https://drive.google.com/thumbnail?id=1I8TNyc98tuH67sv3FCRnXs30na61pQv4&amp;sz=w1000</t>
  </si>
  <si>
    <t>https://drive.google.com/thumbnail?id=1tECzgWI80ILUDcC2VcQVlImisAnpiT1u&amp;sz=w1000</t>
  </si>
  <si>
    <t>https://drive.google.com/thumbnail?id=1emB8qrM9WhNs9KaGY899fn2kNRv7F8Cu&amp;sz=w1000</t>
  </si>
  <si>
    <t>https://drive.google.com/thumbnail?id=1S1ZWn4opDNqn2A0jleMMij5t6UnBVuc7&amp;sz=w1000</t>
  </si>
  <si>
    <t>https://drive.google.com/thumbnail?id=1ZAoWFzS017liqrFA3GbHL3J3LK1J4iVN&amp;sz=w1000</t>
  </si>
  <si>
    <t>https://drive.google.com/thumbnail?id=1PRV1M0chk0cUpZ93oZTbl_bwdyKupSug&amp;sz=w1000</t>
  </si>
  <si>
    <t>https://drive.google.com/thumbnail?id=1CRTUD5ZbDhN7uvlV0CrE9i4H2Jq0SV4c&amp;sz=w1000</t>
  </si>
  <si>
    <t>https://drive.google.com/thumbnail?id=1NXh54oqexFp3fT6Ix84aFlJ-ljks2O4t&amp;sz=w1000</t>
  </si>
  <si>
    <t>https://drive.google.com/thumbnail?id=1RwUqJkOndVeDy075vuXIe4G4T6l4yjyw&amp;sz=w1000</t>
  </si>
  <si>
    <t>https://drive.google.com/thumbnail?id=1dSQmNImtXB2VeD6gaVsL4X86svoDXP1E&amp;sz=w1000</t>
  </si>
  <si>
    <t>https://drive.google.com/thumbnail?id=1pesbKrmhbDTypo5UY0dIMxhfEDi2R-Ax&amp;sz=w1000</t>
  </si>
  <si>
    <t>https://drive.google.com/thumbnail?id=14ryz_dQ4hfELazVuGPtxMP6-6FM9CwDJ&amp;sz=w1000</t>
  </si>
  <si>
    <t>https://drive.google.com/thumbnail?id=1bMi7giQjT0dn6Hl6-9lDPojCi_T7XXd3&amp;sz=w1000</t>
  </si>
  <si>
    <t>https://drive.google.com/thumbnail?id=18ToxtHwQa392rPDfEJ7OXPyoKGEJ77ZQ&amp;sz=w1000</t>
  </si>
  <si>
    <t>https://drive.google.com/thumbnail?id=1K3lLMY_ARKbPxkAxpMNhcZB3ueVwxVcu&amp;sz=w1000</t>
  </si>
  <si>
    <t>https://drive.google.com/thumbnail?id=19k552NIpojYkjm5MJLUanA9XBE0esK8r&amp;sz=w1000</t>
  </si>
  <si>
    <t>https://drive.google.com/thumbnail?id=1DiRsiwMJNvTLVQPAJjNWoDtp9E1s5Q0t&amp;sz=w1000</t>
  </si>
  <si>
    <t>https://drive.google.com/thumbnail?id=10-7NaY2Rk4zuABfV5FaEB0QhbhOxZIGr&amp;sz=w1000</t>
  </si>
  <si>
    <t>https://drive.google.com/thumbnail?id=1Q8S41YixtMPwhLhmZOAlGkRL4hRxJTkQ&amp;sz=w1000</t>
  </si>
  <si>
    <t>https://drive.google.com/thumbnail?id=1cvIuYO6uhg5pQ5WAoZH7l-Bpjtx9-vpg&amp;sz=w1000</t>
  </si>
  <si>
    <t>https://drive.google.com/thumbnail?id=1fa4ZxxezCOGK4uWdsQbIDlt9R7s1ddCU&amp;sz=w1000</t>
  </si>
  <si>
    <t>https://drive.google.com/thumbnail?id=1MYlOpN4KzVtdze0mXYwr6kuf_SC_tz8B&amp;sz=w1000</t>
  </si>
  <si>
    <t>https://drive.google.com/thumbnail?id=1lq6AuP8FI13dF2sq_pJFaQ3n5L5pb_DM&amp;sz=w1000</t>
  </si>
  <si>
    <t>https://drive.google.com/thumbnail?id=1_-Ew8UhXPyzc2DfUdgLiM-P_fYunmGWp&amp;sz=w1000</t>
  </si>
  <si>
    <t>https://drive.google.com/thumbnail?id=13EY5s2HxLAF08ISu5-VOJsmFtsvN9uw6&amp;sz=w1000</t>
  </si>
  <si>
    <t>https://drive.google.com/thumbnail?id=1s-iNlsHBAGfCQ3YtUktJAjbJoduh8fw5&amp;sz=w1000</t>
  </si>
  <si>
    <t>https://drive.google.com/thumbnail?id=15NCNmNz_grky2SsfjFgv_DW1kN_wUIJX&amp;sz=w1000</t>
  </si>
  <si>
    <t>https://drive.google.com/thumbnail?id=1fyHrAN_73ZitPH0oS6SnbfCBPNKC2Jma&amp;sz=w1000</t>
  </si>
  <si>
    <t>https://drive.google.com/thumbnail?id=1KGt7Aa1B14YN7xiaftY2mCHJiMJWiYPS&amp;sz=w1000</t>
  </si>
  <si>
    <t>https://drive.google.com/thumbnail?id=1Tl4qhgMdzy1YVN3vS42XiI0ZDcx442-F&amp;sz=w1000</t>
  </si>
  <si>
    <t>https://drive.google.com/thumbnail?id=1IEf6OmHkYEH-0KTo1Sg39kGKHg90IREj&amp;sz=w1000</t>
  </si>
  <si>
    <t>https://drive.google.com/thumbnail?id=14b6UlR8G1ribeAtW3QNrK8Ek7jCrn8wB&amp;sz=w1000</t>
  </si>
  <si>
    <t>https://drive.google.com/thumbnail?id=1k9lnnIkLjmZytgQ8f_YkH5xS1ao0YA4K&amp;sz=w1000</t>
  </si>
  <si>
    <t>https://drive.google.com/thumbnail?id=16xzTYy94mlFzuSua8oclMiVTdkmKqYJr&amp;sz=w1000</t>
  </si>
  <si>
    <t>https://drive.google.com/thumbnail?id=1sFXSxRGMqvemvouT3FLRE2edQdqE1TrE&amp;sz=w1000</t>
  </si>
  <si>
    <t>https://drive.google.com/thumbnail?id=1sC4m5DNbjOx_7pOHC4MDO7HpfAzfcrSZ&amp;sz=w1000</t>
  </si>
  <si>
    <t>https://drive.google.com/thumbnail?id=1yDR6xJpiD7NSRu4gDp-uszmBKCqdFhab&amp;sz=w1000</t>
  </si>
  <si>
    <t>https://drive.google.com/thumbnail?id=1ipjWL2Oppe0wQ34MAoHD5UFeoHKSgWRa&amp;sz=w1000</t>
  </si>
  <si>
    <t>https://drive.google.com/thumbnail?id=17vDaMPXQPRqaJIIwuqi_RnsEi86mgPd2&amp;sz=w1000</t>
  </si>
  <si>
    <t>https://drive.google.com/thumbnail?id=1C8HEfNxGTCWbMq_MrprEPGGM5ngFhCtP&amp;sz=w1000</t>
  </si>
  <si>
    <t>https://drive.google.com/thumbnail?id=1r5lEE-ORqr3BVnWsyQcKo1CFhbrOtlg-&amp;sz=w1000</t>
  </si>
  <si>
    <t>https://drive.google.com/thumbnail?id=1I7oDQ9_wC9-BRMVYLybWwv6IwTK7gmsB&amp;sz=w1000</t>
  </si>
  <si>
    <t>https://drive.google.com/thumbnail?id=1vc_nngrB8brVTWo5toDgdjegIQl5eppv&amp;sz=w1000</t>
  </si>
  <si>
    <t>https://drive.google.com/thumbnail?id=1bJNcshEi9c16QtxVQeeOWUGLMwVdKf8f&amp;sz=w1000</t>
  </si>
  <si>
    <t>https://drive.google.com/thumbnail?id=1kJNMNzPocvJ510yOpEfrOiW_5UoEIj6S&amp;sz=w1000</t>
  </si>
  <si>
    <t>https://drive.google.com/thumbnail?id=1sAhrpZOLZT9Kl3OMSrGdJ6z7fhRXgFdy&amp;sz=w1000</t>
  </si>
  <si>
    <t>https://drive.google.com/thumbnail?id=1ZF8-XoHmhGS1UfgrevdoqHdwZu_k5h-f&amp;sz=w1000</t>
  </si>
  <si>
    <t>https://drive.google.com/thumbnail?id=1ur8Ie6LPRdo3dlL_2_iAYcGhL03k4U41&amp;sz=w1000</t>
  </si>
  <si>
    <t>https://drive.google.com/thumbnail?id=1fnI6OWm7HWFL_1R7Pa84YJiuv15k27HQ&amp;sz=w1000</t>
  </si>
  <si>
    <t>https://drive.google.com/thumbnail?id=1W9WSzHmcgYvonCtIU1JkFrE5XRrKLIc4&amp;sz=w1000</t>
  </si>
  <si>
    <t>https://drive.google.com/thumbnail?id=1s5cM-QEXOxinGNqXXknXGPn1uhyr6nce&amp;sz=w1000</t>
  </si>
  <si>
    <t>https://drive.google.com/thumbnail?id=1DhfihG6DQ5Y_F5TljHmy-Bmhsh3uYzwr&amp;sz=w1000</t>
  </si>
  <si>
    <t>https://drive.google.com/thumbnail?id=1uXXebVwThyFmKr9C91H1RKGMX0hPYv1W&amp;sz=w1000</t>
  </si>
  <si>
    <t>https://drive.google.com/thumbnail?id=1fdlJCQOYD5Td8ox85SbVo_bBuMR5zUAB&amp;sz=w1000</t>
  </si>
  <si>
    <t>https://drive.google.com/thumbnail?id=1dlfK4FMNGeNk6BMvgdZCalNDkgXyU7l9&amp;sz=w1000</t>
  </si>
  <si>
    <t>https://drive.google.com/thumbnail?id=1Vc-sbdkp0UJNRftz0H4pNoXqoJIITtu9&amp;sz=w1000</t>
  </si>
  <si>
    <t>https://drive.google.com/thumbnail?id=13M4mVHT_C6Q4AnEK2X3LJ4tzBK2N3nO4&amp;sz=w1000</t>
  </si>
  <si>
    <t>https://drive.google.com/thumbnail?id=18fCg_if_8G50v1xA5mISRGFI5vX2lr9p&amp;sz=w1000</t>
  </si>
  <si>
    <t>https://drive.google.com/thumbnail?id=1izBqChMfWxFO_XO7F9I_lCXaYq6gRTII&amp;sz=w1000</t>
  </si>
  <si>
    <t>https://drive.google.com/thumbnail?id=1qa7_Nz7-ExXtAVphYB1S8dIEM8lZ6ocJ&amp;sz=w1000</t>
  </si>
  <si>
    <t>https://drive.google.com/thumbnail?id=1zB8WS4Xxfr0JrKG6OZCDavXE-z_0-R96&amp;sz=w1000</t>
  </si>
  <si>
    <t>https://drive.google.com/thumbnail?id=1wb_QDt09Nq7DD_r_bTnqnp2F-Qdvi-Le&amp;sz=w1000</t>
  </si>
  <si>
    <t>https://drive.google.com/thumbnail?id=14bDERZkvPaKAm65ywp2yrBwhkOe_xt09&amp;sz=w1000</t>
  </si>
  <si>
    <t>https://drive.google.com/thumbnail?id=1i-7MPRNSVn-8MX2Zqz4lXIA733Hh_WFO&amp;sz=w1000</t>
  </si>
  <si>
    <t>https://drive.google.com/thumbnail?id=1FFTbyBhvS-hPAHmUuP0RvCbE1jlJDmJ5&amp;sz=w1000</t>
  </si>
  <si>
    <t>https://drive.google.com/thumbnail?id=1nawc9HfoUN3_YP4jn3-VEb38xtYTtddC&amp;sz=w1000</t>
  </si>
  <si>
    <t>https://drive.google.com/thumbnail?id=1ydsxVHxdFveHJu98dkamTSt7Qa_eNFCQ&amp;sz=w1000</t>
  </si>
  <si>
    <t>https://drive.google.com/thumbnail?id=1BE1EoXHTjgWH_nd1uW6FIJcEBooAaxEc&amp;sz=w1000</t>
  </si>
  <si>
    <t>https://drive.google.com/thumbnail?id=1RCiDtd6ue7RHzKUV-DTAJl3lKc_TQuFv&amp;sz=w1000</t>
  </si>
  <si>
    <t>https://drive.google.com/thumbnail?id=1QPBSFsykS5IiNPaiPg-gY5KIdn65Jok-&amp;sz=w1000</t>
  </si>
  <si>
    <t>https://drive.google.com/thumbnail?id=163cB-UBRx0lxOirT2zrt-6Gfb3AAspHV&amp;sz=w1000</t>
  </si>
  <si>
    <t>https://drive.google.com/thumbnail?id=1dwL8KNK3vPFBpN0oshR4QAop19oTFgn6&amp;sz=w1000</t>
  </si>
  <si>
    <t>https://drive.google.com/thumbnail?id=1QAbJboV3mVMeymyfsfJZHGbaa5_fZw45&amp;sz=w1000</t>
  </si>
  <si>
    <t>https://drive.google.com/thumbnail?id=1Tcjs0XEDq1mXokxsb85HAwO5sOGQLVwW&amp;sz=w1000</t>
  </si>
  <si>
    <t>https://drive.google.com/thumbnail?id=11_Lx0hkoGT9M7syA5Ba326hGOCtjBPuI&amp;sz=w1000</t>
  </si>
  <si>
    <t>https://drive.google.com/thumbnail?id=1OGJXuLz9ruXVeRetNobDLrCoXNt_66J3&amp;sz=w1000</t>
  </si>
  <si>
    <t>https://drive.google.com/thumbnail?id=1ke8xSd7eL4VQjqrdDxwSUeyzQZw3l5af&amp;sz=w1000</t>
  </si>
  <si>
    <t>https://drive.google.com/thumbnail?id=1PMWIwCWBQlqZ_SpSQ6CTXMxHOU_79quz&amp;sz=w1000</t>
  </si>
  <si>
    <t>https://drive.google.com/thumbnail?id=1FjrcNXJKdUchbN95xajBd02ATdQCTYXE&amp;sz=w1000</t>
  </si>
  <si>
    <t>https://drive.google.com/thumbnail?id=17pIlbYFq3I17XrPalx85ZRuU0lc4IKUW&amp;sz=w1000</t>
  </si>
  <si>
    <t>https://drive.google.com/thumbnail?id=19KIVUi2mb9OR_qKzGHWLax71DuYxZja2&amp;sz=w1000</t>
  </si>
  <si>
    <t>https://drive.google.com/thumbnail?id=1Btu5w3Q8F5uU9hoFc9-lr2Mm1KarBmLZ&amp;sz=w1000</t>
  </si>
  <si>
    <t>https://drive.google.com/thumbnail?id=1OzkNan6wn29sXCZltslczgutZR7iqPsi&amp;sz=w1000</t>
  </si>
  <si>
    <t>https://drive.google.com/thumbnail?id=1m1gCjQ6N72H4QaCcf-kqy4XwUfwAjcGY&amp;sz=w1000</t>
  </si>
  <si>
    <t>https://drive.google.com/thumbnail?id=18TUTblDbIfc8hv8hcNLaEdXJkD-PjzaQ&amp;sz=w1000</t>
  </si>
  <si>
    <t>https://drive.google.com/thumbnail?id=1vLuV1pj6qxMU9NxMkwI-Zd7UC5oc-sXg&amp;sz=w1000</t>
  </si>
  <si>
    <t>https://drive.google.com/thumbnail?id=1I006DlCsCjv5VlACzHl6IMGcUfNaaESK&amp;sz=w1000</t>
  </si>
  <si>
    <t>https://drive.google.com/thumbnail?id=1jipuU4CcSwkIqauCQ0SE9s93MUovU-2m&amp;sz=w1000</t>
  </si>
  <si>
    <t>https://drive.google.com/thumbnail?id=1TCEYY7rjOP_T1bpxWaYakaQ8RImBnbFA&amp;sz=w1000</t>
  </si>
  <si>
    <t>https://drive.google.com/thumbnail?id=1TDEM5cNwN1OkXRda-V9uVK8SCmqyIHky&amp;sz=w1000</t>
  </si>
  <si>
    <t>https://drive.google.com/thumbnail?id=1X4AG_ueQfq4wBKTSTqzBenkRY3dvr_Zv&amp;sz=w1000</t>
  </si>
  <si>
    <t>https://drive.google.com/thumbnail?id=1ps7G97VJZufh9_x59tC0ZBx9EbURgtLT&amp;sz=w1000</t>
  </si>
  <si>
    <t>https://drive.google.com/thumbnail?id=1w22Y7I-am3EL5aEovNoWOW8CI8_ptFUv&amp;sz=w1000</t>
  </si>
  <si>
    <t>https://drive.google.com/thumbnail?id=1qgKD-v9_8BNaCzieyRI7lS6qtBwA-b4W&amp;sz=w1000</t>
  </si>
  <si>
    <t>https://drive.google.com/thumbnail?id=1IAgyGdV33RP8FubLPRItlDCoPE_Wt-rS&amp;sz=w1000</t>
  </si>
  <si>
    <t>https://drive.google.com/thumbnail?id=1l2m6OrxL5i1BqgoPDvXnNVjRbTKtB_fT&amp;sz=w1000</t>
  </si>
  <si>
    <t>https://drive.google.com/thumbnail?id=1x2bdNK_DvPLJs5dLloGfAbE9SGQ0byAN&amp;sz=w1000</t>
  </si>
  <si>
    <t>https://drive.google.com/thumbnail?id=1SDwBX2JZZoHw9Sv9F3ZQjKu17O4DZ_k4&amp;sz=w1000</t>
  </si>
  <si>
    <t>https://drive.google.com/thumbnail?id=1Gvmgz1tV4ZOllWOYWjl-oCfcuJ8SIXtp&amp;sz=w1000</t>
  </si>
  <si>
    <t>https://drive.google.com/thumbnail?id=1b5jqBZLuIsEIKaatryxzTYoIoCIgMZTT&amp;sz=w1000</t>
  </si>
  <si>
    <t>https://drive.google.com/thumbnail?id=1A8eXQXLTm0zPP_ev_DGN8e4PYHKemLma&amp;sz=w1000</t>
  </si>
  <si>
    <t>https://drive.google.com/thumbnail?id=1P0Qpa8MCNZCS0iKnTdNCnVe_qXkRzDsf&amp;sz=w1000</t>
  </si>
  <si>
    <t>https://drive.google.com/thumbnail?id=1mA1Hw-O1T12HR7R_6IblEDLcvFB3YUZw&amp;sz=w1000</t>
  </si>
  <si>
    <t>https://drive.google.com/thumbnail?id=1HDbyVhlt3a1bw2iIThCdmF2Wzi54U9Ca&amp;sz=w1000</t>
  </si>
  <si>
    <t>https://drive.google.com/thumbnail?id=1HwxoiSMNXm4YVCUYGctO2tZGbzlptm7F&amp;sz=w1000</t>
  </si>
  <si>
    <t>https://drive.google.com/thumbnail?id=18NfUu9BHptSmaS-FFD10xDK4A7Iru6-I&amp;sz=w1000</t>
  </si>
  <si>
    <t>https://drive.google.com/thumbnail?id=1QYXawHhmo-CIyZ4RtOuzHSBW70PKn9az&amp;sz=w1000</t>
  </si>
  <si>
    <t>https://drive.google.com/thumbnail?id=1TJHTI48P_vTZ1pmPsM0BImuKh1Ltm5Zw&amp;sz=w1000</t>
  </si>
  <si>
    <t>https://drive.google.com/thumbnail?id=15oOE_Dk7EKPq8ofwifmNCb9zGEVabkjW&amp;sz=w1000</t>
  </si>
  <si>
    <t>https://drive.google.com/thumbnail?id=1pgAp1AH3P1ufFGh6JI3sbmP9JSBLf-W1&amp;sz=w1000</t>
  </si>
  <si>
    <t>https://drive.google.com/thumbnail?id=1zyxSP18M3jAvvnpmJMwmevTLuEaLYhQw&amp;sz=w1000</t>
  </si>
  <si>
    <t>https://drive.google.com/thumbnail?id=12VhIWjxzeAd16faVYmHqWiowOfUvGrsu&amp;sz=w1000</t>
  </si>
  <si>
    <t>https://drive.google.com/thumbnail?id=1ATSqBCxmnthXMIT2Dgb4DABucc24UXJ_&amp;sz=w1000</t>
  </si>
  <si>
    <t>https://drive.google.com/thumbnail?id=1Dkgpa9bsPpVandiAgyH64QegpI9CY8g3&amp;sz=w1000</t>
  </si>
  <si>
    <t>https://drive.google.com/thumbnail?id=1C7dW_ck0ndgw_jsdHSYbKdlwtDmnsdSS&amp;sz=w1000</t>
  </si>
  <si>
    <t>https://drive.google.com/thumbnail?id=1vNtkwBZ9gojvUE67VsdZfI7qgWX7XA5z&amp;sz=w1000</t>
  </si>
  <si>
    <t>https://drive.google.com/thumbnail?id=1VPvputNojOggAQHn4obif3MEQ_WVia6B&amp;sz=w1000</t>
  </si>
  <si>
    <t>https://drive.google.com/thumbnail?id=1BisC8yFRWrKCs_hs_I0bYe-90Cscp55B&amp;sz=w1000</t>
  </si>
  <si>
    <t>https://drive.google.com/thumbnail?id=1HUDJc5DsH0-PDB6pEb-GEKXqOdX9Bc6q&amp;sz=w1000</t>
  </si>
  <si>
    <t>https://drive.google.com/thumbnail?id=1O6ATRUfwcJYqFhye-yWLv75XF-nHGE-a&amp;sz=w1000</t>
  </si>
  <si>
    <t>https://drive.google.com/thumbnail?id=1JCHfdkP_Ehf5fIyns4NUAh_KI5lWxV-z&amp;sz=w1000</t>
  </si>
  <si>
    <t>https://drive.google.com/thumbnail?id=1pT7mh-NYNUF2ItZnsUypqOJPnFnCP96P&amp;sz=w1000</t>
  </si>
  <si>
    <t>https://drive.google.com/thumbnail?id=1f_IoD3mHB2t6AAng_tTwjX5h7C2mEVmB&amp;sz=w1000</t>
  </si>
  <si>
    <t>https://drive.google.com/thumbnail?id=1QI19TlxVPK6QoqhCv1uK9qcTkDipy4MR&amp;sz=w1000</t>
  </si>
  <si>
    <t>https://drive.google.com/thumbnail?id=18RPLevrXEIJwWmWe6i0fJTZ_dWHc4h3v&amp;sz=w1000</t>
  </si>
  <si>
    <t>https://drive.google.com/thumbnail?id=1xpTxidm9eFAu8I2aRzKs-BNCDPqc3H7f&amp;sz=w1000</t>
  </si>
  <si>
    <t>https://drive.google.com/thumbnail?id=1aOPb-m9qAszvbhCxPB0hqyO9e36IVdJ7&amp;sz=w1000</t>
  </si>
  <si>
    <t>https://drive.google.com/thumbnail?id=1hMGvG-GZQKow4KiyCt3uU2CJw4OyiZ-1&amp;sz=w1000</t>
  </si>
  <si>
    <t>https://drive.google.com/thumbnail?id=1sC6ys1GA0f8OCGsiL4QrD2ii_4CI9fJ1&amp;sz=w1000</t>
  </si>
  <si>
    <t>https://drive.google.com/thumbnail?id=1jKciB9aVhEywdA8X7f8VCc1M8YgsdE5y&amp;sz=w1000</t>
  </si>
  <si>
    <t>https://drive.google.com/thumbnail?id=1-v6y8BV6vX1aSMHzxIx4EACI1r8YWsh1&amp;sz=w1000</t>
  </si>
  <si>
    <t>https://drive.google.com/thumbnail?id=1FwrM9qMx7sqyRKsyQMDSDmAqm6puwHxe&amp;sz=w1000</t>
  </si>
  <si>
    <t>https://drive.google.com/thumbnail?id=1KrUoePteScqEEcLlDIbZE2vH4b6m6pue&amp;sz=w1000</t>
  </si>
  <si>
    <t>https://drive.google.com/thumbnail?id=1NoJTYpY-BYltLzwJFd6qu2ilWKOX5sBv&amp;sz=w1000</t>
  </si>
  <si>
    <t>https://drive.google.com/thumbnail?id=1XJfssqQrF1GQfTQ1xAUOmieuydaFbr1q&amp;sz=w1000</t>
  </si>
  <si>
    <t>https://drive.google.com/thumbnail?id=1Hs-SGe9w_P4rNDa7mSDPV0eroFUglA5t&amp;sz=w1000</t>
  </si>
  <si>
    <t>https://drive.google.com/thumbnail?id=18Q8A_7BGyySMfzueklMxl_S8IcUsmKgO&amp;sz=w1000</t>
  </si>
  <si>
    <t>https://drive.google.com/thumbnail?id=1DGauTGf8cdfGmfwW_aEK9x1U1RpQ1Mrj&amp;sz=w1000</t>
  </si>
  <si>
    <t>https://drive.google.com/thumbnail?id=1si1cTf_AyxAN7UeOEiBjopHEVxAAPWaW&amp;sz=w1000</t>
  </si>
  <si>
    <t>https://drive.google.com/thumbnail?id=1JtVYZI-BihYup0_KSwOvjgSuPWPgT0eH&amp;sz=w1000</t>
  </si>
  <si>
    <t>https://drive.google.com/thumbnail?id=1HvWBrf2e2_TYgNr2vuYZvwrh82vBRKsP&amp;sz=w1000</t>
  </si>
  <si>
    <t>https://drive.google.com/thumbnail?id=1Pozz_1dC8Qrf6-MnSQC-xJ_ooVbc-Gfx&amp;sz=w1000</t>
  </si>
  <si>
    <t>https://drive.google.com/thumbnail?id=1xnfgvR3Wb-Gmn55JmEEABlzgSBmwFedy&amp;sz=w1000</t>
  </si>
  <si>
    <t>https://drive.google.com/thumbnail?id=1Fqw1FoZINYRMcFd7Milm7teR5d_OzbwI&amp;sz=w1000</t>
  </si>
  <si>
    <t>https://drive.google.com/thumbnail?id=1rcQW-kiyIdvVRgrvzCUxrJC3aBUA6J4F&amp;sz=w1000</t>
  </si>
  <si>
    <t>https://drive.google.com/thumbnail?id=1XD-6QyVZyRKmhhCU-PgBav8Swt7Yb8iE&amp;sz=w1000</t>
  </si>
  <si>
    <t>https://drive.google.com/thumbnail?id=1gy9eOhQ4WO-0iu-bsBiBNvYluaqydLMm&amp;sz=w1000</t>
  </si>
  <si>
    <t>https://drive.google.com/thumbnail?id=1ZGZlbKMhwMpEeNByNO57WVgajoATR2e9&amp;sz=w1000</t>
  </si>
  <si>
    <t>https://drive.google.com/thumbnail?id=18KdfwpVwOAt7X9UtSYm8-oo_wVYj-9BS&amp;sz=w1000</t>
  </si>
  <si>
    <t>https://drive.google.com/thumbnail?id=1UR3hiaHcHvkFBmLkjhgGzzpr2tFOYCRI&amp;sz=w1000</t>
  </si>
  <si>
    <t>https://drive.google.com/thumbnail?id=1de46pfcvQx2plNhtc_RtxQPnjp6FpdL6&amp;sz=w1000</t>
  </si>
  <si>
    <t>https://drive.google.com/thumbnail?id=1HtJTpVFJr4tE02u9lG94JdxLLKgKsJct&amp;sz=w1000</t>
  </si>
  <si>
    <t>https://drive.google.com/thumbnail?id=1PleIWS1Fa9T9zirKIsuhl6eGbtT92tsh&amp;sz=w1000</t>
  </si>
  <si>
    <t>https://drive.google.com/thumbnail?id=1LVr6fpvQbg6PGt3G9IzfcavIOInfUEng&amp;sz=w1000</t>
  </si>
  <si>
    <t>https://drive.google.com/thumbnail?id=1Ke30lDd6z9f8SLk9-j4xAbzT7TuH1XQh&amp;sz=w1000</t>
  </si>
  <si>
    <t>https://drive.google.com/thumbnail?id=1se5iLOZ5m7AkLdkEQXkLyWGNRivSFxz_&amp;sz=w1000</t>
  </si>
  <si>
    <t>https://drive.google.com/thumbnail?id=1mO51-cyVOvuyd0eInkn6pNI1BjAK1q_W&amp;sz=w1000</t>
  </si>
  <si>
    <t>https://drive.google.com/thumbnail?id=1gBQqYyj6RjDxNOn1CkhgLNHFjLdJDOxL&amp;sz=w1000</t>
  </si>
  <si>
    <t>https://drive.google.com/thumbnail?id=1MLqLVXq-UJAxbxZg2Zu-C74SyJKzVICa&amp;sz=w1000</t>
  </si>
  <si>
    <t>https://drive.google.com/thumbnail?id=1LkMcatWQMMr0Z88Jnmc-QZ94Q7_4Rpy8&amp;sz=w1000</t>
  </si>
  <si>
    <t>https://drive.google.com/thumbnail?id=1BNbnkeSSzkQr5UEfQka5y5czw98Mojba&amp;sz=w1000</t>
  </si>
  <si>
    <t>https://drive.google.com/thumbnail?id=19hqpMsXnjfMFibnlPHPJ6vXLjtcl3YbA&amp;sz=w1000</t>
  </si>
  <si>
    <t>https://drive.google.com/thumbnail?id=1bP3KKJk1PQLahiI3FCN_EsTiJ6lllS7u&amp;sz=w1000</t>
  </si>
  <si>
    <t>https://drive.google.com/thumbnail?id=1RhmX_jhwV5C2Aey66fKbbh30xYycVdnq&amp;sz=w1000</t>
  </si>
  <si>
    <t>https://drive.google.com/thumbnail?id=1CTktdNy-YKP6ujY5eaSCm5LZeWao5JMh&amp;sz=w1000</t>
  </si>
  <si>
    <t>https://drive.google.com/thumbnail?id=1svsjUnBMO8wtPiXoMcHWGJWGWvaI4W4B&amp;sz=w1000</t>
  </si>
  <si>
    <t>https://drive.google.com/thumbnail?id=1U3DO-QT8O8QqKtf2t5Zb-WJpXaEa1lK2&amp;sz=w1000</t>
  </si>
  <si>
    <t>https://drive.google.com/thumbnail?id=1itrMnQYIVYG3OcRO7SreO-iTHnEedAFc&amp;sz=w1000</t>
  </si>
  <si>
    <t>https://drive.google.com/thumbnail?id=1Tla1Ao0PkMdjFD9oNATitVFnJoxZIs44&amp;sz=w1000</t>
  </si>
  <si>
    <t>https://drive.google.com/thumbnail?id=1O59ZcyrlkXdREl2Jv4qgTs_nbz18toxy&amp;sz=w1000</t>
  </si>
  <si>
    <t>https://drive.google.com/thumbnail?id=1gYYZ4KhFkHvcBvp6oV6O18e4zzdK80Go&amp;sz=w1000</t>
  </si>
  <si>
    <t>https://drive.google.com/thumbnail?id=1o_9ae6w6ZG5ThYWUBr78-56mHx3DXL7M&amp;sz=w1000</t>
  </si>
  <si>
    <t>https://drive.google.com/thumbnail?id=1Q4yCqzVJu9M_n-7H_k-nxwtOKOsQPKpF&amp;sz=w1000</t>
  </si>
  <si>
    <t>https://drive.google.com/thumbnail?id=1HzcGc0YpcDpON6MCrssdlt0SACBf78Et&amp;sz=w1000</t>
  </si>
  <si>
    <t>https://drive.google.com/thumbnail?id=1DjqPC-4v26CgMJy_cyVyaFBut_-WNs2c&amp;sz=w1000</t>
  </si>
  <si>
    <t>https://drive.google.com/thumbnail?id=1sxoFuPA9Dg74nO_mAn7y3VQAyAfXRU-y&amp;sz=w1000</t>
  </si>
  <si>
    <t>https://drive.google.com/thumbnail?id=1ymrmrd3HcE_jkXpdamo0anWJEILI0SMI&amp;sz=w1000</t>
  </si>
  <si>
    <t>https://drive.google.com/thumbnail?id=17J-Hwt1GD5-qpr5cktvkxLldtKHeQujV&amp;sz=w1000</t>
  </si>
  <si>
    <t>https://drive.google.com/thumbnail?id=12WFahSI7UQ_epnALdmR6kE8JoiO9sles&amp;sz=w1000</t>
  </si>
  <si>
    <t>https://drive.google.com/thumbnail?id=1uFTpsyb3uzKOmUb6_9IDrYRx2wL0lz8g&amp;sz=w1000</t>
  </si>
  <si>
    <t>https://drive.google.com/thumbnail?id=13nUcxGQnUodzG_Ab4qCSvY-9buPki_sk&amp;sz=w1000</t>
  </si>
  <si>
    <t>https://drive.google.com/thumbnail?id=1HP10UVDNgcVPQBD4QN-voqKKbeiOz3eG&amp;sz=w1000</t>
  </si>
  <si>
    <t>https://drive.google.com/thumbnail?id=1Z3SxVWqqesMhfY3rDRKziS02gdrI6VX_&amp;sz=w1000</t>
  </si>
  <si>
    <t>https://drive.google.com/thumbnail?id=1QwgTNXpmRVpNMy2edrEb19mJFHLy-WX6&amp;sz=w1000</t>
  </si>
  <si>
    <t>https://drive.google.com/thumbnail?id=12VeiwjW5GdoIsKz1yFJZ5v3w3ZXKQed8&amp;sz=w1000</t>
  </si>
  <si>
    <t>https://drive.google.com/thumbnail?id=1SnUC2zUFzihP6h3jnMe1srroPHtESDph&amp;sz=w1000</t>
  </si>
  <si>
    <t>https://drive.google.com/thumbnail?id=1uq31fnh7m9quzDnU_oTx5ExHm51K7z7Z&amp;sz=w1000</t>
  </si>
  <si>
    <t>https://drive.google.com/thumbnail?id=1fTVZGsbV6Pw09hyl1MWNncIil393ZSKT&amp;sz=w1000</t>
  </si>
  <si>
    <t>https://drive.google.com/thumbnail?id=1TdBDBDLWHf-WUHpMfY4JCypfJJQVOK5D&amp;sz=w1000</t>
  </si>
  <si>
    <t>https://drive.google.com/thumbnail?id=1nZS00_jS5kCsLCFq2y_5jhavQHgHz1Qe&amp;sz=w1000</t>
  </si>
  <si>
    <t>https://drive.google.com/thumbnail?id=15DFwskAQG3IOHb8TG4w073nBBwg5eATr&amp;sz=w1000</t>
  </si>
  <si>
    <t>https://drive.google.com/thumbnail?id=1CslW7TSBrQs_mJPLaiGSKyXKwaEJUpGG&amp;sz=w1000</t>
  </si>
  <si>
    <t>https://drive.google.com/thumbnail?id=1akeTJalwXumFSRZKZ83gYhAfX9zB-9zs&amp;sz=w1000</t>
  </si>
  <si>
    <t>https://drive.google.com/thumbnail?id=1ppSBP_0cAPRA7tbROhMhFLfmo112t5Ay&amp;sz=w1000</t>
  </si>
  <si>
    <t>https://drive.google.com/thumbnail?id=18IZXFCU6TqH49eE25LzP0JceUdlQHgHd&amp;sz=w1000</t>
  </si>
  <si>
    <t>https://drive.google.com/thumbnail?id=1VzylB4heslV2htwGWdy3FViATxAwcy7u&amp;sz=w1000</t>
  </si>
  <si>
    <t>https://drive.google.com/thumbnail?id=1GIrk3qmJoGLBcONVr-X4shLQ_bmoXYoL&amp;sz=w1000</t>
  </si>
  <si>
    <t>https://drive.google.com/thumbnail?id=1YiZgr0qgUQu0UAjs8hlFVwxPNbonh97v&amp;sz=w1000</t>
  </si>
  <si>
    <t>https://drive.google.com/thumbnail?id=1DqETFA1eRcJjsd_2Xl3BROwDTBGFndVt&amp;sz=w1000</t>
  </si>
  <si>
    <t>https://drive.google.com/thumbnail?id=10SxFBAN79WUSty3RUQXBlJo-5lk8bLWb&amp;sz=w1000</t>
  </si>
  <si>
    <t>https://drive.google.com/thumbnail?id=1OgwL7XLM4uXWe507fuViLte5HP1sMn5q&amp;sz=w1000</t>
  </si>
  <si>
    <t>https://drive.google.com/thumbnail?id=1gkDtj_3kjoOuh4xW6EWd57W_fM-sRciR&amp;sz=w1000</t>
  </si>
  <si>
    <t>https://drive.google.com/thumbnail?id=1TLEX17yfQp-pkl3KfXeljRDYJKdF_wDI&amp;sz=w1000</t>
  </si>
  <si>
    <t>https://drive.google.com/thumbnail?id=19M_SEyTVWazKcR3QW8mj5ABQn-UhZZqJ&amp;sz=w1000</t>
  </si>
  <si>
    <t>https://drive.google.com/thumbnail?id=1ObBS4dbC7W_MftmBBecDFnjA7HEXGljP&amp;sz=w1000</t>
  </si>
  <si>
    <t>https://drive.google.com/thumbnail?id=1_ifU5DTq9wwAaVqNZDScDU2SuVy8l3-r&amp;sz=w1000</t>
  </si>
  <si>
    <t>https://drive.google.com/thumbnail?id=1bI0eDUvqpO0-VWW93_GJ6KlHDuxNDNTD&amp;sz=w1000</t>
  </si>
  <si>
    <t>https://drive.google.com/thumbnail?id=1pTjcOQ_qMARk3qWrYnSU0crsshVDJ_tu&amp;sz=w1000</t>
  </si>
  <si>
    <t>https://drive.google.com/thumbnail?id=16EdwDchWQhwmHXR3ayD6NeNITkg21fN3&amp;sz=w1000</t>
  </si>
  <si>
    <t>https://drive.google.com/thumbnail?id=1skRbmZDJLfeabo6ZBJYGa4semwBLqK8m&amp;sz=w1000</t>
  </si>
  <si>
    <t>https://drive.google.com/thumbnail?id=1QhRaf9rVasDC5VrPuIHm590fLs-OL3Mi&amp;sz=w1000</t>
  </si>
  <si>
    <t>https://drive.google.com/thumbnail?id=19lY9bh_CSlLeSK6oNsoE81oRhNZJNYlC&amp;sz=w1000</t>
  </si>
  <si>
    <t>https://drive.google.com/thumbnail?id=1zJWJ0SU9BwKb2utAHgZNS5cRexOfs9Io&amp;sz=w1000</t>
  </si>
  <si>
    <t>https://drive.google.com/thumbnail?id=1AZG9pr_GuwwyHR33CefmrHWkorl5FFs2&amp;sz=w1000</t>
  </si>
  <si>
    <t>https://drive.google.com/thumbnail?id=1OIx_CHnsybfb5QNijhylD57_r2UfXYMK&amp;sz=w1000</t>
  </si>
  <si>
    <t>https://drive.google.com/thumbnail?id=1V3Fctd3lVPFPbzAQ-2lkKkejEcTqlA91&amp;sz=w1000</t>
  </si>
  <si>
    <t>https://drive.google.com/thumbnail?id=1_r1yeZRf8GcnSDIfZEzbkKQW5a1k2cNj&amp;sz=w1000</t>
  </si>
  <si>
    <t>https://drive.google.com/thumbnail?id=1gdCRGSi9B1X0kXo5-iJJOZEMKl0wu6Su&amp;sz=w1000</t>
  </si>
  <si>
    <t>https://drive.google.com/thumbnail?id=1PFfNhN6bVr8tEhXQwe27DWpUp0n17Y0u&amp;sz=w1000</t>
  </si>
  <si>
    <t>https://drive.google.com/thumbnail?id=1KjQduvdQyPsI4s90LBBPFD9IgO_UHh0W&amp;sz=w1000</t>
  </si>
  <si>
    <t>https://drive.google.com/thumbnail?id=1Cb_0a318bE0ljkqpt9EAhrMV5ZPv1p4T&amp;sz=w1000</t>
  </si>
  <si>
    <t>https://drive.google.com/thumbnail?id=1mOJYa4Pb9si4M9Mg8GNtz932Jvz3Swbe&amp;sz=w1000</t>
  </si>
  <si>
    <t>https://drive.google.com/thumbnail?id=15USJdN_zUfKD7gfDDbBQWnzNVbpZ7J5A&amp;sz=w1000</t>
  </si>
  <si>
    <t>https://drive.google.com/thumbnail?id=1-IovdcU5G3j28tgcHkyQSMap3kkMsrrw&amp;sz=w1000</t>
  </si>
  <si>
    <t>https://drive.google.com/thumbnail?id=1nfKv5CyDAUNxr7kryK763V-a5znFgd2P&amp;sz=w1000</t>
  </si>
  <si>
    <t>https://drive.google.com/thumbnail?id=1e1G5STxsOJm7q9iGeoARjAgZBE1R3ACj&amp;sz=w1000</t>
  </si>
  <si>
    <t>https://drive.google.com/thumbnail?id=1VCY7IWoDVTehg_C_QrOyuq0pvhd8Qled&amp;sz=w1000</t>
  </si>
  <si>
    <t>https://drive.google.com/thumbnail?id=1DlaZm_4wy48UNRW3PJGnVKqw6dOJijdc&amp;sz=w1000</t>
  </si>
  <si>
    <t>https://drive.google.com/thumbnail?id=1ZNhOlTfc8LZUCzj8ZQuo1A9AFz-lxBne&amp;sz=w1000</t>
  </si>
  <si>
    <t>https://drive.google.com/thumbnail?id=1MuBLu7qdQhWJi8yf2VjmQRHxhuoLc5e6&amp;sz=w1000</t>
  </si>
  <si>
    <t>https://drive.google.com/thumbnail?id=1wmd-XmrWkfsdOPTEe5wTohB_Cxu_Ec5E&amp;sz=w1000</t>
  </si>
  <si>
    <t>https://drive.google.com/thumbnail?id=1jZ0bqqlG2p4ar34NK4ZF9K4tCtcXpVjz&amp;sz=w1000</t>
  </si>
  <si>
    <t>https://drive.google.com/thumbnail?id=1TW0QMnVEno1hLF9asqF0i_d1fbtwfDKz&amp;sz=w1000</t>
  </si>
  <si>
    <t>https://drive.google.com/thumbnail?id=18aC6RJOk4pJqtV6lTjnNiYPfzsG0JGlY&amp;sz=w1000</t>
  </si>
  <si>
    <t>https://drive.google.com/thumbnail?id=1p5JVWTdIK3Ay5ewyiVHc3Wumf8ODL2Bx&amp;sz=w1000</t>
  </si>
  <si>
    <t>https://drive.google.com/thumbnail?id=1S8cFL2OajKzXh_yJuOFz47N3af7F-8bK&amp;sz=w1000</t>
  </si>
  <si>
    <t>https://drive.google.com/thumbnail?id=1v9yHHk-HbLzF-i5OUTp-8OEQTnhTHg0p&amp;sz=w1000</t>
  </si>
  <si>
    <t>https://drive.google.com/thumbnail?id=1xZlzn9wRn83tKshWNtmyz9d-OofAeiqt&amp;sz=w1000</t>
  </si>
  <si>
    <t>https://drive.google.com/thumbnail?id=1150P7IOm-OgRAB-H0scpUzC3gSiTaXJM&amp;sz=w1000</t>
  </si>
  <si>
    <t>https://drive.google.com/thumbnail?id=16R43zhGKLJck-__7D9HJHIC3WWT-Igi4&amp;sz=w1000</t>
  </si>
  <si>
    <t>https://drive.google.com/thumbnail?id=1Tshbf49GKYbptt6SThsK2zGAcgjok-Sg&amp;sz=w1000</t>
  </si>
  <si>
    <t>https://drive.google.com/thumbnail?id=1Vw61PE-i3On5KLdx0BXlZkyaFNlvh0Us&amp;sz=w1000</t>
  </si>
  <si>
    <t>https://drive.google.com/thumbnail?id=1BRUvexcxWheukweB-sG5asWZpVOtMwNm&amp;sz=w1000</t>
  </si>
  <si>
    <t>https://drive.google.com/thumbnail?id=1Goi_iyvuJKHsuTQ9t8LKHAeSuGeo2cwQ&amp;sz=w1000</t>
  </si>
  <si>
    <t>https://drive.google.com/thumbnail?id=1e7b-nTrqZnSUDWn3FYwB8s-1LttXK2od&amp;sz=w1000</t>
  </si>
  <si>
    <t>https://drive.google.com/thumbnail?id=1jCp8jzPt9Ho5iXgJPtprSemHw0UHfVtF&amp;sz=w1000</t>
  </si>
  <si>
    <t>https://drive.google.com/thumbnail?id=1d_DHVWP9cO0Gv53GIpzvot7AvZtUVWmX&amp;sz=w1000</t>
  </si>
  <si>
    <t>https://drive.google.com/thumbnail?id=1L2rW6-2ghgIIkZ_COvji0uPc0SDEogBD&amp;sz=w1000</t>
  </si>
  <si>
    <t>https://drive.google.com/thumbnail?id=15bdOJOVLsl_XkTSXiBkChGkDJL_P24Wk&amp;sz=w1000</t>
  </si>
  <si>
    <t>https://drive.google.com/thumbnail?id=1kncCDu1iVhMMLboAUNktYEPWpAfv-lGA&amp;sz=w1000</t>
  </si>
  <si>
    <t>https://drive.google.com/thumbnail?id=15oo5jz23RfjS-1vGveXJu70pZyniEK9_&amp;sz=w1000</t>
  </si>
  <si>
    <t>https://drive.google.com/thumbnail?id=1XP5r5d9SrW_JINhYNaSGOZLPWC98b0ES&amp;sz=w1000</t>
  </si>
  <si>
    <t>https://drive.google.com/thumbnail?id=1gvqJ1beBo6eOAMJCQARRBMDlU-nmFQKV&amp;sz=w1000</t>
  </si>
  <si>
    <t>https://drive.google.com/thumbnail?id=12KPbxQR4vUXEwG41Mq6MxdRgNYfCHtNq&amp;sz=w1000</t>
  </si>
  <si>
    <t>https://drive.google.com/thumbnail?id=1xe6QjEZaV3ZLMhRA5_CKAtJ2SE6mGKff&amp;sz=w1000</t>
  </si>
  <si>
    <t>https://drive.google.com/thumbnail?id=1eBUb5hgd6XmVf1HVFzgMGoJz9INO_GrC&amp;sz=w1000</t>
  </si>
  <si>
    <t>https://drive.google.com/thumbnail?id=18r6fejJVSHX-0pRn8jmYpi24HXDqr4Nv&amp;sz=w1000</t>
  </si>
  <si>
    <t>https://drive.google.com/thumbnail?id=1BBQP3IXUil5bGp62zhApEKLddkqM-_a4&amp;sz=w1000</t>
  </si>
  <si>
    <t>https://drive.google.com/thumbnail?id=1J49MtVpxI1jg2FJzCJwgMDgYZ2vy2xU5&amp;sz=w1000</t>
  </si>
  <si>
    <t>https://drive.google.com/thumbnail?id=17VaDB5w5W4nPaaEHtRomThfb4wtjvQRG&amp;sz=w1000</t>
  </si>
  <si>
    <t>https://drive.google.com/thumbnail?id=19eUeuEfq95VgJsynxhdWHbtxLHX20nOr&amp;sz=w1000</t>
  </si>
  <si>
    <t>https://drive.google.com/thumbnail?id=1XOvN28FWIo2IfB0t21zGCzRjsGfaFZQU&amp;sz=w1000</t>
  </si>
  <si>
    <t>https://drive.google.com/thumbnail?id=1TSPASYGgdKZDecXwAulCAteAdqQ5KlQs&amp;sz=w1000</t>
  </si>
  <si>
    <t>https://drive.google.com/thumbnail?id=1B5K1qeY4VEX3-cZboz2SqU_afsq5niQ4&amp;sz=w1000</t>
  </si>
  <si>
    <t>https://drive.google.com/thumbnail?id=1K3vm9Y3S-KAsEEj5rCpSannNedW_xFb8&amp;sz=w1000</t>
  </si>
  <si>
    <t>https://drive.google.com/thumbnail?id=1MLDbpsO4YmIWSZbGwnzpqnAdAF8jwpmu&amp;sz=w1000</t>
  </si>
  <si>
    <t>https://drive.google.com/thumbnail?id=1VD5G2XjFXd8_c6rJOMIkp1m9JUlcXnLD&amp;sz=w1000</t>
  </si>
  <si>
    <t>https://drive.google.com/thumbnail?id=1iSIqVpsRvAKS1iJjMUyulcsiwNZ5TdOs&amp;sz=w1000</t>
  </si>
  <si>
    <t>https://drive.google.com/thumbnail?id=1m4cAAlzOQzyOznQ364PwcTiw_WoFyGF9&amp;sz=w1000</t>
  </si>
  <si>
    <t>https://drive.google.com/thumbnail?id=1vNfsysw7WUNYtn2vh-GCGS1RhIirXYlu&amp;sz=w1000</t>
  </si>
  <si>
    <t>https://drive.google.com/thumbnail?id=1Gd-s4izTyzumW5o0VxHMoD6aheNtI8_H&amp;sz=w1000</t>
  </si>
  <si>
    <t>https://drive.google.com/thumbnail?id=1DX25MrNJy_x8qOUKrJkdoi-CgH5SAQ8B&amp;sz=w1000</t>
  </si>
  <si>
    <t>https://drive.google.com/thumbnail?id=1wB3DW0GtQAvk7Tq0KmorO60e5m0dmXjB&amp;sz=w1000</t>
  </si>
  <si>
    <t>https://drive.google.com/thumbnail?id=1PgnBQEd4UP7b3obAZJl1jJLfD8m2LO9w&amp;sz=w1000</t>
  </si>
  <si>
    <t>https://drive.google.com/thumbnail?id=15TK9CPmkUXJU2bTyphCd_qDsQEYnitzH&amp;sz=w1000</t>
  </si>
  <si>
    <t>https://drive.google.com/thumbnail?id=1ZBhTSeAiFZNLkaxwwzD750F8MZnWL9p8&amp;sz=w1000</t>
  </si>
  <si>
    <t>https://drive.google.com/thumbnail?id=1FCSLKSk_Qs4ANtIl2e0v8AbCM_uvGBWw&amp;sz=w1000</t>
  </si>
  <si>
    <t>https://drive.google.com/thumbnail?id=14U6kzMj9KkmwiiDgjq69ozaejmzLu-3f&amp;sz=w1000</t>
  </si>
  <si>
    <t>https://drive.google.com/thumbnail?id=16gADoee0pAwgsQP03rnf6k0xbLlwSTFl&amp;sz=w1000</t>
  </si>
  <si>
    <t>https://drive.google.com/thumbnail?id=1PL6uPbgJsavmukp_zAcqj9ykXZofer8k&amp;sz=w1000</t>
  </si>
  <si>
    <t>https://drive.google.com/thumbnail?id=1cNJvX3sJhhihupNzt5nae6rsc89itPSB&amp;sz=w1000</t>
  </si>
  <si>
    <t>https://drive.google.com/thumbnail?id=1JnUR7wVWfk_oUQ1spMQ21la-ILjAZK1c&amp;sz=w1000</t>
  </si>
  <si>
    <t>https://drive.google.com/thumbnail?id=1imPWp6nKdae-CsTxpyXh9UgT2rs4emwH&amp;sz=w1000</t>
  </si>
  <si>
    <t>https://drive.google.com/thumbnail?id=14Lvlh17Ifh94iTStPTBJSsDRw97tiycl&amp;sz=w1000</t>
  </si>
  <si>
    <t>https://drive.google.com/thumbnail?id=1g8l0jm7lSYEy3FLjKc0NzaTT1pQ7X5n6&amp;sz=w1000</t>
  </si>
  <si>
    <t>https://drive.google.com/thumbnail?id=1nhY8pK-fFe2jM9MwLzgPd4U-_LFe6y5H&amp;sz=w1000</t>
  </si>
  <si>
    <t>https://drive.google.com/thumbnail?id=1hW3mw-EPsNySdBEAl7q04RI3RAMXJ0o5&amp;sz=w1000</t>
  </si>
  <si>
    <t>https://drive.google.com/thumbnail?id=1TS_TN-2nny_A59-BjRUrWQgVu7eot_TG&amp;sz=w1000</t>
  </si>
  <si>
    <t>https://drive.google.com/thumbnail?id=1DT566_M9_-YybUu5ooW2XgVK7M6hNnNS&amp;sz=w1000</t>
  </si>
  <si>
    <t>https://drive.google.com/thumbnail?id=13KBkMl1SfA7HGTyp34ceU4_wh_IZxumI&amp;sz=w1000</t>
  </si>
  <si>
    <t>https://drive.google.com/thumbnail?id=1T0zfBoitGXMpC7_bN5TORNLg3deJc2KG&amp;sz=w1000</t>
  </si>
  <si>
    <t>https://drive.google.com/thumbnail?id=1imJGDRSHONrl8SICEXN09UdHSASsOjYt&amp;sz=w1000</t>
  </si>
  <si>
    <t>https://drive.google.com/thumbnail?id=1ZhnPr1rdWsbPI37i6-PIbiKmLUcvqPC8&amp;sz=w1000</t>
  </si>
  <si>
    <t>https://drive.google.com/thumbnail?id=1njRDvgkdhykuzB_XnhZOHKeiCKlWg-dy&amp;sz=w1000</t>
  </si>
  <si>
    <t>https://drive.google.com/thumbnail?id=1bDJbTo6JrzxnS9fwRIrT_5VJ4IjbjKTW&amp;sz=w1000</t>
  </si>
  <si>
    <t>https://drive.google.com/thumbnail?id=11V54FxG0a6n51KIZu9pioalnpqsoqc1k&amp;sz=w1000</t>
  </si>
  <si>
    <t>https://drive.google.com/thumbnail?id=1piTQgt6jmoCx7Hbwzf1Qc4NXpvcGVou9&amp;sz=w1000</t>
  </si>
  <si>
    <t>https://drive.google.com/thumbnail?id=1YtO5hJ2HrYHwaqXoMy6mdTJy3D6ptukE&amp;sz=w1000</t>
  </si>
  <si>
    <t>https://drive.google.com/thumbnail?id=1kr-xyIHNrbjjHV_d2Wd3Xf1vSQoGpsVN&amp;sz=w1000</t>
  </si>
  <si>
    <t>https://drive.google.com/thumbnail?id=1Ng03FdVP1yZkEBULwP5bJn4vUTUjWZb3&amp;sz=w1000</t>
  </si>
  <si>
    <t>https://drive.google.com/thumbnail?id=1pxrOHPMKBudIEcoNSfsuL5lPlcGIiHV8&amp;sz=w1000</t>
  </si>
  <si>
    <t>https://drive.google.com/thumbnail?id=17VO2HyxXtH6lAARCfgfLNbWHn8TezpuR&amp;sz=w1000</t>
  </si>
  <si>
    <t>https://drive.google.com/thumbnail?id=1EImLWeVjfGWp1Ha0QV65Sdvvy8noOkah&amp;sz=w1000</t>
  </si>
  <si>
    <t>https://drive.google.com/thumbnail?id=1RRAgD5q05PGiCLJRGd136ssI8rrlLLPk&amp;sz=w1000</t>
  </si>
  <si>
    <t>https://drive.google.com/thumbnail?id=17FY_QoZqD81yK4Z5H2DUsodVj0pG2Hwp&amp;sz=w1000</t>
  </si>
  <si>
    <t>https://drive.google.com/thumbnail?id=1c77XyOtxrF5ly0bUnuuhr3Y7lfT5ock6&amp;sz=w1000</t>
  </si>
  <si>
    <t>https://drive.google.com/thumbnail?id=1R3FXHio0RBg8CSG4XpbKUSxuUE0cFgts&amp;sz=w1000</t>
  </si>
  <si>
    <t>https://drive.google.com/thumbnail?id=1tgBp-Xfpkq6zE4egRaYc_AgBkjH8-MpT&amp;sz=w1000</t>
  </si>
  <si>
    <t>https://drive.google.com/thumbnail?id=1wpmmAC4gW_dnVuQKV-ycNapWP36d4fDP&amp;sz=w1000</t>
  </si>
  <si>
    <t>https://drive.google.com/thumbnail?id=14-cY3CGJUvgjKyarTU4t5Si3p7RVvBu2&amp;sz=w1000</t>
  </si>
  <si>
    <t>https://drive.google.com/thumbnail?id=18M-o4agzXxCmsOhBdYuEAU_kSs0B_luz&amp;sz=w1000</t>
  </si>
  <si>
    <t>https://drive.google.com/thumbnail?id=1hB-_QQs-GHS7LCYuJTrTH8sLgwcA0qcT&amp;sz=w1000</t>
  </si>
  <si>
    <t>https://drive.google.com/thumbnail?id=1mm4e1SjmQCt2Fcu4WpJ3f_aUoP_3tuMp&amp;sz=w1000</t>
  </si>
  <si>
    <t>https://drive.google.com/thumbnail?id=12mJ89IgiRYyVxyZ9FRSPAAqQSulVwcnG&amp;sz=w1000</t>
  </si>
  <si>
    <t>https://drive.google.com/thumbnail?id=1lEwZxLfQ7Nt6YWBSO6E2a-KdWRyhfs00&amp;sz=w1000</t>
  </si>
  <si>
    <t>https://drive.google.com/thumbnail?id=1tMqyda4b2DJ1lrIlUoMsXcDHE8_fExgs&amp;sz=w1000</t>
  </si>
  <si>
    <t>https://drive.google.com/thumbnail?id=1FnRfkGecaoc6cQjMAcO8e3Hk8uTtm1lO&amp;sz=w1000</t>
  </si>
  <si>
    <t>https://drive.google.com/thumbnail?id=1seMIOsu2JTQNeB-Ic_qyTwDDuT94_xBq&amp;sz=w1000</t>
  </si>
  <si>
    <t>https://drive.google.com/thumbnail?id=14dVX8BOO6FXX_i0_D9brQc5vSYCpFguJ&amp;sz=w1000</t>
  </si>
  <si>
    <t>https://drive.google.com/thumbnail?id=1SZgnPUv1do3Bv8hQzuNA9kQCFhGcI1Lj&amp;sz=w1000</t>
  </si>
  <si>
    <t>https://drive.google.com/thumbnail?id=1PyfjTvv9b4syEaZrvWheUMBMqxsQWhNr&amp;sz=w1000</t>
  </si>
  <si>
    <t>https://drive.google.com/thumbnail?id=1EEj4h9DEmpChWq89aybsVRLAlWjjvoBT&amp;sz=w1000</t>
  </si>
  <si>
    <t>https://drive.google.com/thumbnail?id=1WlvfuEFdLwr3eUQ5PmCrFHXL0U1BN_w8&amp;sz=w1000</t>
  </si>
  <si>
    <t>https://drive.google.com/thumbnail?id=11evPycyKuYPHWuTwDLzcauWh2AIAr6Ip&amp;sz=w1000</t>
  </si>
  <si>
    <t>https://drive.google.com/thumbnail?id=1ttROT113W6M1PZ7Z6nyEV4YATkEjEaZr&amp;sz=w1000</t>
  </si>
  <si>
    <t>https://drive.google.com/thumbnail?id=1EhualAordhDFf2pAR02x57255Gu7nQjF&amp;sz=w1000</t>
  </si>
  <si>
    <t>https://drive.google.com/thumbnail?id=19VjfeeOT52-nDxOiVL-60S0fvN_eo35y&amp;sz=w1000</t>
  </si>
  <si>
    <t>https://drive.google.com/thumbnail?id=1d4Xng9pQ8Q-4a874umgmTST6P_vbkqJN&amp;sz=w1000</t>
  </si>
  <si>
    <t>https://drive.google.com/thumbnail?id=1z4Nykx5GcMqhv-xxbeoewLRCO-uL0RjD&amp;sz=w1000</t>
  </si>
  <si>
    <t>https://drive.google.com/thumbnail?id=1bib7ImwUzh4EGnCTn7g1FC-ywNzK2SNs&amp;sz=w1000</t>
  </si>
  <si>
    <t>https://drive.google.com/thumbnail?id=1TGNbJMlEfgZh1eRTDOVETx3_kRgiPU21&amp;sz=w1000</t>
  </si>
  <si>
    <t>https://drive.google.com/thumbnail?id=1mO5phfzsiO9Rt77sHiEun2B5NJOFq8mq&amp;sz=w1000</t>
  </si>
  <si>
    <t>https://drive.google.com/thumbnail?id=1VASZ5_ZTHcj0H_6AMyqRF3gAve34PwnT&amp;sz=w1000</t>
  </si>
  <si>
    <t>https://drive.google.com/thumbnail?id=1FjyszSZbl3n1V84Ths8UDo9-oE-ln05W&amp;sz=w1000</t>
  </si>
  <si>
    <t>https://drive.google.com/thumbnail?id=1s9siz-4KumRg7Sedj4SyrqfHBDjBJdib&amp;sz=w1000</t>
  </si>
  <si>
    <t>https://drive.google.com/thumbnail?id=1GabCj0X2iuUf2ixmgKCE9uYY0lT1w1jA&amp;sz=w1000</t>
  </si>
  <si>
    <t>https://drive.google.com/thumbnail?id=1JbGzJwmP5BRfmqXZwgI5_7HL_fHDEsGQ&amp;sz=w1000</t>
  </si>
  <si>
    <t>https://drive.google.com/thumbnail?id=1YjO93OgXOFO7pjq7vPerplIlRVi0ngQH&amp;sz=w1000</t>
  </si>
  <si>
    <t>https://drive.google.com/thumbnail?id=1ldncvcupETtSOJWwsNcenn6mLxmk1g_b&amp;sz=w1000</t>
  </si>
  <si>
    <t>https://drive.google.com/thumbnail?id=1N5cC4avmKW0uEQHqsue8syp36E0Zyj86&amp;sz=w1000</t>
  </si>
  <si>
    <t>https://drive.google.com/thumbnail?id=1KMiCcC0cM4aXkhVUWTYqxMDRuXLwaiju&amp;sz=w1000</t>
  </si>
  <si>
    <t>https://drive.google.com/thumbnail?id=1U8V75nAMoG_xvfUyT2dh6b-ehU7MYwsb&amp;sz=w1000</t>
  </si>
  <si>
    <t>https://drive.google.com/thumbnail?id=1Uoh34uQk3gnFjBRw7RITgOvuBwr2Jf-O&amp;sz=w1000</t>
  </si>
  <si>
    <t>https://drive.google.com/thumbnail?id=16WUQzau_ZJpv34XFRmSNY2gzE-eDaapM&amp;sz=w1000</t>
  </si>
  <si>
    <t>https://drive.google.com/thumbnail?id=1f8O0njw_afS0N8-OM1MEb2Ya-wb0eJq6&amp;sz=w1000</t>
  </si>
  <si>
    <t>https://drive.google.com/thumbnail?id=1zJcJvxS-wRilIQTfB2o3M41YUmgJiKvx&amp;sz=w1000</t>
  </si>
  <si>
    <t>https://drive.google.com/thumbnail?id=10UgNP4n63Nct-p43X2lNfWd01eG9YG54&amp;sz=w1000</t>
  </si>
  <si>
    <t>https://drive.google.com/thumbnail?id=1QTwJ70NRQT6j_vmYgNWrZfPqhuauxi0T&amp;sz=w1000</t>
  </si>
  <si>
    <t>https://drive.google.com/thumbnail?id=1M3F2BTJvvR8qYiYAltwJZf_BVMIra7MY&amp;sz=w1000</t>
  </si>
  <si>
    <t>https://drive.google.com/thumbnail?id=1ogEKQ6u_qMxSVanUs9mG-Jpuy9TYthku&amp;sz=w1000</t>
  </si>
  <si>
    <t>https://drive.google.com/thumbnail?id=1Za6uTlFxT5rQPG_-a4kYfxoUCpqeEKNv&amp;sz=w1000</t>
  </si>
  <si>
    <t>https://drive.google.com/thumbnail?id=1GcaYSKWZWJQkosW3VtMZF0gEaP75VGKW&amp;sz=w1000</t>
  </si>
  <si>
    <t>https://drive.google.com/thumbnail?id=1Z49vTpm1kTzFqFS2Uh7hTsuwoWMXngg9&amp;sz=w1000</t>
  </si>
  <si>
    <t>https://drive.google.com/thumbnail?id=1csUqFimrB-wils3GbpFytcjTXAZrlMtm&amp;sz=w1000</t>
  </si>
  <si>
    <t>https://drive.google.com/thumbnail?id=1xT7HoC-roExU7muqJWwAfeoNk90rYPB3&amp;sz=w1000</t>
  </si>
  <si>
    <t>https://drive.google.com/thumbnail?id=1QJ56ql_jF-OFYmQ7qa8xXo1uxrot5jFv&amp;sz=w1000</t>
  </si>
  <si>
    <t>https://drive.google.com/thumbnail?id=1dENZ6k1knGD2L95cLaEv6oPwogNS7W4L&amp;sz=w1000</t>
  </si>
  <si>
    <t>https://drive.google.com/thumbnail?id=1oMhJCExl5jp-oYqqJVEFsKQRN43Ro6IH&amp;sz=w1000</t>
  </si>
  <si>
    <t>https://drive.google.com/thumbnail?id=1gpU3kZEiq4LMQVBNen94Ua4DWPnVQzv-&amp;sz=w1000</t>
  </si>
  <si>
    <t>https://drive.google.com/thumbnail?id=1n7rFGxEDBizOgBALvKc2UTsuKz9S54cG&amp;sz=w1000</t>
  </si>
  <si>
    <t>https://drive.google.com/thumbnail?id=1IwzMsgZfteAZzUME75p4izdspjj-UqFQ&amp;sz=w1000</t>
  </si>
  <si>
    <t>https://drive.google.com/thumbnail?id=1THcoiAYCSaxxhb-ugqo8KRFCJ6-0kPpR&amp;sz=w1000</t>
  </si>
  <si>
    <t>https://drive.google.com/thumbnail?id=1oc2E-oKmgt_IQKeTQ4uoCGkpBLhS18GV&amp;sz=w1000</t>
  </si>
  <si>
    <t>https://drive.google.com/thumbnail?id=1kT6dS7dtd3APQlylllcZmKxRnB5QteFe&amp;sz=w1000</t>
  </si>
  <si>
    <t>https://drive.google.com/thumbnail?id=10KKpYUoJ5LcjsVNn4y-JnU82oUSMxYbk&amp;sz=w1000</t>
  </si>
  <si>
    <t>https://drive.google.com/thumbnail?id=1Q9rC9mJGmKb_DRA-JbK9kWF7z1TG09zq&amp;sz=w1000</t>
  </si>
  <si>
    <t>https://drive.google.com/thumbnail?id=1BbXvcCHjc-5DmUMmwSk0R_w2PDrpqx2e&amp;sz=w1000</t>
  </si>
  <si>
    <t>https://drive.google.com/thumbnail?id=1e-3HVWG_jnKh9wOn2neGqfIrMfQ8y1YG&amp;sz=w1000</t>
  </si>
  <si>
    <t>https://drive.google.com/thumbnail?id=1EkVTIm8WiFymWNwFd2aarqnoel6PiiBY&amp;sz=w1000</t>
  </si>
  <si>
    <t>https://drive.google.com/thumbnail?id=1dU6tyrepNCmQx7xLOkZpI-BOAO5gNN34&amp;sz=w1000</t>
  </si>
  <si>
    <t>https://drive.google.com/thumbnail?id=1oU6ZK0KTDt9Hx0-CSG-MBgZp49qTRWto&amp;sz=w1000</t>
  </si>
  <si>
    <t>https://drive.google.com/thumbnail?id=1lvbkJT_RPZsMPcW2x8ShM-NpIgJ4P7uE&amp;sz=w1000</t>
  </si>
  <si>
    <t>https://drive.google.com/thumbnail?id=14va0-n2fqAH48PDkYOI-ueBfcd4_xwow&amp;sz=w1000</t>
  </si>
  <si>
    <t>https://drive.google.com/thumbnail?id=1c-BYZZb5FYjWK3wD7Yp38e_P6TnNpXgX&amp;sz=w1000</t>
  </si>
  <si>
    <t>https://drive.google.com/thumbnail?id=1Z0FGLA5no4nf7kk_4BNjntRZYj8p_CL5&amp;sz=w1000</t>
  </si>
  <si>
    <t>https://drive.google.com/thumbnail?id=1x1I4yoE0uiktNOSCtkHggliouh6TGtIB&amp;sz=w1000</t>
  </si>
  <si>
    <t>https://drive.google.com/thumbnail?id=1ZvFtPiY0-07Ca87GbgyMRtUPoQ0igaji&amp;sz=w1000</t>
  </si>
  <si>
    <t>https://drive.google.com/thumbnail?id=1u3BQ1cFjtjdwELeaOGUdgF9O5DGbmyFr&amp;sz=w1000</t>
  </si>
  <si>
    <t>https://drive.google.com/thumbnail?id=1y1foQ0Cohh5Xv8Q1t4fZVYBA0VlO13vD&amp;sz=w1000</t>
  </si>
  <si>
    <t>https://drive.google.com/thumbnail?id=1G3el3S-NxcaqbSNZ9BTPZAz-HJs5VfSC&amp;sz=w1000</t>
  </si>
  <si>
    <t>https://drive.google.com/thumbnail?id=1fIuE5wb06j6EQCLBMS5uwXicUOuNXMI_&amp;sz=w1000</t>
  </si>
  <si>
    <t>https://drive.google.com/thumbnail?id=1hfQxGfXGfbM1MlQ-2PraxBOTXX-6yRNz&amp;sz=w1000</t>
  </si>
  <si>
    <t>https://drive.google.com/thumbnail?id=1fwkgPgzqqhEjZw-8ZN4CHbUlST0haSdB&amp;sz=w1000</t>
  </si>
  <si>
    <t>https://drive.google.com/thumbnail?id=1noDChTEc5oJIO5dgOm1hVxA0qm5CFp7v&amp;sz=w1000</t>
  </si>
  <si>
    <t>https://drive.google.com/thumbnail?id=16zY9n_SYDxtcWStklqrzCYRTeNmjjZ_n&amp;sz=w1000</t>
  </si>
  <si>
    <t>https://drive.google.com/thumbnail?id=1wCFyzd7iPtq0X8hCYFCi0BcfkhAGg-MW&amp;sz=w1000</t>
  </si>
  <si>
    <t>https://drive.google.com/thumbnail?id=1ErRUIxKNol8kck22LH1Q1F1X-sm2XVXb&amp;sz=w1000</t>
  </si>
  <si>
    <t>https://drive.google.com/thumbnail?id=1Yw4_-FpUQUP-YCGKsAnyXaGqDSKGgG7Z&amp;sz=w1000</t>
  </si>
  <si>
    <t>https://drive.google.com/thumbnail?id=14k7gKFsqUAw9CtB7-Safk8M4XO365bRu&amp;sz=w1000</t>
  </si>
  <si>
    <t>https://drive.google.com/thumbnail?id=1WPh19wKs0eQ2OmnzFW0SNUvVmA36JCCC&amp;sz=w1000</t>
  </si>
  <si>
    <t>https://drive.google.com/thumbnail?id=1KmLcokKjWn_oVcWlKbXEJB6UCpvFpVQj&amp;sz=w1000</t>
  </si>
  <si>
    <t>https://drive.google.com/thumbnail?id=1n1fZj0z_kVTk36WKJEFFqKyk3vg7LzSo&amp;sz=w1000</t>
  </si>
  <si>
    <t>https://drive.google.com/thumbnail?id=1qaHtUALZhkAm3ac2UCXIjSMPlRHpdt-R&amp;sz=w1000</t>
  </si>
  <si>
    <t>https://drive.google.com/thumbnail?id=1EatGf9AZs2V6R-PxdpLe7PoPMQdEuzNc&amp;sz=w1000</t>
  </si>
  <si>
    <t>https://drive.google.com/thumbnail?id=1p5S5lsHtUwrxSeophFH93sqeiEKwAeLl&amp;sz=w1000</t>
  </si>
  <si>
    <t>https://drive.google.com/thumbnail?id=1Ig_Rh6xOluwl4zLebXDeuT2-ZHgAAztv&amp;sz=w1000</t>
  </si>
  <si>
    <t>https://drive.google.com/thumbnail?id=1US9trp7gPNqt_OCKIdsdtLi-BCmGrUZY&amp;sz=w1000</t>
  </si>
  <si>
    <t>https://drive.google.com/thumbnail?id=1pEAvf55GhkvpWzS3NllBgStn0WDjtRCw&amp;sz=w1000</t>
  </si>
  <si>
    <t>https://drive.google.com/thumbnail?id=1lA1n-61RbK_rE6QBPCwY8LHg8Q4Tn5UN&amp;sz=w1000</t>
  </si>
  <si>
    <t>https://drive.google.com/thumbnail?id=1drhva1YeEWjmz5yDnZRnSbbI5NYrWSvC&amp;sz=w1000</t>
  </si>
  <si>
    <t>https://drive.google.com/thumbnail?id=1cf2fCLrgxJ3vU_HrBzrxDcf2UyIwYeZU&amp;sz=w1000</t>
  </si>
  <si>
    <t>https://drive.google.com/thumbnail?id=1pXd2WTfxgFIZavos0MM6KRji6h00W6Kb&amp;sz=w1000</t>
  </si>
  <si>
    <t>https://drive.google.com/thumbnail?id=1n0TpewJ5bpcrwuzJGmzjagV20_qqtPxX&amp;sz=w1000</t>
  </si>
  <si>
    <t>https://drive.google.com/thumbnail?id=14xT-edynx2pyhSsiAiN5uBkP5XnhcxqL&amp;sz=w1000</t>
  </si>
  <si>
    <t>https://drive.google.com/thumbnail?id=12SoCRUhrQSv67qFV2Zga2nIeW-UUuc84&amp;sz=w1000</t>
  </si>
  <si>
    <t>https://drive.google.com/thumbnail?id=1a5yQjwtLiNoM35Ho7vX24oC7wvISGDU-&amp;sz=w1000</t>
  </si>
  <si>
    <t>https://drive.google.com/thumbnail?id=1fJYr_fkU0XihcAH4F5uOblLmJv7VCxo5&amp;sz=w1000</t>
  </si>
  <si>
    <t>https://drive.google.com/thumbnail?id=1jDEl3XT6VmP0UrOlnrvv3pDc6p2Mkk_J&amp;sz=w1000</t>
  </si>
  <si>
    <t>https://drive.google.com/thumbnail?id=1tDmGKZz1xUqr3J3F1Q45Xb4PDX3R8hVm&amp;sz=w1000</t>
  </si>
  <si>
    <t>https://drive.google.com/thumbnail?id=18dExRq677ZeOTkAOCrk2VAPlvO9eBVJN&amp;sz=w1000</t>
  </si>
  <si>
    <t>https://drive.google.com/thumbnail?id=1mpIZtlQmrWteRNwPjOs-y8lrVl7kuGdL&amp;sz=w1000</t>
  </si>
  <si>
    <t>https://drive.google.com/thumbnail?id=14pE8hYukf0kTK-TQE353DUXaXhhbeL2A&amp;sz=w1000</t>
  </si>
  <si>
    <t>https://drive.google.com/thumbnail?id=1jsiF3wEPW1Ro-LnhTrnhEY1HEMoyyuBd&amp;sz=w1000</t>
  </si>
  <si>
    <t>https://drive.google.com/thumbnail?id=1VQ4sMiKIxej0T3cVKpjK3i-NpxQRnT7b&amp;sz=w1000</t>
  </si>
  <si>
    <t>https://drive.google.com/thumbnail?id=1iHOYuccX8o-AzbDolgv-hZL2qM20zBub&amp;sz=w1000</t>
  </si>
  <si>
    <t>https://drive.google.com/thumbnail?id=1MzH8G6fUY2nddHYS3y_4cM-ydk1vPOnC&amp;sz=w1000</t>
  </si>
  <si>
    <t>https://drive.google.com/thumbnail?id=16izeJaq2dGHzp_sPuMXKew86BqU1GUZL&amp;sz=w1000</t>
  </si>
  <si>
    <t>https://drive.google.com/thumbnail?id=1DkkxBkmrfk_D0GBImfI5QvF3-ibqEZAd&amp;sz=w1000</t>
  </si>
  <si>
    <t>https://drive.google.com/thumbnail?id=1RaFcoMTGtqb0zGLmSeexTb8UinHvohr0&amp;sz=w1000</t>
  </si>
  <si>
    <t>https://drive.google.com/thumbnail?id=1U022--cAQrRc9t5x-09m9_zTxlkcMEaM&amp;sz=w1000</t>
  </si>
  <si>
    <t>https://drive.google.com/thumbnail?id=1DvmZChGX-JOl0yK_BcSohszrIAkGNzFi&amp;sz=w1000</t>
  </si>
  <si>
    <t>https://drive.google.com/thumbnail?id=1dfkMzGXjfG1PtQGFdEYGc4E4-C_Xf-dd&amp;sz=w1000</t>
  </si>
  <si>
    <t>https://drive.google.com/thumbnail?id=1D93wCb-UuhdkfgLP-msHfSUjchrWe5VB&amp;sz=w1000</t>
  </si>
  <si>
    <t>https://drive.google.com/thumbnail?id=1eKDPtdD0ZR4TQHXSPSAS_gyoXU1LgowB&amp;sz=w1000</t>
  </si>
  <si>
    <t>https://drive.google.com/thumbnail?id=109xvPYPwUPK4Tml-MtZW0KKNFVaE4co7&amp;sz=w1000</t>
  </si>
  <si>
    <t>https://drive.google.com/thumbnail?id=1U7YO1UueLdLclOj8JmF5iMGVtnPTWSDx&amp;sz=w1000</t>
  </si>
  <si>
    <t>https://drive.google.com/thumbnail?id=1hvsY9UXtaFcWJMK_IcRxHTnT99DIsnYd&amp;sz=w1000</t>
  </si>
  <si>
    <t>https://drive.google.com/thumbnail?id=1543lGsUJcbwzuxvHiHceChXS-D-l4NqU&amp;sz=w1000</t>
  </si>
  <si>
    <t>https://drive.google.com/thumbnail?id=1OpVZ7Fjimp3wZlj3Zt-m5WMGI8rl5ao0&amp;sz=w1000</t>
  </si>
  <si>
    <t>https://drive.google.com/thumbnail?id=1yQ9jH30WT-mXyRA11ayp2-Fv36QLeayz&amp;sz=w1000</t>
  </si>
  <si>
    <t>https://drive.google.com/thumbnail?id=16ISQxYIqyKBe5XADNaKacq5VecKe5LwH&amp;sz=w1000</t>
  </si>
  <si>
    <t>https://drive.google.com/thumbnail?id=1rDeNYNIunsXcXdgSqhm1cYhEzVhpe_z4&amp;sz=w1000</t>
  </si>
  <si>
    <t>https://drive.google.com/thumbnail?id=1i0l0u7NWM3Y4JdTnG9XuiT1_6xdGuJGr&amp;sz=w1000</t>
  </si>
  <si>
    <t>https://drive.google.com/thumbnail?id=1Qbu1L88xZ_leA9E7eEX843CYVc1-vo7j&amp;sz=w1000</t>
  </si>
  <si>
    <t>https://drive.google.com/thumbnail?id=1-13C1w5tIo6rjkKLiVR_k2VBYK1CtC6k&amp;sz=w1000</t>
  </si>
  <si>
    <t>https://drive.google.com/thumbnail?id=1AV439AOSep9vCwWUoqP6puFgPymMiI07&amp;sz=w1000</t>
  </si>
  <si>
    <t>https://drive.google.com/thumbnail?id=13I17pFJ37ibK8VXgHt56k2jR8XIx05Uo&amp;sz=w1000</t>
  </si>
  <si>
    <t>https://drive.google.com/thumbnail?id=1rR66mbBwmMmcH6DoVTwUa_L4OTaIInCt&amp;sz=w1000</t>
  </si>
  <si>
    <t>https://drive.google.com/thumbnail?id=1zi4uRuM5C7v_dxZKPqhPTv7pJZbIZ8Hi&amp;sz=w1000</t>
  </si>
  <si>
    <t>https://drive.google.com/thumbnail?id=1LwpYH5xot_UfRwn4LrMrsK2rmY5c9V_Q&amp;sz=w1000</t>
  </si>
  <si>
    <t>https://drive.google.com/thumbnail?id=1wPHcPm7jepHku4rbJtMmaVspBQOLtWAJ&amp;sz=w1000</t>
  </si>
  <si>
    <t>https://drive.google.com/thumbnail?id=1ot637PHbi5EWwGP0nmex_7_YGmNNljCc&amp;sz=w1000</t>
  </si>
  <si>
    <t>https://drive.google.com/thumbnail?id=1VXYwdEWKIVdJmaUBjrb2bWlMTvFG4Dnq&amp;sz=w1000</t>
  </si>
  <si>
    <t>https://drive.google.com/thumbnail?id=16cTwWupODlRcKGQqcezNIbb4CDqkDdlf&amp;sz=w1000</t>
  </si>
  <si>
    <t>https://drive.google.com/thumbnail?id=13IAPbwfA0WeSIZbeQuogGK3wcds8_Nc2&amp;sz=w1000</t>
  </si>
  <si>
    <t>https://drive.google.com/thumbnail?id=1osSX4hexd5DoR9SUcgtBywlElDsc2qKk&amp;sz=w1000</t>
  </si>
  <si>
    <t>https://drive.google.com/thumbnail?id=1nXEXOm13D11ev8rPjUqUDJx4u-jcM_eG&amp;sz=w1000</t>
  </si>
  <si>
    <t>https://drive.google.com/thumbnail?id=1AngaZteh91l-9G310CYmw657dy75rOHO&amp;sz=w1000</t>
  </si>
  <si>
    <t>https://drive.google.com/thumbnail?id=1gQoDjVvywF3KFq3RdhP5bnzYPToUEQr7&amp;sz=w1000</t>
  </si>
  <si>
    <t>https://drive.google.com/thumbnail?id=1RFDhJoMV2cBgfDG4N11GKOec0-r0PAC1&amp;sz=w1000</t>
  </si>
  <si>
    <t>https://drive.google.com/thumbnail?id=1x56PYWKSqe1_Fsr0x_losdsImvgPtLiG&amp;sz=w1000</t>
  </si>
  <si>
    <t>https://drive.google.com/thumbnail?id=1PXLC2JfUYfJ8O6ZKzIkvCkp3E5MYhJWL&amp;sz=w1000</t>
  </si>
  <si>
    <t>https://drive.google.com/thumbnail?id=1HtIXaYFIRbEFXO714GZC4kMoVzY6kZNS&amp;sz=w1000</t>
  </si>
  <si>
    <t>https://drive.google.com/thumbnail?id=1uGpvEtJ94mD15qyqMtJ8w7Xk-xQCq-it&amp;sz=w1000</t>
  </si>
  <si>
    <t>https://drive.google.com/thumbnail?id=1fDwJKe6E1ig0UJ-_Q3b5y1TUlQP2gQRi&amp;sz=w1000</t>
  </si>
  <si>
    <t>https://drive.google.com/thumbnail?id=1JKnjeIkvyv9NsvVS0kZKU9gnKBL50ZUj&amp;sz=w1000</t>
  </si>
  <si>
    <t>https://drive.google.com/thumbnail?id=10mmsb4s9FJk-y8DwVUpv38MWLrC8kAKs&amp;sz=w1000</t>
  </si>
  <si>
    <t>https://drive.google.com/thumbnail?id=1qh7c7K1E3CV2YEkIyrMLrDpdGlGe3xfA&amp;sz=w1000</t>
  </si>
  <si>
    <t>https://drive.google.com/thumbnail?id=1qHcXJHVZ-4655L2eyWIdmkUGKZl5Acas&amp;sz=w1000</t>
  </si>
  <si>
    <t>https://drive.google.com/thumbnail?id=1jxUwKa4bSaThf0lRL7Kj3W6aRk-7cH9c&amp;sz=w1000</t>
  </si>
  <si>
    <t>https://drive.google.com/thumbnail?id=1u_PsURH0PNDlxyTan5moFB9Qgaj1Fkit&amp;sz=w1000</t>
  </si>
  <si>
    <t>https://drive.google.com/thumbnail?id=1yo7Mr9F9N_1lgRlzffZ-gMdkGvtOORL_&amp;sz=w1000</t>
  </si>
  <si>
    <t>https://drive.google.com/thumbnail?id=1fA3TA2nju0gLzOVyN9wEKVZW7y9der1t&amp;sz=w1000</t>
  </si>
  <si>
    <t>https://drive.google.com/thumbnail?id=1DMSYvgRKLYJQoP9B69qU2fziR3sjGD9i&amp;sz=w1000</t>
  </si>
  <si>
    <t>https://drive.google.com/thumbnail?id=1WUL7cvLWL-UorfYatcLT0tQleBMJJ_fh&amp;sz=w1000</t>
  </si>
  <si>
    <t>https://drive.google.com/thumbnail?id=1z5gbhcLRwVcJTX4K68aysAZAEJuW0P-H&amp;sz=w1000</t>
  </si>
  <si>
    <t>https://drive.google.com/thumbnail?id=1Dx6AsYxAztiyhliVKfztMCq4leDsGpGJ&amp;sz=w1000</t>
  </si>
  <si>
    <t>https://drive.google.com/thumbnail?id=15_8znPMW-31AQ71efxcGtD_8FShXO2Mi&amp;sz=w1000</t>
  </si>
  <si>
    <t>https://drive.google.com/thumbnail?id=1Zqd2Xvzp-GxRB9ktQaKbveID8pZnHK8C&amp;sz=w1000</t>
  </si>
  <si>
    <t>https://drive.google.com/thumbnail?id=1u2upAb4ZHwlWcb7milhKoKsCv58fZemS&amp;sz=w1000</t>
  </si>
  <si>
    <t>https://drive.google.com/thumbnail?id=1NrVICdVnYqM5Ev9wDgyuXfAqq6k5RoIe&amp;sz=w1000</t>
  </si>
  <si>
    <t>https://drive.google.com/thumbnail?id=11kdTlNG3_Zp4HoEhzh3XfEqfN-VcxLM8&amp;sz=w1000</t>
  </si>
  <si>
    <t>https://drive.google.com/thumbnail?id=1e2Ifctr3tAwnDj6Xgc7DCk-4FVN_aQBW&amp;sz=w1000</t>
  </si>
  <si>
    <t>https://drive.google.com/thumbnail?id=1wb09s9UZHN06ORRSWnUG0wEYiW1DJLHS&amp;sz=w1000</t>
  </si>
  <si>
    <t>https://drive.google.com/thumbnail?id=1-2Lsyf3Dj1f_V3BJsyQBGvmQU4enNV4j&amp;sz=w1000</t>
  </si>
  <si>
    <t>https://drive.google.com/thumbnail?id=1n6Ebh4WDMvGZpFXxg1FzHJAJ3xh9y0c9&amp;sz=w1000</t>
  </si>
  <si>
    <t>https://drive.google.com/thumbnail?id=15kCWih-uNLz-wZ5ZZxnB-KbV383cxWN_&amp;sz=w1000</t>
  </si>
  <si>
    <t>https://drive.google.com/thumbnail?id=1qquIcrLTKxGB2B59h79sNxj_sj45AGw1&amp;sz=w1000</t>
  </si>
  <si>
    <t>https://drive.google.com/thumbnail?id=1cq_cHzt68seOJ99N80Y4g_mA_Xgs_TFA&amp;sz=w1000</t>
  </si>
  <si>
    <t>https://drive.google.com/thumbnail?id=1-vJ5GOIpLuGZEgQCZfhMJ_1XjpDIng9r&amp;sz=w1000</t>
  </si>
  <si>
    <t>https://drive.google.com/thumbnail?id=13HTIY5Pkrikf-LNA5dW_6_hRPCV_xC1q&amp;sz=w1000</t>
  </si>
  <si>
    <t>https://drive.google.com/thumbnail?id=12VLhLdvjw9SeadNL1eFjj5bpAEHLSLwF&amp;sz=w1000</t>
  </si>
  <si>
    <t>https://drive.google.com/thumbnail?id=1GJvgShhVBUydOYhsLc8_7_fhlsmX-Aop&amp;sz=w1000</t>
  </si>
  <si>
    <t>https://drive.google.com/thumbnail?id=1tv_-Ij_H4SIh8dtU4YsdLThxWL5DqWOn&amp;sz=w1000</t>
  </si>
  <si>
    <t>https://drive.google.com/thumbnail?id=11G_NUzS8rklpH49mrcejh9UHvud8NeuS&amp;sz=w1000</t>
  </si>
  <si>
    <t>https://drive.google.com/thumbnail?id=1DToRJPNOryUq5owuESMAYztsRXYdn3MT&amp;sz=w1000</t>
  </si>
  <si>
    <t>https://drive.google.com/thumbnail?id=1rA1IrMyEL9qMXy52_h7zpGuDQdKqO2TO&amp;sz=w1000</t>
  </si>
  <si>
    <t>https://drive.google.com/thumbnail?id=1rhmyOm1IKN1Suve5v_KZv9SQeDHXQ6T3&amp;sz=w1000</t>
  </si>
  <si>
    <t>https://drive.google.com/thumbnail?id=1Xb4Eh-uj80HBsIhaJgsVfDoRkIiObUfC&amp;sz=w1000</t>
  </si>
  <si>
    <t>https://drive.google.com/thumbnail?id=1_IVxHJ0yhvLm7mOj-YLxbQHWhevj7P7F&amp;sz=w1000</t>
  </si>
  <si>
    <t>https://drive.google.com/thumbnail?id=1vvj6XIbo1l00jOBSeBYvOQGGJFFfwXSw&amp;sz=w1000</t>
  </si>
  <si>
    <t>https://drive.google.com/thumbnail?id=1zd619P3yh_vltcUVWZVMUIznOrpMYkug&amp;sz=w1000</t>
  </si>
  <si>
    <t>https://drive.google.com/thumbnail?id=127WIuIj9UrVYlTEnjbWV6DGGwtJVHaS5&amp;sz=w1000</t>
  </si>
  <si>
    <t>https://drive.google.com/thumbnail?id=19l_FF6Ad4AJxhCYxwyFaN_CvOME3jLc8&amp;sz=w1000</t>
  </si>
  <si>
    <t>https://drive.google.com/thumbnail?id=1kdbYD4IkBRpk7VKfjkX1fPb28u0t55hs&amp;sz=w1000</t>
  </si>
  <si>
    <t>https://drive.google.com/thumbnail?id=17HQD8otfzXEwvAAmV99HKK2lWxRtQPZo&amp;sz=w1000</t>
  </si>
  <si>
    <t>https://drive.google.com/thumbnail?id=1TtEm3QOl8EGXe5-CaL0kmor67ztM5faw&amp;sz=w1000</t>
  </si>
  <si>
    <t>https://drive.google.com/thumbnail?id=1nQHQH9tJSjtoIt7ZRA8wYGMmNRzbMFMh&amp;sz=w1000</t>
  </si>
  <si>
    <t>https://drive.google.com/thumbnail?id=1PAo4LSYUeyRFQhYKtlCJ3OYYRoT4hwVf&amp;sz=w1000</t>
  </si>
  <si>
    <t>https://drive.google.com/thumbnail?id=1S7RD0cS8a2YMwi_3wtsiUcTirHPVa9bt&amp;sz=w1000</t>
  </si>
  <si>
    <t>https://drive.google.com/thumbnail?id=1v3LheLDEpg_YbhLUcE_XZOlwZd8hIcy4&amp;sz=w1000</t>
  </si>
  <si>
    <t>https://drive.google.com/thumbnail?id=1LoHFl_yLtzwJdO3sQEKnRCEjFNAGMIBg&amp;sz=w1000</t>
  </si>
  <si>
    <t>https://drive.google.com/thumbnail?id=1LZh8ob43kwuaOiw9FRtdyaUu8ob_WUSY&amp;sz=w1000</t>
  </si>
  <si>
    <t>https://drive.google.com/thumbnail?id=15GvgxLpodQLLw3TELLtKO4D9kd7xKA3s&amp;sz=w1000</t>
  </si>
  <si>
    <t>https://drive.google.com/thumbnail?id=1VuZXHn3MXs4a_3rMdsh8YhKstr3kBKBb&amp;sz=w1000</t>
  </si>
  <si>
    <t>https://drive.google.com/thumbnail?id=1Wi2bLo-E08E9_Vcd-z1x9OirpyX2j86c&amp;sz=w1000</t>
  </si>
  <si>
    <t>https://drive.google.com/thumbnail?id=1WL1xGTdaRz3PzxeXCD6B1rTV1Td8IDhk&amp;sz=w1000</t>
  </si>
  <si>
    <t>https://drive.google.com/thumbnail?id=1m8mNYf0tgWjv0j4BWpCSInl1TqSwmTHy&amp;sz=w1000</t>
  </si>
  <si>
    <t>https://drive.google.com/thumbnail?id=1B5_WtNfXjXm09G5ziA8C8hLbnp-6kRNn&amp;sz=w1000</t>
  </si>
  <si>
    <t>https://drive.google.com/thumbnail?id=1tGcqPohZWIy2Hu_0IEahGiF5sR1B4wqR&amp;sz=w1000</t>
  </si>
  <si>
    <t>https://drive.google.com/thumbnail?id=1IJoAucoxN6Wo7mJJeDwrnV3MjkAG9x31&amp;sz=w1000</t>
  </si>
  <si>
    <t>https://drive.google.com/thumbnail?id=12EbqEOONxvZfiUzXf3EiXKLy8geM3Ipj&amp;sz=w1000</t>
  </si>
  <si>
    <t>https://drive.google.com/thumbnail?id=1z2cA8zzBF987g5ssjbtvQ0MMbDeU68D8&amp;sz=w1000</t>
  </si>
  <si>
    <t>https://drive.google.com/thumbnail?id=1vFL2UuEWzNNEPKBud87SeSaO9wC9FP09&amp;sz=w1000</t>
  </si>
  <si>
    <t>https://drive.google.com/thumbnail?id=1t0MHBjIORTBsIZgAZXYUWgauQIcEyPeI&amp;sz=w1000</t>
  </si>
  <si>
    <t>https://drive.google.com/thumbnail?id=1entu56WvMSBgY8lJ7QS4u6jTFizPcXSK&amp;sz=w1000</t>
  </si>
  <si>
    <t>https://drive.google.com/thumbnail?id=1Hzdb8DQGVPvGqg1hWJGOp1vkUncONSLr&amp;sz=w1000</t>
  </si>
  <si>
    <t>https://drive.google.com/thumbnail?id=1sxyDUPQYqEhd3gOHVSBoZqmcldOGlCpx&amp;sz=w1000</t>
  </si>
  <si>
    <t>https://drive.google.com/thumbnail?id=1O7102kz9vyEw4E5H6TRwLELGosVaEZw1&amp;sz=w1000</t>
  </si>
  <si>
    <t>https://drive.google.com/thumbnail?id=1EqNcUsC8ROUmBg1V689qGU38X6kTPc07&amp;sz=w1000</t>
  </si>
  <si>
    <t>https://drive.google.com/thumbnail?id=1A1Svsf1u9aZ51EaCBK9bFHNDY5me7JlE&amp;sz=w1000</t>
  </si>
  <si>
    <t>https://drive.google.com/thumbnail?id=1S327tpWwsVTfuzXSXUGjzxGueblyIy5f&amp;sz=w1000</t>
  </si>
  <si>
    <t>https://drive.google.com/thumbnail?id=11Szv4thY3UwSx8DrTachJscKQuPdj_0o&amp;sz=w1000</t>
  </si>
  <si>
    <t>https://drive.google.com/thumbnail?id=1f8cqDuWhEW5hL5w62PksttS2w20hTofn&amp;sz=w1000</t>
  </si>
  <si>
    <t>https://drive.google.com/thumbnail?id=1Il3erimzZrprJsEq4Y7d998eSCeBRiCd&amp;sz=w1000</t>
  </si>
  <si>
    <t>https://drive.google.com/thumbnail?id=1ZQPZM1E9X6cZGoJDMvABPWrd_FIohZm7&amp;sz=w1000</t>
  </si>
  <si>
    <t>https://drive.google.com/thumbnail?id=1Ofk6a-aznBdgrjEAMXha-hJg0-p5snfU&amp;sz=w1000</t>
  </si>
  <si>
    <t>https://drive.google.com/thumbnail?id=11fxE5WD4DOu2uxYQ_QCIyiMsLKz1tTQQ&amp;sz=w1000</t>
  </si>
  <si>
    <t>https://drive.google.com/thumbnail?id=1lG0VLh5JjpFa7z2-EBKCRbbbmVY9gYIi&amp;sz=w1000</t>
  </si>
  <si>
    <t>https://drive.google.com/thumbnail?id=16BdkUxc54tmRp-xP3BCK4TL2Lvkcf_6_&amp;sz=w1000</t>
  </si>
  <si>
    <t>https://drive.google.com/thumbnail?id=1e2U1ceMB1wBRQpxasi3RBf3FLSGyPuPt&amp;sz=w1000</t>
  </si>
  <si>
    <t>https://drive.google.com/thumbnail?id=1pYSQjPXR4MSwaHCbWqSMIOW-x7ggZeGq&amp;sz=w1000</t>
  </si>
  <si>
    <t>https://drive.google.com/thumbnail?id=19xlDZdBmOoObix1jXRJ7tTkS7Hi0UddJ&amp;sz=w1000</t>
  </si>
  <si>
    <t>https://drive.google.com/thumbnail?id=1ZT7HvLjvbCydlD-RaGV5FhexDWTN_iqU&amp;sz=w1000</t>
  </si>
  <si>
    <t>https://drive.google.com/thumbnail?id=1Qyob332e8GfKJT6PWtHUeSlmy76ZlBgU&amp;sz=w1000</t>
  </si>
  <si>
    <t>https://drive.google.com/thumbnail?id=1w9Zef4IVN7VUW4PjLJFs83kr_axrnhM0&amp;sz=w1000</t>
  </si>
  <si>
    <t>https://drive.google.com/thumbnail?id=16W6Aah8oHG2nzxJMx1YaIi0JDI6Ma4G4&amp;sz=w1000</t>
  </si>
  <si>
    <t>https://drive.google.com/thumbnail?id=1COwcOu9wAviOyA9RXzk7Itc0szXydKCP&amp;sz=w1000</t>
  </si>
  <si>
    <t>https://drive.google.com/thumbnail?id=1_-cU5iJQRK_wTjaAKQEaP0DIPXuirj20&amp;sz=w1000</t>
  </si>
  <si>
    <t>https://drive.google.com/thumbnail?id=1HcFRbtE6hPn-hStooKguzbDORsoB8Xt0&amp;sz=w1000</t>
  </si>
  <si>
    <t>https://drive.google.com/thumbnail?id=1f9DKuPS3KiHbP5lNacmmM7rsUfH7zqSU&amp;sz=w1000</t>
  </si>
  <si>
    <t>https://drive.google.com/thumbnail?id=1B1Xt0ITGwgAe99os2G5OeOvXTyTwsG7r&amp;sz=w1000</t>
  </si>
  <si>
    <t>https://drive.google.com/thumbnail?id=1a1xpPCwoS6ps5TofHfpkUjRumvfAUCLi&amp;sz=w1000</t>
  </si>
  <si>
    <t>https://drive.google.com/thumbnail?id=1y0E3OhDLmH3iaeNpNTUv9dE9JSrz082p&amp;sz=w1000</t>
  </si>
  <si>
    <t>https://drive.google.com/thumbnail?id=1ZL5l_B7eMui91sa9g6-QlwB1AjhS92f_&amp;sz=w1000</t>
  </si>
  <si>
    <t>https://drive.google.com/thumbnail?id=1Xz14oYANKC92HjKNcLexCal9D-Oaz6rx&amp;sz=w1000</t>
  </si>
  <si>
    <t>https://drive.google.com/thumbnail?id=1r6d19tlnVn6aLX7WpudyyrhnNNCr_DAi&amp;sz=w1000</t>
  </si>
  <si>
    <t>https://drive.google.com/thumbnail?id=1L-2JBCV_4dBH1DptgBwwNIIqSYuO187f&amp;sz=w1000</t>
  </si>
  <si>
    <t>https://drive.google.com/thumbnail?id=1chNhUXnG5oJAqs93PRLub00PRYWYNFNI&amp;sz=w1000</t>
  </si>
  <si>
    <t>https://drive.google.com/thumbnail?id=1H8I_OzYlGMNsI658y-S9BUZY80otFHp5&amp;sz=w1000</t>
  </si>
  <si>
    <t>https://drive.google.com/thumbnail?id=1cNkjml-YJO0gvnkxAQuqMD8TlqemDUCT&amp;sz=w1000</t>
  </si>
  <si>
    <t>https://drive.google.com/thumbnail?id=19KYQ4InwiDj15Gar-_0MGahTU02gf3Nw&amp;sz=w1000</t>
  </si>
  <si>
    <t>https://drive.google.com/thumbnail?id=1Qhu0se84OUIJcVHawa9j030VF-stiBW-&amp;sz=w1000</t>
  </si>
  <si>
    <t>https://drive.google.com/thumbnail?id=101L60b2Xohv54mqHUGA5t2JrtLEb6ooq&amp;sz=w1000</t>
  </si>
  <si>
    <t>https://drive.google.com/thumbnail?id=1mB31opkgC_WZGjEyDI41PNBcBLg2v2gt&amp;sz=w1000</t>
  </si>
  <si>
    <t>https://drive.google.com/thumbnail?id=1IhmjvyTZdyrLNnydYfEkMlm9SFT_4bJC&amp;sz=w1000</t>
  </si>
  <si>
    <t>https://drive.google.com/thumbnail?id=1rbvqWUJ4AVcHOB3HAvwnhvfk8qYVusx1&amp;sz=w1000</t>
  </si>
  <si>
    <t>https://drive.google.com/thumbnail?id=141lvk41kpEibGYQUJ3Bdl09I9MvyNqTX&amp;sz=w1000</t>
  </si>
  <si>
    <t>https://drive.google.com/thumbnail?id=1r_yE6l8MAtEJRxZL_SqTbHo9egX0ySrV&amp;sz=w1000</t>
  </si>
  <si>
    <t>https://drive.google.com/thumbnail?id=18eAWMPEPczaSr4p66r4aYvtVXcuau8-J&amp;sz=w1000</t>
  </si>
  <si>
    <t>https://drive.google.com/thumbnail?id=1uJW-vNZis97NwCU1P7IV5Lg4WcPLqSlT&amp;sz=w1000</t>
  </si>
  <si>
    <t>https://drive.google.com/thumbnail?id=1pK0RGAi8j9957UKI7y_fT5jbRl6S9355&amp;sz=w1000</t>
  </si>
  <si>
    <t>https://drive.google.com/thumbnail?id=1_P6j3-ovI8ldOsk5fjranFu0rZyv2eXz&amp;sz=w1000</t>
  </si>
  <si>
    <t>https://drive.google.com/thumbnail?id=1pUY55TKeVAaZ5nDf89xzRez7pdorqmJX&amp;sz=w1000</t>
  </si>
  <si>
    <t>https://drive.google.com/thumbnail?id=1l3VsWqcuCdDSdRXmCqpZSd1cisPmq1PJ&amp;sz=w1000</t>
  </si>
  <si>
    <t>https://drive.google.com/thumbnail?id=1GUuOp4sCEk6CpIOLmv8gD3qPPQOPt2lQ&amp;sz=w1000</t>
  </si>
  <si>
    <t>https://drive.google.com/thumbnail?id=1Ujac42ubc1J1gDUuDbtQnwuh0OR1CWDy&amp;sz=w1000</t>
  </si>
  <si>
    <t>https://drive.google.com/thumbnail?id=1h-jSHhL6l715XBt8fw_7aYPg4DdHrs14&amp;sz=w1000</t>
  </si>
  <si>
    <t>https://drive.google.com/thumbnail?id=1M-uJQnTd_zhlCgmtPZqtR6Y7EVS6TYFM&amp;sz=w1000</t>
  </si>
  <si>
    <t>https://drive.google.com/thumbnail?id=1q_bhjBOvsdw4qLHg0Hy8vZfuh-iSgfzz&amp;sz=w1000</t>
  </si>
  <si>
    <t>https://drive.google.com/thumbnail?id=1NZbeJNSf34IuCAmaE2M1hWzkqcu0AkRF&amp;sz=w1000</t>
  </si>
  <si>
    <t>https://drive.google.com/thumbnail?id=1w9POI3_Q6rWwIIW430cFw5j7WZTjEKTV&amp;sz=w1000</t>
  </si>
  <si>
    <t>https://drive.google.com/thumbnail?id=1Lkgvuq_SlOKlo71pfeU9iJ4uvlfIkSlL&amp;sz=w1000</t>
  </si>
  <si>
    <t>https://drive.google.com/thumbnail?id=1R9aXbWfp6VRjOcJjhzrqgZqNeSfuJKgn&amp;sz=w1000</t>
  </si>
  <si>
    <t>https://drive.google.com/thumbnail?id=1G7nAEt65vTVyzuFaF4EWgtzo5Ga0PVhf&amp;sz=w1000</t>
  </si>
  <si>
    <t>https://drive.google.com/thumbnail?id=1x7OOW3FKEmU6tv5KicDwP_JzvcT-JEkX&amp;sz=w1000</t>
  </si>
  <si>
    <t>https://drive.google.com/thumbnail?id=1RRl03lPT0uzgNVNa14VPo_YjsdXsL2qY&amp;sz=w1000</t>
  </si>
  <si>
    <t>https://drive.google.com/thumbnail?id=10dzyLnMC-dNhIctY096ybdY15usTmQM1&amp;sz=w1000</t>
  </si>
  <si>
    <t>https://drive.google.com/thumbnail?id=11xN5LmAMfq14Hes4w93LGOaMqzZapWwT&amp;sz=w1000</t>
  </si>
  <si>
    <t>https://drive.google.com/thumbnail?id=1U6uGH7zLe4vNGxsglOg9tV2eKQmvlvjR&amp;sz=w1000</t>
  </si>
  <si>
    <t>https://drive.google.com/thumbnail?id=1LUTgkCL8VJOrj-ExKOjRXHW4QFS4aMnH&amp;sz=w1000</t>
  </si>
  <si>
    <t>https://drive.google.com/thumbnail?id=1roEVRVUxCE0ZALWTgQJIlzuBfypsNjNb&amp;sz=w1000</t>
  </si>
  <si>
    <t>https://drive.google.com/thumbnail?id=10n0kuzUqTcJG-7p-SxGhuCYINYtoUyLl&amp;sz=w1000</t>
  </si>
  <si>
    <t>https://drive.google.com/thumbnail?id=1fHN9g7j4c-Y1HyXQnvbKLhU9tU8iM9N4&amp;sz=w1000</t>
  </si>
  <si>
    <t>https://drive.google.com/thumbnail?id=1sdYBvfNAHrCE0W1LM9IFn0mrksYPce3j&amp;sz=w1000</t>
  </si>
  <si>
    <t>https://drive.google.com/thumbnail?id=1B7UnEhczzD8Qgn_MHELD6SK_mBS2AjXW&amp;sz=w1000</t>
  </si>
  <si>
    <t>https://drive.google.com/thumbnail?id=1IBMvkqJ6T3IO0NE4tkmGLfuNcPYEgAW2&amp;sz=w1000</t>
  </si>
  <si>
    <t>https://drive.google.com/thumbnail?id=1MNP2icgnVI4dCIq4K8o7L0FLqUdghH2z&amp;sz=w1000</t>
  </si>
  <si>
    <t>https://drive.google.com/thumbnail?id=1Cm7thOGEmVXnAczropAjxtv9ZVAiOrDN&amp;sz=w1000</t>
  </si>
  <si>
    <t>https://drive.google.com/thumbnail?id=1w44th28yWUSlSNy0BY9aDwqtWzUiVvHU&amp;sz=w1000</t>
  </si>
  <si>
    <t>https://drive.google.com/thumbnail?id=1-X87cp1Mg2DLm05XK1zxCQ1NQLUWcwgD&amp;sz=w1000</t>
  </si>
  <si>
    <t>https://drive.google.com/thumbnail?id=1Q9NqSlbReGx5lQk6Eary63lZSrjLE13D&amp;sz=w1000</t>
  </si>
  <si>
    <t>https://drive.google.com/thumbnail?id=17_7E5b1bXO2YP9Z_d5GaXC6eI6h8XAAK&amp;sz=w1000</t>
  </si>
  <si>
    <t>https://drive.google.com/thumbnail?id=1Iha4ZUwrjRalDdrQaX_POGf207GYXtJD&amp;sz=w1000</t>
  </si>
  <si>
    <t>https://drive.google.com/thumbnail?id=1p_CONESbZ5NQ6b8RuMtoB3oir8b6HXzr&amp;sz=w1000</t>
  </si>
  <si>
    <t>https://drive.google.com/thumbnail?id=1bE3DcHhmA_J876n3Nh1p8H9MecfBMEsU&amp;sz=w1000</t>
  </si>
  <si>
    <t>https://drive.google.com/thumbnail?id=1_NvHDMv0V_0eJKEAOrQSah2LDCjo0q8s&amp;sz=w1000</t>
  </si>
  <si>
    <t>https://drive.google.com/thumbnail?id=1HWOArOKOZCH5ArCMhO4JV069SEedZxOJ&amp;sz=w1000</t>
  </si>
  <si>
    <t>https://drive.google.com/thumbnail?id=1VjLNS5jMkGFn6SydGn7CvCCNthVMUH1m&amp;sz=w1000</t>
  </si>
  <si>
    <t>https://drive.google.com/thumbnail?id=1Lbdgc7wWB3E8UAkkdFPKyI2g4Kq9VH6B&amp;sz=w1000</t>
  </si>
  <si>
    <t>https://drive.google.com/thumbnail?id=15dQy3wSl_sYXMDh35GAgYcOeGD1OX1Im&amp;sz=w1000</t>
  </si>
  <si>
    <t>https://drive.google.com/thumbnail?id=10czDsvBaZt7M5aMJRM90YOtgFA1WbpFd&amp;sz=w1000</t>
  </si>
  <si>
    <t>https://drive.google.com/thumbnail?id=1djVoBUCftHKNZrGWPQ0wqn7R72RfWGTD&amp;sz=w1000</t>
  </si>
  <si>
    <t>https://drive.google.com/thumbnail?id=1Ppm3_vtRb9ght2nTxMztbBvEMMSHmigK&amp;sz=w1000</t>
  </si>
  <si>
    <t>https://drive.google.com/thumbnail?id=1oDurlgNmxsJYXXrnA_3345rbyA0F7HlN&amp;sz=w1000</t>
  </si>
  <si>
    <t>https://drive.google.com/thumbnail?id=1UV5tJB18VCP2WxjDaSBx_vEHDBH8GO_a&amp;sz=w1000</t>
  </si>
  <si>
    <t>https://drive.google.com/thumbnail?id=1IbVpJEyJkeq1ouG12xCRdibzm2gACLgV&amp;sz=w1000</t>
  </si>
  <si>
    <t>https://drive.google.com/thumbnail?id=1keYmgV-nHv1m7l_D5jomQ95wbVGtoMnK&amp;sz=w1000</t>
  </si>
  <si>
    <t>https://drive.google.com/thumbnail?id=1JMUbFBxQmANsLoWtT3_jKIMGO9npkRfU&amp;sz=w1000</t>
  </si>
  <si>
    <t>https://drive.google.com/thumbnail?id=1mEsGAvlgOgJ5gHiGvyW8zPp8eXtREjo1&amp;sz=w1000</t>
  </si>
  <si>
    <t>https://drive.google.com/thumbnail?id=1Hh9Y_Pjh5PPlBMUr4zyKk2WIY_scXsCB&amp;sz=w1000</t>
  </si>
  <si>
    <t>https://drive.google.com/thumbnail?id=1xE2N7vgOFRYAlQQ7v1lSUAp_kcoxbmLM&amp;sz=w1000</t>
  </si>
  <si>
    <t>https://drive.google.com/thumbnail?id=1lZ5Sou6x6d_PlvN6Kw9ek5oEF__avSkY&amp;sz=w1000</t>
  </si>
  <si>
    <t>https://drive.google.com/thumbnail?id=1OTY4PWvh5wwWga_3dONL-IeeajVqpgmL&amp;sz=w1000</t>
  </si>
  <si>
    <t>https://drive.google.com/thumbnail?id=1gEG4iL5smvuWXe6hnAoPcpbItTXpwy5q&amp;sz=w1000</t>
  </si>
  <si>
    <t>https://drive.google.com/thumbnail?id=1swRTC71gstCmD2xwkIMIYYcx56iJWOML&amp;sz=w1000</t>
  </si>
  <si>
    <t>https://drive.google.com/thumbnail?id=1LoXVKerl9GbE_35DDNJmEc6u-ST3XMhr&amp;sz=w1000</t>
  </si>
  <si>
    <t>https://drive.google.com/thumbnail?id=1O2ezYC-a_KXnwzzNfkc8p39f5pwkEnMp&amp;sz=w1000</t>
  </si>
  <si>
    <t>https://drive.google.com/thumbnail?id=1Ovht-oQbiV9RlosDx3i7l6AqSBhqj1dr&amp;sz=w1000</t>
  </si>
  <si>
    <t>https://drive.google.com/thumbnail?id=1xNfeoMqkBYlvxfTwuYWlx3QfsgUotzvb&amp;sz=w1000</t>
  </si>
  <si>
    <t>https://drive.google.com/thumbnail?id=1RIxoz_D_YoSzrSvKb4h5EVmuP-kDT1SB&amp;sz=w1000</t>
  </si>
  <si>
    <t>https://drive.google.com/thumbnail?id=13WxqdddGjm_3Oc1lZYe4SE83YiF_tvnc&amp;sz=w1000</t>
  </si>
  <si>
    <t>https://drive.google.com/thumbnail?id=1G_R2uReGkrYPgJ2oMem6piwq94aR8CVb&amp;sz=w1000</t>
  </si>
  <si>
    <t>https://drive.google.com/thumbnail?id=1LPf-FsaLBEhUtbgvGELOYEoejpUh8yep&amp;sz=w1000</t>
  </si>
  <si>
    <t>https://drive.google.com/thumbnail?id=1ELkQtMVVa4CnHS-XEFzSdk_tAypY1FLZ&amp;sz=w1000</t>
  </si>
  <si>
    <t>https://drive.google.com/thumbnail?id=1Uocrj25U0naXHK5U90V_fJ5seEV1pz4g&amp;sz=w1000</t>
  </si>
  <si>
    <t>https://drive.google.com/thumbnail?id=1QCWRseZ8kHqxHN3i020RrWj9ZwKgqgXh&amp;sz=w1000</t>
  </si>
  <si>
    <t>https://drive.google.com/thumbnail?id=1lZIB61XRjKy3wRJHROSPOsk6ykWqwisg&amp;sz=w1000</t>
  </si>
  <si>
    <t>https://drive.google.com/thumbnail?id=1B9h80MSoLkQKt7l9FKDzJbegm41aXvNR&amp;sz=w1000</t>
  </si>
  <si>
    <t>https://drive.google.com/thumbnail?id=1PuuW9mGT_CxvAu_Dbs1FkJ-S1y9v8fyt&amp;sz=w1000</t>
  </si>
  <si>
    <t>https://drive.google.com/thumbnail?id=1ixm2MTY9BqOvlKqRddz_FXW6Ucy1YpiU&amp;sz=w1000</t>
  </si>
  <si>
    <t>https://drive.google.com/thumbnail?id=1mKKlR7-gC5CFbWJvBhsP0nWM9IW2S-YT&amp;sz=w1000</t>
  </si>
  <si>
    <t>https://drive.google.com/thumbnail?id=1NxdPuly0EL7pNgZStHc7ew1whr07q-3N&amp;sz=w1000</t>
  </si>
  <si>
    <t>https://drive.google.com/thumbnail?id=1Qk25yEnZSankboBPre9SrGIifjFt0JHh&amp;sz=w1000</t>
  </si>
  <si>
    <t>https://drive.google.com/thumbnail?id=1LBayBZoY_HAgTmm12FihftM1WUctrTwv&amp;sz=w1000</t>
  </si>
  <si>
    <t>https://drive.google.com/thumbnail?id=11i7Cs_dBVtlHzZoMGNPXIRoLpTq8BsP1&amp;sz=w1000</t>
  </si>
  <si>
    <t>https://drive.google.com/thumbnail?id=1uVszifgbFvmKueCok-4Qw1lQdWtYx0kZ&amp;sz=w1000</t>
  </si>
  <si>
    <t>https://drive.google.com/thumbnail?id=1iD_27zJrlZaZbHiwTJZqZTQ0Oe1Fi-pW&amp;sz=w1000</t>
  </si>
  <si>
    <t>https://drive.google.com/thumbnail?id=1Ty9bDr9FvfdCm0jEqVDCBBpz8U29uWKp&amp;sz=w1000</t>
  </si>
  <si>
    <t>https://drive.google.com/thumbnail?id=1uWa46bwGB4mtWoFkRYt1pmO5kNKbC56Y&amp;sz=w1000</t>
  </si>
  <si>
    <t>https://drive.google.com/thumbnail?id=1danspf4Ar9p1Yz1EKmMIH5NrAyy4gX5P&amp;sz=w1000</t>
  </si>
  <si>
    <t>https://drive.google.com/thumbnail?id=1M2wIGmjMWa5-jKq_s4GpWxoguzA4k60t&amp;sz=w1000</t>
  </si>
  <si>
    <t>https://drive.google.com/thumbnail?id=1DgA1dmkRiFRSBmVuNApkc-mmKbhibgGC&amp;sz=w1000</t>
  </si>
  <si>
    <t>https://drive.google.com/thumbnail?id=1ZdAdRIbO_ojP_VqV7I5y6p-GhEZsLVte&amp;sz=w1000</t>
  </si>
  <si>
    <t>https://drive.google.com/thumbnail?id=1OtQ5aZcG__GDfyznuZGrtPS_YmilQNNS&amp;sz=w1000</t>
  </si>
  <si>
    <t>https://drive.google.com/thumbnail?id=1vMBk3BaC5FtKuVDqBSBoNs6n3gcWhL2l&amp;sz=w1000</t>
  </si>
  <si>
    <t>https://drive.google.com/thumbnail?id=1uoM4-2a9AFymqBcVAbUj-huLgDPmUyGV&amp;sz=w1000</t>
  </si>
  <si>
    <t>https://drive.google.com/thumbnail?id=1t5dF-H57JY5CTrU3xYvG2rxSIm7TVjTk&amp;sz=w1000</t>
  </si>
  <si>
    <t>https://drive.google.com/thumbnail?id=1eyeSmAZbyn8ok8ooYoyOp9Ygwdj-zKr9&amp;sz=w1000</t>
  </si>
  <si>
    <t>https://drive.google.com/thumbnail?id=1mUxVKO_M1Yzqjt8H4j-PAaCWjghAFr-v&amp;sz=w1000</t>
  </si>
  <si>
    <t>https://drive.google.com/thumbnail?id=1toAOpSEdzb4jYK4EZMgJpmuJwcNoOrIN&amp;sz=w1000</t>
  </si>
  <si>
    <t>https://drive.google.com/thumbnail?id=1zSVMVhjAM7Sbg5aOBEMVLXejmwZa9f0L&amp;sz=w1000</t>
  </si>
  <si>
    <t>https://drive.google.com/thumbnail?id=13mMJKmc2fYw9U8Cgomm0qqAimIXauj08&amp;sz=w1000</t>
  </si>
  <si>
    <t>https://drive.google.com/thumbnail?id=1zTxl79pR5mB-Vt83deVPJs7UL4HnvdSI&amp;sz=w1000</t>
  </si>
  <si>
    <t>https://drive.google.com/thumbnail?id=1Ov-IxsSubzGQqoXwtHFT8SXc8Z8eiSBW&amp;sz=w1000</t>
  </si>
  <si>
    <t>https://drive.google.com/thumbnail?id=1GMmyzdMC7d46eoXewHbQys4JSDN8N62n&amp;sz=w1000</t>
  </si>
  <si>
    <t>https://drive.google.com/thumbnail?id=1c4NNDSTsB31J2hfB_Xd-E_1TFz_F8Uat&amp;sz=w1000</t>
  </si>
  <si>
    <t>https://drive.google.com/thumbnail?id=18NOd8hqw9pJ9KcoDwn1h9BLb9ndF4Zxp&amp;sz=w1000</t>
  </si>
  <si>
    <t>https://drive.google.com/thumbnail?id=1m5-_fGntb_XE03eOBeR5mh-CwCVvMl9z&amp;sz=w1000</t>
  </si>
  <si>
    <t>https://drive.google.com/thumbnail?id=13HI254QN8fRRuZ8-g00QF6wecgLqX7pH&amp;sz=w1000</t>
  </si>
  <si>
    <t>https://drive.google.com/thumbnail?id=1WPGvPGbqMfRAK11SUVsv6Co5IYka_Ay5&amp;sz=w1000</t>
  </si>
  <si>
    <t>https://drive.google.com/thumbnail?id=1K7Xwt4pHOO_k-SLUmBYUdnFHc0oj546z&amp;sz=w1000</t>
  </si>
  <si>
    <t>https://drive.google.com/thumbnail?id=1xmurQU_VxH-9ORwDWvXhIt1T-d61L5zx&amp;sz=w1000</t>
  </si>
  <si>
    <t>https://drive.google.com/thumbnail?id=1i-1TZQJGytkcdru6t_s4oWTRfu7T06D_&amp;sz=w1000</t>
  </si>
  <si>
    <t>https://drive.google.com/thumbnail?id=1osAS5rSWV_wirsRhv5QnYio9E5_fvYt5&amp;sz=w1000</t>
  </si>
  <si>
    <t>https://drive.google.com/thumbnail?id=1pI5PDL4B0ax4zyVZxEEYt3N2gx8oNVjl&amp;sz=w1000</t>
  </si>
  <si>
    <t>https://drive.google.com/thumbnail?id=1EPitkVnOArcker9UUq4PkZULJj2m0ypE&amp;sz=w1000</t>
  </si>
  <si>
    <t>https://drive.google.com/thumbnail?id=17IPvUaMNEG5ahUiED0-6ZYlVMCVb51Q0&amp;sz=w1000</t>
  </si>
  <si>
    <t>https://drive.google.com/thumbnail?id=1fzMzB3AxrHwVvB-mEO12I5GLsjKmvba7&amp;sz=w1000</t>
  </si>
  <si>
    <t>https://drive.google.com/thumbnail?id=1n5OVnoh5xWNe-3VbwmSEjq_gTvw-JWqh&amp;sz=w1000</t>
  </si>
  <si>
    <t>https://drive.google.com/thumbnail?id=1s-iGVa5Z1ivo3ffgXfKUId1P9ZFljdC1&amp;sz=w1000</t>
  </si>
  <si>
    <t>https://drive.google.com/thumbnail?id=15Xhb6DGW6xFI8QqkI69VxbOwP65J84Jp&amp;sz=w1000</t>
  </si>
  <si>
    <t>https://drive.google.com/thumbnail?id=1INqjzfBddcqQcS5jJWX6YPV_F5AVyslG&amp;sz=w1000</t>
  </si>
  <si>
    <t>https://drive.google.com/thumbnail?id=107PLMSAS2bu9OUgI9eeVqtAZDLoWd0ZG&amp;sz=w1000</t>
  </si>
  <si>
    <t>https://drive.google.com/thumbnail?id=1VTsPINAbto94NfOFQW6eOoSnHGG19LF3&amp;sz=w1000</t>
  </si>
  <si>
    <t>https://drive.google.com/thumbnail?id=1EPz-gESdiSONybxE9BJ-rJ0wpmooj94I&amp;sz=w1000</t>
  </si>
  <si>
    <t>https://drive.google.com/thumbnail?id=1x2zWVxJcPsxkfxb3c9o7JxBisBt1sEpV&amp;sz=w1000</t>
  </si>
  <si>
    <t>https://drive.google.com/thumbnail?id=1gAJQm2tjWUOQqMik4z4UnH3LoukXU0NM&amp;sz=w1000</t>
  </si>
  <si>
    <t>https://drive.google.com/thumbnail?id=1x-aRuoAAnB9P7SlRwb-yVjbsRO3flXJf&amp;sz=w1000</t>
  </si>
  <si>
    <t>https://drive.google.com/thumbnail?id=1CF0DQ__t1GUC4ywZRfPwY86QNmQ-fPFf&amp;sz=w1000</t>
  </si>
  <si>
    <t>https://drive.google.com/thumbnail?id=1qpiQfbj-ttMVzvRk0jRSOL6xZS0Knqop&amp;sz=w1000</t>
  </si>
  <si>
    <t>https://drive.google.com/thumbnail?id=12Bl0nRcqQs_DQkfCXYJ1p4Pro8481Itl&amp;sz=w1000</t>
  </si>
  <si>
    <t>https://drive.google.com/thumbnail?id=1wYeIrV0288vUteBW52uJWxlhTrvOQt4K&amp;sz=w1000</t>
  </si>
  <si>
    <t>https://drive.google.com/thumbnail?id=1cij7bsO1ZqsH9gpN1iyieVek-rVqbEoM&amp;sz=w1000</t>
  </si>
  <si>
    <t>https://drive.google.com/thumbnail?id=1x_IsXnQGMnHNICZh5SrJc9FrIPr9RCkC&amp;sz=w1000</t>
  </si>
  <si>
    <t>https://drive.google.com/thumbnail?id=1tO5fYTh8JNGgbi3dFrPubZU1iyvsPcZ9&amp;sz=w1000</t>
  </si>
  <si>
    <t>https://drive.google.com/thumbnail?id=1H4vJ2Rq4eD_7hfvyCGQlRvJdigkbONLb&amp;sz=w1000</t>
  </si>
  <si>
    <t>https://drive.google.com/thumbnail?id=1xmtB0YN4a_pWyhUz2vt1u1o_dh3hjidI&amp;sz=w1000</t>
  </si>
  <si>
    <t>https://drive.google.com/thumbnail?id=1r1_uFWlupmo4RypXmImt2930f1yqTJFA&amp;sz=w1000</t>
  </si>
  <si>
    <t>https://drive.google.com/thumbnail?id=1_bxoEdlgqSKLENytzGA1stG9tgAIrXw3&amp;sz=w1000</t>
  </si>
  <si>
    <t>https://drive.google.com/thumbnail?id=1hGlwYqCX8JkYvNgKyoVR0Ttskkggh378&amp;sz=w1000</t>
  </si>
  <si>
    <t>https://drive.google.com/thumbnail?id=1PO44aE1qaIzry9SeWJAgn_PNJjpm3zTv&amp;sz=w1000</t>
  </si>
  <si>
    <t>https://drive.google.com/thumbnail?id=1I-MPBIUsqxow21bZDTUGNmcNZzDe9rQt&amp;sz=w1000</t>
  </si>
  <si>
    <t>https://drive.google.com/thumbnail?id=11ChdMS22xLj07jdjz7lVDpn5Akt41XUP&amp;sz=w1000</t>
  </si>
  <si>
    <t>https://drive.google.com/thumbnail?id=1EJBWxoe8vkOK6OYHbKULp9d95DUCxo0F&amp;sz=w1000</t>
  </si>
  <si>
    <t>https://drive.google.com/thumbnail?id=1CfWK7AvAxZU-ZsYiKpGE2qxPgTZzTKhL&amp;sz=w1000</t>
  </si>
  <si>
    <t>https://drive.google.com/thumbnail?id=1BR3x4XFW5ZTYH4N2kD9lrnSyNBMCGKRc&amp;sz=w1000</t>
  </si>
  <si>
    <t>https://drive.google.com/thumbnail?id=1O_wurAlra6l2BSGSjjlkt6uLbtdsK3PU&amp;sz=w1000</t>
  </si>
  <si>
    <t>https://drive.google.com/thumbnail?id=1qcDylriBx3qEjbhhpO6WsCjKnNSXHunr&amp;sz=w1000</t>
  </si>
  <si>
    <t>https://drive.google.com/thumbnail?id=1q0d9-MYgWvOCC_-w-4cEPi93VB1AQFHo&amp;sz=w1000</t>
  </si>
  <si>
    <t>https://drive.google.com/thumbnail?id=1AmJJs9sLUkvNpm8EcmVwXZX4WboBD09j&amp;sz=w1000</t>
  </si>
  <si>
    <t>https://drive.google.com/thumbnail?id=1Z8WlEYRYTbKfB3yier4VSwBFQhVJOcQn&amp;sz=w1000</t>
  </si>
  <si>
    <t>https://drive.google.com/thumbnail?id=1iRuLBpL3P9eo1liwF7TjXq7hr3hiV8R6&amp;sz=w1000</t>
  </si>
  <si>
    <t>https://drive.google.com/thumbnail?id=1wcGxVd7gYvRTPQ2gBtqI7kN8DThM5ZGw&amp;sz=w1000</t>
  </si>
  <si>
    <t>https://drive.google.com/thumbnail?id=1o7DAAIH0OyIKK9KcOQbDNZznhtr2-DoR&amp;sz=w1000</t>
  </si>
  <si>
    <t>https://drive.google.com/thumbnail?id=1yYGu64VcLf9M2hy9gwNgwGf7L-3KxaVX&amp;sz=w1000</t>
  </si>
  <si>
    <t>https://drive.google.com/thumbnail?id=1vAwfwUuxPVzZVwwooThHSC99YphU34zV&amp;sz=w1000</t>
  </si>
  <si>
    <t>https://drive.google.com/thumbnail?id=1LYsmIHLm0FZWbqTUrsYy-2kMCvcvkQl4&amp;sz=w1000</t>
  </si>
  <si>
    <t>https://drive.google.com/thumbnail?id=17T6_1VzjinTnBbsX_uDvCiFbSvpoAAfq&amp;sz=w1000</t>
  </si>
  <si>
    <t>https://drive.google.com/thumbnail?id=1PmmblM3HrNCeiVaAUmCRcwmFRziLC6Cj&amp;sz=w1000</t>
  </si>
  <si>
    <t>https://drive.google.com/thumbnail?id=1z6h86tgLR2xp7psnIQ43U0j3uWaNWOZF&amp;sz=w1000</t>
  </si>
  <si>
    <t>https://drive.google.com/thumbnail?id=1soFAncZeVxLHvInXWi2_F0Fx-4pRPMxK&amp;sz=w1000</t>
  </si>
  <si>
    <t>https://drive.google.com/thumbnail?id=1_0VkUqPZrc34G2kU8jO21GOJulEQMbar&amp;sz=w1000</t>
  </si>
  <si>
    <t>https://drive.google.com/thumbnail?id=1Ht_7CDt33aHxg-pdrk8Eh6NhkDvxyt52&amp;sz=w1000</t>
  </si>
  <si>
    <t>https://drive.google.com/thumbnail?id=1w4yu0NR3BSBFDb98sAc2KqDHIjTmmB0O&amp;sz=w1000</t>
  </si>
  <si>
    <t>https://drive.google.com/thumbnail?id=1NFQn3CEVfr9L3_oYdGT3YpsKQP5xhPP1&amp;sz=w1000</t>
  </si>
  <si>
    <t>https://drive.google.com/thumbnail?id=14lJn8pEAcQUVHHvvRamtH3n1ZpGwifcI&amp;sz=w1000</t>
  </si>
  <si>
    <t>https://drive.google.com/thumbnail?id=1J5jRWIwMtbowaNSS8oWAx-t0v6v_kd8V&amp;sz=w1000</t>
  </si>
  <si>
    <t>https://drive.google.com/thumbnail?id=1UepJZiunePS46xRA77dKWWelg8jGlIMH&amp;sz=w1000</t>
  </si>
  <si>
    <t>https://drive.google.com/thumbnail?id=1KvLTc9RJUZ3b9_VyWRRaSctPNu9P8JTG&amp;sz=w1000</t>
  </si>
  <si>
    <t>https://drive.google.com/thumbnail?id=1mI97CcZ93opJSsEuLDNJ6bgbae0ziPW1&amp;sz=w1000</t>
  </si>
  <si>
    <t>https://drive.google.com/thumbnail?id=1l33OMNSPMJySKmDAIk1ZGVlVQ9G2zq6p&amp;sz=w1000</t>
  </si>
  <si>
    <t>https://drive.google.com/thumbnail?id=1or_zITIqbJiO6-takObpEqWsEEkYFf90&amp;sz=w1000</t>
  </si>
  <si>
    <t>https://drive.google.com/thumbnail?id=1WSa30BsTy9lx0Jx1SHKjEOyH2Sh6BZ2k&amp;sz=w1000</t>
  </si>
  <si>
    <t>https://drive.google.com/thumbnail?id=1j93fpDdusriqsX_UpZun9L0kktoiURAY&amp;sz=w1000</t>
  </si>
  <si>
    <t>https://drive.google.com/thumbnail?id=11Ba-tXhy110eDM1k2v4u2Orxc49VGOVE&amp;sz=w1000</t>
  </si>
  <si>
    <t>https://drive.google.com/thumbnail?id=1U_RDpt78CfxPcLuCm6Re0g2lpKIIZFbe&amp;sz=w1000</t>
  </si>
  <si>
    <t>https://drive.google.com/thumbnail?id=1_5mF2N8TQL6tiPTYwgBtREi7f8r0FRlw&amp;sz=w1000</t>
  </si>
  <si>
    <t>https://drive.google.com/thumbnail?id=1iurrcVChVE_62U7IQVJCbUNNGS4_i2Zs&amp;sz=w1000</t>
  </si>
  <si>
    <t>https://drive.google.com/thumbnail?id=1eQfeevXnKuLflRKK4E4osPqY5Oe1HI6s&amp;sz=w1000</t>
  </si>
  <si>
    <t>https://drive.google.com/thumbnail?id=1sy2G8KBRGKaxJqGG7xlIRHcWrXVu5T7x&amp;sz=w1000</t>
  </si>
  <si>
    <t>https://drive.google.com/thumbnail?id=1erT8Ao1jtO489MGzHx4FqD88910HD8FD&amp;sz=w1000</t>
  </si>
  <si>
    <t>https://drive.google.com/thumbnail?id=1dpPfE_eONOvryiB2G6J6Xm6n-ggK3CqY&amp;sz=w1000</t>
  </si>
  <si>
    <t>https://drive.google.com/thumbnail?id=1VYs8Zx4b7Qn4ihXsAWOZTYObzPF7GJun&amp;sz=w1000</t>
  </si>
  <si>
    <t>https://drive.google.com/thumbnail?id=1eqWUiIPHmRjZbA6OTffgOF4ANffZDwJG&amp;sz=w1000</t>
  </si>
  <si>
    <t>https://drive.google.com/thumbnail?id=13R4cNYpFn3_c_gHTVRd4i6x5kcOCMMuu&amp;sz=w1000</t>
  </si>
  <si>
    <t>https://drive.google.com/thumbnail?id=1J8kjnVDlW-mMRvXVWMEdYAhTq40tdyhN&amp;sz=w1000</t>
  </si>
  <si>
    <t>https://drive.google.com/thumbnail?id=1tRT-IdONJ9Dp0nzaIh_FVrTebFNb3RYj&amp;sz=w1000</t>
  </si>
  <si>
    <t>https://drive.google.com/thumbnail?id=16w9zznh5ovqNVus9FtU_5q0kK9-Tp3sm&amp;sz=w1000</t>
  </si>
  <si>
    <t>https://drive.google.com/thumbnail?id=1nZz7tQMHUO3XyWD7nSussI1YNMsrLCgT&amp;sz=w1000</t>
  </si>
  <si>
    <t>https://drive.google.com/thumbnail?id=1tAPO0PEK_mZ90GjvsycxmQriixEUc5Yb&amp;sz=w1000</t>
  </si>
  <si>
    <t>https://drive.google.com/thumbnail?id=10Dzgb3HARoZWeR4w0B2GOm4huwbKwWy0&amp;sz=w1000</t>
  </si>
  <si>
    <t>https://drive.google.com/thumbnail?id=1qqP_3uhGqEUGRhx3NH1bd2kPFd7RSV1g&amp;sz=w1000</t>
  </si>
  <si>
    <t>https://drive.google.com/thumbnail?id=11pwMF_zNz1oylbOWtXh4y_3x-wv0i188&amp;sz=w1000</t>
  </si>
  <si>
    <t>https://drive.google.com/thumbnail?id=1bGE8UY8hY9XfBQcvfc4Bl6VTACbS-o-3&amp;sz=w1000</t>
  </si>
  <si>
    <t>https://drive.google.com/thumbnail?id=1LqKuMh9R5HiFaUrSfZVBqrvgo3eAPxw7&amp;sz=w1000</t>
  </si>
  <si>
    <t>https://drive.google.com/thumbnail?id=14fQnoRPx2_c2l0Fs2ey3b5zY2W7pL9so&amp;sz=w1000</t>
  </si>
  <si>
    <t>https://drive.google.com/thumbnail?id=1woeU6MYeJnGvQtXAIVLpyeWkMMrIhQV3&amp;sz=w1000</t>
  </si>
  <si>
    <t>https://drive.google.com/thumbnail?id=1szBfm-_qFw-7D1PK8NaCYTL3iII47Txz&amp;sz=w1000</t>
  </si>
  <si>
    <t>https://drive.google.com/thumbnail?id=18XDhapTwVSaswozstrbjbnpWDBL_gIxf&amp;sz=w1000</t>
  </si>
  <si>
    <t>https://drive.google.com/thumbnail?id=1sdHXQFXd5u8caQI9ZdiBAqGj7lmc02SC&amp;sz=w1000</t>
  </si>
  <si>
    <t>https://drive.google.com/thumbnail?id=1a8kkwLRbElqcOp7_8vCX61JoU3sqkaMN&amp;sz=w1000</t>
  </si>
  <si>
    <t>https://drive.google.com/thumbnail?id=1XTm6tIWy7i087v-57kYNxrZyOow9eAJC&amp;sz=w1000</t>
  </si>
  <si>
    <t>https://drive.google.com/thumbnail?id=18Yw6bqcPIucdM9TNAAzXk-a2Wbbn8ixc&amp;sz=w1000</t>
  </si>
  <si>
    <t>https://drive.google.com/thumbnail?id=1ZYc4vSDVrvwZ2DkIY0fT-lfYruUzzKBY&amp;sz=w1000</t>
  </si>
  <si>
    <t>https://drive.google.com/thumbnail?id=1S-N24cLNTRX-F4-T0svEnktUU2wVk8jI&amp;sz=w1000</t>
  </si>
  <si>
    <t>https://drive.google.com/thumbnail?id=1pIdr9VQAR7iMpCLlwYKmNip67q2qS1EA&amp;sz=w1000</t>
  </si>
  <si>
    <t>https://drive.google.com/thumbnail?id=1wxqKkRRPRW65ezS4hGMjTWQZkduuqQ_C&amp;sz=w1000</t>
  </si>
  <si>
    <t>https://drive.google.com/thumbnail?id=1rZscB6c3A4SLkdNc2goP8C6ID2gBoFRi&amp;sz=w1000</t>
  </si>
  <si>
    <t>https://drive.google.com/thumbnail?id=13_LxSbF5tOtVjcWUO9TxOUGit6cbHvQu&amp;sz=w1000</t>
  </si>
  <si>
    <t>https://drive.google.com/thumbnail?id=1g854sd-33Opbtu7QBUwh4hfWhi0N47R-&amp;sz=w1000</t>
  </si>
  <si>
    <t>https://drive.google.com/thumbnail?id=1_xUdWBnOstOiGrrfB-xW3vmW9qxgzjFc&amp;sz=w1000</t>
  </si>
  <si>
    <t>https://drive.google.com/thumbnail?id=1dL7Zr0CH9fXPHutvCxI-WEMgUnlQicIE&amp;sz=w1000</t>
  </si>
  <si>
    <t>https://drive.google.com/thumbnail?id=1DkPTGnfSOJ9s5rYReR-u-GryluAPEH07&amp;sz=w1000</t>
  </si>
  <si>
    <t>https://drive.google.com/thumbnail?id=1a7WG6tP2usWTOS_gk_-VpJY2d_N_LUjY&amp;sz=w1000</t>
  </si>
  <si>
    <t>https://drive.google.com/thumbnail?id=1GggtXfik-Qly90AZKb9a_VsOxVxYh3_1&amp;sz=w1000</t>
  </si>
  <si>
    <t>https://drive.google.com/thumbnail?id=1SafZyzeqK39FCoA6iZlg8LOBpW6ewp-e&amp;sz=w1000</t>
  </si>
  <si>
    <t>https://drive.google.com/thumbnail?id=1wy5ACN_ZQAfH0N0GSwWlYK8GcjkU3tay&amp;sz=w1000</t>
  </si>
  <si>
    <t>https://drive.google.com/thumbnail?id=1y1Hdul0BRAiwAVPzcB3MfBrF8h7OwSip&amp;sz=w1000</t>
  </si>
  <si>
    <t>https://drive.google.com/thumbnail?id=1_sR7ZWsHidIReCO8_FpvD9DcPFxuWx0e&amp;sz=w1000</t>
  </si>
  <si>
    <t>https://drive.google.com/thumbnail?id=1Z8-ecE17Gi0jiLliXDgMR0OzdlljQHZd&amp;sz=w1000</t>
  </si>
  <si>
    <t>https://drive.google.com/thumbnail?id=1ZY9TZk9Tdkk97eeZFWNuRn_dS9pujuKV&amp;sz=w1000</t>
  </si>
  <si>
    <t>https://drive.google.com/thumbnail?id=1egfvTukd_mPeWTWJpTCvH2ufIKN5_jym&amp;sz=w1000</t>
  </si>
  <si>
    <t>https://drive.google.com/thumbnail?id=1gAS0EeBubinn201L0YBvtBHvJNnpQ5if&amp;sz=w1000</t>
  </si>
  <si>
    <t>https://drive.google.com/thumbnail?id=1oGGmSzZ9zgoMloMfR_wW16d9f_t2viCY&amp;sz=w1000</t>
  </si>
  <si>
    <t>https://drive.google.com/thumbnail?id=12IB75fEaLfqhkrGcdUPMo-hrOXO5H5y7&amp;sz=w1000</t>
  </si>
  <si>
    <t>https://drive.google.com/thumbnail?id=1mAaRCJ3z9R3qBvEzte0sdjjWRF6j17m-&amp;sz=w1000</t>
  </si>
  <si>
    <t>https://drive.google.com/thumbnail?id=1LQ0qi7XVOkFnVb3SHzMI83-aGw3eZH__&amp;sz=w1000</t>
  </si>
  <si>
    <t>https://drive.google.com/thumbnail?id=1591dttNTXotbbbggXq_zBN-1JV2ETLf_&amp;sz=w1000</t>
  </si>
  <si>
    <t>https://drive.google.com/thumbnail?id=1__GPp20Hl6zJ6tRc3omtSOaWeykt8foE&amp;sz=w1000</t>
  </si>
  <si>
    <t>https://drive.google.com/thumbnail?id=1OyMccP0SollyYizBU4lKUYwYU-E2Ncjv&amp;sz=w1000</t>
  </si>
  <si>
    <t>https://drive.google.com/thumbnail?id=1VBIZT0Cfsv72fjkVNEODGza410Q8YHqj&amp;sz=w1000</t>
  </si>
  <si>
    <t>https://drive.google.com/thumbnail?id=1T0hhmWoHFmwQQ4gpX0SldT87JTlwhS3P&amp;sz=w1000</t>
  </si>
  <si>
    <t>https://drive.google.com/thumbnail?id=1ZrIfsfzwQxuEuqLLZOPUnA7WyaQdElA9&amp;sz=w1000</t>
  </si>
  <si>
    <t>https://drive.google.com/thumbnail?id=1PPZCGKv2nzqtyaWdZZ7fCqxVgyL42fVb&amp;sz=w1000</t>
  </si>
  <si>
    <t>https://drive.google.com/thumbnail?id=1__pXIK7Lkxh6Hgdyvs6ixLwKrLp1XTeU&amp;sz=w1000</t>
  </si>
  <si>
    <t>https://drive.google.com/thumbnail?id=1hzRWZiKQVyvbl50Nf98CQbG9UQwcHGIZ&amp;sz=w1000</t>
  </si>
  <si>
    <t>https://drive.google.com/thumbnail?id=1ouxTFjJcxU5RC_mcB3hssrliCC5fVu2o&amp;sz=w1000</t>
  </si>
  <si>
    <t>https://drive.google.com/thumbnail?id=1Dg1lnG2Kg_EGAu0IzV4AK7Mfn5RVUgjT&amp;sz=w1000</t>
  </si>
  <si>
    <t>https://drive.google.com/thumbnail?id=15iL9c9FhcPvt1ctcDviA88cP8vEEp8wB&amp;sz=w1000</t>
  </si>
  <si>
    <t>https://drive.google.com/thumbnail?id=1gIqqy8MoXIOvYUAVNZ1zckfjFQnnVxee&amp;sz=w1000</t>
  </si>
  <si>
    <t>https://drive.google.com/thumbnail?id=1Ht7JETL9TKy3LYXsrXom20DNJIBhYOpP&amp;sz=w1000</t>
  </si>
  <si>
    <t>https://drive.google.com/thumbnail?id=1d2fCBKMIvdrch8cuOGOSIrvHv17XFTpF&amp;sz=w1000</t>
  </si>
  <si>
    <t>https://drive.google.com/thumbnail?id=1Sth9FgENNGMnHLtVQTVwWoWGzWE_Nysn&amp;sz=w1000</t>
  </si>
  <si>
    <t>https://drive.google.com/thumbnail?id=1nlKQMfZIuv5up5euWC0ORSPUKjojpyPJ&amp;sz=w1000</t>
  </si>
  <si>
    <t>https://drive.google.com/thumbnail?id=1jkzaKXQ7K9MBYP2Z13HP8xhDX-ZwTXTw&amp;sz=w1000</t>
  </si>
  <si>
    <t>https://drive.google.com/thumbnail?id=1kz8MPyZFrr4aSdiixclCdnlU2qiz4OGb&amp;sz=w1000</t>
  </si>
  <si>
    <t>https://drive.google.com/thumbnail?id=1ml5hFJlexRS3FceXoLBzkTC50nIWuIge&amp;sz=w1000</t>
  </si>
  <si>
    <t>https://drive.google.com/thumbnail?id=1IaQVErePXH9gpPWjPruL2OCPwZrZNlfP&amp;sz=w1000</t>
  </si>
  <si>
    <t>https://drive.google.com/thumbnail?id=16tqjDJgzF4LvoMR2zLFsMNfK-6EdOOd8&amp;sz=w1000</t>
  </si>
  <si>
    <t>https://drive.google.com/thumbnail?id=13ywSoJSVufzncquqvFtoesNgXxce64uw&amp;sz=w1000</t>
  </si>
  <si>
    <t>https://drive.google.com/thumbnail?id=1QoYRmfDsantv17gAaEvQj-AYDwv47Cuo&amp;sz=w1000</t>
  </si>
  <si>
    <t>https://drive.google.com/thumbnail?id=1uB7zeuPtO9GczmB1qKBvJ51VqyufqUEt&amp;sz=w1000</t>
  </si>
  <si>
    <t>https://drive.google.com/thumbnail?id=1eYa4K884TyM4bF6UYiMqyr5dh9ccnM1v&amp;sz=w1000</t>
  </si>
  <si>
    <t>https://drive.google.com/thumbnail?id=16nn0z5abcr_UzVBgC8KgUyW9Og0V8yo5&amp;sz=w1000</t>
  </si>
  <si>
    <t>https://drive.google.com/thumbnail?id=16Ugj8vZdfP0TkzqbclzSnN2tbypQzJLa&amp;sz=w1000</t>
  </si>
  <si>
    <t>https://drive.google.com/thumbnail?id=1lRkGHESqZuQkzx34RrzQ3wJ3jphOs51m&amp;sz=w1000</t>
  </si>
  <si>
    <t>https://drive.google.com/thumbnail?id=13QjK8ncjGXNbcinJUpZwO1C1D3jRwBZr&amp;sz=w1000</t>
  </si>
  <si>
    <t>https://drive.google.com/thumbnail?id=1Q_2qtXxjo8nevv-HHljvtY6-SPsGgCbb&amp;sz=w1000</t>
  </si>
  <si>
    <t>https://drive.google.com/thumbnail?id=1svozN-76hulUbDjz51j5_RA6FwEjFiFT&amp;sz=w1000</t>
  </si>
  <si>
    <t>https://drive.google.com/thumbnail?id=1uxnbLXsFz0JMkCuS3Z2zmKmDrJeKg45I&amp;sz=w1000</t>
  </si>
  <si>
    <t>https://drive.google.com/thumbnail?id=1vLjq6AXXbnyw-CVhVDfVnxtf9tP3HXOb&amp;sz=w1000</t>
  </si>
  <si>
    <t>https://drive.google.com/thumbnail?id=1AlxFLWRh_XW3oXqXYQWlqclpXY07U1cr&amp;sz=w1000</t>
  </si>
  <si>
    <t>https://drive.google.com/thumbnail?id=1OUoOVjFymn5x-WIkpQo5Z6KHF1DyTPDw&amp;sz=w1000</t>
  </si>
  <si>
    <t>https://drive.google.com/thumbnail?id=1I_EHL1uIwmbpXZE5M0rCN0zZ3MiM3mKE&amp;sz=w1000</t>
  </si>
  <si>
    <t>https://drive.google.com/thumbnail?id=1AG9Dp21MDxmH26rG8WtYvAuLWW56snz6&amp;sz=w1000</t>
  </si>
  <si>
    <t>https://drive.google.com/thumbnail?id=1VBnZgh5GpPonlGTe48Yx6vE9TgsdyN1L&amp;sz=w1000</t>
  </si>
  <si>
    <t>https://drive.google.com/thumbnail?id=17o8DH5as31POeuqynvBxYyqZmKcdnFTg&amp;sz=w1000</t>
  </si>
  <si>
    <t>https://drive.google.com/thumbnail?id=1y89vvoTFzUGqQSh6fSs1SAst9sHZ1HCn&amp;sz=w1000</t>
  </si>
  <si>
    <t>https://drive.google.com/thumbnail?id=1XjRQxeTiHkWcp7mV2Nrhf_RrCcnH_sBT&amp;sz=w1000</t>
  </si>
  <si>
    <t>https://drive.google.com/thumbnail?id=1934R1roqQj0HX-scvQR355mPcGw4V5KA&amp;sz=w1000</t>
  </si>
  <si>
    <t>https://drive.google.com/thumbnail?id=1wK0UZZPv0qtkb9NAdZKtO2upFhjzMv2E&amp;sz=w1000</t>
  </si>
  <si>
    <t>https://drive.google.com/thumbnail?id=1Eh8kOu9GIC_S9KTq20Ysa50KEnvaon2h&amp;sz=w1000</t>
  </si>
  <si>
    <t>https://drive.google.com/thumbnail?id=17cL5B-InSR9yjFc8JoGGC_nXwdNHNf7D&amp;sz=w1000</t>
  </si>
  <si>
    <t>https://drive.google.com/thumbnail?id=1mAntkDCEZvqyVYSiyZkcKGxY1zS-dqTD&amp;sz=w1000</t>
  </si>
  <si>
    <t>https://drive.google.com/thumbnail?id=14U4pl51-1jwi_9kwuHa4sUwVKjK91DEq&amp;sz=w1000</t>
  </si>
  <si>
    <t>https://drive.google.com/thumbnail?id=10FOQcetrjlcqVeFuVkUXoQjneK5wKw6O&amp;sz=w1000</t>
  </si>
  <si>
    <t>https://drive.google.com/thumbnail?id=1RwQc90l6C9ubQVwrsTzFXHKQJfrkt_w5&amp;sz=w1000</t>
  </si>
  <si>
    <t>https://drive.google.com/thumbnail?id=11XW4_BHQGMoeo9TFlVdmX5q0lNNTAmsr&amp;sz=w1000</t>
  </si>
  <si>
    <t>https://drive.google.com/thumbnail?id=1beBWMkBv0ioWZnwhajtOHmgEgeMEo3aY&amp;sz=w1000</t>
  </si>
  <si>
    <t>https://drive.google.com/thumbnail?id=1cG0N7xQELoDjdEagDv5ym7bgSBPpDD61&amp;sz=w1000</t>
  </si>
  <si>
    <t>https://drive.google.com/thumbnail?id=15FrqW-KzNKYH-gECYl-hqJT_7BLPn08W&amp;sz=w1000</t>
  </si>
  <si>
    <t>https://drive.google.com/thumbnail?id=1-psMwm1fAT2rKanR9wc47qMwTqA8f2Xq&amp;sz=w1000</t>
  </si>
  <si>
    <t>https://drive.google.com/thumbnail?id=1C2Zu3w2dB9Zw4E1evISAuL59JCMeJ69U&amp;sz=w1000</t>
  </si>
  <si>
    <t>https://drive.google.com/thumbnail?id=1TQwDZkCzsZlxJyUa5e4YEQLTMwotAtFu&amp;sz=w1000</t>
  </si>
  <si>
    <t>https://drive.google.com/thumbnail?id=105JoxMJCHPRz_0pGKGpjfTqgUnSw_pbF&amp;sz=w1000</t>
  </si>
  <si>
    <t>https://drive.google.com/thumbnail?id=1WhSoXQgPZ5kib0Qwgg898AnQQVKIAtY1&amp;sz=w1000</t>
  </si>
  <si>
    <t>https://drive.google.com/thumbnail?id=1S22cgSzL3VDZ_0dqhU1vEzL0fAAKs9JI&amp;sz=w1000</t>
  </si>
  <si>
    <t>https://drive.google.com/thumbnail?id=1J5HHoera0EPzENcZSc5tqN8-dekFemxE&amp;sz=w1000</t>
  </si>
  <si>
    <t>https://drive.google.com/thumbnail?id=1bZUc6wH19CS-5AjquGEr45bX96EdXoNl&amp;sz=w1000</t>
  </si>
  <si>
    <t>https://drive.google.com/thumbnail?id=1ZM_qQPFkjKoVqAvnB0W8NtbgD-95w1ZL&amp;sz=w1000</t>
  </si>
  <si>
    <t>https://drive.google.com/thumbnail?id=1TQLh3SJdxDbr3J0LpnvBwawym6UdYCU0&amp;sz=w1000</t>
  </si>
  <si>
    <t>https://drive.google.com/thumbnail?id=1d8uKhyUT915j--qMFUkHz8B6zQ6maXTC&amp;sz=w1000</t>
  </si>
  <si>
    <t>https://drive.google.com/thumbnail?id=1RPPoy1-eDvN1BJSrse3gnhqyERMa-FY9&amp;sz=w1000</t>
  </si>
  <si>
    <t>https://drive.google.com/thumbnail?id=1H_-rDX8vesU2lnVtR1B1WaNevgr24yOX&amp;sz=w1000</t>
  </si>
  <si>
    <t>https://drive.google.com/thumbnail?id=1WQLUtw3tCnRoE_IJPyZUGk0VcEg_EcM2&amp;sz=w1000</t>
  </si>
  <si>
    <t>https://drive.google.com/thumbnail?id=1GI1Cvd6jgSzHJpnBzPGW5gkkXpDhBfOo&amp;sz=w1000</t>
  </si>
  <si>
    <t>https://drive.google.com/thumbnail?id=1hooU7HiJJiX7qaEIHQpiEcbIL17ijRKF&amp;sz=w1000</t>
  </si>
  <si>
    <t>https://drive.google.com/thumbnail?id=1k5t6wRR7rsAJy9dIj5fEFiBnzL5kxIrF&amp;sz=w1000</t>
  </si>
  <si>
    <t>https://drive.google.com/thumbnail?id=1FBr6czyjKG59H4Hn4Tv5Oacl-JLgoFXe&amp;sz=w1000</t>
  </si>
  <si>
    <t>https://drive.google.com/thumbnail?id=1lw2SchUYWDoyYmgMO31l5nErkCMgktSU&amp;sz=w1000</t>
  </si>
  <si>
    <t>https://drive.google.com/thumbnail?id=1k_rXgOEqkOB0-mRqIAWmcD2qS3oJPc4Y&amp;sz=w1000</t>
  </si>
  <si>
    <t>https://drive.google.com/thumbnail?id=1DHDDhhgc68P1bL9SNoCo-rTNm0WWYYJy&amp;sz=w1000</t>
  </si>
  <si>
    <t>https://drive.google.com/thumbnail?id=1bXhPNJ8EDRYgHGB9OO5fEZNtJcz-7TkU&amp;sz=w1000</t>
  </si>
  <si>
    <t>https://drive.google.com/thumbnail?id=1OpnAlYGXdHX5OpxrQWgNLkide9XH9EOw&amp;sz=w1000</t>
  </si>
  <si>
    <t>https://drive.google.com/thumbnail?id=1e_395PTye4wQMkbwpalNpYBNfEukJ7iE&amp;sz=w1000</t>
  </si>
  <si>
    <t>https://drive.google.com/thumbnail?id=1uImI_p0XZepY-Vj7nUwwA1RNIfoMXeSj&amp;sz=w1000</t>
  </si>
  <si>
    <t>https://drive.google.com/thumbnail?id=1ZSDLAy_wal075cPv1kYxSPsKMNWzKZzl&amp;sz=w1000</t>
  </si>
  <si>
    <t>https://drive.google.com/thumbnail?id=1ENtS_yG1XnZObLrRF8BVaNR1AYpPkssd&amp;sz=w1000</t>
  </si>
  <si>
    <t>https://drive.google.com/thumbnail?id=1kL0cOKq2BWEttGRawvC80U1Am_bQo9fP&amp;sz=w1000</t>
  </si>
  <si>
    <t>https://drive.google.com/thumbnail?id=1RksD6OfxzgpYjf_DZpR1reHG3mD2bMwG&amp;sz=w1000</t>
  </si>
  <si>
    <t>https://drive.google.com/thumbnail?id=1w0q9kJn8uDW_36vFQu-ZBbOCqZ5agdu9&amp;sz=w1000</t>
  </si>
  <si>
    <t>https://drive.google.com/thumbnail?id=1b4blMHrowDBOcEcYX72FmngG0KpNh2IY&amp;sz=w1000</t>
  </si>
  <si>
    <t>https://drive.google.com/thumbnail?id=1lXieNzyVS7PPFljSlAi53ITLJsWd2o1f&amp;sz=w1000</t>
  </si>
  <si>
    <t>https://drive.google.com/thumbnail?id=1JHSP1gGGTPAbqBojE_wEuN8jZdmrCad7&amp;sz=w1000</t>
  </si>
  <si>
    <t>https://drive.google.com/thumbnail?id=1l1fMicm7gqAAq_DQpZEcxGZE8e2sn-kU&amp;sz=w1000</t>
  </si>
  <si>
    <t>https://drive.google.com/thumbnail?id=1-A64QMS-7nCtylfbe943XMXk9hB0D4RI&amp;sz=w1000</t>
  </si>
  <si>
    <t>https://drive.google.com/thumbnail?id=13WbWzw09uBX_YWdJGWki__a4tQfE9LIK&amp;sz=w1000</t>
  </si>
  <si>
    <t>https://drive.google.com/thumbnail?id=1-G_uXO3whUBbsGhB2S5KCximY9vQmHvx&amp;sz=w1000</t>
  </si>
  <si>
    <t>https://drive.google.com/thumbnail?id=1O4Spm9qqkypdW_BUCB8yGti8O_sS3K0h&amp;sz=w1000</t>
  </si>
  <si>
    <t>https://drive.google.com/thumbnail?id=1TxVxiffg2LX5xJR--UMvFl1N1QGK8BhE&amp;sz=w1000</t>
  </si>
  <si>
    <t>https://drive.google.com/thumbnail?id=14qR8xYs8D5Ho43luF6bjjQWDben-ssC8&amp;sz=w1000</t>
  </si>
  <si>
    <t>https://drive.google.com/thumbnail?id=1GFt00J4Aa7OTiaZY4aSk-E2Phxvc0jvp&amp;sz=w1000</t>
  </si>
  <si>
    <t>https://drive.google.com/thumbnail?id=1PbvYbEvXhoUMXsfPyfXaBadWL9bH6LMY&amp;sz=w1000</t>
  </si>
  <si>
    <t>https://drive.google.com/thumbnail?id=1adBZVibEc7ansNpk5fOrZj1pNN1czynr&amp;sz=w1000</t>
  </si>
  <si>
    <t>https://drive.google.com/thumbnail?id=1v2z4tqSHiF53-jT8mYxOzdTns0BARz7L&amp;sz=w1000</t>
  </si>
  <si>
    <t>https://drive.google.com/thumbnail?id=1jJaV4axyr17Wfm4htghUJm9r67J5fMKg&amp;sz=w1000</t>
  </si>
  <si>
    <t>https://drive.google.com/thumbnail?id=14Sc5PzNYF_fnrTK4Uo0vAdqQ2wlR-lwE&amp;sz=w1000</t>
  </si>
  <si>
    <t>https://drive.google.com/thumbnail?id=1kCtjbwCPVwJ-EJYWJIVZF6dgvLyx9nBg&amp;sz=w1000</t>
  </si>
  <si>
    <t>https://drive.google.com/thumbnail?id=1P3OKV1Kg-i6NZDSqgF1dOriC_KiG8-jM&amp;sz=w1000</t>
  </si>
  <si>
    <t>https://drive.google.com/thumbnail?id=1gCNJfz1A4iyPTf32-a66aS5lowDoKiM9&amp;sz=w1000</t>
  </si>
  <si>
    <t>https://drive.google.com/thumbnail?id=1O9aJkS8j4fypUsJSzX2yHxc-i6AvnTPG&amp;sz=w1000</t>
  </si>
  <si>
    <t>https://drive.google.com/thumbnail?id=1ordODtFdMvsy_iOVOTHyz0mkQT4E4pOJ&amp;sz=w1000</t>
  </si>
  <si>
    <t>https://drive.google.com/thumbnail?id=1Jno_edDbGlnFdLZ8TCSmkOXorljZ8Oxt&amp;sz=w1000</t>
  </si>
  <si>
    <t>https://drive.google.com/thumbnail?id=1bAqn8Bj1qPc9_UDXvZlwGgeNZu3neDTy&amp;sz=w1000</t>
  </si>
  <si>
    <t>https://drive.google.com/thumbnail?id=1yURb2SLcR1q5UpycdplrlWYNoOBRDAku&amp;sz=w1000</t>
  </si>
  <si>
    <t>https://drive.google.com/thumbnail?id=1ZGV1eV8uPPaYEeZhDE9X5XHmRhusdpmS&amp;sz=w1000</t>
  </si>
  <si>
    <t>https://drive.google.com/thumbnail?id=1779QLF7R1PMR8BgDFly5Boq9VDG-8ci1&amp;sz=w1000</t>
  </si>
  <si>
    <t>https://drive.google.com/thumbnail?id=1fnrJnQ_oevag7TrReF8LxGPEOFynoG6E&amp;sz=w1000</t>
  </si>
  <si>
    <t>https://drive.google.com/thumbnail?id=1sqPJ59q3QkYi06WmHPsJH8fbjlURSKLH&amp;sz=w1000</t>
  </si>
  <si>
    <t>https://drive.google.com/thumbnail?id=1HgACorjt8UAmqTd2r9dZCfMeu30yStUW&amp;sz=w1000</t>
  </si>
  <si>
    <t>https://drive.google.com/thumbnail?id=1S-jKRc0Rv6kUe_j2lMrGSeA-eUsM0X2B&amp;sz=w1000</t>
  </si>
  <si>
    <t>https://drive.google.com/thumbnail?id=1LjnxMnmPWFXvJpHwz35gYibggm3_OtL_&amp;sz=w1000</t>
  </si>
  <si>
    <t>https://drive.google.com/thumbnail?id=1P4bc-AzbvMpKRbsM8P2_oyOfAzbwojQG&amp;sz=w1000</t>
  </si>
  <si>
    <t>https://drive.google.com/thumbnail?id=1YQ1UUcrZOz9cgWBppZPZhrdMEajeNw0o&amp;sz=w1000</t>
  </si>
  <si>
    <t>https://drive.google.com/thumbnail?id=1eGzhOgZ8XBVOLdRLKmY87_-09Lub5gCc&amp;sz=w1000</t>
  </si>
  <si>
    <t>https://drive.google.com/thumbnail?id=1KLgf9jFwmnQAROb6VT8iWMJ35zYoZ5b9&amp;sz=w1000</t>
  </si>
  <si>
    <t>https://drive.google.com/thumbnail?id=12BgmxlQ8a-tztBQQp6fo6CyqnMhoy2tT&amp;sz=w1000</t>
  </si>
  <si>
    <t>https://drive.google.com/thumbnail?id=1xvP85cfApCNwMTosf3kpKpyax3pUPwSu&amp;sz=w1000</t>
  </si>
  <si>
    <t>https://drive.google.com/thumbnail?id=1e_Hm7k-ZM28pi-P2sJXq_T4ntko7OJ7o&amp;sz=w1000</t>
  </si>
  <si>
    <t>https://drive.google.com/thumbnail?id=1rJ9VVsQJx4nN9X5LI1DokkqIm5TLxWyO&amp;sz=w1000</t>
  </si>
  <si>
    <t>https://drive.google.com/thumbnail?id=1btQd7IieR7u76HqykPafE7q8VAYXS_bR&amp;sz=w1000</t>
  </si>
  <si>
    <t>https://drive.google.com/thumbnail?id=1yjaMa-RGBzREt93YaHnNkBvwJ9So_W7Y&amp;sz=w1000</t>
  </si>
  <si>
    <t>https://drive.google.com/thumbnail?id=1JO567GP0GjA5-hlp3WbU34_6KzZdHGKk&amp;sz=w1000</t>
  </si>
  <si>
    <t>https://drive.google.com/thumbnail?id=1RURrYNHbTFgKaP12KKkmQl6fkrXPUiVl&amp;sz=w1000</t>
  </si>
  <si>
    <t>https://drive.google.com/thumbnail?id=1CyJ-mm-BTUAFJvxiFTVHhT4Z6fwpmR73&amp;sz=w1000</t>
  </si>
  <si>
    <t>https://drive.google.com/thumbnail?id=1MYFHB_XOkKQJLluZa2idTqXh4Fhg_6pB&amp;sz=w1000</t>
  </si>
  <si>
    <t>https://drive.google.com/thumbnail?id=1aUshXVMTNZCrSeCfbU5xNW5Tp8pV77M3&amp;sz=w1000</t>
  </si>
  <si>
    <t>https://drive.google.com/thumbnail?id=1NcVSOhT-5M-yjbVJFvems9PlCmLh29Qg&amp;sz=w1000</t>
  </si>
  <si>
    <t>https://drive.google.com/thumbnail?id=1Cq1bZIQ7SM5P7KpdkYNcfdShxChSIF22&amp;sz=w1000</t>
  </si>
  <si>
    <t>https://drive.google.com/thumbnail?id=1yzdNzijaLeQ9SERlO6r5-z6B6FF-AoRV&amp;sz=w1000</t>
  </si>
  <si>
    <t>https://drive.google.com/thumbnail?id=1UOGmsS_4-qXv9E6Qn81EtWPwdyd33F-6&amp;sz=w1000</t>
  </si>
  <si>
    <t>https://drive.google.com/thumbnail?id=1Fugp9aopMNdvpR112iCiFODp5Hc0gU1f&amp;sz=w1000</t>
  </si>
  <si>
    <t>https://drive.google.com/thumbnail?id=1wtM43jxwh3MzaIxiWc0CIOLyKG94Hkw8&amp;sz=w1000</t>
  </si>
  <si>
    <t>https://drive.google.com/thumbnail?id=1rdX8fgdBlRmShtncpPaIPJ3XHDiGu6qa&amp;sz=w1000</t>
  </si>
  <si>
    <t>https://drive.google.com/thumbnail?id=1u3YdnfCrEUwDtDIKjZ9hXcEdHNiTkcAw&amp;sz=w1000</t>
  </si>
  <si>
    <t>https://drive.google.com/thumbnail?id=1r7_vOFK71Aj-t2ei_-kRDkeK_dIDh38u&amp;sz=w1000</t>
  </si>
  <si>
    <t>https://drive.google.com/thumbnail?id=1YRp7x6fySJJpne9P8mpcb7WyrKaKTtt-&amp;sz=w1000</t>
  </si>
  <si>
    <t>https://drive.google.com/thumbnail?id=1yEQSQoO0Xen4tiXKVvV6vZJ4izoiugtg&amp;sz=w1000</t>
  </si>
  <si>
    <t>https://drive.google.com/thumbnail?id=1mhMOUqIkSxvTYtgKP50ElGQ1pfsE0lFT&amp;sz=w1000</t>
  </si>
  <si>
    <t>https://drive.google.com/thumbnail?id=1U2qjwhAqcBpKW8pYQcPtl6FmyNQSeE-M&amp;sz=w1000</t>
  </si>
  <si>
    <t>https://drive.google.com/thumbnail?id=1iNdMNN2rNQpbKPjky-NxlMcuMKbRREiK&amp;sz=w1000</t>
  </si>
  <si>
    <t>https://drive.google.com/thumbnail?id=1NJWOrG1aKHAr8eezggoEae70CTvpQCpB&amp;sz=w1000</t>
  </si>
  <si>
    <t>https://drive.google.com/thumbnail?id=1myaoa6ehwJOqoTX-VM3vAYTN8b2ACk5o&amp;sz=w1000</t>
  </si>
  <si>
    <t>https://drive.google.com/thumbnail?id=1RYxdlPpkLVqi95neZPvhFeEGLGm1FFRS&amp;sz=w1000</t>
  </si>
  <si>
    <t>https://drive.google.com/thumbnail?id=1pjGlwCT9UPTpHU9YoYoktXJgzb3MC1w5&amp;sz=w1000</t>
  </si>
  <si>
    <t>https://drive.google.com/thumbnail?id=1Xl4hkcwUY8TC_cm-H9ErdsIjGEgjvR8n&amp;sz=w1000</t>
  </si>
  <si>
    <t>https://drive.google.com/thumbnail?id=13RpeJPRXlyS7Zb2qpLYZdiSzMak_gCLQ&amp;sz=w1000</t>
  </si>
  <si>
    <t>https://drive.google.com/thumbnail?id=1HuSpAyXqvhGhLANLfNWML9gPJyXGhASH&amp;sz=w1000</t>
  </si>
  <si>
    <t>https://drive.google.com/thumbnail?id=1ObauXLjHO44BB94bBBFZ74IHPb2_DMBo&amp;sz=w1000</t>
  </si>
  <si>
    <t>https://drive.google.com/thumbnail?id=1-_I3ZvzGPjJDckbTPrqcxtm6j_10SrAO&amp;sz=w1000</t>
  </si>
  <si>
    <t>https://drive.google.com/thumbnail?id=16SC4U6oXS6W7Yu44K62ZxESLge8bi7SE&amp;sz=w1000</t>
  </si>
  <si>
    <t>https://drive.google.com/thumbnail?id=12ARp7zrGmrZHdLqo0IfdabD_GKv2y40L&amp;sz=w1000</t>
  </si>
  <si>
    <t>https://drive.google.com/thumbnail?id=1tTx-KaRuYDXCs_9y2qct2ePbKRZG4zR5&amp;sz=w1000</t>
  </si>
  <si>
    <t>https://drive.google.com/thumbnail?id=1cDEhdPZ-ye-fKn36dofBoWnchiI0piSE&amp;sz=w1000</t>
  </si>
  <si>
    <t>https://drive.google.com/thumbnail?id=1iY1gi0Xz3ST7qDD7r8vcHqIg_A4ZBw2l&amp;sz=w1000</t>
  </si>
  <si>
    <t>https://drive.google.com/thumbnail?id=1AMcEYDx1vU0EXGWGLENUOg1Cgr_mY7kU&amp;sz=w1000</t>
  </si>
  <si>
    <t>https://drive.google.com/thumbnail?id=1QfMVLVcoYiRRdz-k0fhX5rMctZ5bizyV&amp;sz=w1000</t>
  </si>
  <si>
    <t>https://drive.google.com/thumbnail?id=11G_Vtf-bH0962jmeYNRERTA9yXVxYZzh&amp;sz=w1000</t>
  </si>
  <si>
    <t>https://drive.google.com/thumbnail?id=1dohGDHAYRLXhKRS8vTbSroKJ7vBxYMJl&amp;sz=w1000</t>
  </si>
  <si>
    <t>https://drive.google.com/thumbnail?id=1eHvxvJ0okPNEQAU8w_-SJQINu0-yf12O&amp;sz=w1000</t>
  </si>
  <si>
    <t>https://drive.google.com/thumbnail?id=1K9T5kjdzeteTLqqYkZthphfYqMtkHl8l&amp;sz=w1000</t>
  </si>
  <si>
    <t>https://drive.google.com/thumbnail?id=1XQLyfEY9RQEfhkNRbKiThzQe4vt-mDZd&amp;sz=w1000</t>
  </si>
  <si>
    <t>https://drive.google.com/thumbnail?id=1NlzEHTz1SWFhEPdX6yBSFXFP77778fp8&amp;sz=w1000</t>
  </si>
  <si>
    <t>https://drive.google.com/thumbnail?id=15EOAX8t2RZgbmU1wDyb7AxD-60-gMqlZ&amp;sz=w1000</t>
  </si>
  <si>
    <t>https://drive.google.com/thumbnail?id=1LNf_WY5tyjd8xttbhV-B7NBgAuTBeSvo&amp;sz=w1000</t>
  </si>
  <si>
    <t>https://drive.google.com/thumbnail?id=1QKJmESUUXorDk6Rlph91eXVLrENWLAkc&amp;sz=w1000</t>
  </si>
  <si>
    <t>https://drive.google.com/thumbnail?id=1hUjySkEINTt7IxbCFs3F_inPK1WlDCwf&amp;sz=w1000</t>
  </si>
  <si>
    <t>https://drive.google.com/thumbnail?id=1WKux7hupodO1PkeBl8zYsSJm5mx02J0o&amp;sz=w1000</t>
  </si>
  <si>
    <t>https://drive.google.com/thumbnail?id=1HGm0kc1rfwNpc_gKkhzaWxVEumzZR6ur&amp;sz=w1000</t>
  </si>
  <si>
    <t>https://drive.google.com/thumbnail?id=1cD8l4UTI_EPgEFq-Xyz-gzi7oJzvol-v&amp;sz=w1000</t>
  </si>
  <si>
    <t>https://drive.google.com/thumbnail?id=1wZoPMy_EAIQDN32jQGB-tf0WX7hZlDi1&amp;sz=w1000</t>
  </si>
  <si>
    <t>https://drive.google.com/thumbnail?id=1OiwLlGgb-9wNSionOXfslh_Cq29jjvqh&amp;sz=w1000</t>
  </si>
  <si>
    <t>https://drive.google.com/thumbnail?id=1ENjP2NBCOzihmReZo59nGnAiRGulDeaO&amp;sz=w1000</t>
  </si>
  <si>
    <t>https://drive.google.com/thumbnail?id=1i2OV43wpjYEOvDAI20ZogoeXeiuw6hDd&amp;sz=w1000</t>
  </si>
  <si>
    <t>https://drive.google.com/thumbnail?id=1RHARhsH-bWZRIIVgSEkmKKT6R_ZPsu8c&amp;sz=w1000</t>
  </si>
  <si>
    <t>https://drive.google.com/thumbnail?id=1Qo6X3fAJqx3RnTkbmSicIjPpJiOFnP-g&amp;sz=w1000</t>
  </si>
  <si>
    <t>https://drive.google.com/thumbnail?id=1D2difY7H5llHOCXRAOnp3oorVQFta6PO&amp;sz=w1000</t>
  </si>
  <si>
    <t>https://drive.google.com/thumbnail?id=1ljAWD2eqBu2CT4ZndYnxxSsRLj74bQj_&amp;sz=w1000</t>
  </si>
  <si>
    <t>https://drive.google.com/thumbnail?id=1Wo4_pU6SY-4cq_2Lc7LcLbWlldF_9Pzo&amp;sz=w1000</t>
  </si>
  <si>
    <t>https://drive.google.com/thumbnail?id=19EBQc_1VGO5zcgCn_GN_G9noNZjFWii4&amp;sz=w1000</t>
  </si>
  <si>
    <t>https://drive.google.com/thumbnail?id=1KXp3FOVm2uaDFvKyHK0YjYXeASEzO32V&amp;sz=w1000</t>
  </si>
  <si>
    <t>https://drive.google.com/thumbnail?id=1bpOCe8Qvu5IaUn21VQi2_u5jf6RD87fO&amp;sz=w1000</t>
  </si>
  <si>
    <t>https://drive.google.com/thumbnail?id=1opuJ9bcMorjNtVEH8eMDMYw6eFx8EbTO&amp;sz=w1000</t>
  </si>
  <si>
    <t>https://drive.google.com/thumbnail?id=1Oe-VHWGzC4mKynWK5BiyOvLgWIPyzgbk&amp;sz=w1000</t>
  </si>
  <si>
    <t>https://drive.google.com/thumbnail?id=1CRVWqQIqlBC0Ft5h3LM3XCPMV4IgyXuO&amp;sz=w1000</t>
  </si>
  <si>
    <t>https://drive.google.com/thumbnail?id=1CTHXDWG5V7qAEt4xt1n7gcQXym-SIWdG&amp;sz=w1000</t>
  </si>
  <si>
    <t>https://drive.google.com/thumbnail?id=1Z4rS6QDhLwIeCzBo-oDolfIfFi6SnMHj&amp;sz=w1000</t>
  </si>
  <si>
    <t>https://drive.google.com/thumbnail?id=1HoBSQNo4xHwNNiwLHf12_SIwdbkWcdX5&amp;sz=w1000</t>
  </si>
  <si>
    <t>https://drive.google.com/thumbnail?id=1P7RoRPY06teGblieVjVom6023FlT-ldD&amp;sz=w1000</t>
  </si>
  <si>
    <t>https://drive.google.com/thumbnail?id=1dRu7p7Md_TYG-2to8YjFvtg9aeXj1sCh&amp;sz=w1000</t>
  </si>
  <si>
    <t>https://drive.google.com/thumbnail?id=1dhgyCgc8bWK0qrk-V7rdyJL1kLam5uMB&amp;sz=w1000</t>
  </si>
  <si>
    <t>https://drive.google.com/thumbnail?id=1e4ciZ7p_biHq2KhDbr0l80ndaEFFFJNh&amp;sz=w1000</t>
  </si>
  <si>
    <t>https://drive.google.com/thumbnail?id=1Sfh5XKa3hpHvBVd-QyQdehBeBhun44EX&amp;sz=w1000</t>
  </si>
  <si>
    <t>https://drive.google.com/thumbnail?id=1dSN-6GUUXFB3zkUXMQpHIfW2sxQ0p8WE&amp;sz=w1000</t>
  </si>
  <si>
    <t>https://drive.google.com/thumbnail?id=1tpQZJ9VO2IRgEtZZXaZ66FVS7-b1-L4G&amp;sz=w1000</t>
  </si>
  <si>
    <t>https://drive.google.com/thumbnail?id=1mlfSPyYeto3d1fnuWwuj61PhIBO_n8eQ&amp;sz=w1000</t>
  </si>
  <si>
    <t>https://drive.google.com/thumbnail?id=1QHU8WtahpDqjofYrYa0HV_g4L2NmDR1d&amp;sz=w1000</t>
  </si>
  <si>
    <t>https://drive.google.com/thumbnail?id=1y4HOHwjKxXQK0NfAJjqTRkw0b7--dVvJ&amp;sz=w1000</t>
  </si>
  <si>
    <t>https://drive.google.com/thumbnail?id=1OsAv2Ha087ORy0eb9fKnFuasgtUqc31W&amp;sz=w1000</t>
  </si>
  <si>
    <t>https://drive.google.com/thumbnail?id=1FLtdurdHtnVAH6TyWerBMaA31JJH2J-O&amp;sz=w1000</t>
  </si>
  <si>
    <t>https://drive.google.com/thumbnail?id=12xSpQGC-juBz2dS3uelNLhwdwkfNwkqr&amp;sz=w1000</t>
  </si>
  <si>
    <t>https://drive.google.com/thumbnail?id=1Tb_ehKV0S0ffmQEDUC_SBHz2Yrj32tsv&amp;sz=w1000</t>
  </si>
  <si>
    <t>https://drive.google.com/thumbnail?id=1S-pO2l1pFXRxM-4bujF03nQaHshxa4T0&amp;sz=w1000</t>
  </si>
  <si>
    <t>https://drive.google.com/thumbnail?id=1rGMdke5wBVvbdUQGF-dgch3CIqVL2S3R&amp;sz=w1000</t>
  </si>
  <si>
    <t>https://drive.google.com/thumbnail?id=1VwAA9Xzdgfgek-DG1QTZFhwCfvf0sssI&amp;sz=w1000</t>
  </si>
  <si>
    <t>https://drive.google.com/thumbnail?id=11g4EAovOkZa_A7EfcAvxAPo9mtJq0BwW&amp;sz=w1000</t>
  </si>
  <si>
    <t>https://drive.google.com/thumbnail?id=1IOSzW_QrP7WWCP5EM01scDdKgVF1AvBK&amp;sz=w1000</t>
  </si>
  <si>
    <t>https://drive.google.com/thumbnail?id=1XlLyLc7A5h5c87Kvox7vRZVoHGPptZRh&amp;sz=w1000</t>
  </si>
  <si>
    <t>https://drive.google.com/thumbnail?id=1f4q1Wa_YEouCzPWwgEMzRf-7DpsSFNpt&amp;sz=w1000</t>
  </si>
  <si>
    <t>https://drive.google.com/thumbnail?id=1N53Ol2aChPKZ--SgsY41a7ygHNuAEZxl&amp;sz=w1000</t>
  </si>
  <si>
    <t>https://drive.google.com/thumbnail?id=1dvB4lLzzN5GOkWhQDaVvd3bwrcKKpEeQ&amp;sz=w1000</t>
  </si>
  <si>
    <t>https://drive.google.com/thumbnail?id=1Oh5eHZ-BqKnS6rUcMRLx4ZtgDNaexsBh&amp;sz=w1000</t>
  </si>
  <si>
    <t>https://drive.google.com/thumbnail?id=1FxWUZV0ZmAaWsjTEaOaABkZXZxIWwl4n&amp;sz=w1000</t>
  </si>
  <si>
    <t>https://drive.google.com/thumbnail?id=17zUCnVR4WPFW4u6D6ROm99arj4KRlPZO&amp;sz=w1000</t>
  </si>
  <si>
    <t>https://drive.google.com/thumbnail?id=1GPkw34UNAgIzsbSAsMaqkpLyatqWMT1Z&amp;sz=w1000</t>
  </si>
  <si>
    <t>https://drive.google.com/thumbnail?id=1ZLCVqPfpTgPfnBmrmVo3yys4Jv9oRbt7&amp;sz=w1000</t>
  </si>
  <si>
    <t>https://drive.google.com/thumbnail?id=1_fcMZ30ae-WTLPZAyl2Vtbhh8kiaEXt3&amp;sz=w1000</t>
  </si>
  <si>
    <t>https://drive.google.com/thumbnail?id=11T-Oonlxo_n-2rvuCGGf9MBR3pdnHEwh&amp;sz=w1000</t>
  </si>
  <si>
    <t>https://drive.google.com/thumbnail?id=1LXZvwWnL0A9fKWso3_DSKenWY09k7bkr&amp;sz=w1000</t>
  </si>
  <si>
    <t>https://drive.google.com/thumbnail?id=183vmYpLMHKt-03HQUSIuB2bhn6JDxUnk&amp;sz=w1000</t>
  </si>
  <si>
    <t>https://drive.google.com/thumbnail?id=1rYurbovImXqatlS3LSR4LJm0pShERryh&amp;sz=w1000</t>
  </si>
  <si>
    <t>https://drive.google.com/thumbnail?id=151U9yjvl_3XPzVfrc7VNQTI2Ja-VhY7a&amp;sz=w1000</t>
  </si>
  <si>
    <t>https://drive.google.com/thumbnail?id=1MeDK-9KdiJb3phWMs0ieuO3EyIyJeXG2&amp;sz=w1000</t>
  </si>
  <si>
    <t>https://drive.google.com/thumbnail?id=1GGmptjtoOtOmdvMDjKMBYq13Pa6IVJYD&amp;sz=w1000</t>
  </si>
  <si>
    <t>https://drive.google.com/thumbnail?id=1T4Sqtmm-ETwcPa8CLxK46IWfIrSkW9UI&amp;sz=w1000</t>
  </si>
  <si>
    <t>https://drive.google.com/thumbnail?id=1CmNJb55rAlRD0taqUzaA-vSkDaCWQJKo&amp;sz=w1000</t>
  </si>
  <si>
    <t>https://drive.google.com/thumbnail?id=1zFG76TvohfFmjt-g_tdIkyw2sJA7Jfic&amp;sz=w1000</t>
  </si>
  <si>
    <t>https://drive.google.com/thumbnail?id=1DGagzELmuAV-0VvTCEJ0NMivU3MY1Dxp&amp;sz=w1000</t>
  </si>
  <si>
    <t>https://drive.google.com/thumbnail?id=1ab_qTLy8nWblSCSJhTldcqyAZXQTH_s0&amp;sz=w1000</t>
  </si>
  <si>
    <t>https://drive.google.com/thumbnail?id=1G-bc0QVqr5IRaPCEPpIcSieHZmNCiOIT&amp;sz=w1000</t>
  </si>
  <si>
    <t>https://drive.google.com/thumbnail?id=1tWyqRGT-uA_rodp1wyc9UZDfKaaBET_x&amp;sz=w1000</t>
  </si>
  <si>
    <t>https://drive.google.com/thumbnail?id=1CSyszKyw8yatdMAVwyV0uKPd6KLvTVAd&amp;sz=w1000</t>
  </si>
  <si>
    <t>https://drive.google.com/thumbnail?id=1YzH6RP_0deczdzs9gpagr4RzRl0N7t7C&amp;sz=w1000</t>
  </si>
  <si>
    <t>https://drive.google.com/thumbnail?id=1f6ewfl6VNxiEj_C2ToYNojO1WCoRBzSx&amp;sz=w1000</t>
  </si>
  <si>
    <t>https://drive.google.com/thumbnail?id=1NXC-GS7xgjDQIxzLV7LhO7QNYHyWZG3P&amp;sz=w1000</t>
  </si>
  <si>
    <t>https://drive.google.com/thumbnail?id=1ioJxKTa95bAYeEhzBlI8FQkW5rBa6xOj&amp;sz=w1000</t>
  </si>
  <si>
    <t>https://drive.google.com/thumbnail?id=1mX-CxoxL4mUi9H8RLMRDHoamqsnXs0cp&amp;sz=w1000</t>
  </si>
  <si>
    <t>https://drive.google.com/thumbnail?id=1Hu0M4e4olzQZ_FpeLwUqbVqqQY8HYBdj&amp;sz=w1000</t>
  </si>
  <si>
    <t>https://drive.google.com/thumbnail?id=1AUcqcmHNKfmzAWJt0oLILyNnm-mF-6nh&amp;sz=w1000</t>
  </si>
  <si>
    <t>https://drive.google.com/thumbnail?id=17C_3VJNwS_DNn31meL_ILkce9IoN2cHp&amp;sz=w1000</t>
  </si>
  <si>
    <t>https://drive.google.com/thumbnail?id=1_Hjo_WmAeLscVk4NRqFQA9RpZGfAGZ7F&amp;sz=w1000</t>
  </si>
  <si>
    <t>https://drive.google.com/thumbnail?id=1S7FDcQ4ajguGbmh9GFe3jSpyhSMPWmrt&amp;sz=w1000</t>
  </si>
  <si>
    <t>https://drive.google.com/thumbnail?id=14766eGNCFkuUzOV6vhw48Lfj1ymt07Zd&amp;sz=w1000</t>
  </si>
  <si>
    <t>https://drive.google.com/thumbnail?id=1SHMMdulYA4rRwQw_ILSH0ZiCV9lCxhIH&amp;sz=w1000</t>
  </si>
  <si>
    <t>https://drive.google.com/thumbnail?id=1NXKrAZ7EqvMd5cvSTBdoM7P7S5PaZNuj&amp;sz=w1000</t>
  </si>
  <si>
    <t>https://drive.google.com/thumbnail?id=1oY3rMxIZyC6Cv3gQjyGBivRYXSBxSjve&amp;sz=w1000</t>
  </si>
  <si>
    <t>https://drive.google.com/thumbnail?id=11MIxPJYHz_FbOlFovxbY_p4hz_MSgL_G&amp;sz=w1000</t>
  </si>
  <si>
    <t>https://drive.google.com/thumbnail?id=1_N6ptMNgY2T1MtbcITxAXlfizvryfkeO&amp;sz=w1000</t>
  </si>
  <si>
    <t>https://drive.google.com/thumbnail?id=1JFK9rlgcLhLQ_y_MpUa8mNyygjmtjxyC&amp;sz=w1000</t>
  </si>
  <si>
    <t>https://drive.google.com/thumbnail?id=1p2M3ivdw84xeH2t4t8mS_3V9pjqEZb7a&amp;sz=w1000</t>
  </si>
  <si>
    <t>https://drive.google.com/thumbnail?id=1VL6hG0dWRkRG0rpA6Slky7P9h3ObM9db&amp;sz=w1000</t>
  </si>
  <si>
    <t>https://drive.google.com/thumbnail?id=1oX5fIXW_iCyLxiePIpG3KDP3ln1oHqw7&amp;sz=w1000</t>
  </si>
  <si>
    <t>https://drive.google.com/thumbnail?id=1f20KBq6v2SLdXBjQrdJiwwDkaIfuHruT&amp;sz=w1000</t>
  </si>
  <si>
    <t>https://drive.google.com/thumbnail?id=1Ltvm-ZVm8M1BWcLrv-zRIQ6UN8aJ6Uzo&amp;sz=w1000</t>
  </si>
  <si>
    <t>https://drive.google.com/thumbnail?id=1cwpaj8N_784z5Fifv-SLz-BpzNXc3-cF&amp;sz=w1000</t>
  </si>
  <si>
    <t>https://drive.google.com/thumbnail?id=1rUWugqPr-vV3XfHw5H3NVQsVjFBTpBKn&amp;sz=w1000</t>
  </si>
  <si>
    <t>https://drive.google.com/thumbnail?id=1K_V6hyWZ2nPaD8ZPyaK70H_c-bpOPAvy&amp;sz=w1000</t>
  </si>
  <si>
    <t>https://drive.google.com/thumbnail?id=1KqL_K6PnCtb7QsAJP5tETixvedqzIliS&amp;sz=w1000</t>
  </si>
  <si>
    <t>https://drive.google.com/thumbnail?id=16DYLWrEOkW7KzaNstjrnYtuVt-b-pY8C&amp;sz=w1000</t>
  </si>
  <si>
    <t>https://drive.google.com/thumbnail?id=1U88QkFuIH02YNYH6dFfDdmxpfTSEpEOh&amp;sz=w1000</t>
  </si>
  <si>
    <t>https://drive.google.com/thumbnail?id=1W_Ffn0_lfToygG-sPE1NCN5M6U_IHoFK&amp;sz=w1000</t>
  </si>
  <si>
    <t>https://drive.google.com/thumbnail?id=17KGEjicPLPgO7A_hiCa-GlobuvmsUTHO&amp;sz=w1000</t>
  </si>
  <si>
    <t>https://drive.google.com/thumbnail?id=1GjHe4Q4bGOUly7RkiSC18VabgyD7OGFw&amp;sz=w1000</t>
  </si>
  <si>
    <t>https://drive.google.com/thumbnail?id=1rAJiZQfHS96Z-XNXeVWnyESGp_UgUwHG&amp;sz=w1000</t>
  </si>
  <si>
    <t>https://drive.google.com/thumbnail?id=1yEuR4aKhf8lnfbFQGAs4nw8rFHHN2oJW&amp;sz=w1000</t>
  </si>
  <si>
    <t>https://drive.google.com/thumbnail?id=13-TlCkv4j6yizaYhvtpiv4J0u056g4c8&amp;sz=w1000</t>
  </si>
  <si>
    <t>https://drive.google.com/thumbnail?id=1e5SBgKc4oOc1RjKy1LyqJIWMx4ZpcWik&amp;sz=w1000</t>
  </si>
  <si>
    <t>https://drive.google.com/thumbnail?id=1qiDiUlIXHevC4daSn5j3EIG1KEGz24f1&amp;sz=w1000</t>
  </si>
  <si>
    <t>https://drive.google.com/thumbnail?id=1-2BmfaQpfXQ2FSWkJJ0Biqzp99t-gjXD&amp;sz=w1000</t>
  </si>
  <si>
    <t>https://drive.google.com/thumbnail?id=1Qsh7ra-acqQnCl3RzHoK2oZpsnh-LyzG&amp;sz=w1000</t>
  </si>
  <si>
    <t>https://drive.google.com/thumbnail?id=1qT0_BZwgDLByd6xh1gSs4jH37nqCO5Wf&amp;sz=w1000</t>
  </si>
  <si>
    <t>https://drive.google.com/thumbnail?id=1G7WOVKcMODG3UjdmVv_9_XVX5zC4kFXN&amp;sz=w1000</t>
  </si>
  <si>
    <t>https://drive.google.com/thumbnail?id=1DIHiIlBv0XyEQbIWN7_sXI73UETKPak9&amp;sz=w1000</t>
  </si>
  <si>
    <t>https://drive.google.com/thumbnail?id=18vrFIo-gJkFZb2ufKvvkUhiVIITcneeT&amp;sz=w1000</t>
  </si>
  <si>
    <t>https://drive.google.com/thumbnail?id=1ZLS66LVkf1KVQNWswXp1LcrRwfD05PlN&amp;sz=w1000</t>
  </si>
  <si>
    <t>https://drive.google.com/thumbnail?id=1wtodWiw6bIJq15QGcZ208W418mDMqrnt&amp;sz=w1000</t>
  </si>
  <si>
    <t>https://drive.google.com/thumbnail?id=1qSBWpmRFqNHwchtXvU1NRPbtlistXioa&amp;sz=w1000</t>
  </si>
  <si>
    <t>https://drive.google.com/thumbnail?id=1wh0WHlnrUqQRsQoBFvh_UgRguVIUrCMs&amp;sz=w1000</t>
  </si>
  <si>
    <t>https://drive.google.com/thumbnail?id=1lkZJHdLC3Ca22-3NgiRpuwkqqPDq8fXz&amp;sz=w1000</t>
  </si>
  <si>
    <t>https://drive.google.com/thumbnail?id=1C5dvKHFaRHCwxV_p3-AKAlaf4eLRO5m_&amp;sz=w1000</t>
  </si>
  <si>
    <t>https://drive.google.com/thumbnail?id=1TQqmkgcmiHEYhznjqx6ztdIBpUznUR1J&amp;sz=w1000</t>
  </si>
  <si>
    <t>https://drive.google.com/thumbnail?id=1Wozek2eFU0RbGfsrHP4otYQihwiwlJh2&amp;sz=w1000</t>
  </si>
  <si>
    <t>https://drive.google.com/thumbnail?id=1SornjygADWDQvdBHrbbhr-E1PpiORM23&amp;sz=w1000</t>
  </si>
  <si>
    <t>https://drive.google.com/thumbnail?id=1KClnI16NRkLVRFN04jXcWfuRRh-ZUTP6&amp;sz=w1000</t>
  </si>
  <si>
    <t>https://drive.google.com/thumbnail?id=1c6XWPYtmhdBGQFYAOMmhPu_L8I3Mdv9k&amp;sz=w1000</t>
  </si>
  <si>
    <t>https://drive.google.com/thumbnail?id=1T6rVYDh6J1ghepFS80BH1_N1j2X5Yf9W&amp;sz=w1000</t>
  </si>
  <si>
    <t>https://drive.google.com/thumbnail?id=12gStMSM03UfVWEBJEwzJI-yGz6mR-OAW&amp;sz=w1000</t>
  </si>
  <si>
    <t>https://drive.google.com/thumbnail?id=1_-FZexgnGltgmgrdbNxt3ltH8ApjhEOI&amp;sz=w1000</t>
  </si>
  <si>
    <t>https://drive.google.com/thumbnail?id=1Ee4rtLTY9KpuE3CZ438Vk_TOls8HPvS6&amp;sz=w1000</t>
  </si>
  <si>
    <t>https://drive.google.com/thumbnail?id=1byigyMwKMJVN-Kvoj3uweV87doNcrGmR&amp;sz=w1000</t>
  </si>
  <si>
    <t>https://drive.google.com/thumbnail?id=1DLsorl3GyqWGiHyOiUCsHE2XSxBs5Os4&amp;sz=w1000</t>
  </si>
  <si>
    <t>https://drive.google.com/thumbnail?id=19T8banhMnbDGsOuE8uZFngkX725WzLWd&amp;sz=w1000</t>
  </si>
  <si>
    <t>https://drive.google.com/thumbnail?id=1BMFi-hXY_pFMjhK2A4sgzjx2lJNaHdKa&amp;sz=w1000</t>
  </si>
  <si>
    <t>https://drive.google.com/thumbnail?id=1WRJT6Xlmy4_iq_vo8MCCAbfSrZ-fHy_g&amp;sz=w1000</t>
  </si>
  <si>
    <t>https://drive.google.com/thumbnail?id=1_jKekrewrww-QxmZkAfreMcCiDlJ436e&amp;sz=w1000</t>
  </si>
  <si>
    <t>https://drive.google.com/thumbnail?id=13Sl6EVidnxPaHkQeKIKjMSN7yObCR7Qc&amp;sz=w1000</t>
  </si>
  <si>
    <t>https://drive.google.com/thumbnail?id=1S6MKJFGneyzvGaDAvKuW-nBr7u1Y6wPq&amp;sz=w1000</t>
  </si>
  <si>
    <t>https://drive.google.com/thumbnail?id=12rOZWIaOpHzbOowTkV_gpU1vrd2ScVYM&amp;sz=w1000</t>
  </si>
  <si>
    <t>https://drive.google.com/thumbnail?id=1zFQ97CtIqcpnaTAXavSK804RIDVtpO8z&amp;sz=w1000</t>
  </si>
  <si>
    <t>https://drive.google.com/thumbnail?id=18hrVuD5lcTvK7aYgoIvS0igaPXVvWNyZ&amp;sz=w1000</t>
  </si>
  <si>
    <t>https://drive.google.com/thumbnail?id=1ZGCoRbc2B4ucs02PgpjT_1PIxLmf_0UW&amp;sz=w1000</t>
  </si>
  <si>
    <t>https://drive.google.com/thumbnail?id=1wW2JS44SUGeH7Z_bXusQsU1z0ueh9T3t&amp;sz=w1000</t>
  </si>
  <si>
    <t>https://drive.google.com/thumbnail?id=1gn7MbsR9NInpWdJZksp5o4ZmEVAiT3cl&amp;sz=w1000</t>
  </si>
  <si>
    <t>https://drive.google.com/thumbnail?id=1fMTWrdiNUCjUq6s2uynY0m9bVrqNpjtS&amp;sz=w1000</t>
  </si>
  <si>
    <t>https://drive.google.com/thumbnail?id=1Wfd_eM7o2ZlYUkc3QNA33-1WQpxBVk4v&amp;sz=w1000</t>
  </si>
  <si>
    <t>https://drive.google.com/thumbnail?id=1FMIxapyEZgA2mX-ytMj2qqDLvzzjRAJm&amp;sz=w1000</t>
  </si>
  <si>
    <t>https://drive.google.com/thumbnail?id=1GB0Lou6EKMiOcPAbcOF24uIXJE0xM6eK&amp;sz=w1000</t>
  </si>
  <si>
    <t>https://drive.google.com/thumbnail?id=1UaSmUf7UZbyaYTSvWSXCCPBoM0-jneum&amp;sz=w1000</t>
  </si>
  <si>
    <t>https://drive.google.com/thumbnail?id=1_LlDhLhdyMvC6b6Mdj4BN0NYLF_j-pr7&amp;sz=w1000</t>
  </si>
  <si>
    <t>https://drive.google.com/thumbnail?id=1GrNPFz-4iZAGTUymgzgBHpzD6SzWg06x&amp;sz=w1000</t>
  </si>
  <si>
    <t>https://drive.google.com/thumbnail?id=1ZAFK992CKlC8YQdj8i4Gd9DbBScdrml1&amp;sz=w1000</t>
  </si>
  <si>
    <t>https://drive.google.com/thumbnail?id=13NgYAP9W_vACurZEWyrkpHOvFVpcJF1j&amp;sz=w1000</t>
  </si>
  <si>
    <t>https://drive.google.com/thumbnail?id=15AA4fOVMq3GZ1vyfyQMosEU-yjhvZ0Al&amp;sz=w1000</t>
  </si>
  <si>
    <t>https://drive.google.com/thumbnail?id=1vLwQ7otxeNpQgEGEqI-jOGzcvpdbpnqr&amp;sz=w1000</t>
  </si>
  <si>
    <t>https://drive.google.com/thumbnail?id=1ORP7hENWC9eEh-qMrs3bqlgphs68jSty&amp;sz=w1000</t>
  </si>
  <si>
    <t>https://drive.google.com/thumbnail?id=1nRN8e7yrX0i4QOuCrfcXkCmOD6D4nrhY&amp;sz=w1000</t>
  </si>
  <si>
    <t>https://drive.google.com/thumbnail?id=1wpJ8Q9IvTjfAlSGQx9Ucdu9r2kIQA4vj&amp;sz=w1000</t>
  </si>
  <si>
    <t>https://drive.google.com/thumbnail?id=1sL6cDXJKthTbhsI629llKN9SisCmyRTl&amp;sz=w1000</t>
  </si>
  <si>
    <t>https://drive.google.com/thumbnail?id=1ywX0km9AX8nfbc1aAozgmco4zurC1JuR&amp;sz=w1000</t>
  </si>
  <si>
    <t>https://drive.google.com/thumbnail?id=1WxHkFepE_EXdAc4OOwixcs5q0l9F7hoQ&amp;sz=w1000</t>
  </si>
  <si>
    <t>https://drive.google.com/thumbnail?id=1d0DL_g-kZPL2fwlVTPWZULNtff8Ubopx&amp;sz=w1000</t>
  </si>
  <si>
    <t>https://drive.google.com/thumbnail?id=1bptagl6piZQ0GpaDtPbUQTbFRIjCFDix&amp;sz=w1000</t>
  </si>
  <si>
    <t>https://drive.google.com/thumbnail?id=1K8bhI8qqPyp0Z5uLoGKSv2JPJ5IfVVyb&amp;sz=w1000</t>
  </si>
  <si>
    <t>https://drive.google.com/thumbnail?id=1Fw26Ddt4LBSdK9o_FBPfRlx22Qeti8JU&amp;sz=w1000</t>
  </si>
  <si>
    <t>https://drive.google.com/thumbnail?id=1zGNE2rFL55JgMt4OVn4JM2bRg5JZBEDx&amp;sz=w1000</t>
  </si>
  <si>
    <t>https://drive.google.com/thumbnail?id=1Dgk4ccXxT6sub_myOCSN0MeSFuFwcPTc&amp;sz=w1000</t>
  </si>
  <si>
    <t>https://drive.google.com/thumbnail?id=1icQB6FIswNjJQ5aXeXZi2sLUPJcCyjiW&amp;sz=w1000</t>
  </si>
  <si>
    <t>https://drive.google.com/thumbnail?id=1NZVVEpzuhHDpSo5GB8tNbNF4zFDMUU9j&amp;sz=w1000</t>
  </si>
  <si>
    <t>https://drive.google.com/thumbnail?id=1hsvMTT1TRUSOUNpJKa2QySh73KB_dFIX&amp;sz=w1000</t>
  </si>
  <si>
    <t>https://drive.google.com/thumbnail?id=1Tz_d3TYW1bKuWiF9LFRmnPzh3TyP0F48&amp;sz=w1000</t>
  </si>
  <si>
    <t>https://drive.google.com/thumbnail?id=1jm9zvEl-WKbgy9sVYcm1vPO568IcwprP&amp;sz=w1000</t>
  </si>
  <si>
    <t>https://drive.google.com/thumbnail?id=14t8XEMydvTo7Jv-4t378UloXZZiLXrbs&amp;sz=w1000</t>
  </si>
  <si>
    <t>https://drive.google.com/thumbnail?id=1ki-MBY3OFzcHL_EpF6_lfxuax67znZuK&amp;sz=w1000</t>
  </si>
  <si>
    <t>https://drive.google.com/thumbnail?id=11tzopfyXc6tToNDjRT1UdXeJLt1YyR58&amp;sz=w1000</t>
  </si>
  <si>
    <t>https://drive.google.com/thumbnail?id=1OVOIvkr10aJyTKfRMk8qS6i5Qd4gLx2u&amp;sz=w1000</t>
  </si>
  <si>
    <t>https://drive.google.com/thumbnail?id=1OmDFMtB5nNiR8gLtWwMCtDmUQKFhSGPZ&amp;sz=w1000</t>
  </si>
  <si>
    <t>https://drive.google.com/thumbnail?id=1QZDrRJdc8sbd0OjmWiikA3GFim-JO_ur&amp;sz=w1000</t>
  </si>
  <si>
    <t>https://drive.google.com/thumbnail?id=1ILNYUhZnHeG2spSU44vvb7zDBAlK8s1j&amp;sz=w1000</t>
  </si>
  <si>
    <t>https://drive.google.com/thumbnail?id=1ECtk5FWD14yd3Jl36_jUnjePs2UYuTSZ&amp;sz=w1000</t>
  </si>
  <si>
    <t>https://drive.google.com/thumbnail?id=1DLYrQlCiCLgPUMegSAdf8PZHUxl6njws&amp;sz=w1000</t>
  </si>
  <si>
    <t>https://drive.google.com/thumbnail?id=1mo6q9i_x1HGAFhQnP8OdlsI0mw9H9EYs&amp;sz=w1000</t>
  </si>
  <si>
    <t>https://drive.google.com/thumbnail?id=17iIUKUjUSFKPecEJ4HZyhR1O45RTcnPB&amp;sz=w1000</t>
  </si>
  <si>
    <t>https://drive.google.com/thumbnail?id=15snieIxp4XyUi76wPqK66VpECXI4VuCf&amp;sz=w1000</t>
  </si>
  <si>
    <t>https://drive.google.com/thumbnail?id=1FQMmzbY1EG-CqGJnYbcGTEawbOYwNGHC&amp;sz=w1000</t>
  </si>
  <si>
    <t>https://drive.google.com/thumbnail?id=14Zp9yWdYHxRzv5jTqrcWHu9vkD-mMi2S&amp;sz=w1000</t>
  </si>
  <si>
    <t>https://drive.google.com/thumbnail?id=1bKag8RzdzeaFbBe4Hen0kjLdQ_OeefKW&amp;sz=w1000</t>
  </si>
  <si>
    <t>https://drive.google.com/thumbnail?id=1dfuDYVvaEkL8tDskkvFkx2u7jI4OOpDI&amp;sz=w1000</t>
  </si>
  <si>
    <t>https://drive.google.com/thumbnail?id=1MdxIZU-8LqsDP5oOMoM5UWC8p4mENO1u&amp;sz=w1000</t>
  </si>
  <si>
    <t>https://drive.google.com/thumbnail?id=1sEXxRm3ZnKO1xoKMuA41ckqiV_4FbNb3&amp;sz=w1000</t>
  </si>
  <si>
    <t>https://drive.google.com/thumbnail?id=1zEbUOGTulSe-Y2k9U4DoSlCCOcams62V&amp;sz=w1000</t>
  </si>
  <si>
    <t>https://drive.google.com/thumbnail?id=1J3b-hOpZeKadiyTiZw-CBGlnGWO3tXCv&amp;sz=w1000</t>
  </si>
  <si>
    <t>https://drive.google.com/thumbnail?id=1yEggaVHlMw-OocmqT8DoySWt1GA5T2PN&amp;sz=w1000</t>
  </si>
  <si>
    <t>https://drive.google.com/thumbnail?id=1eIx-VN7NgoczqSQ57kZjm0zH_Vp3GgWZ&amp;sz=w1000</t>
  </si>
  <si>
    <t>https://drive.google.com/thumbnail?id=1Tr5SfAIhU0raSzBYrMuug8JC-y5Swu_y&amp;sz=w1000</t>
  </si>
  <si>
    <t>https://drive.google.com/thumbnail?id=1c0SSgvUHHcxWcjdX-VpyNxOcyEmjKAEX&amp;sz=w1000</t>
  </si>
  <si>
    <t>https://drive.google.com/thumbnail?id=1klAdQZrImGg5UZv4nnqnD4dBPMhXyZLa&amp;sz=w1000</t>
  </si>
  <si>
    <t>https://drive.google.com/thumbnail?id=1SAWu_hm3IYiGuKmnNtfzIUB0PkQMI1cd&amp;sz=w1000</t>
  </si>
  <si>
    <t>https://drive.google.com/thumbnail?id=16M0kMbHIC3jdTR3v3jDQb4JA7mC4oBgn&amp;sz=w1000</t>
  </si>
  <si>
    <t>https://drive.google.com/thumbnail?id=1FxIuEbj1DsFPUDgu_ZGcXH13Oyadwyij&amp;sz=w1000</t>
  </si>
  <si>
    <t>https://drive.google.com/thumbnail?id=1mNguvgBHzAwwbPVcBWoEIZCJp8YskRCA&amp;sz=w1000</t>
  </si>
  <si>
    <t>https://drive.google.com/thumbnail?id=164lTj54-3j6QwtHq3YzPJPgkXGF7EYLm&amp;sz=w1000</t>
  </si>
  <si>
    <t>https://drive.google.com/thumbnail?id=1ZrxpomnHPyjb1XtESYJ4q8-U69orxle_&amp;sz=w1000</t>
  </si>
  <si>
    <t>https://drive.google.com/thumbnail?id=1h-EmzmkZol2hLZrz960Y5cMX0_UNbnWr&amp;sz=w1000</t>
  </si>
  <si>
    <t>https://drive.google.com/thumbnail?id=1en27EvCHMnN3eYUqUyjyp9UXwIBhK-b0&amp;sz=w1000</t>
  </si>
  <si>
    <t>https://drive.google.com/thumbnail?id=1DK6BrgTAGzvTacMon253PDxt8xYxFTeA&amp;sz=w1000</t>
  </si>
  <si>
    <t>https://drive.google.com/thumbnail?id=1qasXnfrzBlLXnetlmau1f9Q_UFDDb8ZY&amp;sz=w1000</t>
  </si>
  <si>
    <t>https://drive.google.com/thumbnail?id=17IvrWewVTRJMRuiMFBbaMdYYkErDydt0&amp;sz=w1000</t>
  </si>
  <si>
    <t>https://drive.google.com/thumbnail?id=1m473i_f9-o-vECGbZhUo5h2pRC_t31-K&amp;sz=w1000</t>
  </si>
  <si>
    <t>https://drive.google.com/thumbnail?id=1fr9fYfhZ9Z15OkripUmMK8-NB1o_uxgu&amp;sz=w1000</t>
  </si>
  <si>
    <t>https://drive.google.com/thumbnail?id=18D7FRmDBTHGD0IVaUJQ1ZsNu4eRn2HNS&amp;sz=w1000</t>
  </si>
  <si>
    <t>https://drive.google.com/thumbnail?id=1yiTc3zz6xO0ZxpFbO2Dr46Qj-yQuxZkt&amp;sz=w1000</t>
  </si>
  <si>
    <t>https://drive.google.com/thumbnail?id=1NaNSH8xTrlzmXs5k9KHv830gnNZJXz6L&amp;sz=w1000</t>
  </si>
  <si>
    <t>https://drive.google.com/thumbnail?id=1DCp96bJvLNRDVe4zVpuzfIvjjJJFR9zc&amp;sz=w1000</t>
  </si>
  <si>
    <t>https://drive.google.com/thumbnail?id=1RgdByH7EX-tr6HAW6NUJQr6biCNkp9vK&amp;sz=w1000</t>
  </si>
  <si>
    <t>https://drive.google.com/thumbnail?id=1ftdTrdQwljeWdB8rwtMQcUQroBTTNpdr&amp;sz=w1000</t>
  </si>
  <si>
    <t>https://drive.google.com/thumbnail?id=1igLSgDmHFM1OBfA-9d38DeAWXU5Cot-C&amp;sz=w1000</t>
  </si>
  <si>
    <t>https://drive.google.com/thumbnail?id=1shQa9AkxKfJoiueVTzbph3Sc0C7rtQ4C&amp;sz=w1000</t>
  </si>
  <si>
    <t>https://drive.google.com/thumbnail?id=1fQfNg6bhTjY94BnAWdfJmmvtJ4cuC7v3&amp;sz=w1000</t>
  </si>
  <si>
    <t>https://drive.google.com/thumbnail?id=1TSSX8A0WiTzFpb645P0Depzikbr5Z4vN&amp;sz=w1000</t>
  </si>
  <si>
    <t>https://drive.google.com/thumbnail?id=1Mj2_JIyzD7igmOAbh-z8qVWZaHclllIp&amp;sz=w1000</t>
  </si>
  <si>
    <t>https://drive.google.com/thumbnail?id=1jqslqy2NMrdiVF8BnokE8vDLm2Qn3GDA&amp;sz=w1000</t>
  </si>
  <si>
    <t>https://drive.google.com/thumbnail?id=1bOLYk1U7dAWU8_s1RRkvqRubnV7P7Ey8&amp;sz=w1000</t>
  </si>
  <si>
    <t>https://drive.google.com/thumbnail?id=1niRmEWWk3dDbFCYk39tWwia38sp5sOwJ&amp;sz=w1000</t>
  </si>
  <si>
    <t>https://drive.google.com/thumbnail?id=1SO1tTnhBrIpoZcHj09c11CVdd1gFOUKF&amp;sz=w1000</t>
  </si>
  <si>
    <t>https://drive.google.com/thumbnail?id=1IWmxkCUNvnv2ZMBz5erx-hFhdzjbBdD3&amp;sz=w1000</t>
  </si>
  <si>
    <t>https://drive.google.com/thumbnail?id=1n_LUnX0yYqAxwI_NibsCq5_rIn-L2luS&amp;sz=w1000</t>
  </si>
  <si>
    <t>https://drive.google.com/thumbnail?id=1dYN3nbfhjZ7vnuSSyrYGPO8HSsoU45w9&amp;sz=w1000</t>
  </si>
  <si>
    <t>https://drive.google.com/thumbnail?id=1WO6zR3o31r4SRN8c0du4QvF475Ec_owt&amp;sz=w1000</t>
  </si>
  <si>
    <t>https://drive.google.com/thumbnail?id=1f5oC-zGTccvlPeM9YGOCrbyZsXicpjxv&amp;sz=w1000</t>
  </si>
  <si>
    <t>https://drive.google.com/thumbnail?id=163ernGQj2u7z_VzTIyAsiplH_-2gxznj&amp;sz=w1000</t>
  </si>
  <si>
    <t>https://drive.google.com/thumbnail?id=1-SnGVonSGzdUVCgLciOE800lSmb7XJ1V&amp;sz=w1000</t>
  </si>
  <si>
    <t>https://drive.google.com/thumbnail?id=1rcLnly16K3QlrW_0zA2zrhBOyddcyFHV&amp;sz=w1000</t>
  </si>
  <si>
    <t>https://drive.google.com/thumbnail?id=1bKaNiIi-QkNq66ItYQTLVROYWMkLpQ69&amp;sz=w1000</t>
  </si>
  <si>
    <t>https://drive.google.com/thumbnail?id=117Q-_VKwOb-ljB-46TjIaqZBG_x4BgzU&amp;sz=w1000</t>
  </si>
  <si>
    <t>https://drive.google.com/thumbnail?id=1mZoG2s1I_6LIXc_Q-5k9citDSqVEopbe&amp;sz=w1000</t>
  </si>
  <si>
    <t>https://drive.google.com/thumbnail?id=1doESQShCb8Ne2MYAksayCbovExSd3n8o&amp;sz=w1000</t>
  </si>
  <si>
    <t>https://drive.google.com/thumbnail?id=140yvvrXCUYrD2wHF4wfXpZPnlkaPMl9X&amp;sz=w1000</t>
  </si>
  <si>
    <t>https://drive.google.com/thumbnail?id=1pxpVIFaHX95qOmJ0G8RBa1juTHHioReO&amp;sz=w1000</t>
  </si>
  <si>
    <t>https://drive.google.com/thumbnail?id=1ZS2E3v9Freo2WaOxcoTnmUmlJeIL5g1h&amp;sz=w1000</t>
  </si>
  <si>
    <t>https://drive.google.com/thumbnail?id=1gKMxgvrettj8PNwq3TWfAHkzE9X4m-aq&amp;sz=w1000</t>
  </si>
  <si>
    <t>https://drive.google.com/thumbnail?id=1EedQKyWA9aqcuUXLKo3ne7KCzWvP4eyT&amp;sz=w1000</t>
  </si>
  <si>
    <t>https://drive.google.com/thumbnail?id=1dfX4jnBLO1eidlDGg3FEMpWZDGEHKzjB&amp;sz=w1000</t>
  </si>
  <si>
    <t>https://drive.google.com/thumbnail?id=1TwzPf3Lw4oaY9CcSs5jEQdAfDG_1w2i0&amp;sz=w1000</t>
  </si>
  <si>
    <t>https://drive.google.com/thumbnail?id=1OsqISos1WJERnuXGIdZBYoydciLDeevG&amp;sz=w1000</t>
  </si>
  <si>
    <t>https://drive.google.com/thumbnail?id=18__o2LaxXnVX4O9bfHMlyvL4dBhDbHMv&amp;sz=w1000</t>
  </si>
  <si>
    <t>https://drive.google.com/thumbnail?id=15GXUmdHY8ZGpQRyhUnhOn0BuytI1BQmf&amp;sz=w1000</t>
  </si>
  <si>
    <t>https://drive.google.com/thumbnail?id=1f8Ljg5TF5kjhif0qVtcteKNu_09k_r6E&amp;sz=w1000</t>
  </si>
  <si>
    <t>https://drive.google.com/thumbnail?id=1lcqhQTxi8U0IXaAv-AKMU1RdAjx18Fhx&amp;sz=w1000</t>
  </si>
  <si>
    <t>https://drive.google.com/thumbnail?id=1Ok_PJ3OzLf_g-5Lgi6ruGfbTpHV4hiaT&amp;sz=w1000</t>
  </si>
  <si>
    <t>https://drive.google.com/thumbnail?id=1-qEKKMCDkNEL4KfYXsxISjYrkSkQUfXn&amp;sz=w1000</t>
  </si>
  <si>
    <t>https://drive.google.com/thumbnail?id=1rAAEMe5372U9SwakkLMtfAYFC2O9s0ZL&amp;sz=w1000</t>
  </si>
  <si>
    <t>https://drive.google.com/thumbnail?id=1Y0gRR1_MoiYcdp6Zfphwek_8d_XTzjkt&amp;sz=w1000</t>
  </si>
  <si>
    <t>https://drive.google.com/thumbnail?id=1Q3i50SlcNyXPHgqBk5n6absPAekQ81K7&amp;sz=w1000</t>
  </si>
  <si>
    <t>https://drive.google.com/thumbnail?id=1u4X0EY4CP65xQ_AE-sqPle_NaGBFJ7t4&amp;sz=w1000</t>
  </si>
  <si>
    <t>https://drive.google.com/thumbnail?id=1dRPq7FfnOkkoPNOAMcehcnddt1PTOehZ&amp;sz=w1000</t>
  </si>
  <si>
    <t>https://drive.google.com/thumbnail?id=1EzXD4ysoCth7a7FA5sypLEg98m5CxxCC&amp;sz=w1000</t>
  </si>
  <si>
    <t>https://drive.google.com/thumbnail?id=1Y-u7X4IcRj-1pG99ioMq_MmJk8QsIb1l&amp;sz=w1000</t>
  </si>
  <si>
    <t>https://drive.google.com/thumbnail?id=1f28Fx7ls1TxHzU7ifq-AKwYitx81rsbk&amp;sz=w1000</t>
  </si>
  <si>
    <t>https://drive.google.com/thumbnail?id=1Q_F---drb8ORv9JvDPqegNC3TaDYs_of&amp;sz=w1000</t>
  </si>
  <si>
    <t>https://drive.google.com/thumbnail?id=1pCfmqV2-sojo6fuz4XlYqpFwCMBY0141&amp;sz=w1000</t>
  </si>
  <si>
    <t>https://drive.google.com/thumbnail?id=1qiq2Db-9T_9G26WmNury_iFNszVfwBHk&amp;sz=w1000</t>
  </si>
  <si>
    <t>https://drive.google.com/thumbnail?id=1kIP2HKhMEX_Sq0mb1gO_Ni15lJZ4Zj2a&amp;sz=w1000</t>
  </si>
  <si>
    <t>https://drive.google.com/thumbnail?id=19c6P_YAedbidhRWcAwj02elWQ8uT0a_S&amp;sz=w1000</t>
  </si>
  <si>
    <t>https://drive.google.com/thumbnail?id=1k3L-8S2_lcoCwAd5RhnayX8fFWD06x54&amp;sz=w1000</t>
  </si>
  <si>
    <t>https://drive.google.com/thumbnail?id=1pMb4T4FCrkLThY8N-feEKnsV616gXHI0&amp;sz=w1000</t>
  </si>
  <si>
    <t>https://drive.google.com/thumbnail?id=15RbdcdlmCg4e9rLHCtnnVz-I4xx3u_7m&amp;sz=w1000</t>
  </si>
  <si>
    <t>https://drive.google.com/thumbnail?id=1E9WeMBaDX1etYIEt_vX-bl_pInA21FCg&amp;sz=w1000</t>
  </si>
  <si>
    <t>https://drive.google.com/thumbnail?id=15esKQxYsFuJJU0-i5utsQ7Y_wAUXEbEt&amp;sz=w1000</t>
  </si>
  <si>
    <t>https://drive.google.com/thumbnail?id=1TQJeiwpmYfB77HA9gjyJKTzWiAE7juMt&amp;sz=w1000</t>
  </si>
  <si>
    <t>https://drive.google.com/thumbnail?id=1x2jOkVJGtYBPML_F5JvK3tqaTtSUMmO-&amp;sz=w1000</t>
  </si>
  <si>
    <t>https://drive.google.com/thumbnail?id=1YycqhTX2aYgqDhzoNPAXh3rQrAKXVpUi&amp;sz=w1000</t>
  </si>
  <si>
    <t>https://drive.google.com/thumbnail?id=1ucEfgTFN7SpVMM7Hcj9l03y06l0kSStu&amp;sz=w1000</t>
  </si>
  <si>
    <t>https://drive.google.com/thumbnail?id=1Xa00EqqdNZeW-Ji5RNEtCSBio_hqs0e9&amp;sz=w1000</t>
  </si>
  <si>
    <t>https://drive.google.com/thumbnail?id=17BFS8gEMgldkBpLHjZuRqblGa0wpB14I&amp;sz=w1000</t>
  </si>
  <si>
    <t>https://drive.google.com/thumbnail?id=1BZeIOh1yHK75mDQ4u9IaUv888TG92v12&amp;sz=w1000</t>
  </si>
  <si>
    <t>https://drive.google.com/thumbnail?id=1KGEXa-JYWLk_K3OR3EQNyrWIIk_sVRRI&amp;sz=w1000</t>
  </si>
  <si>
    <t>https://drive.google.com/thumbnail?id=15h-42d70xATUtX5Ccw9orJTm77t4LIlD&amp;sz=w1000</t>
  </si>
  <si>
    <t>https://drive.google.com/thumbnail?id=1KeTRuyYl0wNIrNQAgZspHzsTOAWkycbd&amp;sz=w1000</t>
  </si>
  <si>
    <t>https://drive.google.com/thumbnail?id=1LRpMt7c7ovTFOc4_okbYhpEkmhu9c52x&amp;sz=w1000</t>
  </si>
  <si>
    <t>https://drive.google.com/thumbnail?id=19xCUFYnHvwJJ3o6C41pkmYkv3SoEDeXH&amp;sz=w1000</t>
  </si>
  <si>
    <t>https://drive.google.com/thumbnail?id=1hX0mHM_EYUihzQpLyTWtED9mrOr6T3L9&amp;sz=w1000</t>
  </si>
  <si>
    <t>https://drive.google.com/thumbnail?id=1CmnkNDqgKQJlEuCkMvZaMpilqhe9fFeM&amp;sz=w1000</t>
  </si>
  <si>
    <t>https://drive.google.com/thumbnail?id=1_EgD2Uzwt6M5BQbfJPgf2bb_gamSryZO&amp;sz=w1000</t>
  </si>
  <si>
    <t>https://drive.google.com/thumbnail?id=14CwZyYT47X8n3nveXJXzv_S3T0-IauWA&amp;sz=w1000</t>
  </si>
  <si>
    <t>https://drive.google.com/thumbnail?id=1GFRUYzTcEsddMQgEOjcVMWnfNa0SmVem&amp;sz=w1000</t>
  </si>
  <si>
    <t>https://drive.google.com/thumbnail?id=1Y5MISg6cQEkjggsc0mX2l2gdLs3FHagr&amp;sz=w1000</t>
  </si>
  <si>
    <t>https://drive.google.com/thumbnail?id=1R3tJ6KT8jTbEq4vvi8fPbPWnLAyAqLEy&amp;sz=w1000</t>
  </si>
  <si>
    <t>https://drive.google.com/thumbnail?id=1DwPP-HKY3ZdCUw0xuwx9K5f4M90uzWuV&amp;sz=w1000</t>
  </si>
  <si>
    <t>https://drive.google.com/thumbnail?id=1hsCETe7RhdXx1z1Tk0XBInvu2gHUBxwN&amp;sz=w1000</t>
  </si>
  <si>
    <t>https://drive.google.com/thumbnail?id=1daaDS3D6at66h5G3T4S-Jsl_j06M6Fqg&amp;sz=w1000</t>
  </si>
  <si>
    <t>https://drive.google.com/thumbnail?id=12Z3WepNoGTFPY2ATv2-eKZ6IMCLJOzTN&amp;sz=w1000</t>
  </si>
  <si>
    <t>https://drive.google.com/thumbnail?id=1CAD_p84kZa-WKHBT6o4el3tTyPhuQYIN&amp;sz=w1000</t>
  </si>
  <si>
    <t>https://drive.google.com/thumbnail?id=1zu2k5DUdfcv6fwmWasfkN9ka-ecymM4T&amp;sz=w1000</t>
  </si>
  <si>
    <t>https://drive.google.com/thumbnail?id=1F-qk9qkRt0dDFiBTTVogDmlHCZl5iUIl&amp;sz=w1000</t>
  </si>
  <si>
    <t>https://drive.google.com/thumbnail?id=1GfZ1Edka2JP3pY_oMi9nR3yyk0UPHvYI&amp;sz=w1000</t>
  </si>
  <si>
    <t>https://drive.google.com/thumbnail?id=19H_g6p3Ee5CLQRTASPILSeUlZmIkKm-M&amp;sz=w1000</t>
  </si>
  <si>
    <t>https://drive.google.com/thumbnail?id=1K24sme4OH5kkUMJl78NMH-jsQ2BM3Xx4&amp;sz=w1000</t>
  </si>
  <si>
    <t>https://drive.google.com/thumbnail?id=1YZ9rnK_gFJkoNFChJ_d264TpRDUY6SyM&amp;sz=w1000</t>
  </si>
  <si>
    <t>https://drive.google.com/thumbnail?id=1AwFT9eSPulfqRn64WPcV7IA4D9rPWamy&amp;sz=w1000</t>
  </si>
  <si>
    <t>https://drive.google.com/thumbnail?id=1IkfkLRYoSzr18cXdjpV9mK4dkKam7sIy&amp;sz=w1000</t>
  </si>
  <si>
    <t>https://drive.google.com/thumbnail?id=1lJTDdYEF42b16aH9q57VltySnHr0OHOJ&amp;sz=w1000</t>
  </si>
  <si>
    <t>https://drive.google.com/thumbnail?id=1YLqBpqxsO3aNQ_vkCskbnhy83NsAaiyC&amp;sz=w1000</t>
  </si>
  <si>
    <t>https://drive.google.com/thumbnail?id=1IvnHgHbQHU4fEt90e9_TmIu3iIbuJETG&amp;sz=w1000</t>
  </si>
  <si>
    <t>https://drive.google.com/thumbnail?id=1bk6D-p8z7YUAIW5gmE7SDSBjbqaYEXfI&amp;sz=w1000</t>
  </si>
  <si>
    <t>https://drive.google.com/thumbnail?id=1XYy0b5ArTcIUnqnuWk9Lr40Od-Q_MPVF&amp;sz=w1000</t>
  </si>
  <si>
    <t>https://drive.google.com/thumbnail?id=17z9U6bLslAZ6yvZDz627gaxJz5Cm-FMH&amp;sz=w1000</t>
  </si>
  <si>
    <t>https://drive.google.com/thumbnail?id=1xfCKZJMKFv1XX5tD2q02ncFX9kqS7vTJ&amp;sz=w1000</t>
  </si>
  <si>
    <t>https://drive.google.com/thumbnail?id=1eVyNA952jyF6eUiPsJpkaoXVzYNThr74&amp;sz=w1000</t>
  </si>
  <si>
    <t>https://drive.google.com/thumbnail?id=1ejruGSWH4X1ZTygcz5BbdqolQ8EPwqMG&amp;sz=w1000</t>
  </si>
  <si>
    <t>https://drive.google.com/thumbnail?id=14ZZWgsWmi7h8XMYAjuzVpkRtc44FRpjL&amp;sz=w1000</t>
  </si>
  <si>
    <t>https://drive.google.com/thumbnail?id=1Gf4CjzNEqRGpUYjAyt-uQukoBuxbhQ7-&amp;sz=w1000</t>
  </si>
  <si>
    <t>https://drive.google.com/thumbnail?id=1BgvRsKC6djEsyVJrD59pxcxPQkNN2KV9&amp;sz=w1000</t>
  </si>
  <si>
    <t>https://drive.google.com/thumbnail?id=1w0whQGbqyR_5VMjIjy7NFUocVd_XR7wQ&amp;sz=w1000</t>
  </si>
  <si>
    <t>https://drive.google.com/thumbnail?id=1mAz5zrMe-x0MC74jeit5T1ry-x8bvkb9&amp;sz=w1000</t>
  </si>
  <si>
    <t>https://drive.google.com/thumbnail?id=1IkSLvgRaGE8DR_KkrRsTh909jqXaaL7l&amp;sz=w1000</t>
  </si>
  <si>
    <t>https://drive.google.com/thumbnail?id=1GKYYj-Pk3EoNX917VQuDTAq-LMz0CA5v&amp;sz=w1000</t>
  </si>
  <si>
    <t>https://drive.google.com/thumbnail?id=1_2wiZirFfEvFSDtWVrPWuzajhG1V9hPw&amp;sz=w1000</t>
  </si>
  <si>
    <t>https://drive.google.com/thumbnail?id=1eXLg6nWUZU-E8xNtKfwLmZiqWIPsmOZ7&amp;sz=w1000</t>
  </si>
  <si>
    <t>https://drive.google.com/thumbnail?id=1U3HW5Gwl0R1Zr64DvIq-ft5keiT8bbmt&amp;sz=w1000</t>
  </si>
  <si>
    <t>https://drive.google.com/thumbnail?id=1OCx5F03fb4wDJ_Ix-uyYJaFAEMpJZt_I&amp;sz=w1000</t>
  </si>
  <si>
    <t>https://drive.google.com/thumbnail?id=11EYnjKUafGMNnhQ20q-TWWK6_1OtTKYA&amp;sz=w1000</t>
  </si>
  <si>
    <t>https://drive.google.com/thumbnail?id=10ajI0bLXkWR401zCzNctxbvxDmDd6v6I&amp;sz=w1000</t>
  </si>
  <si>
    <t>https://drive.google.com/thumbnail?id=10aH_qiqJflw_tOMMmLp21soc9wAlgo8P&amp;sz=w1000</t>
  </si>
  <si>
    <t>https://drive.google.com/thumbnail?id=1_GyaafmCYZE28cLeXK7is_6UUgBUIwV8&amp;sz=w1000</t>
  </si>
  <si>
    <t>https://drive.google.com/thumbnail?id=16bUlW07GstSUAxZCSQcylOkAobtVB_tB&amp;sz=w1000</t>
  </si>
  <si>
    <t>https://drive.google.com/thumbnail?id=1rY2dKf4kfIyRnGfLwjlEtKKkrS4PC7tV&amp;sz=w1000</t>
  </si>
  <si>
    <t>https://drive.google.com/thumbnail?id=1qvHEsOrlfnMi9zBCBaeVtRKy-OnzfI5t&amp;sz=w1000</t>
  </si>
  <si>
    <t>https://drive.google.com/thumbnail?id=1gouWxmtPrHfkpdMVZcFiIcvqGlJvPeHy&amp;sz=w1000</t>
  </si>
  <si>
    <t>https://drive.google.com/thumbnail?id=1d0VjhjX_iy3Ja_M8RwNPNQzMUzN5Qw9l&amp;sz=w1000</t>
  </si>
  <si>
    <t>https://drive.google.com/thumbnail?id=1jFtwgPWB_uA8g1oWGPhi5oQvyjX6mq5v&amp;sz=w1000</t>
  </si>
  <si>
    <t>https://drive.google.com/thumbnail?id=1NZkpB7WsueKPx2TRPJ2S7Bba2x8duxc2&amp;sz=w1000</t>
  </si>
  <si>
    <t>https://drive.google.com/thumbnail?id=15BlhM2GgWu6IY7g50ZSAnuwiOWTAK_ME&amp;sz=w1000</t>
  </si>
  <si>
    <t>https://drive.google.com/thumbnail?id=1rGBgac6jZ1yUGsbQ_i-VGgMRjMaSxuuz&amp;sz=w1000</t>
  </si>
  <si>
    <t>https://drive.google.com/thumbnail?id=1SJPkUVpEEVRAeqen0-rYfpo0Z8vdqoR2&amp;sz=w1000</t>
  </si>
  <si>
    <t>https://drive.google.com/thumbnail?id=18pwmiy1mskCUrGISk62cgGpGvI-4AhF5&amp;sz=w1000</t>
  </si>
  <si>
    <t>https://drive.google.com/thumbnail?id=1aF9XFDKcpl6XL_LP8u7zodJwpaGctw_c&amp;sz=w1000</t>
  </si>
  <si>
    <t>https://drive.google.com/thumbnail?id=1ogkfGRkzmLJlkABg-88i49YCXv7gcm9Y&amp;sz=w1000</t>
  </si>
  <si>
    <t>https://drive.google.com/thumbnail?id=1Ha2303fRwxh0-uDWGTHRFT4L68fgQfUu&amp;sz=w1000</t>
  </si>
  <si>
    <t>https://drive.google.com/thumbnail?id=1wx_lH4GBjlIyM8BYkSbx142hVfOQi_E0&amp;sz=w1000</t>
  </si>
  <si>
    <t>https://drive.google.com/thumbnail?id=1dE1MpgBKtkVt0NTWvPsZLfhsKJqVong4&amp;sz=w1000</t>
  </si>
  <si>
    <t>https://drive.google.com/thumbnail?id=1lPn-ABN9Rz2fEO-QLqXI7r6XAxRUliEo&amp;sz=w1000</t>
  </si>
  <si>
    <t>https://drive.google.com/thumbnail?id=1KgNIvE1s9L8EWGYyTKxN6Hg0PvblsxGA&amp;sz=w1000</t>
  </si>
  <si>
    <t>https://drive.google.com/thumbnail?id=1wQiCXVIjxCWjOiJLw5dtFQ9bVSAmNZok&amp;sz=w1000</t>
  </si>
  <si>
    <t>https://drive.google.com/thumbnail?id=1J9pSBQ5I4PNQE7HWYwEq8JyfLIJLBUVr&amp;sz=w1000</t>
  </si>
  <si>
    <t>https://drive.google.com/thumbnail?id=1zd1N-k-A14PuTHMBIWftyAXcJUvZ2iQV&amp;sz=w1000</t>
  </si>
  <si>
    <t>https://drive.google.com/thumbnail?id=1jyO2Z9D7j8dVp-ZwjA5YacwARD8DEx0w&amp;sz=w1000</t>
  </si>
  <si>
    <t>https://drive.google.com/thumbnail?id=1Y6tbA1s7kJpiuybmOAknxNiIQn13nWSg&amp;sz=w1000</t>
  </si>
  <si>
    <t>https://drive.google.com/thumbnail?id=1inW_hFbrhNjkE5OTpz3Mf2OHKmH5USQF&amp;sz=w1000</t>
  </si>
  <si>
    <t>https://drive.google.com/thumbnail?id=1rNS7axR4oIyqrbYVfH24BWNel2Zz3zWK&amp;sz=w1000</t>
  </si>
  <si>
    <t>https://drive.google.com/thumbnail?id=1yHz4Tdv294cw7sEVp_Hst18frxausilZ&amp;sz=w1000</t>
  </si>
  <si>
    <t>https://drive.google.com/thumbnail?id=1i9iyK7F1U7sgestEj3Y6V1_29RSAz9JD&amp;sz=w1000</t>
  </si>
  <si>
    <t>https://drive.google.com/thumbnail?id=1Zizg8PAca-CkqJL3h91F0k_5Y4kr1xRI&amp;sz=w1000</t>
  </si>
  <si>
    <t>https://drive.google.com/thumbnail?id=1VWPDVgVOce9Fikv-8ABlhkC4uLLmAHc8&amp;sz=w1000</t>
  </si>
  <si>
    <t>https://drive.google.com/thumbnail?id=1wJTRff_mf31LrzGj5Tz-lOfDVoR8rG_D&amp;sz=w1000</t>
  </si>
  <si>
    <t>https://drive.google.com/thumbnail?id=1Vt6-C-1DxBNMVFHUy41HsRRjyfxRT0XK&amp;sz=w1000</t>
  </si>
  <si>
    <t>https://drive.google.com/thumbnail?id=1p2i047PKqsbKzAJm_8zBb5IVgFHVOY9d&amp;sz=w1000</t>
  </si>
  <si>
    <t>https://drive.google.com/thumbnail?id=1QpI_FwnTtGYeK3Q2A_maYzY91jtIXyxV&amp;sz=w1000</t>
  </si>
  <si>
    <t>https://drive.google.com/thumbnail?id=11gmqRXMUHm-d25CsYJRGdG5cdCFaKhz6&amp;sz=w1000</t>
  </si>
  <si>
    <t>https://drive.google.com/thumbnail?id=1y1WqlYYSeFvlUqftaJQMBWnqwGPFFSqP&amp;sz=w1000</t>
  </si>
  <si>
    <t>https://drive.google.com/thumbnail?id=1UepIWdY064Cdsi5paoI3OFgdpFZ735Z1&amp;sz=w1000</t>
  </si>
  <si>
    <t>https://drive.google.com/thumbnail?id=1Cl4RKJmTAfl70BDU_KAi_q55qkdxfrDi&amp;sz=w1000</t>
  </si>
  <si>
    <t>https://drive.google.com/thumbnail?id=1gcqAYd3Q48-fO1PEsIHfcmhdff-R31Ng&amp;sz=w1000</t>
  </si>
  <si>
    <t>https://drive.google.com/thumbnail?id=1uUk8oYlkSVsLH6nqQ39NBnDTl5RznQ7L&amp;sz=w1000</t>
  </si>
  <si>
    <t>https://drive.google.com/thumbnail?id=1How-N4HO-mqLUFc9N4XANvUXVQdaIiMZ&amp;sz=w1000</t>
  </si>
  <si>
    <t>https://drive.google.com/thumbnail?id=1jE70b97p21Ulma0h4t-mZkndelM4gbqU&amp;sz=w1000</t>
  </si>
  <si>
    <t>https://drive.google.com/thumbnail?id=1dM2lmQ53p2-_S0FsnXilkk9VD2XiaZVO&amp;sz=w1000</t>
  </si>
  <si>
    <t>https://drive.google.com/thumbnail?id=1bgmjL_ZeTEG8z7QfDp7fO8H2DxldYk53&amp;sz=w1000</t>
  </si>
  <si>
    <t>https://drive.google.com/thumbnail?id=14Kr6XfMA4iSRWsvDpsj7FD0U0sFZgeQt&amp;sz=w1000</t>
  </si>
  <si>
    <t>https://drive.google.com/thumbnail?id=1WrbQknZX5G8q11HpNbfwrw2KIAjC8qgN&amp;sz=w1000</t>
  </si>
  <si>
    <t>https://drive.google.com/thumbnail?id=1HtqxX9SXoGE070oc6CUCXu4BJE2LMxEG&amp;sz=w1000</t>
  </si>
  <si>
    <t>https://drive.google.com/thumbnail?id=15RMjU5jlv-eIOPrYexXCuI2WjuRc71ma&amp;sz=w1000</t>
  </si>
  <si>
    <t>https://drive.google.com/thumbnail?id=1UX_4mmF0h1lyHUX-7kHjjRxfd6BZzUFp&amp;sz=w1000</t>
  </si>
  <si>
    <t>https://drive.google.com/thumbnail?id=1P6d4vRlQVX0AH9sgHuQja4ZiuDwr6XG5&amp;sz=w1000</t>
  </si>
  <si>
    <t>https://drive.google.com/thumbnail?id=12-qXhmSMNolwwu7pP2Erp-XjOzlOu7G2&amp;sz=w1000</t>
  </si>
  <si>
    <t>https://drive.google.com/thumbnail?id=1ON-7HVXduxyLi5MaR62HdeQe-NnJgGNj&amp;sz=w1000</t>
  </si>
  <si>
    <t>https://drive.google.com/thumbnail?id=194dxwLLHKIV4-wqRg2TbuDUFuWHRIHQC&amp;sz=w1000</t>
  </si>
  <si>
    <t>https://drive.google.com/thumbnail?id=1zpz7DYHa47c2nqPpwtfq5eWZV2O7j07Q&amp;sz=w1000</t>
  </si>
  <si>
    <t>https://drive.google.com/thumbnail?id=12FwTapcgvuEYNYjCpGnZX4h-UlSNnXMU&amp;sz=w1000</t>
  </si>
  <si>
    <t>https://drive.google.com/thumbnail?id=1m8up3rXHcpw5V09asyeOlfkGbJkYFZpH&amp;sz=w1000</t>
  </si>
  <si>
    <t>https://drive.google.com/thumbnail?id=1Cl7ag2jElJt6DIrnEcKiVRyc42ciDoIc&amp;sz=w1000</t>
  </si>
  <si>
    <t>https://drive.google.com/thumbnail?id=1ms0NCNSGAjv_5xEHY-1RAj7ofk9FF2yU&amp;sz=w1000</t>
  </si>
  <si>
    <t>https://drive.google.com/thumbnail?id=1NGEn5w1LgDZI8pa5RkRR5dOMGQDYFGL8&amp;sz=w1000</t>
  </si>
  <si>
    <t>https://drive.google.com/thumbnail?id=1W8oGeSHh7a-FAi-Caa84ValFgjG6AtGl&amp;sz=w1000</t>
  </si>
  <si>
    <t>https://drive.google.com/thumbnail?id=1QoxAdxHf4uK6BI8-LaXGyxy3uFnhilnc&amp;sz=w1000</t>
  </si>
  <si>
    <t>https://drive.google.com/thumbnail?id=1Kghd_Up_NlpS4lIsdbMPH7v76b3_R15p&amp;sz=w1000</t>
  </si>
  <si>
    <t>https://drive.google.com/thumbnail?id=1aTzDN9GuJ0Yjptjorq9A_st2RFRzPujv&amp;sz=w1000</t>
  </si>
  <si>
    <t>https://drive.google.com/thumbnail?id=1c1yLBgaLpKdqwjuluzamsO1cyDPzK7bC&amp;sz=w1000</t>
  </si>
  <si>
    <t>https://drive.google.com/thumbnail?id=1k-v0b_w9gA5ehj6kwpSa1PDJDvT__C3b&amp;sz=w1000</t>
  </si>
  <si>
    <t>https://drive.google.com/thumbnail?id=1EXrA3qSzOgfb2uhEm6j5XcBMDO4U9R69&amp;sz=w1000</t>
  </si>
  <si>
    <t>https://drive.google.com/thumbnail?id=1b6QsKzXCY4-e6pFqsjPAMRP2kfau-Tyh&amp;sz=w1000</t>
  </si>
  <si>
    <t>https://drive.google.com/thumbnail?id=17ceTvV-J4rpOaHXI8W_v61uNkuE1IOCH&amp;sz=w1000</t>
  </si>
  <si>
    <t>https://drive.google.com/thumbnail?id=1RntOvDGSmX1EiEyHB0pCRg9w5XrnIqNK&amp;sz=w1000</t>
  </si>
  <si>
    <t>https://drive.google.com/thumbnail?id=1D1bajApJsmplbLXR3Z3FKfAcwHnOw6gW&amp;sz=w1000</t>
  </si>
  <si>
    <t>https://drive.google.com/thumbnail?id=1CG5Yd-qSkS8gK91aEyLl8dpBBbgRs6lM&amp;sz=w1000</t>
  </si>
  <si>
    <t>https://drive.google.com/thumbnail?id=1fKhO2pUhbhON3EP4D9jT3qkyYzkFcVVA&amp;sz=w1000</t>
  </si>
  <si>
    <t>https://drive.google.com/thumbnail?id=1J0BNjIpAZ8Fz6IZku8qxlRMnlHHRi7WZ&amp;sz=w1000</t>
  </si>
  <si>
    <t>https://drive.google.com/thumbnail?id=1MYC5LvxZkt1PovK7MBebpWlM48Hr66Nk&amp;sz=w1000</t>
  </si>
  <si>
    <t>https://drive.google.com/thumbnail?id=1INlbtpyQlweBetIJtAsfowMSc6OK0qb2&amp;sz=w1000</t>
  </si>
  <si>
    <t>https://drive.google.com/thumbnail?id=1K0-PBIIqJLq2tIm-smrT5lgxcxAYHi3z&amp;sz=w1000</t>
  </si>
  <si>
    <t>https://drive.google.com/thumbnail?id=1gvBKJwYO0OIhrNuwniWZ0Uz3gg8jbnZB&amp;sz=w1000</t>
  </si>
  <si>
    <t>https://drive.google.com/thumbnail?id=1zrZeoEJS94rTWRkJu3ZstDqJ_O-08rQf&amp;sz=w1000</t>
  </si>
  <si>
    <t>https://drive.google.com/thumbnail?id=1cs18dHSlCWkHRGMXkAudHRhvtns5HM0s&amp;sz=w1000</t>
  </si>
  <si>
    <t>https://drive.google.com/thumbnail?id=1nII2rPcYr356hb7UouTudo7V-WVKp22K&amp;sz=w1000</t>
  </si>
  <si>
    <t>https://drive.google.com/thumbnail?id=15E3u9mTRIcP1E1OtJmoYqapNzS4BrJMD&amp;sz=w1000</t>
  </si>
  <si>
    <t>https://drive.google.com/thumbnail?id=10KrbL7MVa8YwDmY-v0YHZpMwDbjOeYxs&amp;sz=w1000</t>
  </si>
  <si>
    <t>https://drive.google.com/thumbnail?id=1Oj87EpCowxmCbU5jZlbnnVXZ5aR9XbEL&amp;sz=w1000</t>
  </si>
  <si>
    <t>https://drive.google.com/thumbnail?id=1wr6LDOx-aRbhLUy5oxUQp4iI1qcGkan7&amp;sz=w1000</t>
  </si>
  <si>
    <t>https://drive.google.com/thumbnail?id=1tNJ90lRoZUmA2qESHqtNE5zYn-HFXO3W&amp;sz=w1000</t>
  </si>
  <si>
    <t>https://drive.google.com/thumbnail?id=1KeEy6BBkMQG-W7eJDorpAWC9wfdHLfo5&amp;sz=w1000</t>
  </si>
  <si>
    <t>https://drive.google.com/thumbnail?id=1PqyE8kflarHtinYdIv_DWduZIdYaspUJ&amp;sz=w1000</t>
  </si>
  <si>
    <t>https://drive.google.com/thumbnail?id=147UDJEEyFqGrYs0z5wNFOlxqou4rsIYH&amp;sz=w1000</t>
  </si>
  <si>
    <t>https://drive.google.com/thumbnail?id=1L0Hi-tUvqoPKsbi_oZc5O7U0D5nMgn2a&amp;sz=w1000</t>
  </si>
  <si>
    <t>https://drive.google.com/thumbnail?id=1t7rsboTQignWazurJVSUFO8PHYuER0Er&amp;sz=w1000</t>
  </si>
  <si>
    <t>https://drive.google.com/thumbnail?id=1kTDEPkZHSxqAsxE3NhbERLdC8CRG5-SB&amp;sz=w1000</t>
  </si>
  <si>
    <t>https://drive.google.com/thumbnail?id=1WhyA3vm_tWYzW9rqXFxZgCq_BosGd5_S&amp;sz=w1000</t>
  </si>
  <si>
    <t>https://drive.google.com/thumbnail?id=1ZyYisbUR3GghuVeVe6h2cLLk_1c_Db9y&amp;sz=w1000</t>
  </si>
  <si>
    <t>https://drive.google.com/thumbnail?id=1zWh_QwndZsJga1kSr1DZEgSFw3EVRQqB&amp;sz=w1000</t>
  </si>
  <si>
    <t>https://drive.google.com/thumbnail?id=1frPvbZY6lpTQKyOcOPm3sVuzPcrZ2i-k&amp;sz=w1000</t>
  </si>
  <si>
    <t>https://drive.google.com/thumbnail?id=1SuUnjj_gkG3d4HKdHRltSw7rl8_9MwrX&amp;sz=w1000</t>
  </si>
  <si>
    <t>https://drive.google.com/thumbnail?id=1qVoakC8L4Xano4NB1HNTYZTImGT9Aa72&amp;sz=w1000</t>
  </si>
  <si>
    <t>https://drive.google.com/thumbnail?id=1kvdPrJy6zjr924q3LmUuRUqf1cLb3lhg&amp;sz=w1000</t>
  </si>
  <si>
    <t>https://drive.google.com/thumbnail?id=15XSAzXEbeI5P9iAPSW7XS99TEePq1awu&amp;sz=w1000</t>
  </si>
  <si>
    <t>https://drive.google.com/thumbnail?id=1OZc5x1zR3LXHjT5pHYvw-s7Rxo1dzdL1&amp;sz=w1000</t>
  </si>
  <si>
    <t>https://drive.google.com/thumbnail?id=1xppPYs03PSkqXVrt1tfs7Kg7Rw59KrY1&amp;sz=w1000</t>
  </si>
  <si>
    <t>https://drive.google.com/thumbnail?id=1M26FPMlcmFXwZNFX0cIDAUvHfYOWj23d&amp;sz=w1000</t>
  </si>
  <si>
    <t>https://drive.google.com/thumbnail?id=1Fy8ThosENXePaYCbq3G_n03ZGj1cQQ9C&amp;sz=w1000</t>
  </si>
  <si>
    <t>https://drive.google.com/thumbnail?id=15Xdzlar5giFaoBz_4Ai1yCDTOeH3-S8Q&amp;sz=w1000</t>
  </si>
  <si>
    <t>https://drive.google.com/thumbnail?id=17f99nRmxhmIK_9x4-lnC8FkSl-4rHiSV&amp;sz=w1000</t>
  </si>
  <si>
    <t>https://drive.google.com/thumbnail?id=1iSluPTgsDhiuau8XjQtXSXXRmVE4qx6k&amp;sz=w1000</t>
  </si>
  <si>
    <t>https://drive.google.com/thumbnail?id=1v0-tbwQJTg-qWyvvZ_CU00qPzB_zBxpP&amp;sz=w1000</t>
  </si>
  <si>
    <t>https://drive.google.com/thumbnail?id=1yep33pRkoPHuOy57I5Qx3I8bd4aQAm3M&amp;sz=w1000</t>
  </si>
  <si>
    <t>https://drive.google.com/thumbnail?id=1nDbACm2xEdd-9MAJsV4GmBQIfnl_QOck&amp;sz=w1000</t>
  </si>
  <si>
    <t>https://drive.google.com/thumbnail?id=1-ZwoGVoM79LnMe4sJ5b_QthYlw87grxj&amp;sz=w1000</t>
  </si>
  <si>
    <t>https://drive.google.com/thumbnail?id=1ysdy_GxbZ5CnWY57rkNRyEOI9JXCSOp_&amp;sz=w1000</t>
  </si>
  <si>
    <t>https://drive.google.com/thumbnail?id=1TbvnUYHCROlApSK1gnRRL6nmGeWHvgtA&amp;sz=w1000</t>
  </si>
  <si>
    <t>https://drive.google.com/thumbnail?id=1YptEWvdeMBKDONYukSrQH4sBhsOAaz5F&amp;sz=w1000</t>
  </si>
  <si>
    <t>https://drive.google.com/thumbnail?id=13i815q-WzjQ8rsZmSfjVkF6YNskze8Ys&amp;sz=w1000</t>
  </si>
  <si>
    <t>https://drive.google.com/thumbnail?id=1fkm1R643Qmt7NNFv5MntDKP2X--DUPjJ&amp;sz=w1000</t>
  </si>
  <si>
    <t>https://drive.google.com/thumbnail?id=121a09zcWguP3luMhbr_-H1-VbRHuNMv3&amp;sz=w1000</t>
  </si>
  <si>
    <t>https://drive.google.com/thumbnail?id=1NaOV-wDrMfMGJ2-6xuZs1wXQQ_EpPp8e&amp;sz=w1000</t>
  </si>
  <si>
    <t>https://drive.google.com/thumbnail?id=1BnXQIdPMdJmyeNvw1GzeTSC7MOSxW-Ic&amp;sz=w1000</t>
  </si>
  <si>
    <t>https://drive.google.com/thumbnail?id=1yLCL_rXjD65JtpXj5YfKauo37fTfBrHI&amp;sz=w1000</t>
  </si>
  <si>
    <t>https://drive.google.com/thumbnail?id=1SVJIaHA3gTcAYwIPJyjMNN0VF6TpUjIJ&amp;sz=w1000</t>
  </si>
  <si>
    <t>https://drive.google.com/thumbnail?id=1-QvdAMl87rIRiWXLW9NO6QEomBov5Row&amp;sz=w1000</t>
  </si>
  <si>
    <t>https://drive.google.com/thumbnail?id=1DFsJBpk0xqOd5u22zrMMNIBUqGavrf98&amp;sz=w1000</t>
  </si>
  <si>
    <t>https://drive.google.com/thumbnail?id=1LalkFSJg9Kcw1GBTXblf2YFKhIuTodPb&amp;sz=w1000</t>
  </si>
  <si>
    <t>https://drive.google.com/thumbnail?id=1i_lMgz_ULYhjsUr6gXSzF9H0IMgJpXwU&amp;sz=w1000</t>
  </si>
  <si>
    <t>https://drive.google.com/thumbnail?id=1loZZkaP-w6eyMXgd0VyTCvp7fZfGDqnM&amp;sz=w1000</t>
  </si>
  <si>
    <t>https://drive.google.com/thumbnail?id=1xTutHcYAxBqtIXYWCuKk4b1-yDRza7eQ&amp;sz=w1000</t>
  </si>
  <si>
    <t>https://drive.google.com/thumbnail?id=19udEd90yeuSUxTlix-xBTjNUAgXjAgxD&amp;sz=w1000</t>
  </si>
  <si>
    <t>https://drive.google.com/thumbnail?id=1CVGxpemgsp3DPrIX52UVybotA3vum34G&amp;sz=w1000</t>
  </si>
  <si>
    <t>https://drive.google.com/thumbnail?id=1BrU8aNtLr3bEaGubu6FOcboRQWpVRVKo&amp;sz=w1000</t>
  </si>
  <si>
    <t>https://drive.google.com/thumbnail?id=1c5_sGNxoxHyOKpojPvoULzdnhuXFMBMT&amp;sz=w1000</t>
  </si>
  <si>
    <t>https://drive.google.com/thumbnail?id=1tHadJRyBXL_dS72xgD8HlSF7K4SjxZyx&amp;sz=w1000</t>
  </si>
  <si>
    <t>https://drive.google.com/thumbnail?id=1FqvSjgUcjFq99RqBTzgMyE8_uUHWwEOZ&amp;sz=w1000</t>
  </si>
  <si>
    <t>https://drive.google.com/thumbnail?id=15Ruzfam2eXIRfibGVSbR_6hz06npKhyH&amp;sz=w1000</t>
  </si>
  <si>
    <t>https://drive.google.com/thumbnail?id=1IjhxBS0FSmx48Cf1LmbzX9cTqecAd-yb&amp;sz=w1000</t>
  </si>
  <si>
    <t>https://drive.google.com/thumbnail?id=1Nh426ym4BjbMs3BiHQ6D6SeptN_-kQK5&amp;sz=w1000</t>
  </si>
  <si>
    <t>https://drive.google.com/thumbnail?id=1StqNK_L1EuK8Od54jGBefrwkuoE8bKDA&amp;sz=w1000</t>
  </si>
  <si>
    <t>https://drive.google.com/thumbnail?id=1zJz5BVH3zv2ty8qDnpL8vGZTuevByKwE&amp;sz=w1000</t>
  </si>
  <si>
    <t>https://drive.google.com/thumbnail?id=11j85k6xgruPWOYZrS-jzptCQ_GBoGx0q&amp;sz=w1000</t>
  </si>
  <si>
    <t>https://drive.google.com/thumbnail?id=1gmnXBNC5FelI7h0axakZT9qXQfEHbaYV&amp;sz=w1000</t>
  </si>
  <si>
    <t>https://drive.google.com/thumbnail?id=1X1RtZDJ6HD7OFrw12wXVU4E9twzO8caY&amp;sz=w1000</t>
  </si>
  <si>
    <t>https://drive.google.com/thumbnail?id=1kZR-ciM6HOuzTSdH_2PcumsRXXXjCv30&amp;sz=w1000</t>
  </si>
  <si>
    <t>https://drive.google.com/thumbnail?id=1e91unIYrlxnCmc-4zn5eh2Ai2SNr5Ieb&amp;sz=w1000</t>
  </si>
  <si>
    <t>https://drive.google.com/thumbnail?id=1Eo_bSSsOS8d5LSlA7JSYnnJienOU_jvF&amp;sz=w1000</t>
  </si>
  <si>
    <t>https://drive.google.com/thumbnail?id=1Q98-WsPx5Mf4N-hv_xYx0Goq4NgOgMFx&amp;sz=w1000</t>
  </si>
  <si>
    <t>https://drive.google.com/thumbnail?id=1VDl-05SMXdsPvFG_PCej3gJUpgixwKN-&amp;sz=w1000</t>
  </si>
  <si>
    <t>https://drive.google.com/thumbnail?id=1LuyGbMhC-SVC4IHmPP5ddxmf2yovjzFZ&amp;sz=w1000</t>
  </si>
  <si>
    <t>https://drive.google.com/thumbnail?id=1jrqQvlPZyVoDhgILz8x20DyBMgTklrpa&amp;sz=w1000</t>
  </si>
  <si>
    <t>https://drive.google.com/thumbnail?id=1ddfmBCCsu0BwopJPtTZCMMxgR1b6VFR3&amp;sz=w1000</t>
  </si>
  <si>
    <t>https://drive.google.com/thumbnail?id=1NLKUaEWaqHjNyNC3vfKRlRm1HY5YKqF3&amp;sz=w1000</t>
  </si>
  <si>
    <t>https://drive.google.com/thumbnail?id=1TaECW34C2p7hJDPbm6wA0PK9JzGWsid9&amp;sz=w1000</t>
  </si>
  <si>
    <t>https://drive.google.com/thumbnail?id=1G3so72RPASDuvh4tP3fG7y9pozooGfQ9&amp;sz=w1000</t>
  </si>
  <si>
    <t>https://drive.google.com/thumbnail?id=1ihY-2OPhyOs6eGlnb3LRNo7kptMqglUz&amp;sz=w1000</t>
  </si>
  <si>
    <t>https://drive.google.com/thumbnail?id=1wQyo9b0GRus_aU9qs9DtGFWBzLGPWVb5&amp;sz=w1000</t>
  </si>
  <si>
    <t>https://drive.google.com/thumbnail?id=1Sznk0AuMghjLdYQJ0funrDtCEyRAd-bv&amp;sz=w1000</t>
  </si>
  <si>
    <t>https://drive.google.com/thumbnail?id=1d9r4nAqj0g0BnD9Sj2yrO5zP9ibxjhUv&amp;sz=w1000</t>
  </si>
  <si>
    <t>https://drive.google.com/thumbnail?id=1RxfUrTU8OkN_zUEDXDZpBTd0Ul3F_e_b&amp;sz=w1000</t>
  </si>
  <si>
    <t>https://drive.google.com/thumbnail?id=18QvkS_3jajQ5wqa9FU7ua-S1C0hphW_e&amp;sz=w1000</t>
  </si>
  <si>
    <t>https://drive.google.com/thumbnail?id=1bzQdgYp_C0k4UHUJcXlWfW53BlYzqmyr&amp;sz=w1000</t>
  </si>
  <si>
    <t>https://drive.google.com/thumbnail?id=1eM8TeuEKaRAq4dD1sg3qsR1nGhU6HiPP&amp;sz=w1000</t>
  </si>
  <si>
    <t>https://drive.google.com/thumbnail?id=1OCKDsL6EgXc8blzMITv9AqlYZ6OFAvVp&amp;sz=w1000</t>
  </si>
  <si>
    <t>https://drive.google.com/thumbnail?id=1z2pzEJvpb64fdgd65uMdaxQ0D0hcuxPI&amp;sz=w1000</t>
  </si>
  <si>
    <t>https://drive.google.com/thumbnail?id=10d3dUy_jaQUSrjmdFLbMfeJBk0hC6pL-&amp;sz=w1000</t>
  </si>
  <si>
    <t>https://drive.google.com/thumbnail?id=1nAnunjRwlOWHq_lZSgz8-fStiOR3ZZnA&amp;sz=w1000</t>
  </si>
  <si>
    <t>https://drive.google.com/thumbnail?id=1wHHdhyroHyFbpk--b-EKC3CfxUMa47yu&amp;sz=w1000</t>
  </si>
  <si>
    <t>https://drive.google.com/thumbnail?id=122GCcklzS7jXpDpyZejw50ZZxQ9NxGzf&amp;sz=w1000</t>
  </si>
  <si>
    <t>https://drive.google.com/thumbnail?id=1mvy7WPBfXhddKHkFnQpatrK4y-PsuT3p&amp;sz=w1000</t>
  </si>
  <si>
    <t>https://drive.google.com/thumbnail?id=1OrUculYLiIOcSNbVHbN0UJs5faYBmi7o&amp;sz=w1000</t>
  </si>
  <si>
    <t>https://drive.google.com/thumbnail?id=1e_FDFaB9d8wzy5zvMDW7C3CLuh3_lcCm&amp;sz=w1000</t>
  </si>
  <si>
    <t>https://drive.google.com/thumbnail?id=1jsgNn_4NcdFxW-Gv1t0xv3xxQRBtgl8Y&amp;sz=w1000</t>
  </si>
  <si>
    <t>https://drive.google.com/thumbnail?id=1tlgeyUukFNbmdf51YXMKuDhurN9JVj3M&amp;sz=w1000</t>
  </si>
  <si>
    <t>https://drive.google.com/thumbnail?id=1OfD5jDkw8XLEI-N2Y3itPRGSEtCgT9Fz&amp;sz=w1000</t>
  </si>
  <si>
    <t>https://drive.google.com/thumbnail?id=1oxYUzjPoV4utvFusBL8POFi9jITAb4er&amp;sz=w1000</t>
  </si>
  <si>
    <t>https://drive.google.com/thumbnail?id=1zbpNKZDM_yS1oCR6S62nb3kPAR5yd6sr&amp;sz=w1000</t>
  </si>
  <si>
    <t>https://drive.google.com/thumbnail?id=13fAULhBnwB1P-jqdRt_XzKusCuIRu8jE&amp;sz=w1000</t>
  </si>
  <si>
    <t>https://drive.google.com/thumbnail?id=1h4hGb6yzng1p0Zs8LGcmxKUFosYFmLma&amp;sz=w1000</t>
  </si>
  <si>
    <t>https://drive.google.com/thumbnail?id=1W3m-yUzMeFJEyDlOcwQckW2y90UwbhUK&amp;sz=w1000</t>
  </si>
  <si>
    <t>https://drive.google.com/thumbnail?id=177mok9qguTEWt9lHl4ormZLdDItp9LdN&amp;sz=w1000</t>
  </si>
  <si>
    <t>https://drive.google.com/thumbnail?id=1d7OlmyVMGdOI2dZey81M099DBWFEeYDL&amp;sz=w1000</t>
  </si>
  <si>
    <t>https://drive.google.com/thumbnail?id=1aCkkmg0zkLlQMr9r6aVz53b-v71IH2aC&amp;sz=w1000</t>
  </si>
  <si>
    <t>https://drive.google.com/thumbnail?id=1iIUFOuZvaExY5G_qsIzQHuuYp-iLcpK3&amp;sz=w1000</t>
  </si>
  <si>
    <t>https://drive.google.com/thumbnail?id=1_jDY-aCSGsPmy_L5p2ncCSNhvIwEGyig&amp;sz=w1000</t>
  </si>
  <si>
    <t>https://drive.google.com/thumbnail?id=1iTQ3WgpiiBkPPLSi1JV1_LqnhWhx258k&amp;sz=w1000</t>
  </si>
  <si>
    <t>https://drive.google.com/thumbnail?id=1WeGiyp1FkNXqRo0D7k1TznH9W926H5OQ&amp;sz=w1000</t>
  </si>
  <si>
    <t>https://drive.google.com/thumbnail?id=1KHfDA6GBOlnyMNOOI7ITM_XcWA8byzmD&amp;sz=w1000</t>
  </si>
  <si>
    <t>https://drive.google.com/thumbnail?id=1ATIncbG73KrScRuGHihlGmsOrYKGo0Qj&amp;sz=w1000</t>
  </si>
  <si>
    <t>https://drive.google.com/thumbnail?id=1CF8Ln_SIJLFet0mtb4DcH1yFNwwUlDxs&amp;sz=w1000</t>
  </si>
  <si>
    <t>https://drive.google.com/thumbnail?id=1LnaGITVQcpSsFEJVI0WMkmaC7ckxIzUI&amp;sz=w1000</t>
  </si>
  <si>
    <t>https://drive.google.com/thumbnail?id=1UQat4ijhotgHYNSDYY8dCIGvlP6zbGfs&amp;sz=w1000</t>
  </si>
  <si>
    <t>https://drive.google.com/thumbnail?id=1f6aYt5ssn5y8--pSnlmdBkPcI2eF_chc&amp;sz=w1000</t>
  </si>
  <si>
    <t>https://drive.google.com/thumbnail?id=13AWmzihBQ9eCegF9gbFiMa_YI-YZQEgP&amp;sz=w1000</t>
  </si>
  <si>
    <t>https://drive.google.com/thumbnail?id=1klRqumQQnkVwLDqywAc9CJkjCiwZdybg&amp;sz=w1000</t>
  </si>
  <si>
    <t>https://drive.google.com/thumbnail?id=1Lg8JXXYANbglIY5mmMF4Oh4n8gH40LWe&amp;sz=w1000</t>
  </si>
  <si>
    <t>https://drive.google.com/thumbnail?id=1IY2xwg3Z55LFwhtyRmLKKr-bImAHyHQ4&amp;sz=w1000</t>
  </si>
  <si>
    <t>https://drive.google.com/thumbnail?id=1TxzNk86rnAuKJiCPYVeVqM8NTqKx05Vr&amp;sz=w1000</t>
  </si>
  <si>
    <t>https://drive.google.com/thumbnail?id=1v3V-iPQu-1NHAZPjEL06y3H6wigeeHj2&amp;sz=w1000</t>
  </si>
  <si>
    <t>https://drive.google.com/thumbnail?id=1eHmgnLz6ZLbosdd3wGVkkvDZuAhzuyE4&amp;sz=w1000</t>
  </si>
  <si>
    <t>https://drive.google.com/thumbnail?id=1-yzjIVpZO76rwq5g4hhRjpaRmcYDNm20&amp;sz=w1000</t>
  </si>
  <si>
    <t>https://drive.google.com/thumbnail?id=1VIMdCHGEIU7hHUf-lF76js8fx2RkytMb&amp;sz=w1000</t>
  </si>
  <si>
    <t>https://drive.google.com/thumbnail?id=1xMrLGkeJKh7X_hIYrYbX4K9q7om8LN7s&amp;sz=w1000</t>
  </si>
  <si>
    <t>https://drive.google.com/thumbnail?id=1vzh7NK91HwRog49QpiqnCM3gYmadE4MO&amp;sz=w1000</t>
  </si>
  <si>
    <t>https://drive.google.com/thumbnail?id=1TijJXj5T9AwLSU2H-ch4yQ8D9sp5CeJD&amp;sz=w1000</t>
  </si>
  <si>
    <t>https://drive.google.com/thumbnail?id=1zwAF57gSWru7bDYYqeEJhm3kSlyrwo24&amp;sz=w1000</t>
  </si>
  <si>
    <t>https://drive.google.com/thumbnail?id=14SEqqjE-MFbLX0EyKDusYZ9ROLmRZSo1&amp;sz=w1000</t>
  </si>
  <si>
    <t>https://drive.google.com/thumbnail?id=1Z-XZFoJsLI5cQSeP2RSMkcUKTU4HgUhl&amp;sz=w1000</t>
  </si>
  <si>
    <t>https://drive.google.com/thumbnail?id=1ow4he2YWQnw0RpAnXFVQ5OThEtmfvRUL&amp;sz=w1000</t>
  </si>
  <si>
    <t>https://drive.google.com/thumbnail?id=1lJz9oGxVUAQcfurP6jXhDimyfP9CRf-k&amp;sz=w1000</t>
  </si>
  <si>
    <t>https://drive.google.com/thumbnail?id=1A5vSRbiCFVAmkcsbpTBhMzP38vs6qhQP&amp;sz=w1000</t>
  </si>
  <si>
    <t>https://drive.google.com/thumbnail?id=1twxFCnztIBGYDD5RNA65BfODMMQtznx6&amp;sz=w1000</t>
  </si>
  <si>
    <t>https://drive.google.com/thumbnail?id=18yWqD2BbIqTJIP6B_HwAmuBwkPO-uQXN&amp;sz=w1000</t>
  </si>
  <si>
    <t>https://drive.google.com/thumbnail?id=16Haurx3TB-BGH4PS4ySjm6AJ7UVrRG6e&amp;sz=w1000</t>
  </si>
  <si>
    <t>https://drive.google.com/thumbnail?id=14Z1QyFO60Idha9Cccak41oke3wVTaEOU&amp;sz=w1000</t>
  </si>
  <si>
    <t>https://drive.google.com/thumbnail?id=1SXbBoQrmUy6AaeZDUWDKK4JTG_U_28aq&amp;sz=w1000</t>
  </si>
  <si>
    <t>https://drive.google.com/thumbnail?id=14qvPmQG5uOXvCSmcKFTW2j2mTrBO2HDx&amp;sz=w1000</t>
  </si>
  <si>
    <t>https://drive.google.com/thumbnail?id=1yh2D_sJ7xA6wmMr8yM7IacXC9dBxcDOA&amp;sz=w1000</t>
  </si>
  <si>
    <t>https://drive.google.com/thumbnail?id=1gC2AAyhdQev7B6SrdX30m4wznZ9uw2Gi&amp;sz=w1000</t>
  </si>
  <si>
    <t>https://drive.google.com/thumbnail?id=1aiaw-Wfc8_qZPdx6aZJ56GP5X6EggY5a&amp;sz=w1000</t>
  </si>
  <si>
    <t>https://drive.google.com/thumbnail?id=1cpMiwcUTvLPXVterMzZSU6spa9edOJmq&amp;sz=w1000</t>
  </si>
  <si>
    <t>https://drive.google.com/thumbnail?id=13K0S2tiywG8S1u2DY6qQHGFBMYJKHxVh&amp;sz=w1000</t>
  </si>
  <si>
    <t>https://drive.google.com/thumbnail?id=1d1qFE-D1EjSlclIf6sidZ1z8A7yi7gs4&amp;sz=w1000</t>
  </si>
  <si>
    <t>https://drive.google.com/thumbnail?id=1TPDtsu0_At_AZFrS-flHmv5xsCy6XhAR&amp;sz=w1000</t>
  </si>
  <si>
    <t>https://drive.google.com/thumbnail?id=1-xjZZ-5CJAW8tcGb-A4UqCw-VUGxDzom&amp;sz=w1000</t>
  </si>
  <si>
    <t>https://drive.google.com/thumbnail?id=129772lFlpIPryWP1H4FoECIIWiuIXaeP&amp;sz=w1000</t>
  </si>
  <si>
    <t>https://drive.google.com/thumbnail?id=133BSMzKinJG8zrXF-V1SMYCqNN8A6hb2&amp;sz=w1000</t>
  </si>
  <si>
    <t>https://drive.google.com/thumbnail?id=1PsWFRxDzyP_FQ_GkEtfbgObpmi8bXVaS&amp;sz=w1000</t>
  </si>
  <si>
    <t>https://drive.google.com/thumbnail?id=1BSm6FtdWZalR8Dzp2G9gHhjahjDkL7Hz&amp;sz=w1000</t>
  </si>
  <si>
    <t>https://drive.google.com/thumbnail?id=1X6qsEusxqPhLZFmH3T6qxtTYTp0gvPLi&amp;sz=w1000</t>
  </si>
  <si>
    <t>https://drive.google.com/thumbnail?id=1lOancYNcJLM0L7s9iaOblbNywHNKAcqu&amp;sz=w1000</t>
  </si>
  <si>
    <t>https://drive.google.com/thumbnail?id=1p0WANgy8-zAEV0Td-70niVgjfBm9hBI1&amp;sz=w1000</t>
  </si>
  <si>
    <t>https://drive.google.com/thumbnail?id=1Z1I75nugQvqo-RAM6I9f9gTH30Ws517T&amp;sz=w1000</t>
  </si>
  <si>
    <t>https://drive.google.com/thumbnail?id=10nWycfigKJT7otA95OxNNdUbiuT_qayS&amp;sz=w1000</t>
  </si>
  <si>
    <t>https://drive.google.com/thumbnail?id=15uyaPOGH-02Ulxz9r9uVjxemZ-i-UjrX&amp;sz=w1000</t>
  </si>
  <si>
    <t>https://drive.google.com/thumbnail?id=1nL3VKg-k_U3QzQ8E_Fur_6K6MzmQmg-I&amp;sz=w1000</t>
  </si>
  <si>
    <t>https://drive.google.com/thumbnail?id=1H9UH6Dkr_XtyMZI-vhD7_ZP1euYrMHV8&amp;sz=w1000</t>
  </si>
  <si>
    <t>https://drive.google.com/thumbnail?id=1794m44S98ns-wVuCYKsGNY7Se9-triA_&amp;sz=w1000</t>
  </si>
  <si>
    <t>https://drive.google.com/thumbnail?id=1jX_yLtUPVwYT9cJJ7iEtMlA2rjvS0SS6&amp;sz=w1000</t>
  </si>
  <si>
    <t>https://drive.google.com/thumbnail?id=1yZcp9hrnBIXue2Qd2fCJtKAjB6dqDwvf&amp;sz=w1000</t>
  </si>
  <si>
    <t>https://drive.google.com/thumbnail?id=1uQeZTr1U9OgT-dhcrzj48Ay-IAm4pX2_&amp;sz=w1000</t>
  </si>
  <si>
    <t>https://drive.google.com/thumbnail?id=1UJXgNvryP87-9wLSnAe6PTbicRiugJ2i&amp;sz=w1000</t>
  </si>
  <si>
    <t>https://drive.google.com/thumbnail?id=16bfpcOzPxNSPpEfTK_pqC-tr7MDhcypk&amp;sz=w1000</t>
  </si>
  <si>
    <t>https://drive.google.com/thumbnail?id=1gglaDGNtl-srsg0U5m7OwXbThLzRThhm&amp;sz=w1000</t>
  </si>
  <si>
    <t>https://drive.google.com/thumbnail?id=1DPG8FXYHMUPzajkvE4zDVM380FBoOATX&amp;sz=w1000</t>
  </si>
  <si>
    <t>https://drive.google.com/thumbnail?id=1wt1JRqZTVRkyKzhXLTvQwV2FxW8GtSyt&amp;sz=w1000</t>
  </si>
  <si>
    <t>https://drive.google.com/thumbnail?id=1oYAgC6jrIll1wS6h6r_davm8OJPmwsu2&amp;sz=w1000</t>
  </si>
  <si>
    <t>https://drive.google.com/thumbnail?id=1teVPccxEmoQ3oxOxw7VMBDcj8xxoObw5&amp;sz=w1000</t>
  </si>
  <si>
    <t>https://drive.google.com/thumbnail?id=1ftNQDprwVRIOo0NbB02belnnC2MDp0Yu&amp;sz=w1000</t>
  </si>
  <si>
    <t>https://drive.google.com/thumbnail?id=19HBc7Y9h-dilqGH3OfOluMoLk6eC3GPg&amp;sz=w1000</t>
  </si>
  <si>
    <t>https://drive.google.com/thumbnail?id=1Z5t5abrpWkTcxfcyZxub9kVOWsxCi5_K&amp;sz=w1000</t>
  </si>
  <si>
    <t>https://drive.google.com/thumbnail?id=1fAwbr_-3oxL8h0RveWQmalz9LCrI0Zml&amp;sz=w1000</t>
  </si>
  <si>
    <t>https://drive.google.com/thumbnail?id=1oVqVJaKu3QWSbWeJdrgXiW4WYPZGOHQa&amp;sz=w1000</t>
  </si>
  <si>
    <t>https://drive.google.com/thumbnail?id=14Ls_xJnSkQ54QKW18dLxGomloJVFfPCE&amp;sz=w1000</t>
  </si>
  <si>
    <t>https://drive.google.com/thumbnail?id=1IvXklcDRQF-VGdhTDRQY2IaUZylojZKJ&amp;sz=w1000</t>
  </si>
  <si>
    <t>https://drive.google.com/thumbnail?id=1a7pDfX-5RmNcBs2pxZh3poA_Jtz0Kk9Q&amp;sz=w1000</t>
  </si>
  <si>
    <t>https://drive.google.com/thumbnail?id=1Qsmv6WCirofWt-zaojPPIWn4w1re0dYB&amp;sz=w1000</t>
  </si>
  <si>
    <t>https://drive.google.com/thumbnail?id=1f31T15q3UvnuqRPo9TMK9xu6sZ1sY-12&amp;sz=w1000</t>
  </si>
  <si>
    <t>https://drive.google.com/thumbnail?id=1qfEkpcwqtw5AaU_WYb-_nEGIyyfEVCSf&amp;sz=w1000</t>
  </si>
  <si>
    <t>https://drive.google.com/thumbnail?id=1RrTy4bKZjupkRvjkHQJPhlu1qIjEFbpp&amp;sz=w1000</t>
  </si>
  <si>
    <t>https://drive.google.com/thumbnail?id=1ZNdQ104FFFBGYpBB6eSHYUzMgKBem878&amp;sz=w1000</t>
  </si>
  <si>
    <t>https://drive.google.com/thumbnail?id=1ZfvUWqQnjzHdvT12Pcf1bt-CibtQPhz6&amp;sz=w1000</t>
  </si>
  <si>
    <t>https://drive.google.com/thumbnail?id=1j2aUzQyDwg51cCCycWm_75K-m-K1EJX5&amp;sz=w1000</t>
  </si>
  <si>
    <t>https://drive.google.com/thumbnail?id=1rJugKWnGfyv2aSv6yVgK1xbZeyWugk3h&amp;sz=w1000</t>
  </si>
  <si>
    <t>https://drive.google.com/thumbnail?id=1Z04G2PCzqphM5YItgx7cSPcqJR63BdAY&amp;sz=w1000</t>
  </si>
  <si>
    <t>https://drive.google.com/thumbnail?id=1Fl11XNORjUt4ua0k7rfxWefHM8iAUJFo&amp;sz=w1000</t>
  </si>
  <si>
    <t>https://drive.google.com/thumbnail?id=1R-GihL1uYp1nC0J4unl5oA51H0IK_xSh&amp;sz=w1000</t>
  </si>
  <si>
    <t>https://drive.google.com/thumbnail?id=1eU83ZypoXOZofXv_PUea4Ah5QU4kWpk3&amp;sz=w1000</t>
  </si>
  <si>
    <t>https://drive.google.com/thumbnail?id=1hMiPVNycp_5hXHUxgbzLY4kVy5q9zVBS&amp;sz=w1000</t>
  </si>
  <si>
    <t>https://drive.google.com/thumbnail?id=13tDxUxC4XfDv7_GMnkHPevx_ixwpJT1P&amp;sz=w1000</t>
  </si>
  <si>
    <t>https://drive.google.com/thumbnail?id=1Ot2sDu76inGtruroGapxfGutf638D5gp&amp;sz=w1000</t>
  </si>
  <si>
    <t>https://drive.google.com/thumbnail?id=1AaUtSkZod96qCbUup1HK8Dg6-TOdiM6S&amp;sz=w1000</t>
  </si>
  <si>
    <t>https://drive.google.com/thumbnail?id=1PF06Q38T0PIhC_yDRgBL-cnJ9FrMcD0x&amp;sz=w1000</t>
  </si>
  <si>
    <t>https://drive.google.com/thumbnail?id=1unR2McThs7Y-BGTpwnWk25Oh7DGK5ypQ&amp;sz=w1000</t>
  </si>
  <si>
    <t>https://drive.google.com/thumbnail?id=13FXymfMnDUUoXiMTTZ9OZzoiJ8Legnkf&amp;sz=w1000</t>
  </si>
  <si>
    <t>https://drive.google.com/thumbnail?id=1a0Kmo0RHoO2yxm2jZiZH2VFUb7UKlYyb&amp;sz=w1000</t>
  </si>
  <si>
    <t>https://drive.google.com/thumbnail?id=17fDXPvnkKszdpV5w5YusZjL1psADUN5K&amp;sz=w1000</t>
  </si>
  <si>
    <t>https://drive.google.com/thumbnail?id=1zzmIjpjGdXQ-hwZivOQJwr3243oNUb2p&amp;sz=w1000</t>
  </si>
  <si>
    <t>https://drive.google.com/thumbnail?id=1vYfeWmuNkXnnPXNJUcb6DuaKE0yIMKNl&amp;sz=w1000</t>
  </si>
  <si>
    <t>https://drive.google.com/thumbnail?id=1vRRzaBVhLcJwsTxQJ-G8Jayk3_NuJWQL&amp;sz=w1000</t>
  </si>
  <si>
    <t>https://drive.google.com/thumbnail?id=1L72CPjw3RLgxxIrkb0jFGHa7w_Rl2t3X&amp;sz=w1000</t>
  </si>
  <si>
    <t>https://drive.google.com/thumbnail?id=1FsKrp3cv69sekgXd1z9QjZ9kmq9H9vMb&amp;sz=w1000</t>
  </si>
  <si>
    <t>https://drive.google.com/thumbnail?id=1ESOEm7qq6Y798ccPHvo2DGNNWga1W9x2&amp;sz=w1000</t>
  </si>
  <si>
    <t>https://drive.google.com/thumbnail?id=1yA8KuY1kirBTgWm9sHFW5smO3EltSHjE&amp;sz=w1000</t>
  </si>
  <si>
    <t>https://drive.google.com/thumbnail?id=1yJjUEwQMayalzzEDkZQvnVORivq7_Ala&amp;sz=w1000</t>
  </si>
  <si>
    <t>https://drive.google.com/thumbnail?id=1yCnu5id3xBhkbxr2Pq4BS07QA8WZYN2O&amp;sz=w1000</t>
  </si>
  <si>
    <t>https://drive.google.com/thumbnail?id=1zJjn2QLBFIALxMzXrltO26flpgLuZQX-&amp;sz=w1000</t>
  </si>
  <si>
    <t>https://drive.google.com/thumbnail?id=1Hzx6CS4y47c3gvUJrY99iUEO20xfDXdI&amp;sz=w1000</t>
  </si>
  <si>
    <t>https://drive.google.com/thumbnail?id=13UWOVfov7vAdV4RLV5cQJP2Prnv-7FtX&amp;sz=w1000</t>
  </si>
  <si>
    <t>https://drive.google.com/thumbnail?id=1PPkz3mhlHRzwHJsmtfvpgxvOdvJfCvIN&amp;sz=w1000</t>
  </si>
  <si>
    <t>https://drive.google.com/thumbnail?id=1F_6ZMoWW4s6pqrO9pBl4ebCZkc1USjcC&amp;sz=w1000</t>
  </si>
  <si>
    <t>https://drive.google.com/thumbnail?id=1ZGuGhm3Pb66ftKjcUFo-Dvmnkf4Z5kyr&amp;sz=w1000</t>
  </si>
  <si>
    <t>https://drive.google.com/thumbnail?id=1z0WIstU5OWp7VV1vqgTOYD9IPnjP1G6B&amp;sz=w1000</t>
  </si>
  <si>
    <t>https://drive.google.com/thumbnail?id=1yDQXEgSKj4jbR7HtWYtDfrfCLbbfj59R&amp;sz=w1000</t>
  </si>
  <si>
    <t>https://drive.google.com/thumbnail?id=1qyMl1ufGO0uJvzYI_utntJXuQ6RiMcp0&amp;sz=w1000</t>
  </si>
  <si>
    <t>https://drive.google.com/thumbnail?id=1_JSAFs_AOrZZhSQxoLBCX-JquIXPOyTt&amp;sz=w1000</t>
  </si>
  <si>
    <t>https://drive.google.com/thumbnail?id=13i5kl72Cft_b1uDkNym2qD_wk28LPL6L&amp;sz=w1000</t>
  </si>
  <si>
    <t>https://drive.google.com/thumbnail?id=1FjBBgqo2yCr96M0wLDFFjZ5QcvAdVq9E&amp;sz=w1000</t>
  </si>
  <si>
    <t>https://drive.google.com/thumbnail?id=1l1GjqGZuqy3ANsTnT4B-xtkk0lBEovZX&amp;sz=w1000</t>
  </si>
  <si>
    <t>https://drive.google.com/thumbnail?id=1hkwz0tIhSZPN_6Vkx-y7astDpHQwP-ev&amp;sz=w1000</t>
  </si>
  <si>
    <t>https://drive.google.com/thumbnail?id=1OpwSlIV77DpypMcCksJ6zvq5suzm2ff3&amp;sz=w1000</t>
  </si>
  <si>
    <t>https://drive.google.com/thumbnail?id=10LmLpGT9Se1559bHRH7j9XCLcA6Euxmi&amp;sz=w1000</t>
  </si>
  <si>
    <t>https://drive.google.com/thumbnail?id=1p5_e-LVrKPfBzkjEaNUUcSMCIUhtQbl9&amp;sz=w1000</t>
  </si>
  <si>
    <t>https://drive.google.com/thumbnail?id=10wfIYoi46RrXjqeZM-Y71X9zeSXC43G3&amp;sz=w1000</t>
  </si>
  <si>
    <t>https://drive.google.com/thumbnail?id=1mVK0zAX-5CV8kmIN6V9q-_B1XBVSX53j&amp;sz=w1000</t>
  </si>
  <si>
    <t>https://drive.google.com/thumbnail?id=1r6xMzi1rDkIZDx27g2vQj0uWOR4mP6KO&amp;sz=w1000</t>
  </si>
  <si>
    <t>https://drive.google.com/thumbnail?id=1BcCQ2s8RBg6axmXJR1Cy98e6JNy1nndD&amp;sz=w1000</t>
  </si>
  <si>
    <t>https://drive.google.com/thumbnail?id=1Wbhk7V24mrcehGNdfwwq0aJ35_W80Pbu&amp;sz=w1000</t>
  </si>
  <si>
    <t>https://drive.google.com/thumbnail?id=1CcdFX6ypWMdFcj1Wv5JijUlyMCleXUp8&amp;sz=w1000</t>
  </si>
  <si>
    <t>https://drive.google.com/thumbnail?id=1UMHWovp4aKdOdVSdOZwQMnoVs7zSNGQ0&amp;sz=w1000</t>
  </si>
  <si>
    <t>https://drive.google.com/thumbnail?id=1bhN2jNk52Coj_CuBj8YgM-l3YGhF54CE&amp;sz=w1000</t>
  </si>
  <si>
    <t>https://drive.google.com/thumbnail?id=1asvMtZVhnx7Sp7JhHI60XhT2E5uRvKSY&amp;sz=w1000</t>
  </si>
  <si>
    <t>https://drive.google.com/thumbnail?id=1XGtpDcCfyL9vehx5Hqnemhai05Y3Oz8-&amp;sz=w1000</t>
  </si>
  <si>
    <t>https://drive.google.com/thumbnail?id=1n1rpKhQOv3WNXV9hVnz1xn_nMNc2aq4R&amp;sz=w1000</t>
  </si>
  <si>
    <t>https://drive.google.com/thumbnail?id=1notPuHn3siogHY9m7YnGCw8HwT2MW-o-&amp;sz=w1000</t>
  </si>
  <si>
    <t>https://drive.google.com/thumbnail?id=1PJklmscJybMrnexopWxLsSvlsWm2EUz0&amp;sz=w1000</t>
  </si>
  <si>
    <t>https://drive.google.com/thumbnail?id=1Ic1sCu1iQOTHCTZfwOr0Rjz3k_0075lT&amp;sz=w1000</t>
  </si>
  <si>
    <t>https://drive.google.com/thumbnail?id=1CVfNvO-zI4lV3UM9scdpn1-wH_CXGmaz&amp;sz=w1000</t>
  </si>
  <si>
    <t>https://drive.google.com/thumbnail?id=1inze3oS8D18J-qdd-K2bgiSjKq996VSm&amp;sz=w1000</t>
  </si>
  <si>
    <t>https://drive.google.com/thumbnail?id=1TFX7uZhls9FYS_gxyv1SOD4bfLUmc-h2&amp;sz=w1000</t>
  </si>
  <si>
    <t>https://drive.google.com/thumbnail?id=1HgXt6Ew2gXkM36H_ax-RC5sCaa4s2DJ-&amp;sz=w1000</t>
  </si>
  <si>
    <t>https://drive.google.com/thumbnail?id=1FTKYZEhVih2sb2aXSSl6twv111DNyvov&amp;sz=w1000</t>
  </si>
  <si>
    <t>https://drive.google.com/thumbnail?id=1jkijB5gcC2qsQbnYLz1-KdGKFVCx-L4p&amp;sz=w1000</t>
  </si>
  <si>
    <t>https://drive.google.com/thumbnail?id=1YkJTK-yl9XqTq5zt9vJ77NhuWQwwzlOB&amp;sz=w1000</t>
  </si>
  <si>
    <t>https://drive.google.com/thumbnail?id=1xOuqkbOvKTMDzbTisrCT_KJNovn3wz0g&amp;sz=w1000</t>
  </si>
  <si>
    <t>https://drive.google.com/thumbnail?id=1yoOMEcovU8dKhLIGcpNNtoWl01ITbw3s&amp;sz=w1000</t>
  </si>
  <si>
    <t>https://drive.google.com/thumbnail?id=1jQ4I8rc4XTwHBdozz5kB9MIdQlBbWTf-&amp;sz=w1000</t>
  </si>
  <si>
    <t>https://drive.google.com/thumbnail?id=1ziiytHavLEAX_qC__PixjOykZsF0i3wm&amp;sz=w1000</t>
  </si>
  <si>
    <t>https://drive.google.com/thumbnail?id=19XxLBPDWGbJmgJLWiszVs6Z_dRiL1KWd&amp;sz=w1000</t>
  </si>
  <si>
    <t>https://drive.google.com/thumbnail?id=1mGJ0dKFfnHR_sjmoRp_M0bNr9zIkDDuz&amp;sz=w1000</t>
  </si>
  <si>
    <t>https://drive.google.com/thumbnail?id=11Zi_otvFIREeMdZiwHtbHGaUXbFbMdmc&amp;sz=w1000</t>
  </si>
  <si>
    <t>https://drive.google.com/thumbnail?id=1pEdQa6J1M1IMk8L-i7V7TFma2eL6xrpI&amp;sz=w1000</t>
  </si>
  <si>
    <t>https://drive.google.com/thumbnail?id=10iEB4PRyMIsdrh8s1EOtJcr8hoSvO5yT&amp;sz=w1000</t>
  </si>
  <si>
    <t>https://drive.google.com/thumbnail?id=1QbnEIK9BrB0vd_oTTZdf32fo6FE4XS4X&amp;sz=w1000</t>
  </si>
  <si>
    <t>https://drive.google.com/thumbnail?id=1fTHAISERPY0QGqk4n6aAlNjDY1Lur3Tz&amp;sz=w1000</t>
  </si>
  <si>
    <t>https://drive.google.com/thumbnail?id=1Iiz1IgwscaLOHjlkg0Fddhcmfdv-KWha&amp;sz=w1000</t>
  </si>
  <si>
    <t>https://drive.google.com/thumbnail?id=1EByMxCkYt0qkeEO4s8oNpuC6lWQ_mkcV&amp;sz=w1000</t>
  </si>
  <si>
    <t>https://drive.google.com/thumbnail?id=1kgEI6YbVKVLq_bQORRmAmZkhRzJOEX5B&amp;sz=w1000</t>
  </si>
  <si>
    <t>https://drive.google.com/thumbnail?id=1KoSmo458nQScpYH3NZ9Gv5zx8Zy0aq5C&amp;sz=w1000</t>
  </si>
  <si>
    <t>https://drive.google.com/thumbnail?id=1AkvB_7iT5zCxUpKTftYE_UlNITmBrfrf&amp;sz=w1000</t>
  </si>
  <si>
    <t>https://drive.google.com/thumbnail?id=1Rs-RxjBWzctt9FimMDZ1OTVBbFJu3vLU&amp;sz=w1000</t>
  </si>
  <si>
    <t>https://drive.google.com/thumbnail?id=17mXfgXSv3SDcfCuLfkjEJ7_we1X17DcD&amp;sz=w1000</t>
  </si>
  <si>
    <t>https://drive.google.com/thumbnail?id=1kYaBwwb19pVEH7S6m9SP-gKS9PTrumpA&amp;sz=w1000</t>
  </si>
  <si>
    <t>https://drive.google.com/thumbnail?id=1xUxWxStZLVIkkqjcbQmRVadeOqnbaGRp&amp;sz=w1000</t>
  </si>
  <si>
    <t>https://drive.google.com/thumbnail?id=1xDL6KaCjNk1HgtVFersrOPu4JfQgmCDX&amp;sz=w1000</t>
  </si>
  <si>
    <t>https://drive.google.com/thumbnail?id=1zDlnopEiwYuoCqVjWdsaQ4mhQwuogvnb&amp;sz=w1000</t>
  </si>
  <si>
    <t>https://drive.google.com/thumbnail?id=1-2aa9a1hd66-QimncfGQnaTewLHh5v5o&amp;sz=w1000</t>
  </si>
  <si>
    <t>https://drive.google.com/thumbnail?id=1cKQ9yAd4yXdzT5Ghhnwz5dYFX-lvjIYb&amp;sz=w1000</t>
  </si>
  <si>
    <t>https://drive.google.com/thumbnail?id=1abhvmZOnO1M9h80_RUZOegMLIadCOrFV&amp;sz=w1000</t>
  </si>
  <si>
    <t>https://drive.google.com/thumbnail?id=1sqpQut4wSFj0D5zxiiXFxY4Xav2f6oCG&amp;sz=w1000</t>
  </si>
  <si>
    <t>https://drive.google.com/thumbnail?id=1ygM_-nyn365ldiH_YDwMlOzQgw598B-I&amp;sz=w1000</t>
  </si>
  <si>
    <t>https://drive.google.com/thumbnail?id=1TmNobJjl9-bsYA54bE6CMTEHaupjwxa4&amp;sz=w1000</t>
  </si>
  <si>
    <t>https://drive.google.com/thumbnail?id=1MAcVEAvLqQJ26as1ZhU8TF6qPPWB4_Iw&amp;sz=w1000</t>
  </si>
  <si>
    <t>https://drive.google.com/thumbnail?id=1nB-cKJL4b16Lhu5NcPyXZvacrBNLI6MH&amp;sz=w1000</t>
  </si>
  <si>
    <t>https://drive.google.com/thumbnail?id=1qWBhxuXJfGHfKjf6MiPdDy-g2r7koQMj&amp;sz=w1000</t>
  </si>
  <si>
    <t>https://drive.google.com/thumbnail?id=1GX2x1TH-4BswRQk7lkelwfOsibDxS_9R&amp;sz=w1000</t>
  </si>
  <si>
    <t>https://drive.google.com/thumbnail?id=1WSnQipqpL4T4dCPCTX5FSYbGuZfhX16h&amp;sz=w1000</t>
  </si>
  <si>
    <t>https://drive.google.com/thumbnail?id=1gbzyXDrP17bRrD5mbGIWBObQan0pDPQI&amp;sz=w1000</t>
  </si>
  <si>
    <t>https://drive.google.com/thumbnail?id=1Gd760YT_7iMp3bn3oSIJ17P0sjGIbhQa&amp;sz=w1000</t>
  </si>
  <si>
    <t>https://drive.google.com/thumbnail?id=1uOqYuOk1LPIKpmYG40EAzwrN7Hf1_6KD&amp;sz=w1000</t>
  </si>
  <si>
    <t>https://drive.google.com/thumbnail?id=1UDbYOGxSvHRKm4PzkdsGTlO0HBjejGhq&amp;sz=w1000</t>
  </si>
  <si>
    <t>https://drive.google.com/thumbnail?id=1uO7eH2GelaAj_PxUvNzED7CYuZrMlSOq&amp;sz=w1000</t>
  </si>
  <si>
    <t>https://drive.google.com/thumbnail?id=1uPQRHoCSgH63uUOH3ByLBlcC-b6DZNUd&amp;sz=w1000</t>
  </si>
  <si>
    <t>https://drive.google.com/thumbnail?id=15RTMTg9G_oTc9w_zpnAW-VHc9kvdxoXh&amp;sz=w1000</t>
  </si>
  <si>
    <t>https://drive.google.com/thumbnail?id=1yzgPeAYB1MO1fZMKMAK-pyNrergFzarq&amp;sz=w1000</t>
  </si>
  <si>
    <t>https://drive.google.com/thumbnail?id=1iCyA6ahMS67Ki5MXduWMY8Yrvbgm45da&amp;sz=w1000</t>
  </si>
  <si>
    <t>https://drive.google.com/thumbnail?id=1RYBtfWS-hiSbZRJ2JyCxGBuCrxAVlKt7&amp;sz=w1000</t>
  </si>
  <si>
    <t>https://drive.google.com/thumbnail?id=1uPf9WMiekWJuALalA3ezBWZAoVPSJT0x&amp;sz=w1000</t>
  </si>
  <si>
    <t>https://drive.google.com/thumbnail?id=18Ul1zyEUhvogFSePZ9qyhAQiFOa8e1AT&amp;sz=w1000</t>
  </si>
  <si>
    <t>https://drive.google.com/thumbnail?id=1UohB7P-_kP6IN7KBeUht7g2GtdpA3nq_&amp;sz=w1000</t>
  </si>
  <si>
    <t>https://drive.google.com/thumbnail?id=1kDWcmyeAvP7puqYp2fsxzALRBZjso6qH&amp;sz=w1000</t>
  </si>
  <si>
    <t>https://drive.google.com/thumbnail?id=1ye-xNnjeBRKzRz-M9ViS9HkOfJ1pBnMG&amp;sz=w1000</t>
  </si>
  <si>
    <t>https://drive.google.com/thumbnail?id=1nPvKKbKlhIhcLDBsDnnif3g1buoOI4h2&amp;sz=w1000</t>
  </si>
  <si>
    <t>https://drive.google.com/thumbnail?id=1bc8RBMjtW3nRrJf2cO4Qfi0d4H5Stn0m&amp;sz=w1000</t>
  </si>
  <si>
    <t>https://drive.google.com/thumbnail?id=1E6KJmqh2etJJbtS7fIuXbgpQ7x346by8&amp;sz=w1000</t>
  </si>
  <si>
    <t>https://drive.google.com/thumbnail?id=1wr3yiV2vNyvp4E_kdy9yGo38u3FWmEcN&amp;sz=w1000</t>
  </si>
  <si>
    <t>https://drive.google.com/thumbnail?id=1E1k6CNnWEi0PJ0dR33MvJQ2T3lmVPkR8&amp;sz=w1000</t>
  </si>
  <si>
    <t>https://drive.google.com/thumbnail?id=1yYU-JnMhQ_gG2N3wzae-ESpbJUmq8duC&amp;sz=w1000</t>
  </si>
  <si>
    <t>https://drive.google.com/thumbnail?id=1K4CSt-5cqtl3VFpvnMGedICLQOnxE8JC&amp;sz=w1000</t>
  </si>
  <si>
    <t>https://drive.google.com/thumbnail?id=1b0iAk83QkDVG-CX62ldBTbtMcBU0_6SG&amp;sz=w1000</t>
  </si>
  <si>
    <t>https://drive.google.com/thumbnail?id=1iJbfOwLdOesx6-I7jcQPmFp2yKttrwJE&amp;sz=w1000</t>
  </si>
  <si>
    <t>https://drive.google.com/thumbnail?id=13Etx_mCjGPtumg_4KaFWYCuKMZ6InWuw&amp;sz=w1000</t>
  </si>
  <si>
    <t>https://drive.google.com/thumbnail?id=1nPdsD9Zs4feIY7NvleWiqlZ0o3-UQc71&amp;sz=w1000</t>
  </si>
  <si>
    <t>https://drive.google.com/thumbnail?id=1nx4xrR4r-dGz-cHtjGnmMnGLcflnJ-aZ&amp;sz=w1000</t>
  </si>
  <si>
    <t>https://drive.google.com/thumbnail?id=14UWtiNtWbT9rjDIKHbM6IFkZcAQDh7oM&amp;sz=w1000</t>
  </si>
  <si>
    <t>https://drive.google.com/thumbnail?id=1eLNWto-Bw8353t_pXCuuu3oiXJYDmGz4&amp;sz=w1000</t>
  </si>
  <si>
    <t>https://drive.google.com/thumbnail?id=1noB-SBzCflLqs5mc1ybMFtNoD8ATLDY_&amp;sz=w1000</t>
  </si>
  <si>
    <t>https://drive.google.com/thumbnail?id=1-d3Y_J5es4BxqBXNrEURRgYS2lB8mNwJ&amp;sz=w1000</t>
  </si>
  <si>
    <t>https://drive.google.com/thumbnail?id=1GTkxc_y9bYSwecAMycEailBRT52eJVyB&amp;sz=w1000</t>
  </si>
  <si>
    <t>https://drive.google.com/thumbnail?id=1DlffW5rqHBP51DJ_DYn-Z44OnNPRRHMO&amp;sz=w1000</t>
  </si>
  <si>
    <t>https://drive.google.com/thumbnail?id=19O7vv7uZesZAEAsqfrL5RtfDzbXu8lGw&amp;sz=w1000</t>
  </si>
  <si>
    <t>https://drive.google.com/thumbnail?id=1FyuaZ6pLyCHosAfIwniwr_X7GVykBGhL&amp;sz=w1000</t>
  </si>
  <si>
    <t>https://drive.google.com/thumbnail?id=1pGFvKngrFezISzxrUdC6l496KkVmzFO-&amp;sz=w1000</t>
  </si>
  <si>
    <t>https://drive.google.com/thumbnail?id=1aHmWKaePuV-CwvzRH4nLJmAUcwis4PAM&amp;sz=w1000</t>
  </si>
  <si>
    <t>https://drive.google.com/thumbnail?id=1VqdHyMd-XOvdMshT975r9nnYL1NDJ1gM&amp;sz=w1000</t>
  </si>
  <si>
    <t>https://drive.google.com/thumbnail?id=1E0iuxYZNvbYLdUqlQRdYEZ0OnfVeMtq5&amp;sz=w1000</t>
  </si>
  <si>
    <t>https://drive.google.com/thumbnail?id=154Feaq7_lYZPPV2GlAy5hpaTHA8PR4wE&amp;sz=w1000</t>
  </si>
  <si>
    <t>https://drive.google.com/thumbnail?id=1oxmYdBa8f5VdFSvsQqz0mKo0ne6u5uhB&amp;sz=w1000</t>
  </si>
  <si>
    <t>https://drive.google.com/thumbnail?id=1URaD_G3u0Xb6qdlzmo-ofA6ktkJIKG83&amp;sz=w1000</t>
  </si>
  <si>
    <t>https://drive.google.com/thumbnail?id=1vQNs5yu-Jt6VxHPANUTPCLufz6E2SbfR&amp;sz=w1000</t>
  </si>
  <si>
    <t>https://drive.google.com/thumbnail?id=1teiHT85LRXqpd8lS8wP3XJgxYoqrfMU4&amp;sz=w1000</t>
  </si>
  <si>
    <t>https://drive.google.com/thumbnail?id=1_u3jO-k0HUrJx_VduUfqehovJCBLMETj&amp;sz=w1000</t>
  </si>
  <si>
    <t>https://drive.google.com/thumbnail?id=1sgmchnSqsezJjYQ4Qe2hvqa6mldpR6Nl&amp;sz=w1000</t>
  </si>
  <si>
    <t>https://drive.google.com/thumbnail?id=1ZFiUnoLi964-aflTUzaQBIGif5zpNU-E&amp;sz=w1000</t>
  </si>
  <si>
    <t>https://drive.google.com/thumbnail?id=1dkadU0tWrVjy-dg3rO76vromr8xybC9I&amp;sz=w1000</t>
  </si>
  <si>
    <t>https://drive.google.com/thumbnail?id=13FwpkH9SZwE1MfFnSG-qb46lIXdP1jQ0&amp;sz=w1000</t>
  </si>
  <si>
    <t>https://drive.google.com/thumbnail?id=172GuBaq3_uQpK3W39vH2LsCNjnfjESM1&amp;sz=w1000</t>
  </si>
  <si>
    <t>https://drive.google.com/thumbnail?id=1kXqp1lSO7b7rvH7rCbkScH2K6hlvHofr&amp;sz=w1000</t>
  </si>
  <si>
    <t>https://drive.google.com/thumbnail?id=16Bh8VKsADHlG7jSFvi0J_sHhx9F5IM39&amp;sz=w1000</t>
  </si>
  <si>
    <t>https://drive.google.com/thumbnail?id=1mABD1jqL0ntUk2d4g-G2VsHxwDRcvtDU&amp;sz=w1000</t>
  </si>
  <si>
    <t>https://drive.google.com/thumbnail?id=1deqny9R55maW6XhRJPKXI5pxx8663taX&amp;sz=w1000</t>
  </si>
  <si>
    <t>https://drive.google.com/thumbnail?id=1Gk98Zal0H0OnFjCUFdOZhAKa4nt95L78&amp;sz=w1000</t>
  </si>
  <si>
    <t>https://drive.google.com/thumbnail?id=1Xip1v43cuTkaHBDjEKqjGsCQRpXEL1rk&amp;sz=w1000</t>
  </si>
  <si>
    <t>https://drive.google.com/thumbnail?id=1VQWbktt2MnYaau3Wtlsd_AhIm9eViAaM&amp;sz=w1000</t>
  </si>
  <si>
    <t>https://drive.google.com/thumbnail?id=1rD1fDFqrr8O38sFEnUNQdBNhDrn5HJG6&amp;sz=w1000</t>
  </si>
  <si>
    <t>https://drive.google.com/thumbnail?id=1-FwIBBHLDI-_OHIkr74DtU2T1sNf77XR&amp;sz=w1000</t>
  </si>
  <si>
    <t>https://drive.google.com/thumbnail?id=1NMHgtP5sXTAWIQwFS2H8j8mlIJx-jboq&amp;sz=w1000</t>
  </si>
  <si>
    <t>https://drive.google.com/thumbnail?id=1Ml7rgfKb_oSw_OUZ-5UookthsEN3heCN&amp;sz=w1000</t>
  </si>
  <si>
    <t>https://drive.google.com/thumbnail?id=1msgqHngMw8g63zqdUqvoYpWl_mSsCqPf&amp;sz=w1000</t>
  </si>
  <si>
    <t>https://drive.google.com/thumbnail?id=1Y_w-B7Oze7-AK13e2zRrP7WvuTouvGPu&amp;sz=w1000</t>
  </si>
  <si>
    <t>https://drive.google.com/thumbnail?id=1enIW84V2hSEiPMS7vhpEEat2ioJHJgTg&amp;sz=w1000</t>
  </si>
  <si>
    <t>https://drive.google.com/thumbnail?id=1BXSE-W5FTitHjMQa1V4GVBeZ5ZOgRMD5&amp;sz=w1000</t>
  </si>
  <si>
    <t>https://drive.google.com/thumbnail?id=1iFe1bGp508MhtIUUfgRcW7sZ3PmqTzJq&amp;sz=w1000</t>
  </si>
  <si>
    <t>https://drive.google.com/thumbnail?id=1B0iKyslOKf-lvlmFVKc4TEiDLce7-zTQ&amp;sz=w1000</t>
  </si>
  <si>
    <t>https://drive.google.com/thumbnail?id=1C_4C88VDPwV2nwa0995EFl0IVx26bobH&amp;sz=w1000</t>
  </si>
  <si>
    <t>https://drive.google.com/thumbnail?id=1NNxxU5X1t7b1UrtkNGApPal0kLRdpARe&amp;sz=w1000</t>
  </si>
  <si>
    <t>https://drive.google.com/thumbnail?id=1_hi_erHI7OqnTo1V0JzfqDJxIXPwvwrd&amp;sz=w1000</t>
  </si>
  <si>
    <t>https://drive.google.com/thumbnail?id=1L90XgrLmrhe5vvLxPWKRvjPjb7RPDy3J&amp;sz=w1000</t>
  </si>
  <si>
    <t>https://drive.google.com/thumbnail?id=1pQaYu9QxE8XbTaGmLCo9wrkXjUhGfNQ9&amp;sz=w1000</t>
  </si>
  <si>
    <t>https://drive.google.com/thumbnail?id=1ejAfhTqe3CMvgg2eXs4Swjio_dMZXI-4&amp;sz=w1000</t>
  </si>
  <si>
    <t>https://drive.google.com/thumbnail?id=1ySWDbntll7IAapRA9hFv47em9Rc5f_Cy&amp;sz=w1000</t>
  </si>
  <si>
    <t>https://drive.google.com/thumbnail?id=1On2wHLvggWwP2C_-5QYrcMw8Y1Vw-3Sa&amp;sz=w1000</t>
  </si>
  <si>
    <t>https://drive.google.com/thumbnail?id=11ExBfLtg3NckYKTFQ3_gNzmWd5it5pSw&amp;sz=w1000</t>
  </si>
  <si>
    <t>https://drive.google.com/thumbnail?id=1Q0M6CRBvaba1GwiJpUSny_VysAxoqUHW&amp;sz=w1000</t>
  </si>
  <si>
    <t>https://drive.google.com/thumbnail?id=1gsDcSbYNFlWIREJD6wO7Vvsdv8TXSsdy&amp;sz=w1000</t>
  </si>
  <si>
    <t>https://drive.google.com/thumbnail?id=1OaOMa1J1VRKcKfTtjgAWuFml7rNEbnrX&amp;sz=w1000</t>
  </si>
  <si>
    <t>https://drive.google.com/thumbnail?id=1kztY2CcwZCq3Z9sICpsUmXpXRl4ZR7gx&amp;sz=w1000</t>
  </si>
  <si>
    <t>https://drive.google.com/thumbnail?id=1bO1r2Zo6SrhIRxHPGNGOaPnj3EI-Kl2s&amp;sz=w1000</t>
  </si>
  <si>
    <t>https://drive.google.com/thumbnail?id=1QBl9cFwrbaI7cKM5qwdrqYBgPrpnJhgy&amp;sz=w1000</t>
  </si>
  <si>
    <t>https://drive.google.com/thumbnail?id=1pTJRPn1TUF1BRBP4vld1-EyVMJhHdPLD&amp;sz=w1000</t>
  </si>
  <si>
    <t>https://drive.google.com/thumbnail?id=1NZYvHPYu6ND1cPWGqU9YwHk0vGnu-e5h&amp;sz=w1000</t>
  </si>
  <si>
    <t>https://drive.google.com/thumbnail?id=1aLoP2ZUBp83lZ5UWTfbLFioHsUVqWNYP&amp;sz=w1000</t>
  </si>
  <si>
    <t>https://drive.google.com/thumbnail?id=1uR8uA6cMuF5Vgrc3lbl0rr1D-NbZvax9&amp;sz=w1000</t>
  </si>
  <si>
    <t>https://drive.google.com/thumbnail?id=1kTus8CsDcDwTTBj4t9xWBLjvqqWKiKDq&amp;sz=w1000</t>
  </si>
  <si>
    <t>https://drive.google.com/thumbnail?id=1swlp--hBIG4E7HmGxvIHUR_Ndwga0uG-&amp;sz=w1000</t>
  </si>
  <si>
    <t>https://drive.google.com/thumbnail?id=13WuSQXH1fWjc6eRYZqBKGfV7iVcyVc-H&amp;sz=w1000</t>
  </si>
  <si>
    <t>https://drive.google.com/thumbnail?id=1bOco_nWQlt8YRoUujI9cBhal8BGjTZpz&amp;sz=w1000</t>
  </si>
  <si>
    <t>https://drive.google.com/thumbnail?id=1jP50iQlO9acr4WncQTs-YC3oBPgmHIUi&amp;sz=w1000</t>
  </si>
  <si>
    <t>https://drive.google.com/thumbnail?id=1HfmjaSM9mHKLvFzZR4RcHOiJyd3B95HS&amp;sz=w1000</t>
  </si>
  <si>
    <t>https://drive.google.com/thumbnail?id=1TnVqzFyl3_hJShqBOI8UMDphaTRmA37D&amp;sz=w1000</t>
  </si>
  <si>
    <t>https://drive.google.com/thumbnail?id=1mLVBhhFt5BePjnmpwTM5IehVkLLCN3Nk&amp;sz=w1000</t>
  </si>
  <si>
    <t>https://drive.google.com/thumbnail?id=1L6alqzevYBDq48AfGq8sSbp71Apnax7f&amp;sz=w1000</t>
  </si>
  <si>
    <t>https://drive.google.com/thumbnail?id=1FPQjfVC5p7wlF1iiIzic5MRWa8xucv73&amp;sz=w1000</t>
  </si>
  <si>
    <t>https://drive.google.com/thumbnail?id=1HLqN5ICJPVY8hv26bgEs9UWWjVhd5fjF&amp;sz=w1000</t>
  </si>
  <si>
    <t>https://drive.google.com/thumbnail?id=171ZGf0XsGBRh_R5m7hdyt6_z_vKzdUHU&amp;sz=w1000</t>
  </si>
  <si>
    <t>https://drive.google.com/thumbnail?id=1ZELmh82GUjOP2Zl8B0IeET6kiplhH0om&amp;sz=w1000</t>
  </si>
  <si>
    <t>https://drive.google.com/thumbnail?id=1lYoC09cM9Jvs8ve_LsgIpQEb6ARp20NQ&amp;sz=w1000</t>
  </si>
  <si>
    <t>https://drive.google.com/thumbnail?id=1ibDErpyAsRljyiXIebLC29K1OQi6JIsj&amp;sz=w1000</t>
  </si>
  <si>
    <t>https://drive.google.com/thumbnail?id=1onw1JR4UFKwqG5Rfsl02Fk4z-rBI93iz&amp;sz=w1000</t>
  </si>
  <si>
    <t>https://drive.google.com/thumbnail?id=1jxg29h-hTcoTbHtUDAgPA9hLZta-KdmO&amp;sz=w1000</t>
  </si>
  <si>
    <t>https://drive.google.com/thumbnail?id=1fbzsGxRrTcwVUrcXsjHOELsuSjTSIRl6&amp;sz=w1000</t>
  </si>
  <si>
    <t>https://drive.google.com/thumbnail?id=1osGIwKCpDdoW_Nl5RZZTidlpgtAN-iEz&amp;sz=w1000</t>
  </si>
  <si>
    <t>https://drive.google.com/thumbnail?id=16ogKIv10O3exefTY-9gNDjKmbAEM1_dR&amp;sz=w1000</t>
  </si>
  <si>
    <t>https://drive.google.com/thumbnail?id=19dQDL5QDDgf7HYeIqGf8Kxswwe-4x4cq&amp;sz=w1000</t>
  </si>
  <si>
    <t>https://drive.google.com/thumbnail?id=1SOGaAo4dDCM2N4pzowg06-emmSqho1Q1&amp;sz=w1000</t>
  </si>
  <si>
    <t>https://drive.google.com/thumbnail?id=12NFPdE60-HOXl0NDGFpm_MM8jPvyN0XR&amp;sz=w1000</t>
  </si>
  <si>
    <t>https://drive.google.com/thumbnail?id=1exWycL_6GOKpXIC7B7IHok8bziXCV1k1&amp;sz=w1000</t>
  </si>
  <si>
    <t>https://drive.google.com/thumbnail?id=1lpTk9JHQSk8zj1BKwlUOVQXg447u7I7G&amp;sz=w1000</t>
  </si>
  <si>
    <t>https://drive.google.com/thumbnail?id=1qoj4jU0t1Dg_IhjcCz7DvdY92_8Oh9Nu&amp;sz=w1000</t>
  </si>
  <si>
    <t>https://drive.google.com/thumbnail?id=1ORLpW9mnfUPRR3U3DNVnT8x2XVRUX_9M&amp;sz=w1000</t>
  </si>
  <si>
    <t>https://drive.google.com/thumbnail?id=1rxVWGxJ0VmKcXAUB4O4EMvpaTM_TyXB9&amp;sz=w1000</t>
  </si>
  <si>
    <t>https://drive.google.com/thumbnail?id=1-4dHLRqpdGRmGGCmAswJA7IPKikyTf0i&amp;sz=w1000</t>
  </si>
  <si>
    <t>https://drive.google.com/thumbnail?id=1ZPfxpxxRJPaArEu-32c1uq45snLM4h2r&amp;sz=w1000</t>
  </si>
  <si>
    <t>https://drive.google.com/thumbnail?id=1kCntXJ_MT4djRQt5HwheKgX6UFoiy7WI&amp;sz=w1000</t>
  </si>
  <si>
    <t>https://drive.google.com/thumbnail?id=1hTW0N7e-NLQKmWVj5Z0feAWYb4T-Jbs1&amp;sz=w1000</t>
  </si>
  <si>
    <t>https://drive.google.com/thumbnail?id=1PzX4Hah-YqmuzK0XNJl1xaRacVT4nZoz&amp;sz=w1000</t>
  </si>
  <si>
    <t>https://drive.google.com/thumbnail?id=1Zr-wMPFZ1TKUEiykB4qVDLCa8cG37eva&amp;sz=w1000</t>
  </si>
  <si>
    <t>https://drive.google.com/thumbnail?id=1V4qnkXZ0cGQ2hN5cJCjcUTiL51qiAIk9&amp;sz=w1000</t>
  </si>
  <si>
    <t>https://drive.google.com/thumbnail?id=19dgDo6aER06QGxO_IBVchnc-xT4n2Bup&amp;sz=w1000</t>
  </si>
  <si>
    <t>https://drive.google.com/thumbnail?id=148vBNWTYRZZH73-4f8KDcVgNAaTVB0BT&amp;sz=w1000</t>
  </si>
  <si>
    <t>https://drive.google.com/thumbnail?id=1oEUBJ9Vs4IFoUjbSf68LK1N9zrFvO2mw&amp;sz=w1000</t>
  </si>
  <si>
    <t>https://drive.google.com/thumbnail?id=1Wlxtly0tf8GUGfqdKC4BIrLX9kTCsnnN&amp;sz=w1000</t>
  </si>
  <si>
    <t>https://drive.google.com/thumbnail?id=1RujN8uUJYyIA5JWGQW9p2WPXXaRAwdAk&amp;sz=w1000</t>
  </si>
  <si>
    <t>https://drive.google.com/thumbnail?id=17h5qUJ93_v1uz0Bu9HCp9xfjspXEOSwV&amp;sz=w1000</t>
  </si>
  <si>
    <t>https://drive.google.com/thumbnail?id=1shZBdM2wJBdgVygQEtTajarX-roWDAVK&amp;sz=w1000</t>
  </si>
  <si>
    <t>https://drive.google.com/thumbnail?id=1ingMSJOXP72KF4gycomfX9GQuzqZwFdj&amp;sz=w1000</t>
  </si>
  <si>
    <t>https://drive.google.com/thumbnail?id=14LSnYy6vwA9HnQjUie_CeHXSl9-HBPuB&amp;sz=w1000</t>
  </si>
  <si>
    <t>https://drive.google.com/thumbnail?id=1g5dHVyHOfhDRHkGRyA1EQxFI4tIprLWr&amp;sz=w1000</t>
  </si>
  <si>
    <t>https://drive.google.com/thumbnail?id=1HdJCN8QocARnwhoUIlLj5kw7NhGkP6B0&amp;sz=w1000</t>
  </si>
  <si>
    <t>https://drive.google.com/thumbnail?id=1oz6wcYD9WkbDc1MmxV01ZI7agThcfBMU&amp;sz=w1000</t>
  </si>
  <si>
    <t>https://drive.google.com/thumbnail?id=1brGmrtA0cJYBopMP_GQtCRZEqmD6KepX&amp;sz=w1000</t>
  </si>
  <si>
    <t>https://drive.google.com/thumbnail?id=1bD-hmjVD7Tusb-zt_0E5JYfaoW5bbqu-&amp;sz=w1000</t>
  </si>
  <si>
    <t>https://drive.google.com/thumbnail?id=16VN7ZrV1e1G_JFMVkCFVDwJO6Bgxt9-m&amp;sz=w1000</t>
  </si>
  <si>
    <t>https://drive.google.com/thumbnail?id=1N_nIrfC3bnyqZty4G0zpjDiBhfOU7eq6&amp;sz=w1000</t>
  </si>
  <si>
    <t>https://drive.google.com/thumbnail?id=1LbHuVIxDJX26sqBUMoABJ3VKyofoTedE&amp;sz=w1000</t>
  </si>
  <si>
    <t>https://drive.google.com/thumbnail?id=1tnH7xFUtm5WaZ35GdYH8yEJjN13J3KL7&amp;sz=w1000</t>
  </si>
  <si>
    <t>https://drive.google.com/thumbnail?id=1c1l5oKzXgQqbpughRRt_oZIrrI4cCqNM&amp;sz=w1000</t>
  </si>
  <si>
    <t>https://drive.google.com/thumbnail?id=10syydC9bNt-TtvhbjvkassVvYEBItOUQ&amp;sz=w1000</t>
  </si>
  <si>
    <t>https://drive.google.com/thumbnail?id=1-65wXvUXtwMHCM9odgUs5xgibZEx6Biv&amp;sz=w1000</t>
  </si>
  <si>
    <t>https://drive.google.com/thumbnail?id=1wTUsCXMC51gRSK_chEZNzJpOz8hlCR9P&amp;sz=w1000</t>
  </si>
  <si>
    <t>https://drive.google.com/thumbnail?id=1Y8tv9WQ2kMcaLUVWbPoPlz7mFurPp0E9&amp;sz=w1000</t>
  </si>
  <si>
    <t>https://drive.google.com/thumbnail?id=1MFRF_DsGI2ky7COVWzKsF1JIzRToWfqO&amp;sz=w1000</t>
  </si>
  <si>
    <t>https://drive.google.com/thumbnail?id=1SoufUPvsXb8TFGvO6YkbN45ZwJv1QZ5H&amp;sz=w1000</t>
  </si>
  <si>
    <t>https://drive.google.com/thumbnail?id=10qZs2R7WQlprjfFG_ukZyTCsPNswEIoj&amp;sz=w1000</t>
  </si>
  <si>
    <t>https://drive.google.com/thumbnail?id=1j8skCBC_X_WSdmjfnCB5cU8OkFqsF_uK&amp;sz=w1000</t>
  </si>
  <si>
    <t>https://drive.google.com/thumbnail?id=1fQr13upb3uw_2g-AiNAW-pQrZWc2xi7y&amp;sz=w1000</t>
  </si>
  <si>
    <t>https://drive.google.com/thumbnail?id=1wQLwifPo4cWlxRpQSKTcSvJk8ZIaU294&amp;sz=w1000</t>
  </si>
  <si>
    <t>https://drive.google.com/thumbnail?id=190tT2TIqFL4csnrJjoF2JcHqUIyjp_HH&amp;sz=w1000</t>
  </si>
  <si>
    <t>https://drive.google.com/thumbnail?id=13rXDIIa4rjYknRlfvAWfQ4AFOuy72oID&amp;sz=w1000</t>
  </si>
  <si>
    <t>https://drive.google.com/thumbnail?id=10uwQxQDjZW6MMfnbqgjSWi3gSKKkUFT1&amp;sz=w1000</t>
  </si>
  <si>
    <t>https://drive.google.com/thumbnail?id=1tmyxcOrtIe58sYjXPxgnZfWUc1YAXWSo&amp;sz=w1000</t>
  </si>
  <si>
    <t>https://drive.google.com/thumbnail?id=10sl3MuS5yeUQ5Ju1vWy-toB7-FnROAxR&amp;sz=w1000</t>
  </si>
  <si>
    <t>https://drive.google.com/thumbnail?id=1czUkJXNQIsCO4fUob2vyd3OiuhaM71rk&amp;sz=w1000</t>
  </si>
  <si>
    <t>https://drive.google.com/thumbnail?id=1j-7ExYU1W23FHFJ5zGyBWUth5Ko9L8pg&amp;sz=w1000</t>
  </si>
  <si>
    <t>https://drive.google.com/thumbnail?id=1bpKBIg6ZK_-hckfYhy7VWNE0psbN3-Cb&amp;sz=w1000</t>
  </si>
  <si>
    <t>https://drive.google.com/thumbnail?id=1pZbHfWtvJPvR--cl1cb3eb-MsHU2b8t_&amp;sz=w1000</t>
  </si>
  <si>
    <t>https://drive.google.com/thumbnail?id=1YKS-lIB1O_iU52mOpC7i0HR2OFXFvNHv&amp;sz=w1000</t>
  </si>
  <si>
    <t>https://drive.google.com/thumbnail?id=1kU0gEU1spGiK--sI7meHdkm0E2dtkI2C&amp;sz=w1000</t>
  </si>
  <si>
    <t>https://drive.google.com/thumbnail?id=1OvDWLfGuVI61mF_Svmw7Lf-U0j8pCjfz&amp;sz=w1000</t>
  </si>
  <si>
    <t>https://drive.google.com/thumbnail?id=1ZJpwDPOGxSi4oEUVsRw1f-zx6jftdAlx&amp;sz=w1000</t>
  </si>
  <si>
    <t>https://drive.google.com/thumbnail?id=1v9rQgZ-_LcnBrI5ZZQMSjX9J24LXIVrB&amp;sz=w1000</t>
  </si>
  <si>
    <t>https://drive.google.com/thumbnail?id=1OqFAOziE0aa-2AFzY1Lj3_0KnjW6XTCh&amp;sz=w1000</t>
  </si>
  <si>
    <t>https://drive.google.com/thumbnail?id=1t1BCHhEfrL2NJkohmBBf81yruyC5goNN&amp;sz=w1000</t>
  </si>
  <si>
    <t>https://drive.google.com/thumbnail?id=1NU-Gg-dQSrFIhTF4AsL6MTlLMssT3LQ0&amp;sz=w1000</t>
  </si>
  <si>
    <t>https://drive.google.com/thumbnail?id=1X5ts9PC_WVNQ6dz-POBYZT1cf43rQDPJ&amp;sz=w1000</t>
  </si>
  <si>
    <t>https://drive.google.com/thumbnail?id=1DnPD7xunKDTX-jHkwLg3uR7M4Is-YMks&amp;sz=w1000</t>
  </si>
  <si>
    <t>https://drive.google.com/thumbnail?id=1XhwENiYIQe6816y1SDWwsxNqp9iB7Pqw&amp;sz=w1000</t>
  </si>
  <si>
    <t>https://drive.google.com/thumbnail?id=1indGFKncA3yJYH-RkwfKcNq4G0d8erKV&amp;sz=w1000</t>
  </si>
  <si>
    <t>https://drive.google.com/thumbnail?id=10BmbZH7nxzsFGH0D-B_5TPM_LChRlsxN&amp;sz=w1000</t>
  </si>
  <si>
    <t>https://drive.google.com/thumbnail?id=1H7IvRkzrPH_2PnkpLLxuZhaVzAaP9ONy&amp;sz=w1000</t>
  </si>
  <si>
    <t>https://drive.google.com/thumbnail?id=1oPqRbjJAMO3QMQqG-ikvQ8Spk-mWjhn-&amp;sz=w1000</t>
  </si>
  <si>
    <t>https://drive.google.com/thumbnail?id=1ORqTfxiw4695chcGCXjiaNybdurgpgmZ&amp;sz=w1000</t>
  </si>
  <si>
    <t>https://drive.google.com/thumbnail?id=1ZbsZr1sedbVYNk0bhPTAbEJbYbuSyFdI&amp;sz=w1000</t>
  </si>
  <si>
    <t>https://drive.google.com/thumbnail?id=1x4_Erl1jTxGaQUfk9lgYXehbcUZJajC0&amp;sz=w1000</t>
  </si>
  <si>
    <t>https://drive.google.com/thumbnail?id=1HJoDgH78cpsOdzX1-S5Ey2sRehicmeck&amp;sz=w1000</t>
  </si>
  <si>
    <t>https://drive.google.com/thumbnail?id=1wtOxwoIafjH40uERRv6U4d8un3u9-zgi&amp;sz=w1000</t>
  </si>
  <si>
    <t>https://drive.google.com/thumbnail?id=1KldOfUhW6_VfO9RTwj2lyAOeNy12RVh_&amp;sz=w1000</t>
  </si>
  <si>
    <t>https://drive.google.com/thumbnail?id=1SWOedL8P8MpOJwa-NE729cINa_0gCLRn&amp;sz=w1000</t>
  </si>
  <si>
    <t>https://drive.google.com/thumbnail?id=18aQ39HuOjW7hdNbDo6hZCpyXhi-EYDq8&amp;sz=w1000</t>
  </si>
  <si>
    <t>https://drive.google.com/thumbnail?id=173GfYEFNzXr0Bk0b3Yon23FByx03JB-7&amp;sz=w1000</t>
  </si>
  <si>
    <t>https://drive.google.com/thumbnail?id=1H8WYF5x_JSZ3rAP8G-K0gURal8owWVCq&amp;sz=w1000</t>
  </si>
  <si>
    <t>https://drive.google.com/thumbnail?id=1WD0TGPqYvp7uK4C_a_HCSMYTm3KWMv9M&amp;sz=w1000</t>
  </si>
  <si>
    <t>https://drive.google.com/thumbnail?id=1y5KGX6KyJgBIj3EDJkbGtir7JQxkgghg&amp;sz=w1000</t>
  </si>
  <si>
    <t>https://drive.google.com/thumbnail?id=192bxzc-QPtF3vwE77EIIGWnT1R9Aqea1&amp;sz=w1000</t>
  </si>
  <si>
    <t>https://drive.google.com/thumbnail?id=1OwpBDILCwNGGpSj8b3gwDUCXeFciOOxj&amp;sz=w1000</t>
  </si>
  <si>
    <t>https://drive.google.com/thumbnail?id=1R7L3BxfdjWeNEo16iSQFjcC-muMAqcGE&amp;sz=w1000</t>
  </si>
  <si>
    <t>https://drive.google.com/thumbnail?id=1pGmyagK7LLdlFSgocDEk7_8Q4wzz1e8k&amp;sz=w1000</t>
  </si>
  <si>
    <t>https://drive.google.com/thumbnail?id=1yvkTOU0jg-9eVORhOOZuskYySOS80UZm&amp;sz=w1000</t>
  </si>
  <si>
    <t>https://drive.google.com/thumbnail?id=1Pztlftfkaopd1mXLqWr4CqSXuuS78UtC&amp;sz=w1000</t>
  </si>
  <si>
    <t>https://drive.google.com/thumbnail?id=1UqfHsvw_5bPPdd2wJZG-FoPUIdlfcRyk&amp;sz=w1000</t>
  </si>
  <si>
    <t>https://drive.google.com/thumbnail?id=15cXO2ylumxgfUPRRoMsnqVPz6xM7tXaH&amp;sz=w1000</t>
  </si>
  <si>
    <t>https://drive.google.com/thumbnail?id=113sArUpMJ39sV3qIdP4PGcnp_PpXxNay&amp;sz=w1000</t>
  </si>
  <si>
    <t>https://drive.google.com/thumbnail?id=1hJ86xiRx6TX6BYebY_Ph_F6tz-NGljB7&amp;sz=w1000</t>
  </si>
  <si>
    <t>https://drive.google.com/thumbnail?id=1d7CKARx8q0V1bL2o2JDNjrt_lyl11pE7&amp;sz=w1000</t>
  </si>
  <si>
    <t>https://drive.google.com/thumbnail?id=1JuOZZNRrxcNJ0JxOt9E9QcUI3L4Eybix&amp;sz=w1000</t>
  </si>
  <si>
    <t>https://drive.google.com/thumbnail?id=1TNyT6_BpVvCCiFhe_W7RLdbz-0gV-jk1&amp;sz=w1000</t>
  </si>
  <si>
    <t>https://drive.google.com/thumbnail?id=1gtUmLzhA-ZHmF3l4r0poLBT-oD50eXjs&amp;sz=w1000</t>
  </si>
  <si>
    <t>https://drive.google.com/thumbnail?id=1tA4tVeVtP4h8D3xv2gxsqs_vyHn6uA7S&amp;sz=w1000</t>
  </si>
  <si>
    <t>https://drive.google.com/thumbnail?id=1oKS3hqO98RZzJfjvH8v0WMruWMHWdwDA&amp;sz=w1000</t>
  </si>
  <si>
    <t>https://drive.google.com/thumbnail?id=1-RHumLgZX_2J8FjjrBgwHQGI48nZkSrY&amp;sz=w1000</t>
  </si>
  <si>
    <t>https://drive.google.com/thumbnail?id=1DCBDWamP_ptTc747FvymADzLEVWqCojx&amp;sz=w1000</t>
  </si>
  <si>
    <t>https://drive.google.com/thumbnail?id=1A1-wfpYpsVEJ6c5L0zaQxhHOmxoc46Pa&amp;sz=w1000</t>
  </si>
  <si>
    <t>https://drive.google.com/thumbnail?id=1FY_OSW7VpgpzmnbJYDaqMHUFaOkInqrV&amp;sz=w1000</t>
  </si>
  <si>
    <t>https://drive.google.com/thumbnail?id=1pSYCw9Z70Pof7pg-nKMwN8cwXo5lwj3G&amp;sz=w1000</t>
  </si>
  <si>
    <t>https://drive.google.com/thumbnail?id=1QBJfCtX_ECz-A-tdXkQgbU44MYbrkF9C&amp;sz=w1000</t>
  </si>
  <si>
    <t>https://drive.google.com/thumbnail?id=1BKua07B1nKuEkW4GCZlkB8NJZHMoKuSv&amp;sz=w1000</t>
  </si>
  <si>
    <t>https://drive.google.com/thumbnail?id=1RvyIwsdnajoOpGub1N87INPp4PDxVb6y&amp;sz=w1000</t>
  </si>
  <si>
    <t>https://drive.google.com/thumbnail?id=1PsPjrvzVdBRZbDo2fWmiLUQQrBEhxTxP&amp;sz=w1000</t>
  </si>
  <si>
    <t>https://drive.google.com/thumbnail?id=1MxAuW6gzGRWwYc_zCFaMxqfQGxoM0tFe&amp;sz=w1000</t>
  </si>
  <si>
    <t>https://drive.google.com/thumbnail?id=1sWKrNdveYsN0BtqKGXAmmi1L8Z-XhWyL&amp;sz=w1000</t>
  </si>
  <si>
    <t>https://drive.google.com/thumbnail?id=1aJeyXClhYd58Sv1hWYvbeMHA3T9hU9V8&amp;sz=w1000</t>
  </si>
  <si>
    <t>https://drive.google.com/thumbnail?id=1NQvghWg2WQNpOk8bn2BBHxDFCBb6idqD&amp;sz=w1000</t>
  </si>
  <si>
    <t>https://drive.google.com/thumbnail?id=1hxhG0D2q4MsBmnYw9lJqGkvekKJXiNrE&amp;sz=w1000</t>
  </si>
  <si>
    <t>https://drive.google.com/thumbnail?id=1zZv4A57638SrYAf15vakcZi87w6_YetZ&amp;sz=w1000</t>
  </si>
  <si>
    <t>https://drive.google.com/thumbnail?id=1IbdIwZ5mvU3aIBiC9ZF_9yjF9V8D2fLS&amp;sz=w1000</t>
  </si>
  <si>
    <t>https://drive.google.com/thumbnail?id=1wnI_mhB61ZIMOuXbd1jsFoSlhW9EaAPt&amp;sz=w1000</t>
  </si>
  <si>
    <t>https://drive.google.com/thumbnail?id=1KFVKVkwGy6KxffNWQJ0sHKHP4V1syxiy&amp;sz=w1000</t>
  </si>
  <si>
    <t>https://drive.google.com/thumbnail?id=1BBN6KIOwgY1eQIem0qYonwqsxnTiu6OZ&amp;sz=w1000</t>
  </si>
  <si>
    <t>https://drive.google.com/thumbnail?id=1dG43uRVLJlFlqKf9d9PjwpmB-TuX9M6n&amp;sz=w1000</t>
  </si>
  <si>
    <t>https://drive.google.com/thumbnail?id=1U42BZ7pTBufPP68K7xrOYuu55lobwXAo&amp;sz=w1000</t>
  </si>
  <si>
    <t>https://drive.google.com/thumbnail?id=1Cq9PFYY0Vq6Mmuw6Qlu4iK51aUzPOw3B&amp;sz=w1000</t>
  </si>
  <si>
    <t>https://drive.google.com/thumbnail?id=1PilcVcaN0g0a8hkWtTAtnoAi9YJafX3f&amp;sz=w1000</t>
  </si>
  <si>
    <t>https://drive.google.com/thumbnail?id=1RqGxdpKNTv1NV983hgWhS0odo2jvkoK1&amp;sz=w1000</t>
  </si>
  <si>
    <t>https://drive.google.com/thumbnail?id=14tukwPS-2dGxu1bfWgfqKehNVXas03PH&amp;sz=w1000</t>
  </si>
  <si>
    <t>https://drive.google.com/thumbnail?id=1utjg7FNixOd4j1AUGZNCz4qKygmtgvGx&amp;sz=w1000</t>
  </si>
  <si>
    <t>https://drive.google.com/thumbnail?id=16ZHpb4ZPgKbRaE3j2GqKNhcoamnBObvs&amp;sz=w1000</t>
  </si>
  <si>
    <t>https://drive.google.com/thumbnail?id=1weRb_o2kl2sLRCWXGGKyOOb0HpEMWmpp&amp;sz=w1000</t>
  </si>
  <si>
    <t>https://drive.google.com/thumbnail?id=1RN7Xj4raTzx5mm3QwMtvEDZTEGpNG4FX&amp;sz=w1000</t>
  </si>
  <si>
    <t>https://drive.google.com/thumbnail?id=18pNYRxh_rjWGPJJLqBc5aqUBGOzU7Yjt&amp;sz=w1000</t>
  </si>
  <si>
    <t>https://drive.google.com/thumbnail?id=1rP__zvOf1h_piJmU32SK5x8K_VpY2VEo&amp;sz=w1000</t>
  </si>
  <si>
    <t>https://drive.google.com/thumbnail?id=1Rs0tkl1J0qEOhTAWrFba9m2i3pVlmlez&amp;sz=w1000</t>
  </si>
  <si>
    <t>https://drive.google.com/thumbnail?id=1ifKD4gBdQfuMtNk_8f6t4PJ58TKHNBJ1&amp;sz=w1000</t>
  </si>
  <si>
    <t>https://drive.google.com/thumbnail?id=1EiQDN9ichQ35rJRoP4PyDRtk6H4VwW8F&amp;sz=w1000</t>
  </si>
  <si>
    <t>https://drive.google.com/thumbnail?id=1-pWgTpIiNG3B19jotBBNece0lm_GQOvs&amp;sz=w1000</t>
  </si>
  <si>
    <t>https://drive.google.com/thumbnail?id=1T1_s6a-E3F_bOHT-liiUTJb2jymFWHyS&amp;sz=w1000</t>
  </si>
  <si>
    <t>https://drive.google.com/thumbnail?id=1GrOtCyirNKLhshjg7oevI3zEghwTb2Yw&amp;sz=w1000</t>
  </si>
  <si>
    <t>https://drive.google.com/thumbnail?id=1OgzhHfMqzJ7KcEzyj4-_GCkc3pXCrykx&amp;sz=w1000</t>
  </si>
  <si>
    <t>https://drive.google.com/thumbnail?id=1Ud3uBpnCSmi9oM8tpY061wK3vhk3rsCF&amp;sz=w1000</t>
  </si>
  <si>
    <t>https://drive.google.com/thumbnail?id=15KY6HadcvJXqwwFA46uCaIHUmtF3kCXe&amp;sz=w1000</t>
  </si>
  <si>
    <t>https://drive.google.com/thumbnail?id=1pCrsRncEzLO_biwwQjxx2jJfoZn39M44&amp;sz=w1000</t>
  </si>
  <si>
    <t>https://drive.google.com/thumbnail?id=1xopvTYR0PeOZh-de08zhIKSf3jovoDhj&amp;sz=w1000</t>
  </si>
  <si>
    <t>https://drive.google.com/thumbnail?id=1AtBeirOdURFawha4qWodcs9d3OOxxMwH&amp;sz=w1000</t>
  </si>
  <si>
    <t>https://drive.google.com/thumbnail?id=1UUrI3LSYhStvPCJgF9NWA7XFNSjDffAB&amp;sz=w1000</t>
  </si>
  <si>
    <t>https://drive.google.com/thumbnail?id=1sNlr1-bLpjnEbHuVM-NR2sf00nq3THtl&amp;sz=w1000</t>
  </si>
  <si>
    <t>https://drive.google.com/thumbnail?id=1SK8YyiOh_pO1UVswI6sNhoOn7fgdfpWC&amp;sz=w1000</t>
  </si>
  <si>
    <t>https://drive.google.com/thumbnail?id=1HZtkCqlyHaF3CSXZUGhT2GAHsU5E0XGo&amp;sz=w1000</t>
  </si>
  <si>
    <t>https://drive.google.com/thumbnail?id=1CmksuSX4mcfgGqRfU3U3uk0QXFJkcOSu&amp;sz=w1000</t>
  </si>
  <si>
    <t>https://drive.google.com/thumbnail?id=1RSCBHyhWz05_K1wkSWlm6o4OOYpngJQ1&amp;sz=w1000</t>
  </si>
  <si>
    <t>https://drive.google.com/thumbnail?id=17T8r4tTXDgyXBaro0euZbMZP3_B_s-gh&amp;sz=w1000</t>
  </si>
  <si>
    <t>https://drive.google.com/thumbnail?id=1He8g5jZsy2r3vrvSLoCBUKySbSXfbEo1&amp;sz=w1000</t>
  </si>
  <si>
    <t>https://drive.google.com/thumbnail?id=1GsjEweIgjJnXtLq1zWyE8JzLMfp0xvD6&amp;sz=w1000</t>
  </si>
  <si>
    <t>https://drive.google.com/thumbnail?id=1A3cJs8NU-a208SnX6UmzYJlnRVt3JLZl&amp;sz=w1000</t>
  </si>
  <si>
    <t>https://drive.google.com/thumbnail?id=1JVwAsu1DJ8vRdY6q2WTDDjsZ-BRnRLxL&amp;sz=w1000</t>
  </si>
  <si>
    <t>https://drive.google.com/thumbnail?id=1BIvQ6E0n3BUcbO7fKvesEaWvu4HFnPqw&amp;sz=w1000</t>
  </si>
  <si>
    <t>https://drive.google.com/thumbnail?id=1TyrGErBh1kRq20WmvCvQqS7boCEhda5R&amp;sz=w1000</t>
  </si>
  <si>
    <t>https://drive.google.com/thumbnail?id=1ZP0ob-WNg7Z8VNmhYMbgCBOQ4fwjeuh_&amp;sz=w1000</t>
  </si>
  <si>
    <t>https://drive.google.com/thumbnail?id=1PZMYYQt1X_Tc9dPgCD3nho9vJogVxG4S&amp;sz=w1000</t>
  </si>
  <si>
    <t>https://drive.google.com/thumbnail?id=1o28HgN9PVp3dVZVBo1lVpo9OmSs2cETN&amp;sz=w1000</t>
  </si>
  <si>
    <t>https://drive.google.com/thumbnail?id=1V0cr5MXVwPwZ6MJXw3AdHJB-CEgUlAVh&amp;sz=w1000</t>
  </si>
  <si>
    <t>https://drive.google.com/thumbnail?id=1ysnV5Z_g1YMrBWsRPFb3SgMw2qgb305f&amp;sz=w1000</t>
  </si>
  <si>
    <t>https://drive.google.com/thumbnail?id=1jPAOddsFPhtrmCyXVH89JcPmsbkSzk0b&amp;sz=w1000</t>
  </si>
  <si>
    <t>https://drive.google.com/thumbnail?id=1zOdDx7VBT8GTccoEtv_azul84Xr9qLIl&amp;sz=w1000</t>
  </si>
  <si>
    <t>https://drive.google.com/thumbnail?id=17A01MrV8W7FdrD0UjrJY0Z_Hhi-GR4YS&amp;sz=w1000</t>
  </si>
  <si>
    <t>https://drive.google.com/thumbnail?id=17TTNNIkEbMM_TJYnuL07hoBK1t4lq7tM&amp;sz=w1000</t>
  </si>
  <si>
    <t>https://drive.google.com/thumbnail?id=1J3MZyfHEHeACG-2Jgd_GDkPxeu7vPoB_&amp;sz=w1000</t>
  </si>
  <si>
    <t>https://drive.google.com/thumbnail?id=1vEimm6RZIKrB4ErpTBbww3rkz76Sj1sy&amp;sz=w1000</t>
  </si>
  <si>
    <t>https://drive.google.com/thumbnail?id=19EYK7mEeApFUn-vJ8-lbTXBPmUCWXV2a&amp;sz=w1000</t>
  </si>
  <si>
    <t>https://drive.google.com/thumbnail?id=1QjMnLZyXo9FbzUyJGhvBkNZXOylDP4-F&amp;sz=w1000</t>
  </si>
  <si>
    <t>https://drive.google.com/thumbnail?id=1vebBYQqLb-OuQz5HHW-ILm6-BxNHklqJ&amp;sz=w1000</t>
  </si>
  <si>
    <t>https://drive.google.com/thumbnail?id=1LFgK8JElrs2Aj5wfQV7lybH_vpoBTPVz&amp;sz=w1000</t>
  </si>
  <si>
    <t>https://drive.google.com/thumbnail?id=1-QOYLoeT3Dx5lyVHYICQ8S2fr1jsjT8A&amp;sz=w1000</t>
  </si>
  <si>
    <t>https://drive.google.com/thumbnail?id=1GofD5m277bayOcGMmoTxz0qAOEYHXj9h&amp;sz=w1000</t>
  </si>
  <si>
    <t>https://drive.google.com/thumbnail?id=1cKcMBUHTAxIluX7eFoCeMyseqD0Xfq62&amp;sz=w1000</t>
  </si>
  <si>
    <t>https://drive.google.com/thumbnail?id=1edNQsaLdF_rYjGe_OZ0cV8BzFjqmMTTl&amp;sz=w1000</t>
  </si>
  <si>
    <t>https://drive.google.com/thumbnail?id=1b7p3sYde0mXR-vuL3N3wnfEqXxBO0WXS&amp;sz=w1000</t>
  </si>
  <si>
    <t>https://drive.google.com/thumbnail?id=1slKWfPF0C4AttJ9rHSpScqhNr988MIZP&amp;sz=w1000</t>
  </si>
  <si>
    <t>https://drive.google.com/thumbnail?id=1fwVUjeBzaa6q9Oh8I_uqkzXTeq2_nzeE&amp;sz=w1000</t>
  </si>
  <si>
    <t>https://drive.google.com/thumbnail?id=1QMjx4U3MZLwwsOVCMqrs-TGAkaasRJz4&amp;sz=w1000</t>
  </si>
  <si>
    <t>https://drive.google.com/thumbnail?id=1eM_465fAXjbJ9JIDV-l9ED5R0qF_MddE&amp;sz=w1000</t>
  </si>
  <si>
    <t>https://drive.google.com/thumbnail?id=1ymqAnIVK4L4jyga3mV25-0Mgb22tbkCX&amp;sz=w1000</t>
  </si>
  <si>
    <t>https://drive.google.com/thumbnail?id=1DjxUZ9PpKQkSHChNQK2IMaCMVQ0gZjT4&amp;sz=w1000</t>
  </si>
  <si>
    <t>https://drive.google.com/thumbnail?id=1DQnvqe3ZG2oTbHLQBdd7ESEg001_iRr_&amp;sz=w1000</t>
  </si>
  <si>
    <t>https://drive.google.com/thumbnail?id=1QC8LqUsg7-m25N-RD4XO9uM4Rv3CvaTA&amp;sz=w1000</t>
  </si>
  <si>
    <t>https://drive.google.com/thumbnail?id=1YzPXDlSVr24FLxa7x-y4NUHR3_FLUiqq&amp;sz=w1000</t>
  </si>
  <si>
    <t>https://drive.google.com/thumbnail?id=1BaPFI1Y6ZwprlvTl3-oGxwtYdZI3uvpr&amp;sz=w1000</t>
  </si>
  <si>
    <t>https://drive.google.com/thumbnail?id=1f6jWpyDecxZJd2zMACFTIkdpH9ToMK40&amp;sz=w1000</t>
  </si>
  <si>
    <t>https://drive.google.com/thumbnail?id=1yswtdCfpGacQ8cd7cyHcRL3MUr0tUIf_&amp;sz=w1000</t>
  </si>
  <si>
    <t>https://drive.google.com/thumbnail?id=1SU5ZU1XerYIPusat08p1BT-_sNQZb-gn&amp;sz=w1000</t>
  </si>
  <si>
    <t>https://drive.google.com/thumbnail?id=1gvK25vnDIeH1AprbGFyqj2yU77GM9UQa&amp;sz=w1000</t>
  </si>
  <si>
    <t>https://drive.google.com/thumbnail?id=1S_3nDgTG9vNqKK3kscC15NYaRQZA67--&amp;sz=w1000</t>
  </si>
  <si>
    <t>https://drive.google.com/thumbnail?id=1NqgDenAFjS8PDsQlPR24f3PlZg4ybGWn&amp;sz=w1000</t>
  </si>
  <si>
    <t>https://drive.google.com/thumbnail?id=1Y4LAFiaICk6F-rKbeyuobsjFmQ_iniG0&amp;sz=w1000</t>
  </si>
  <si>
    <t>https://drive.google.com/thumbnail?id=1NHyzT6cY-G5h6bc8reCKBEnwuK5HjPSs&amp;sz=w1000</t>
  </si>
  <si>
    <t>https://drive.google.com/thumbnail?id=1ou5W1RxLhKQkKq-HO4VAVHKIO2A-ihPu&amp;sz=w1000</t>
  </si>
  <si>
    <t>https://drive.google.com/thumbnail?id=1bKWADkyNXsYNl_HH5VKNPQrAUNDAyDNI&amp;sz=w1000</t>
  </si>
  <si>
    <t>https://drive.google.com/thumbnail?id=17iVIMjz_nXuC513yWK6YZO2JkNxGF49A&amp;sz=w1000</t>
  </si>
  <si>
    <t>https://drive.google.com/thumbnail?id=1p_JDQ_wLhEhbYvfvq5O3d1P2plmITvsC&amp;sz=w1000</t>
  </si>
  <si>
    <t>https://drive.google.com/thumbnail?id=1o9g4RxzdePIa2hzPI6Ro1Jp4cD_BGj6B&amp;sz=w1000</t>
  </si>
  <si>
    <t>https://drive.google.com/thumbnail?id=1njWtt6QDFmok8-qZ1ScZ7XUJhan3djq7&amp;sz=w1000</t>
  </si>
  <si>
    <t>https://drive.google.com/thumbnail?id=1w6xrkCdGhyu7-QHj1INdcI5AcUU7WiPZ&amp;sz=w1000</t>
  </si>
  <si>
    <t>https://drive.google.com/thumbnail?id=17hazhx-BYyoVsor2fEo9IenVuuybUALr&amp;sz=w1000</t>
  </si>
  <si>
    <t>https://drive.google.com/thumbnail?id=1fyMAQGswFJKTZa3ZyvuvjZXmPXPjuGRq&amp;sz=w1000</t>
  </si>
  <si>
    <t>https://drive.google.com/thumbnail?id=1IfyoWZQiP8t_m-LGUapReucjpOvjurFk&amp;sz=w1000</t>
  </si>
  <si>
    <t>https://drive.google.com/thumbnail?id=1lsNM8OLbcD5T6WPJgTAEaB8Zz1fFqsb3&amp;sz=w1000</t>
  </si>
  <si>
    <t>https://drive.google.com/thumbnail?id=1iv-8W-X6u9Hyqaojzvw9bIPc4Dr_0Rox&amp;sz=w1000</t>
  </si>
  <si>
    <t>https://drive.google.com/thumbnail?id=1NkDPDp-vJBeIlhMbBpCQD62iEW6trNRF&amp;sz=w1000</t>
  </si>
  <si>
    <t>https://drive.google.com/thumbnail?id=15g-c_TrFL4SEmQTx_LMUxqEYuAVPrSLY&amp;sz=w1000</t>
  </si>
  <si>
    <t>https://drive.google.com/thumbnail?id=16-5MODOt5EOF6wQagtfiFIR77KSacGBa&amp;sz=w1000</t>
  </si>
  <si>
    <t>https://drive.google.com/thumbnail?id=1zIReNPR7dNfA9xwg2FjHAba9VTfqlqI2&amp;sz=w1000</t>
  </si>
  <si>
    <t>https://drive.google.com/thumbnail?id=1VyxwfsmOMQxwh4_dzx7X2bZKObIQf3uv&amp;sz=w1000</t>
  </si>
  <si>
    <t>https://drive.google.com/thumbnail?id=1O3LDUsovE6LktDfxYbrh2Gv4qj52epnV&amp;sz=w1000</t>
  </si>
  <si>
    <t>https://drive.google.com/thumbnail?id=1yn3eV9PqIYYlKe_gv9-oVnGvFNy22LWk&amp;sz=w1000</t>
  </si>
  <si>
    <t>https://drive.google.com/thumbnail?id=1j9GE0-teX06jU-v6XstUQwULA7_BzqwI&amp;sz=w1000</t>
  </si>
  <si>
    <t>https://drive.google.com/thumbnail?id=1pNPF_aoNx-UexVxASoExwxTrsu3KqdAH&amp;sz=w1000</t>
  </si>
  <si>
    <t>https://drive.google.com/thumbnail?id=1_CnMqDksvn39SulWvbnYoUc1_NVbkv0C&amp;sz=w1000</t>
  </si>
  <si>
    <t>https://drive.google.com/thumbnail?id=1sPJ9Hhx2hTDqySUPm4XoqgFjs0DensUw&amp;sz=w1000</t>
  </si>
  <si>
    <t>https://drive.google.com/thumbnail?id=1esMj511WrejzT01cv5D3nPg0cZ0_x2xS&amp;sz=w1000</t>
  </si>
  <si>
    <t>https://drive.google.com/thumbnail?id=1EClQ1-pU-KG7lRx8I072wNbauqwXynZI&amp;sz=w1000</t>
  </si>
  <si>
    <t>https://drive.google.com/thumbnail?id=18gOpYfkgmeig4q6Z43mV-H7DqOaPHNwh&amp;sz=w1000</t>
  </si>
  <si>
    <t>https://drive.google.com/thumbnail?id=1_-wtmINac46vM9QqKkYIQ_ZfMMaZofFe&amp;sz=w1000</t>
  </si>
  <si>
    <t>https://drive.google.com/thumbnail?id=1TgwkX3diVw9SL92jnIV81d9gTXjLQfJ6&amp;sz=w1000</t>
  </si>
  <si>
    <t>https://drive.google.com/thumbnail?id=1bw4bdjYXzaZP8pO18wViEU6YpIaOhsLx&amp;sz=w1000</t>
  </si>
  <si>
    <t>https://drive.google.com/thumbnail?id=1DUcLR-g8o0-p3AvbsJKNIsQGHdDik6tJ&amp;sz=w1000</t>
  </si>
  <si>
    <t>https://drive.google.com/thumbnail?id=1kJCArILRk6EX5yqfwr3cJN0YalX9kWPi&amp;sz=w1000</t>
  </si>
  <si>
    <t>https://drive.google.com/thumbnail?id=1nnMd3eZoIS6UTjNLtUMoX26QVHTAY1vl&amp;sz=w1000</t>
  </si>
  <si>
    <t>https://drive.google.com/thumbnail?id=15acyBNbO7myTpGC6qpsOcaS7nFKT0HnF&amp;sz=w1000</t>
  </si>
  <si>
    <t>https://drive.google.com/thumbnail?id=1t-haGWaL-X3Uq9rOUNU4_i054kf9VBRS&amp;sz=w1000</t>
  </si>
  <si>
    <t>https://drive.google.com/thumbnail?id=1WzoaUmYV8lL_iLvBFmywCkBX_pmYxrbK&amp;sz=w1000</t>
  </si>
  <si>
    <t>https://drive.google.com/thumbnail?id=1gxcpoDBaIAfeTSeml3LaBnKEqnknuepa&amp;sz=w1000</t>
  </si>
  <si>
    <t>https://drive.google.com/thumbnail?id=10XAgNwRLgA2omBsaxwwQhnEqzsCmsINa&amp;sz=w1000</t>
  </si>
  <si>
    <t>https://drive.google.com/thumbnail?id=1Zq-UY77Je3rturFZaUEnK-X0Oyn4pfwr&amp;sz=w1000</t>
  </si>
  <si>
    <t>https://drive.google.com/thumbnail?id=1Cfg_hur_XpEIYMX-NkeU6MmDPy5_8HJs&amp;sz=w1000</t>
  </si>
  <si>
    <t>https://drive.google.com/thumbnail?id=1e5PPO5kNrRuiKqjLePTOVPSmIwq1I07e&amp;sz=w1000</t>
  </si>
  <si>
    <t>https://drive.google.com/thumbnail?id=11lbu08Td1B0kFBbEF83UVNQVWnuNPTZK&amp;sz=w1000</t>
  </si>
  <si>
    <t>https://drive.google.com/thumbnail?id=1z9-Ko8CC2xM13iLpZaI8REV7w3osbj-S&amp;sz=w1000</t>
  </si>
  <si>
    <t>https://drive.google.com/thumbnail?id=12B2D42yQL3_-n1-3pJw_uqzcdFRZF81-&amp;sz=w1000</t>
  </si>
  <si>
    <t>https://drive.google.com/thumbnail?id=1URdE5OM7Sm_nRDM4F4VJggQU1JZX9hdn&amp;sz=w1000</t>
  </si>
  <si>
    <t>https://drive.google.com/thumbnail?id=1fBXVHxI-2E3_10lZHOXc6k32qafKicP_&amp;sz=w1000</t>
  </si>
  <si>
    <t>https://drive.google.com/thumbnail?id=1OVqXMfIwwXIFjZhayh7VqM0LFWlx2Ipb&amp;sz=w1000</t>
  </si>
  <si>
    <t>https://drive.google.com/thumbnail?id=1TDnn0YlAtnEthvWAsxoDLTU7FQj2TjW2&amp;sz=w1000</t>
  </si>
  <si>
    <t>https://drive.google.com/thumbnail?id=1ozP6lbeQCKSbFHHE77K6KUr1U6sOgIQH&amp;sz=w1000</t>
  </si>
  <si>
    <t>https://drive.google.com/thumbnail?id=1VwXOhyGZNll2cb-JXyJyLizPa-vcUWj6&amp;sz=w1000</t>
  </si>
  <si>
    <t>https://drive.google.com/thumbnail?id=1sEllnq5Y497vV9Y_tAA0sIZSv8BmwQWo&amp;sz=w1000</t>
  </si>
  <si>
    <t>https://drive.google.com/thumbnail?id=1yJTXhs3WrfS8948WSRtimSkSe7OjeUvv&amp;sz=w1000</t>
  </si>
  <si>
    <t>https://drive.google.com/thumbnail?id=1z8QgJyECNb2t1U5f9FrVWSi-9CwJ8YMY&amp;sz=w1000</t>
  </si>
  <si>
    <t>https://drive.google.com/thumbnail?id=1MZY8IU-iB2t-88KCr4vOSn6Fx26xFsf1&amp;sz=w1000</t>
  </si>
  <si>
    <t>https://drive.google.com/thumbnail?id=1RJbolMq_nJITNx_UUyTJnxoJasdIIWfS&amp;sz=w1000</t>
  </si>
  <si>
    <t>https://drive.google.com/thumbnail?id=1L8qcUERvqH7eQSS7Lq12C9XCLygVmM_0&amp;sz=w1000</t>
  </si>
  <si>
    <t>https://drive.google.com/thumbnail?id=1t-3aHiNDf3v1jtx3xJYX0SzPZoQZWekg&amp;sz=w1000</t>
  </si>
  <si>
    <t>https://drive.google.com/thumbnail?id=12fbtznbR1CnhyKe_7RLkSkDMMS6KDkcM&amp;sz=w1000</t>
  </si>
  <si>
    <t>https://drive.google.com/thumbnail?id=14DCtr0_G3wBIMbgI6Is1HCEGbH91VAuG&amp;sz=w1000</t>
  </si>
  <si>
    <t>https://drive.google.com/thumbnail?id=1tIESmXVx1iWucpUKkMHb4k051Rm8UCsJ&amp;sz=w1000</t>
  </si>
  <si>
    <t>https://drive.google.com/thumbnail?id=18RWY9IquwLMC9NJ6iXSR8mxSjJPy16iD&amp;sz=w1000</t>
  </si>
  <si>
    <t>https://drive.google.com/thumbnail?id=1zSIqLVEFO7HtCJka0t6jtwXfUAAFMV3h&amp;sz=w1000</t>
  </si>
  <si>
    <t>https://drive.google.com/thumbnail?id=1PgrM59k0BdNU0UhMUwDLLfrtD-bpGmoi&amp;sz=w1000</t>
  </si>
  <si>
    <t>https://drive.google.com/thumbnail?id=1q20_R8oleXe4lLHTQZkU0UXhynZo44pI&amp;sz=w1000</t>
  </si>
  <si>
    <t>https://drive.google.com/thumbnail?id=1E5k0uLVLLcvGjke_qcjrZ4oj5O3UVJRE&amp;sz=w1000</t>
  </si>
  <si>
    <t>https://drive.google.com/thumbnail?id=15YZqI99bXcPzFF4Oz6lBQuEqUyAigmbM&amp;sz=w1000</t>
  </si>
  <si>
    <t>https://drive.google.com/thumbnail?id=1y3Qor78uQfK3kFRKlBBXFDCP6J7irCUN&amp;sz=w1000</t>
  </si>
  <si>
    <t>https://drive.google.com/thumbnail?id=1EeP75wS1Lkiqpib1dwHySEvlLW2wsrcw&amp;sz=w1000</t>
  </si>
  <si>
    <t>https://drive.google.com/thumbnail?id=146N-d3IBDxD9fSbwlA5oVMcKDEHP53d_&amp;sz=w1000</t>
  </si>
  <si>
    <t>https://drive.google.com/thumbnail?id=1-HSsOVclcOLorRxb7R7xbYCXB7vlHuK8&amp;sz=w1000</t>
  </si>
  <si>
    <t>https://drive.google.com/thumbnail?id=1aWxIun-ixbWy3zuF7LjiCScunhOUUA9h&amp;sz=w1000</t>
  </si>
  <si>
    <t>https://drive.google.com/thumbnail?id=1ldk1fYq5eXxuWVjsld9rWCZ05LUQ3riF&amp;sz=w1000</t>
  </si>
  <si>
    <t>https://drive.google.com/thumbnail?id=1RlYp6U2GAevkfo_u_LhqmRZ2FOCbMYEa&amp;sz=w1000</t>
  </si>
  <si>
    <t>https://drive.google.com/thumbnail?id=1lbtJHX-2yZ-gv9yp-VxDo4IhcN2sJNlx&amp;sz=w1000</t>
  </si>
  <si>
    <t>https://drive.google.com/thumbnail?id=1hIDWVCxUDzNdemnwKckk122x51VT6VMi&amp;sz=w1000</t>
  </si>
  <si>
    <t>https://drive.google.com/thumbnail?id=19xhDf6kRfVigYlf-0iFwAYD1InKKhjzJ&amp;sz=w1000</t>
  </si>
  <si>
    <t>https://drive.google.com/thumbnail?id=1n0HYBWSzzhZErLuHIbIMd2GC062N8vXy&amp;sz=w1000</t>
  </si>
  <si>
    <t>https://drive.google.com/thumbnail?id=1yP_nQ0GqZwe-qDBzobMGQhg1PHzm6aWc&amp;sz=w1000</t>
  </si>
  <si>
    <t>https://drive.google.com/thumbnail?id=1MR8tw80cpWQbX-WLQACebwr05B898-rE&amp;sz=w1000</t>
  </si>
  <si>
    <t>https://drive.google.com/thumbnail?id=1KmdPB_kXk-3FXVk95WSOakqRElLWpCuG&amp;sz=w1000</t>
  </si>
  <si>
    <t>https://drive.google.com/thumbnail?id=1y1k16WESAvdZt3VEgMIbOzpm8b3zJatf&amp;sz=w1000</t>
  </si>
  <si>
    <t>https://drive.google.com/thumbnail?id=1gIJ9QQmZRViilqFKiBH08ZQy01mr7atI&amp;sz=w1000</t>
  </si>
  <si>
    <t>https://drive.google.com/thumbnail?id=1FIqLnKhe1LxOf1zAmml6_MBnWNtji8bf&amp;sz=w1000</t>
  </si>
  <si>
    <t>https://drive.google.com/thumbnail?id=1yrJULb9usK1MpXonNhnZCjmlcu-W8xyf&amp;sz=w1000</t>
  </si>
  <si>
    <t>https://drive.google.com/thumbnail?id=1jtp8goTiVwQ8K31tt8JpCdkfwzEhBg-V&amp;sz=w1000</t>
  </si>
  <si>
    <t>https://drive.google.com/thumbnail?id=18FadMwXN4lGkR5x-0aZkIRDzJTcOqMev&amp;sz=w1000</t>
  </si>
  <si>
    <t>https://drive.google.com/thumbnail?id=1uC4tA_vlmRh249JHFGY9WxvXM-rgp7vq&amp;sz=w1000</t>
  </si>
  <si>
    <t>https://drive.google.com/thumbnail?id=1RtjKiPXVzjgS3BdZsyyqRQYc0d-765ei&amp;sz=w1000</t>
  </si>
  <si>
    <t>https://drive.google.com/thumbnail?id=1GJW0omU-CYRimt9w6fHyq2ZCbCIUvTd4&amp;sz=w1000</t>
  </si>
  <si>
    <t>https://drive.google.com/thumbnail?id=1zEgI1tABkUgh8LRKtewKcxMWyk2mKrQ1&amp;sz=w1000</t>
  </si>
  <si>
    <t>https://drive.google.com/thumbnail?id=1bugz-zJAjRyIen-v_6kTFAkZh5h1PYP7&amp;sz=w1000</t>
  </si>
  <si>
    <t>https://drive.google.com/thumbnail?id=1_QMTi3ZDbBpNTbcJjZI0ury9DDbyzgL9&amp;sz=w1000</t>
  </si>
  <si>
    <t>https://drive.google.com/thumbnail?id=1lSw7FpCxIQb0X9N9fnU4jMSd0zInGBdB&amp;sz=w1000</t>
  </si>
  <si>
    <t>https://drive.google.com/thumbnail?id=1CYeZ5ZcLLf0bg0uMJsAXDwlFemS9q6eA&amp;sz=w1000</t>
  </si>
  <si>
    <t>https://drive.google.com/thumbnail?id=1KLAF3Rlg22YaSYl13JE5ILDotY6QzNyq&amp;sz=w1000</t>
  </si>
  <si>
    <t>https://drive.google.com/thumbnail?id=1D6VTPCvcPEi77wSR1ree5qSSJhaab4jc&amp;sz=w1000</t>
  </si>
  <si>
    <t>https://drive.google.com/thumbnail?id=1RigkZ5r0Re4ivrtQWUKiFfSSgKArSX4d&amp;sz=w1000</t>
  </si>
  <si>
    <t>https://drive.google.com/thumbnail?id=1FLyU_XfR-Bhp37Unw5TOXiYr4XoXNpaT&amp;sz=w1000</t>
  </si>
  <si>
    <t>https://drive.google.com/thumbnail?id=1GPpwDF4-u0bYcZIiAoBPefhfNb7fh4EN&amp;sz=w1000</t>
  </si>
  <si>
    <t>https://drive.google.com/thumbnail?id=1H7Vj9ce08LCVIZaEOpZqJFGG5nxsRz2w&amp;sz=w1000</t>
  </si>
  <si>
    <t>https://drive.google.com/thumbnail?id=1onEvp52YBNy1YjFsY_Bg8VXkM4R3Vbi6&amp;sz=w1000</t>
  </si>
  <si>
    <t>https://drive.google.com/thumbnail?id=1VFQjZrVYnzphkVnf5vhSfE-6R4ERH8x8&amp;sz=w1000</t>
  </si>
  <si>
    <t>https://drive.google.com/thumbnail?id=13FIEnClvo0Bi2jb1eQ-0-_HQXaJewv_B&amp;sz=w1000</t>
  </si>
  <si>
    <t>https://drive.google.com/thumbnail?id=1CzI9CQ1HUpAsLdAW9l3mm6h_zfI_UfH9&amp;sz=w1000</t>
  </si>
  <si>
    <t>https://drive.google.com/thumbnail?id=1VWuT9jF09B-v6JFeCPckSLOJbAiDe46W&amp;sz=w1000</t>
  </si>
  <si>
    <t>https://drive.google.com/thumbnail?id=16JF1kbc3ZJRB_KRoDDiQTTcGXwZX3ZAB&amp;sz=w1000</t>
  </si>
  <si>
    <t>https://drive.google.com/thumbnail?id=10-h0Vc7I-gBiPsM7yKZGvodbwJkljMT7&amp;sz=w1000</t>
  </si>
  <si>
    <t>https://drive.google.com/thumbnail?id=11akk3LpvdEZYvsv2waczPI1ddN1FzjFR&amp;sz=w1000</t>
  </si>
  <si>
    <t>https://drive.google.com/thumbnail?id=12Zj19nGkCVpab5GZfVdc14iffqfZNLVt&amp;sz=w1000</t>
  </si>
  <si>
    <t>https://drive.google.com/thumbnail?id=1vF81Yht6wzaNvHIuzKxVjbNyD2BpmNnU&amp;sz=w1000</t>
  </si>
  <si>
    <t>https://drive.google.com/thumbnail?id=1V_Y0Xce_RQXhyyqpis5J9FLwOUYDmq_H&amp;sz=w1000</t>
  </si>
  <si>
    <t>https://drive.google.com/thumbnail?id=16filt02BiC5PVsahUHlQlbd3fi5kUPIr&amp;sz=w1000</t>
  </si>
  <si>
    <t>https://drive.google.com/thumbnail?id=1HVm_GCUxzQzhfoJ207zFcm90uEoIUILh&amp;sz=w1000</t>
  </si>
  <si>
    <t>https://drive.google.com/thumbnail?id=1z_EQUbu-AsC7ml08H1fdtIS8F_K35cx6&amp;sz=w1000</t>
  </si>
  <si>
    <t>https://drive.google.com/thumbnail?id=1CFP4pYRD5RnsYfmxPooBNJn_tCAqJVJI&amp;sz=w1000</t>
  </si>
  <si>
    <t>https://drive.google.com/thumbnail?id=1p6dZvbLb5zEsMtghU4uXzu_i0gRzPWJn&amp;sz=w1000</t>
  </si>
  <si>
    <t>https://drive.google.com/thumbnail?id=1o4XsmvVVG5FiVsoVGVhhxPGdrxawOJ4X&amp;sz=w1000</t>
  </si>
  <si>
    <t>https://drive.google.com/thumbnail?id=1ewQUSR5UzLwjBwZFnfag5Sf927TG96WZ&amp;sz=w1000</t>
  </si>
  <si>
    <t>https://drive.google.com/thumbnail?id=1UwPL_mjm9uLk2i7yua3O7Woab_DABXKk&amp;sz=w1000</t>
  </si>
  <si>
    <t>https://drive.google.com/thumbnail?id=16YnpynvZty_eqgdx_VtI-hd9Fv6PoKQ-&amp;sz=w1000</t>
  </si>
  <si>
    <t>https://drive.google.com/thumbnail?id=1KV9ehqulNhNhKoVog383zdSfitCs_GKo&amp;sz=w1000</t>
  </si>
  <si>
    <t>https://drive.google.com/thumbnail?id=1chK5WXN3I2egRAR_FFOyW0C_gT5OaIKj&amp;sz=w1000</t>
  </si>
  <si>
    <t>https://drive.google.com/thumbnail?id=1roSkz7ozCGdiT3_klm20TX5iGe_afnXz&amp;sz=w1000</t>
  </si>
  <si>
    <t>https://drive.google.com/thumbnail?id=1EaZ8K_BmJI2gB-Q2ceTJLxyMUlhXNtsO&amp;sz=w1000</t>
  </si>
  <si>
    <t>https://drive.google.com/thumbnail?id=1uxLwME2POyOiSeODWc8WbRmw51PHm5Og&amp;sz=w1000</t>
  </si>
  <si>
    <t>https://drive.google.com/thumbnail?id=1nsRCRwMnXHhnoi-qbYggG8pFT-H6dy8r&amp;sz=w1000</t>
  </si>
  <si>
    <t>https://drive.google.com/thumbnail?id=14t9wj7JKUtWY_Bnc-Vu8_OlfH25YH5oB&amp;sz=w1000</t>
  </si>
  <si>
    <t>https://drive.google.com/thumbnail?id=1aAE5jvvIsEsHMngYIF2wz6cITkKZjTh1&amp;sz=w1000</t>
  </si>
  <si>
    <t>https://drive.google.com/thumbnail?id=1eue9MTsbu6Oh8P8DBfehY6K04w2n-ae8&amp;sz=w1000</t>
  </si>
  <si>
    <t>https://drive.google.com/thumbnail?id=1ezt4C9mbJ3wbgojnJZ934ljPFJoRTfRm&amp;sz=w1000</t>
  </si>
  <si>
    <t>https://drive.google.com/thumbnail?id=1fh_uuzI5ws-J3QGtagP-ZC3jUHvAdIuW&amp;sz=w1000</t>
  </si>
  <si>
    <t>https://drive.google.com/thumbnail?id=1LF3mklFvyYmzha27R2dpA2mvpd5Fgu6i&amp;sz=w1000</t>
  </si>
  <si>
    <t>https://drive.google.com/thumbnail?id=197vK2751k8oP8zbq0j4OS124REQUHpLB&amp;sz=w1000</t>
  </si>
  <si>
    <t>https://drive.google.com/thumbnail?id=1zo1lsygb58Y9nd_37BA97bhx4raHNSnp&amp;sz=w1000</t>
  </si>
  <si>
    <t>https://drive.google.com/thumbnail?id=1UtDnEBd0XfncIrFp-9MAYpzylTmUInbS&amp;sz=w1000</t>
  </si>
  <si>
    <t>https://drive.google.com/thumbnail?id=13uExpCX24rjKQ0xGHulQOWp6uolMIlyU&amp;sz=w1000</t>
  </si>
  <si>
    <t>https://drive.google.com/thumbnail?id=1Te_wsYT6_-yezagLrTJ8tK-xxhnazui6&amp;sz=w1000</t>
  </si>
  <si>
    <t>https://drive.google.com/thumbnail?id=15bnQGZ7DSfCMx-1baUbKTU_CQzyUWTlE&amp;sz=w1000</t>
  </si>
  <si>
    <t>https://drive.google.com/thumbnail?id=1tX4l4EYLtAjQIj435AkH5NYNTJoXpg8E&amp;sz=w1000</t>
  </si>
  <si>
    <t>https://drive.google.com/thumbnail?id=1MmAtvyY0BfqBSyhBFKzE82PjY9dYxdu4&amp;sz=w1000</t>
  </si>
  <si>
    <t>https://drive.google.com/thumbnail?id=1e-fpEZl7O1RoKNyt-Vi5KQgN5V_7w4-9&amp;sz=w1000</t>
  </si>
  <si>
    <t>https://drive.google.com/thumbnail?id=1un7qGuzlvObVqbiPMltjyhgGteWvZBh-&amp;sz=w1000</t>
  </si>
  <si>
    <t>https://drive.google.com/thumbnail?id=1HGplomsJyAB-ytU_0Xk26ENIV-9WH7br&amp;sz=w1000</t>
  </si>
  <si>
    <t>https://drive.google.com/thumbnail?id=1qmki5o7P_4wTO2dtLqIO2TlBPMAW6-3o&amp;sz=w1000</t>
  </si>
  <si>
    <t>https://drive.google.com/thumbnail?id=1ao9spVoIdTc_uUuKs6QmlLKvpoWMkZdW&amp;sz=w1000</t>
  </si>
  <si>
    <t>https://drive.google.com/thumbnail?id=1PFoCPnqlRaNof49j8fOBKvjmlDoksD3o&amp;sz=w1000</t>
  </si>
  <si>
    <t>https://drive.google.com/thumbnail?id=15ExXYf_ZhUWPw3m0j2Y6nVPiUVk0CBA3&amp;sz=w1000</t>
  </si>
  <si>
    <t>https://drive.google.com/thumbnail?id=1sL5LJyw4wnyLHnfkHV0D9pdxU7lS6269&amp;sz=w1000</t>
  </si>
  <si>
    <t>https://drive.google.com/thumbnail?id=10HuaOTxxScUXvKfgug2ObCLibgrMfUoh&amp;sz=w1000</t>
  </si>
  <si>
    <t>https://drive.google.com/thumbnail?id=1WYJifPx3zqGbCqC3JmtfOV6MCVbIyjO6&amp;sz=w1000</t>
  </si>
  <si>
    <t>https://drive.google.com/thumbnail?id=1bIgiXXnbO8ECOsdG1ICC0K8bgPDLo3xb&amp;sz=w1000</t>
  </si>
  <si>
    <t>https://drive.google.com/thumbnail?id=1Nv2VZgmKLJwjZkmNEeMRWHL5Bi1BHLTE&amp;sz=w1000</t>
  </si>
  <si>
    <t>https://drive.google.com/thumbnail?id=1UTzJL8Tl6VBeCmICJKX60IIHWG0k7PAq&amp;sz=w1000</t>
  </si>
  <si>
    <t>https://drive.google.com/thumbnail?id=1SXmICAlA_7dNhjLes0khokkNp80LJNP4&amp;sz=w1000</t>
  </si>
  <si>
    <t>https://drive.google.com/thumbnail?id=1zThltJ_a4B3RpFzgkgTMPnaLg2vjky0N&amp;sz=w1000</t>
  </si>
  <si>
    <t>https://drive.google.com/thumbnail?id=1_yDpBLYzzRdbLAePo1L9a3POEC0M9A93&amp;sz=w1000</t>
  </si>
  <si>
    <t>https://drive.google.com/thumbnail?id=1rsLY2F3wFWzcmFtNSXrnFnmAVKII1jdm&amp;sz=w1000</t>
  </si>
  <si>
    <t>https://drive.google.com/thumbnail?id=1NWqSdUmtdpyMzwU9IOCtg9XjpPq8vALV&amp;sz=w1000</t>
  </si>
  <si>
    <t>https://drive.google.com/thumbnail?id=1lrRNr7MaYG1g28QcA9wLor79u4tx0m-h&amp;sz=w1000</t>
  </si>
  <si>
    <t>https://drive.google.com/thumbnail?id=1rS1Kb4_3cTYCXvqrcw5AyxDRaXfv5kr6&amp;sz=w1000</t>
  </si>
  <si>
    <t>https://drive.google.com/thumbnail?id=1x8jLcfSD1VZ4GH5oyv9ANUFBkgToDuke&amp;sz=w1000</t>
  </si>
  <si>
    <t>https://drive.google.com/thumbnail?id=1nFHvRCgYL7J9X9lQHG4Lst_fbL7Wgbgj&amp;sz=w1000</t>
  </si>
  <si>
    <t>https://drive.google.com/thumbnail?id=1s7-iJaVZKfosFVusPtL7wymfKpv3rYsx&amp;sz=w1000</t>
  </si>
  <si>
    <t>https://drive.google.com/thumbnail?id=1eDbHEwjtHbjuiFTjtolt-tcQ5gIkZEca&amp;sz=w1000</t>
  </si>
  <si>
    <t>https://drive.google.com/thumbnail?id=12zz6DYM7bNBXGF0thgulsw8cDntAs61G&amp;sz=w1000</t>
  </si>
  <si>
    <t>https://drive.google.com/thumbnail?id=1Bc11PeaqChjmjkNAJ_juBqZzNPstxCpH&amp;sz=w1000</t>
  </si>
  <si>
    <t>https://drive.google.com/thumbnail?id=1guF0oKs4BgmxDlY8WFzvUkcoKP3qUUWF&amp;sz=w1000</t>
  </si>
  <si>
    <t>https://drive.google.com/thumbnail?id=13qHRxf4EGDD2vNQuVe7857n6SLiOsO9E&amp;sz=w1000</t>
  </si>
  <si>
    <t>https://drive.google.com/thumbnail?id=1UWa1YD3_R-ZMHF2FOyCpouhO4Z0lYfUh&amp;sz=w1000</t>
  </si>
  <si>
    <t>https://drive.google.com/thumbnail?id=139ohYQJ6ItpxCffjNtu_XVoDDJas5m4A&amp;sz=w1000</t>
  </si>
  <si>
    <t>https://drive.google.com/thumbnail?id=1EN0vQWNjbh2L-fI6BOjp5WfgCtXXR-8g&amp;sz=w1000</t>
  </si>
  <si>
    <t>https://drive.google.com/thumbnail?id=1DmO_Gw4HjwqZ17qFvxKbK2yDTo7OxbGk&amp;sz=w1000</t>
  </si>
  <si>
    <t>https://drive.google.com/thumbnail?id=1YHdhyt1ngxYIDUdZXxmIDWgSCUk3nWB2&amp;sz=w1000</t>
  </si>
  <si>
    <t>https://drive.google.com/thumbnail?id=16-BS4HYKcG-Lde1dYC1smuUVtcfa2v2f&amp;sz=w1000</t>
  </si>
  <si>
    <t>https://drive.google.com/thumbnail?id=1785CNR5bHW7uRoiJ-hTqxuScjYHkSVNF&amp;sz=w1000</t>
  </si>
  <si>
    <t>https://drive.google.com/thumbnail?id=1EzjW10qW_1eA9UxCVvEkSonzG6wVz3pE&amp;sz=w1000</t>
  </si>
  <si>
    <t>https://drive.google.com/thumbnail?id=1zga3xLE1GsJ2cpB_UpHSv9y7HTaKAI2-&amp;sz=w1000</t>
  </si>
  <si>
    <t>https://drive.google.com/thumbnail?id=1d5M4u6LTnvN1_1jPBxpftjqctfonS6Aw&amp;sz=w1000</t>
  </si>
  <si>
    <t>https://drive.google.com/thumbnail?id=1ETfIONRBROdh2wMeY53LkAU_R5camwLM&amp;sz=w1000</t>
  </si>
  <si>
    <t>https://drive.google.com/thumbnail?id=1pDwca5snhgTnn7MJJuuWOZNMMK9t1PUQ&amp;sz=w1000</t>
  </si>
  <si>
    <t>https://drive.google.com/thumbnail?id=1hZ5TVs7A_UuwDe9DkKy-DvjRbxWA_ZA-&amp;sz=w1000</t>
  </si>
  <si>
    <t>https://drive.google.com/thumbnail?id=1vtn4MlrrxSEH81pHl9OrO5kB2AiEmNRZ&amp;sz=w1000</t>
  </si>
  <si>
    <t>https://drive.google.com/thumbnail?id=1XpVGZpa7p3GeUJ58wfcsAbHpQQVr2NAE&amp;sz=w1000</t>
  </si>
  <si>
    <t>https://drive.google.com/thumbnail?id=14pywP_c4R9QyP8htpP8NfezdAzSWP3YI&amp;sz=w1000</t>
  </si>
  <si>
    <t>https://drive.google.com/thumbnail?id=1ysMIUeAO3VMm78w9rFXlr1BbE26Nrv8C&amp;sz=w1000</t>
  </si>
  <si>
    <t>https://drive.google.com/thumbnail?id=1RnwOo9KSF4R334EEYR5d0QFciVkg5Zyk&amp;sz=w1000</t>
  </si>
  <si>
    <t>https://drive.google.com/thumbnail?id=1iwz7pVFYknwjRWmoE5a0oLQ16SPHbIm_&amp;sz=w1000</t>
  </si>
  <si>
    <t>https://drive.google.com/thumbnail?id=1w5XJfopp9NABzsOxEwIoTgcYI6D_-d7-&amp;sz=w1000</t>
  </si>
  <si>
    <t>https://drive.google.com/thumbnail?id=1Ll4b67roKPAHSPXRvb3Q9UgpggucpZIy&amp;sz=w1000</t>
  </si>
  <si>
    <t>https://drive.google.com/thumbnail?id=1I6PPbFePW-wmx-bnLeWB6-udoQ1MqBlt&amp;sz=w1000</t>
  </si>
  <si>
    <t>https://drive.google.com/thumbnail?id=18yU8apAjbcBbiACaBHJemtXN7p3jpXmX&amp;sz=w1000</t>
  </si>
  <si>
    <t>https://drive.google.com/thumbnail?id=1YketkLij8CnBGIJeB9TE1EskQdZRkk4F&amp;sz=w1000</t>
  </si>
  <si>
    <t>https://drive.google.com/thumbnail?id=1adrantaIKOPfoA41u8siPO1xWKx7qB3i&amp;sz=w1000</t>
  </si>
  <si>
    <t>https://drive.google.com/thumbnail?id=1zLHnwNJYUro_5pBk2o9kpnj43DaifsOc&amp;sz=w1000</t>
  </si>
  <si>
    <t>https://drive.google.com/thumbnail?id=1lKDe-4j69w5RNavXz_iqCQyXNrxuJkzx&amp;sz=w1000</t>
  </si>
  <si>
    <t>https://drive.google.com/thumbnail?id=102rFoMLm4yWMnRbdrJ6BAO1OfArWEgHw&amp;sz=w1000</t>
  </si>
  <si>
    <t>https://drive.google.com/thumbnail?id=1VNsyZHOV9LXkjvZektiHn0AYp0SLLurS&amp;sz=w1000</t>
  </si>
  <si>
    <t>https://drive.google.com/thumbnail?id=1YdLfQmQRIO7KDMNWm_jGb5-NCoAwJFCc&amp;sz=w1000</t>
  </si>
  <si>
    <t>https://drive.google.com/thumbnail?id=1sF8wSthRLb9fEXihJflljwTdA-7ZOfP_&amp;sz=w1000</t>
  </si>
  <si>
    <t>https://drive.google.com/thumbnail?id=1mn4ZEWKsFL0cfFB5TYyytliAxc42OS3l&amp;sz=w1000</t>
  </si>
  <si>
    <t>https://drive.google.com/thumbnail?id=1ZjIYYMfUbeAiCQvSG4qCgZOCqpegmB2q&amp;sz=w1000</t>
  </si>
  <si>
    <t>https://drive.google.com/thumbnail?id=1l10hiss_2zj3-G2c-_zWcFUYPkS_qmGU&amp;sz=w1000</t>
  </si>
  <si>
    <t>https://drive.google.com/thumbnail?id=1MkUJ3NojKmGWy-DEeONezCYSu5fOgoN6&amp;sz=w1000</t>
  </si>
  <si>
    <t>https://drive.google.com/thumbnail?id=1qJVazt2YN-GWkBC1thNkfRwiiAKXnbe3&amp;sz=w1000</t>
  </si>
  <si>
    <t>https://drive.google.com/thumbnail?id=1vo0HY8__HgIpbd16ADEv1iJnp7u14gL8&amp;sz=w1000</t>
  </si>
  <si>
    <t>https://drive.google.com/thumbnail?id=1Ml6VsMSJkJ2JoBKbCWkayUqXDNcI0p1R&amp;sz=w1000</t>
  </si>
  <si>
    <t>https://drive.google.com/thumbnail?id=1Hx7gUVb7zY0dDuVW7haQK6lokjXT7qbf&amp;sz=w1000</t>
  </si>
  <si>
    <t>https://drive.google.com/thumbnail?id=1QX1qK3GuYcPeKGKtSqhrGl9p45CRihxD&amp;sz=w1000</t>
  </si>
  <si>
    <t>https://drive.google.com/thumbnail?id=1KSO38AnvP6m7vA_M6kJ2Vsk6UCRSKFqU&amp;sz=w1000</t>
  </si>
  <si>
    <t>https://drive.google.com/thumbnail?id=16UWsLAoAVdGYuI4YCKmqBS62qPTgh0Vc&amp;sz=w1000</t>
  </si>
  <si>
    <t>https://drive.google.com/thumbnail?id=1EDt7602GE9goKPjUUQMrJjwGJ4wm_8VP&amp;sz=w1000</t>
  </si>
  <si>
    <t>https://drive.google.com/thumbnail?id=1L_gvOPcQ0mwgwXZjkvzu52gjW2qPiggB&amp;sz=w1000</t>
  </si>
  <si>
    <t>https://drive.google.com/thumbnail?id=1B6xLuDh-Z0Qo1gOgRODN23I0SvUPp407&amp;sz=w1000</t>
  </si>
  <si>
    <t>https://drive.google.com/thumbnail?id=1gv6VBlXfEUMYwn0wB2fYk_y6T7aaVJwC&amp;sz=w1000</t>
  </si>
  <si>
    <t>https://drive.google.com/thumbnail?id=16lxaWlXH1a1eRjJgT4N-vqccrepKD4MJ&amp;sz=w1000</t>
  </si>
  <si>
    <t>https://drive.google.com/thumbnail?id=1_prNvXdBQfwHXusWasmI-bm4PjUe3IJD&amp;sz=w1000</t>
  </si>
  <si>
    <t>https://drive.google.com/thumbnail?id=1AEh_-Px12N7IsAGL2AXNxmGtZODLXVjF&amp;sz=w1000</t>
  </si>
  <si>
    <t>https://drive.google.com/thumbnail?id=1q7WnQQu1f8r8AnLnZsr4T6DMvZQHK3E1&amp;sz=w1000</t>
  </si>
  <si>
    <t>https://drive.google.com/thumbnail?id=17qGGeg7qFPyUNCJxlt-bj2yWUPxD9yqP&amp;sz=w1000</t>
  </si>
  <si>
    <t>https://drive.google.com/thumbnail?id=1Fm5SBzXFS_42gWgNf-tFC9CEQtvWnaU7&amp;sz=w1000</t>
  </si>
  <si>
    <t>https://drive.google.com/thumbnail?id=1wn9BKM3lil8gh49TiWbwaWYHHxSNX6xm&amp;sz=w1000</t>
  </si>
  <si>
    <t>https://drive.google.com/thumbnail?id=1XVjovvPxNB8w2b4SddY1DcJUFx-YTAb5&amp;sz=w1000</t>
  </si>
  <si>
    <t>https://drive.google.com/thumbnail?id=16zjZCS8oXMGjNLMqZDS4sfh8jVBQrEd6&amp;sz=w1000</t>
  </si>
  <si>
    <t>https://drive.google.com/thumbnail?id=1_vjjsDya-MoAvVZ5_Red8e3OfuZjPwUn&amp;sz=w1000</t>
  </si>
  <si>
    <t>https://drive.google.com/thumbnail?id=1p8M_80RdTs5kKKtCDmREBJGyiXuSjixU&amp;sz=w1000</t>
  </si>
  <si>
    <t>https://drive.google.com/thumbnail?id=1oPQLBsNECf1TWVU7ZX4r6_Y-np-NVRr2&amp;sz=w1000</t>
  </si>
  <si>
    <t>https://drive.google.com/thumbnail?id=18x6ZSz63zaeLW_gCtF7Un27hJmqn8vAX&amp;sz=w1000</t>
  </si>
  <si>
    <t>https://drive.google.com/thumbnail?id=1LvUTDTB94E6czU_cotPNi5v2VNiD59Yt&amp;sz=w1000</t>
  </si>
  <si>
    <t>https://drive.google.com/thumbnail?id=1_sI22Cdwy5YJLS9by736TFv5QzXmCada&amp;sz=w1000</t>
  </si>
  <si>
    <t>https://drive.google.com/thumbnail?id=1DQp7IYMG6CA1s2AtwA6LcD6Y_Pb8oOL8&amp;sz=w1000</t>
  </si>
  <si>
    <t>https://drive.google.com/thumbnail?id=1BFCTUpfJ1larX1sjerWjLMgOtBwCaLWt&amp;sz=w1000</t>
  </si>
  <si>
    <t>https://drive.google.com/thumbnail?id=1ITxvTm-PZbOVuQ0RsFmS8OseKwoVeadK&amp;sz=w1000</t>
  </si>
  <si>
    <t>https://drive.google.com/thumbnail?id=15djjCwVe4IoXNKQAP7vQxHjCobfm331z&amp;sz=w1000</t>
  </si>
  <si>
    <t>https://drive.google.com/thumbnail?id=1d4c7K58HwkSp1gP_i68X_EOgSwhRNkQC&amp;sz=w1000</t>
  </si>
  <si>
    <t>https://drive.google.com/thumbnail?id=1n2J5R_34MGu7Tt7pgBA4mA_9psZxvaR0&amp;sz=w1000</t>
  </si>
  <si>
    <t>https://drive.google.com/thumbnail?id=1NlXfd8imZhorlhgryPC3lda_CPq4D1dq&amp;sz=w1000</t>
  </si>
  <si>
    <t>https://drive.google.com/thumbnail?id=1709on5-mdcAZvTk0yKWaE2TPZ6PzVT3c&amp;sz=w1000</t>
  </si>
  <si>
    <t>https://drive.google.com/thumbnail?id=1E3EmhMXWPR_qYdJ1gFz-2qlbGJaA_57I&amp;sz=w1000</t>
  </si>
  <si>
    <t>https://drive.google.com/thumbnail?id=1whHF4oQHIbRAmMYS1ASMPuBtTdsnZ9zO&amp;sz=w1000</t>
  </si>
  <si>
    <t>https://drive.google.com/thumbnail?id=1nhiJymAEzE8jOLL6eeIyXxgXz2En_iN4&amp;sz=w1000</t>
  </si>
  <si>
    <t>https://drive.google.com/thumbnail?id=11sofXLenAoZOiOfsQFhBkijEM37VYoKo&amp;sz=w1000</t>
  </si>
  <si>
    <t>https://drive.google.com/thumbnail?id=18Q2HkNDNj0sWPPqda62k7wxR0bFqRH-5&amp;sz=w1000</t>
  </si>
  <si>
    <t>https://drive.google.com/thumbnail?id=1sEtPljvqKTGZjcf--Zu0t-i8WP58-y2j&amp;sz=w1000</t>
  </si>
  <si>
    <t>https://drive.google.com/thumbnail?id=1Db0s4iHppAJ75CUd_4iOJnDW4F_9i9J5&amp;sz=w1000</t>
  </si>
  <si>
    <t>https://drive.google.com/thumbnail?id=16fBzMP_xqkvDEHUPXy5t19uVPhE0sSL8&amp;sz=w1000</t>
  </si>
  <si>
    <t>https://drive.google.com/thumbnail?id=1BAAg0NPo6pLPcRqkl2_-j1yjOYDdB-W2&amp;sz=w1000</t>
  </si>
  <si>
    <t>https://drive.google.com/thumbnail?id=1XjjIgZTmA6jur2xYH6PEEKJN3AGZheI-&amp;sz=w1000</t>
  </si>
  <si>
    <t>https://drive.google.com/thumbnail?id=1-vJpl3RJPkMxm53AGdmt-p7HigMUMt_I&amp;sz=w1000</t>
  </si>
  <si>
    <t>https://drive.google.com/thumbnail?id=1JrtxNHev8Vf1klHfUrHhqICK-yFiYIzY&amp;sz=w1000</t>
  </si>
  <si>
    <t>https://drive.google.com/thumbnail?id=1TaGQd3x85jFGp9g3Q5Y5kD1QMkPprIgl&amp;sz=w1000</t>
  </si>
  <si>
    <t>https://drive.google.com/thumbnail?id=1k5QvI32TdSyxdhkDjXQSgSzM2AE2f8Zg&amp;sz=w1000</t>
  </si>
  <si>
    <t>https://drive.google.com/thumbnail?id=1H-xsufml0TWSKXvdCe_Dm0VuXbnkUFFF&amp;sz=w1000</t>
  </si>
  <si>
    <t>https://drive.google.com/thumbnail?id=1z3cF6rUyUMUq6_s4H3Pj1F03G_Pl3_3V&amp;sz=w1000</t>
  </si>
  <si>
    <t>https://drive.google.com/thumbnail?id=1w5XcocbSiKJlh-X1oLE0Fo-BtbWLBHN8&amp;sz=w1000</t>
  </si>
  <si>
    <t>https://drive.google.com/thumbnail?id=1AnFlby5cf9rqGfonRfqoY8p7eLiczsxW&amp;sz=w1000</t>
  </si>
  <si>
    <t>https://drive.google.com/thumbnail?id=10Hu9Woc4mx1QFFEqcpBRaG5IE4xDZeUo&amp;sz=w1000</t>
  </si>
  <si>
    <t>https://drive.google.com/thumbnail?id=1r08shijcEK2ZiwtpBrRWPKBanEema9PQ&amp;sz=w1000</t>
  </si>
  <si>
    <t>https://drive.google.com/thumbnail?id=1fl1JEe_EUa7hDvoNP7SFR6CTCUxNa1bS&amp;sz=w1000</t>
  </si>
  <si>
    <t>https://drive.google.com/thumbnail?id=1hNlJkkooSV4etKLRGsygCMduax_iKpN4&amp;sz=w1000</t>
  </si>
  <si>
    <t>https://drive.google.com/thumbnail?id=1iVcvgWII3qmj3T4pTnYfqNVTu8NAXVS1&amp;sz=w1000</t>
  </si>
  <si>
    <t>https://drive.google.com/thumbnail?id=1Xnjq9YYdBoTi5FCb6EDU8JAV5HTcM_jQ&amp;sz=w1000</t>
  </si>
  <si>
    <t>https://drive.google.com/thumbnail?id=1pE83UUFTQ1ByY0JNlx4_vJ1cYNAXP88b&amp;sz=w1000</t>
  </si>
  <si>
    <t>https://drive.google.com/thumbnail?id=1RPY-seJ5LNPQ-fqounfKCyz7SKMX3jnv&amp;sz=w1000</t>
  </si>
  <si>
    <t>https://drive.google.com/thumbnail?id=1MzBYJXJcsFwLtzGNrprGjOL4MtDJiEIi&amp;sz=w1000</t>
  </si>
  <si>
    <t>https://drive.google.com/thumbnail?id=1mz4Wcp7R0PA9W3ih5WTtL5pCLx5nsSpa&amp;sz=w1000</t>
  </si>
  <si>
    <t>https://drive.google.com/thumbnail?id=17hyb091Tqls-wTR7WsNikahTlLlobx32&amp;sz=w1000</t>
  </si>
  <si>
    <t>https://drive.google.com/thumbnail?id=1dr_6IVjVNmf8lsg_G_AAXyKZKAlCdOWc&amp;sz=w1000</t>
  </si>
  <si>
    <t>https://drive.google.com/thumbnail?id=1QkQ3W491H49sR6T3isdQYPGoa2uIyLZJ&amp;sz=w1000</t>
  </si>
  <si>
    <t>https://drive.google.com/thumbnail?id=1SL3JAk4NnGFVHz8q-vxFnroKGmdGseSA&amp;sz=w1000</t>
  </si>
  <si>
    <t>https://drive.google.com/thumbnail?id=1fBnOwZ3pU3hv6Geu0xipjkZIH5nw47ab&amp;sz=w1000</t>
  </si>
  <si>
    <t>https://drive.google.com/thumbnail?id=1HJ_T8fYKF51WNbh4nAZbL8a3EaJ3Gz9o&amp;sz=w1000</t>
  </si>
  <si>
    <t>https://drive.google.com/thumbnail?id=1Cq3477JSkFh4ZK5oTBH6zQ-dT2GytI-s&amp;sz=w1000</t>
  </si>
  <si>
    <t>https://drive.google.com/thumbnail?id=1Y0aFq8LvTvAb9Fkagaw4EH-K2DaRddqI&amp;sz=w1000</t>
  </si>
  <si>
    <t>https://drive.google.com/thumbnail?id=10dEgOcbCbQ9CV1DJ-c1hChwMbGirEelx&amp;sz=w1000</t>
  </si>
  <si>
    <t>https://drive.google.com/thumbnail?id=1KZmYXsVeSNUJsKow2oHziAFnMxdvDr5z&amp;sz=w1000</t>
  </si>
  <si>
    <t>https://drive.google.com/thumbnail?id=1A_ojoC5IDkSrcFYsmKiIJO3hBDkeSdol&amp;sz=w1000</t>
  </si>
  <si>
    <t>https://drive.google.com/thumbnail?id=1Zn1EWDB3P5T-2TQeXkbWPYaU0qZsfqd9&amp;sz=w1000</t>
  </si>
  <si>
    <t>https://drive.google.com/thumbnail?id=1aLgfjrO1OVVwVPKgyXExaPEgDmYv3q1D&amp;sz=w1000</t>
  </si>
  <si>
    <t>https://drive.google.com/thumbnail?id=1wacUl_xM_5ANHuzshxCxC0Omm4D723o2&amp;sz=w1000</t>
  </si>
  <si>
    <t>https://drive.google.com/thumbnail?id=1UqkrB4OSyDolf7BPv99v84o5on7VkoVY&amp;sz=w1000</t>
  </si>
  <si>
    <t>https://drive.google.com/thumbnail?id=1szLoRnpGkmEY0vApgueAZVz7PaEgNcPP&amp;sz=w1000</t>
  </si>
  <si>
    <t>https://drive.google.com/thumbnail?id=1KR7TIQYgpy3-ttwFv-2CPeKbVvE-6DTf&amp;sz=w1000</t>
  </si>
  <si>
    <t>https://drive.google.com/thumbnail?id=16jLRVJ7EoWW8KiVFYl95yZGgAn6vzpmZ&amp;sz=w1000</t>
  </si>
  <si>
    <t>https://drive.google.com/thumbnail?id=1pFuH7xpK4qPWtG1mTl8omx0Ecyuy8qG0&amp;sz=w1000</t>
  </si>
  <si>
    <t>https://drive.google.com/thumbnail?id=1JxxQCCrBAhuWGHWr58Ezf8vretAOl5TU&amp;sz=w1000</t>
  </si>
  <si>
    <t>https://drive.google.com/thumbnail?id=1vIPks3vhV4tXuKEcqgDD6gSXMb1fUlsT&amp;sz=w1000</t>
  </si>
  <si>
    <t>https://drive.google.com/thumbnail?id=1lsbG_X7bT85g6y-p2itOJFBOtD4tN5Ez&amp;sz=w1000</t>
  </si>
  <si>
    <t>https://drive.google.com/thumbnail?id=1XHnyuxPZQj3kGX02JWaZiDMPaHADpicn&amp;sz=w1000</t>
  </si>
  <si>
    <t>https://drive.google.com/thumbnail?id=1DtSO8_HcsODMmdHLXAggBQN3rCSiZM7z&amp;sz=w1000</t>
  </si>
  <si>
    <t>https://drive.google.com/thumbnail?id=1whOZue1W12hKFf-AR7IL60p8xVyy58Cl&amp;sz=w1000</t>
  </si>
  <si>
    <t>https://drive.google.com/thumbnail?id=1rW5RvwTkkPOT8mP2Lbfe_Y6CqXB8yGXc&amp;sz=w1000</t>
  </si>
  <si>
    <t>https://drive.google.com/thumbnail?id=1goBMrKZ8oRqPfA5DdOA5o4X783empMDC&amp;sz=w1000</t>
  </si>
  <si>
    <t>https://drive.google.com/thumbnail?id=1zS0R9X3lvMOuRdE412xXGC3QZq4AsFZq&amp;sz=w1000</t>
  </si>
  <si>
    <t>https://drive.google.com/thumbnail?id=1EEwnE_dagKqLj5LfR1AeDrgFVhkF552u&amp;sz=w1000</t>
  </si>
  <si>
    <t>https://drive.google.com/thumbnail?id=1W2cyRG9T5YI72IuTutxtQD3b-4DQ4cj5&amp;sz=w1000</t>
  </si>
  <si>
    <t>https://drive.google.com/thumbnail?id=1Cz87H8f76y1t_Rbcxb6yy2W8Mg4BWjoA&amp;sz=w1000</t>
  </si>
  <si>
    <t>https://drive.google.com/thumbnail?id=1V-4tuwWcNiqSfw_M6mJqD_QPtfIE1qI5&amp;sz=w1000</t>
  </si>
  <si>
    <t>https://drive.google.com/thumbnail?id=1zo9ooBlZzrVjs57ApTk9RAPhOMdvkiQo&amp;sz=w1000</t>
  </si>
  <si>
    <t>https://drive.google.com/thumbnail?id=1ilHq0LRONlud3xRcHdP19-MwoY_fMtl6&amp;sz=w1000</t>
  </si>
  <si>
    <t>https://drive.google.com/thumbnail?id=1DQUc5_-OiBUle7CwoNYiwkeddekQkztv&amp;sz=w1000</t>
  </si>
  <si>
    <t>https://drive.google.com/thumbnail?id=12xBf0S5cuHXo7v8y55vw8kEddj37w0PR&amp;sz=w1000</t>
  </si>
  <si>
    <t>https://drive.google.com/thumbnail?id=1n3mg4Z05VoVPbDWlD4niR9WC9Jd0X4kD&amp;sz=w1000</t>
  </si>
  <si>
    <t>https://drive.google.com/thumbnail?id=1eifMuEj5NAzVVzlVzbQcJxJiLej-YKch&amp;sz=w1000</t>
  </si>
  <si>
    <t>https://drive.google.com/thumbnail?id=1VoKB5Mmhk_FtBLUqlaVm6Z7U-vvRJUkT&amp;sz=w1000</t>
  </si>
  <si>
    <t>https://drive.google.com/thumbnail?id=1oAjEZ36tQpkvlZjYFeMEbiCVaNgHIIB-&amp;sz=w1000</t>
  </si>
  <si>
    <t>https://drive.google.com/thumbnail?id=1RL6EMTXsJtMLGQF3QylCV8ys13MG34xx&amp;sz=w1000</t>
  </si>
  <si>
    <t>https://drive.google.com/thumbnail?id=1VKi7KZLuj1EcWfp2sbC2nzaokkA61FA6&amp;sz=w1000</t>
  </si>
  <si>
    <t>https://drive.google.com/thumbnail?id=1fmMJXikJQKc5GJ2uJmkfdBPHfXC-xy1p&amp;sz=w1000</t>
  </si>
  <si>
    <t>https://drive.google.com/thumbnail?id=1sMUgS0MWABrXzJwJY4jy14kMmnrz8C5O&amp;sz=w1000</t>
  </si>
  <si>
    <t>https://drive.google.com/thumbnail?id=13P1FCJ052BRbJfbjPYDskOikSg12E9Hx&amp;sz=w1000</t>
  </si>
  <si>
    <t>https://drive.google.com/thumbnail?id=1crpt82QFqjQ0MStPX8DNh7pUMqgi85ri&amp;sz=w1000</t>
  </si>
  <si>
    <t>https://drive.google.com/thumbnail?id=1yRiBCbfGZOKgBfON7I0iCJaisribgPij&amp;sz=w1000</t>
  </si>
  <si>
    <t>https://drive.google.com/thumbnail?id=1pplzoa-13TtL0v5YI3fEHNTkvUn50EJ3&amp;sz=w1000</t>
  </si>
  <si>
    <t>https://drive.google.com/thumbnail?id=1vSi4nx19FptKxGr7vJ7gGiTkNyQ7xb5U&amp;sz=w1000</t>
  </si>
  <si>
    <t>https://drive.google.com/thumbnail?id=1WpfdyauS6d-bTkj-VuG-_XzfKEl53V0d&amp;sz=w1000</t>
  </si>
  <si>
    <t>https://drive.google.com/thumbnail?id=11gB7HYYRUz6vwPk7-l0AJmnlT1lH6IQq&amp;sz=w1000</t>
  </si>
  <si>
    <t>https://drive.google.com/thumbnail?id=1Gd7S1Nvuv1AwirIVnepDq9sQNb-_IGs2&amp;sz=w1000</t>
  </si>
  <si>
    <t>https://drive.google.com/thumbnail?id=1xKrQSfWpDeLKn6H8EGxVT0fQmIxZuycX&amp;sz=w1000</t>
  </si>
  <si>
    <t>https://drive.google.com/thumbnail?id=1pN3ZU8ojF8zcxpnHrweRrwujC1btFjx6&amp;sz=w1000</t>
  </si>
  <si>
    <t>https://drive.google.com/thumbnail?id=1u1hrpnppcm3SaoEvxKAreTws2M11BFrh&amp;sz=w1000</t>
  </si>
  <si>
    <t>https://drive.google.com/thumbnail?id=1T1UY_atFO0WbOSqrYGUtZC4KPLwwp0PF&amp;sz=w1000</t>
  </si>
  <si>
    <t>https://drive.google.com/thumbnail?id=1Kfet7zKCgT1jPjLwC1Tz72oKby0ZMyMm&amp;sz=w1000</t>
  </si>
  <si>
    <t>https://drive.google.com/thumbnail?id=1MJMIe_Jun-EULkkXabzFhvpuO4YfhKQ5&amp;sz=w1000</t>
  </si>
  <si>
    <t>https://drive.google.com/thumbnail?id=1rgIYQ81Sm_xaPFFeImKSS875VcUsuUkj&amp;sz=w1000</t>
  </si>
  <si>
    <t>https://drive.google.com/thumbnail?id=1bFj0mkG21YO8EvKTe7fh43E_tcmtmJq0&amp;sz=w1000</t>
  </si>
  <si>
    <t>https://drive.google.com/thumbnail?id=11bvGsFPIQsDw4Gk78NUBHlWh-W7CIqMX&amp;sz=w1000</t>
  </si>
  <si>
    <t>https://drive.google.com/thumbnail?id=1abUEHTAEOS7bg0YCnsgYAbFX-7gTftAk&amp;sz=w1000</t>
  </si>
  <si>
    <t>https://drive.google.com/thumbnail?id=1Ksh2s4tYQClAO4ymqJ_xW-9zTST6xnFu&amp;sz=w1000</t>
  </si>
  <si>
    <t>https://drive.google.com/thumbnail?id=1KXfygkBTMubYyYMLYf3_cPbJ-RJV_UxO&amp;sz=w1000</t>
  </si>
  <si>
    <t>https://drive.google.com/thumbnail?id=1nH9ilPswXgomlgqQUJpIv_lqUUvT_uZv&amp;sz=w1000</t>
  </si>
  <si>
    <t>https://drive.google.com/thumbnail?id=1wiWnUsTYLbPKeTpXSeXzl5QjHjMfSclR&amp;sz=w1000</t>
  </si>
  <si>
    <t>https://drive.google.com/thumbnail?id=1BRXfOEDrdl2zfISd0SGG5Q7PAYTMtpmy&amp;sz=w1000</t>
  </si>
  <si>
    <t>https://drive.google.com/thumbnail?id=1QFsCEhtN_OMKIHYo8x7BpRLCU2orRI-C&amp;sz=w1000</t>
  </si>
  <si>
    <t>https://drive.google.com/thumbnail?id=1My4l7-XUWi2BPMRJtyDNW8jz-gebZFd8&amp;sz=w1000</t>
  </si>
  <si>
    <t>https://drive.google.com/thumbnail?id=1yoMHTWVVmHjZPeuEidishg8hzIZ0EJoI&amp;sz=w1000</t>
  </si>
  <si>
    <t>https://drive.google.com/thumbnail?id=1hqfrVr-qp0XXAk3Tl2dK5wyYJJe8QTqD&amp;sz=w1000</t>
  </si>
  <si>
    <t>https://drive.google.com/thumbnail?id=1qGPLVUyCYeSuDMq5d4EhzndFLLGGiwe4&amp;sz=w1000</t>
  </si>
  <si>
    <t>https://drive.google.com/thumbnail?id=1lgs6fwgu10dxdRZ43BfvrUA2ver8zo49&amp;sz=w1000</t>
  </si>
  <si>
    <t>https://drive.google.com/thumbnail?id=1ugKppGfjoepB2EThdQad5374664H2wM5&amp;sz=w1000</t>
  </si>
  <si>
    <t>https://drive.google.com/thumbnail?id=1HGqFalCdXFY5_-PtjdlZgNX_GQgYTqA_&amp;sz=w1000</t>
  </si>
  <si>
    <t>https://drive.google.com/thumbnail?id=1CgMa7gDch3xmu-V9DIetkHEzAT1av2AX&amp;sz=w1000</t>
  </si>
  <si>
    <t>https://drive.google.com/thumbnail?id=1jQSSgfypqvdljcml0TEUpB-ZAUWA6VG_&amp;sz=w1000</t>
  </si>
  <si>
    <t>https://drive.google.com/thumbnail?id=1XHwA8Qg-MrNi_mZg75iRWwj2f195Zwrk&amp;sz=w1000</t>
  </si>
  <si>
    <t>https://drive.google.com/thumbnail?id=1cCrChiMAuD88q6-uWKIn6IlMi8Ptj6q1&amp;sz=w1000</t>
  </si>
  <si>
    <t>https://drive.google.com/thumbnail?id=1R9tz1OExwGU3w1y-s6lgKcLNJobK5OJD&amp;sz=w1000</t>
  </si>
  <si>
    <t>https://drive.google.com/thumbnail?id=1DtgNGVz11sgHQ9H_b3nuxLof4nZHUGJn&amp;sz=w1000</t>
  </si>
  <si>
    <t>https://drive.google.com/thumbnail?id=196fQX6vEysx7X6BdcdvRVIExPHPNE0DW&amp;sz=w1000</t>
  </si>
  <si>
    <t>https://drive.google.com/thumbnail?id=1K9HQwuvSHhHICYyYeAHGF0BLZzzOKbgp&amp;sz=w1000</t>
  </si>
  <si>
    <t>https://drive.google.com/thumbnail?id=1B6XhS2yscUMNHeKGq4RlpI0HsYDYDN4v&amp;sz=w1000</t>
  </si>
  <si>
    <t>https://drive.google.com/thumbnail?id=1q6hMR1wqTX64SIIUIbB1HYhha4Rl4-48&amp;sz=w1000</t>
  </si>
  <si>
    <t>https://drive.google.com/thumbnail?id=1Prla-fya9qi9ba4JonayfKHRa2BIVMpj&amp;sz=w1000</t>
  </si>
  <si>
    <t>https://drive.google.com/thumbnail?id=1JY46Q4iGMAJtE-Cw0_iQazF3dopDRPbZ&amp;sz=w1000</t>
  </si>
  <si>
    <t>https://drive.google.com/thumbnail?id=1Md3dAuu12bIltuJmSMQ20D9T-nSRR682&amp;sz=w1000</t>
  </si>
  <si>
    <t>https://drive.google.com/thumbnail?id=1A1Sc-ogMLUp4h9Rqv4lDHBKymZCDw04q&amp;sz=w1000</t>
  </si>
  <si>
    <t>https://drive.google.com/thumbnail?id=1aetviNIpr-lS0z2OqTlQO0D-OCvjg3ob&amp;sz=w1000</t>
  </si>
  <si>
    <t>https://drive.google.com/thumbnail?id=1nHPsTBkxoD2BOqSV6ulsB9WQ1vsHQcIR&amp;sz=w1000</t>
  </si>
  <si>
    <t>https://drive.google.com/thumbnail?id=10p2C2iGjYh54TPm86Gz9t9ty-Yo0JppT&amp;sz=w1000</t>
  </si>
  <si>
    <t>https://drive.google.com/thumbnail?id=1aQaZFdyqmHmiVfIbLsLMvVrqQRgemJ-H&amp;sz=w1000</t>
  </si>
  <si>
    <t>https://drive.google.com/thumbnail?id=1jSSb8oaP1LSjwWbsIb_9_yBm8i-QX8m3&amp;sz=w1000</t>
  </si>
  <si>
    <t>https://drive.google.com/thumbnail?id=1w_gbfOl7yEuvlLcVhcMJHrMtfvOGO5Kl&amp;sz=w1000</t>
  </si>
  <si>
    <t>https://drive.google.com/thumbnail?id=1agriSoqKVz5sEdiMQDuCGqFaaj1UYIeR&amp;sz=w1000</t>
  </si>
  <si>
    <t>https://drive.google.com/thumbnail?id=1wPBUGcICqUNF2t_ntYGgjPNtb_Rx7Wrq&amp;sz=w1000</t>
  </si>
  <si>
    <t>https://drive.google.com/thumbnail?id=1uE1sgvW6j-L-Rn9_tqOoZc922An58ysz&amp;sz=w1000</t>
  </si>
  <si>
    <t>https://drive.google.com/thumbnail?id=1CRVuydylFKNkS3Z0c4QCIhTXv-2Yt6K7&amp;sz=w1000</t>
  </si>
  <si>
    <t>https://drive.google.com/thumbnail?id=1c7l50gOv4a95tkr3bhUNlePQZWgAZpLA&amp;sz=w1000</t>
  </si>
  <si>
    <t>https://drive.google.com/thumbnail?id=1YVNhFIPYUDAXXb6Lk2lUJNnd9cXiflMG&amp;sz=w1000</t>
  </si>
  <si>
    <t>https://drive.google.com/thumbnail?id=1t0RUFfk9ieeTs5Y6D1bL_ByoPIx5Ijo7&amp;sz=w1000</t>
  </si>
  <si>
    <t>https://drive.google.com/thumbnail?id=104CHCCgsS_ISV-gZt0-AqHfwXal6mf3G&amp;sz=w1000</t>
  </si>
  <si>
    <t>https://drive.google.com/thumbnail?id=1Im-EvcecyQJj2X3GybLnrKMoRxF3Z1ob&amp;sz=w1000</t>
  </si>
  <si>
    <t>https://drive.google.com/thumbnail?id=1aDC_R8xN31S9ZX8d-AbwX_XsLb2qYQNE&amp;sz=w1000</t>
  </si>
  <si>
    <t>https://drive.google.com/thumbnail?id=1Vqs-qsLnkVzTZkbflqs8U0QrTy-MtlsT&amp;sz=w1000</t>
  </si>
  <si>
    <t>https://drive.google.com/thumbnail?id=1QVGexeTytRvHU4I-37Chxel0IZyquhS4&amp;sz=w1000</t>
  </si>
  <si>
    <t>https://drive.google.com/thumbnail?id=1MWtVJ4eYeOE34uRSyNcxFJuOCFP_TLUb&amp;sz=w1000</t>
  </si>
  <si>
    <t>https://drive.google.com/thumbnail?id=1nzk1WAqXQun3hN_02rzdmqIbkweWgTAj&amp;sz=w1000</t>
  </si>
  <si>
    <t>https://drive.google.com/thumbnail?id=1XnZTkubLG8DMu7_ICVDywd2DTtwTrXfw&amp;sz=w1000</t>
  </si>
  <si>
    <t>https://drive.google.com/thumbnail?id=12VZ-UqihJcac-RxZxpzmoGmDY4jULoJE&amp;sz=w1000</t>
  </si>
  <si>
    <t>https://drive.google.com/thumbnail?id=1rrMLyRZVrS4HDiDjfDY8cOhxYxH7BQGU&amp;sz=w1000</t>
  </si>
  <si>
    <t>https://drive.google.com/thumbnail?id=1xsSZoxVh6S4IPHGWWhH83GDmOn89TNXp&amp;sz=w1000</t>
  </si>
  <si>
    <t>https://drive.google.com/thumbnail?id=1fR-OIihCtoZSayVafMLNuoB0_CCC_ba4&amp;sz=w1000</t>
  </si>
  <si>
    <t>https://drive.google.com/thumbnail?id=1dF7W83e3dwgxhh4SnDMCyujKJQsrecTE&amp;sz=w1000</t>
  </si>
  <si>
    <t>https://drive.google.com/thumbnail?id=1yof964SH9Es7iQfZiuozXWxMKM5Dt8rT&amp;sz=w1000</t>
  </si>
  <si>
    <t>https://drive.google.com/thumbnail?id=11r2hyj9OBGTOOuc0lXn-oorb98XgwOUm&amp;sz=w1000</t>
  </si>
  <si>
    <t>https://drive.google.com/thumbnail?id=1BGeefuAFshLhJivSe1CqQxRDhO23HYcw&amp;sz=w1000</t>
  </si>
  <si>
    <t>https://drive.google.com/thumbnail?id=1pz3pZck-rKdZFGMAanxlqGWisE_VbJEY&amp;sz=w1000</t>
  </si>
  <si>
    <t>https://drive.google.com/thumbnail?id=1tqmM2PxFEdaTvCwX3wNNiFgXQWs_WZME&amp;sz=w1000</t>
  </si>
  <si>
    <t>https://drive.google.com/thumbnail?id=1IAOyTjUnaTQ6tXWnXc-uC06V6k0vbIw3&amp;sz=w1000</t>
  </si>
  <si>
    <t>https://drive.google.com/thumbnail?id=14a1JfX4MNlzAFTVmhxHS6p_zJpAOvy-z&amp;sz=w1000</t>
  </si>
  <si>
    <t>https://drive.google.com/thumbnail?id=1Jj_qHOJXgIOQoKomiQ1kNd_JcVerPrHE&amp;sz=w1000</t>
  </si>
  <si>
    <t>https://drive.google.com/thumbnail?id=1IR7N-fh85tSH7A8Op2QyaEbqJrIUnLRU&amp;sz=w1000</t>
  </si>
  <si>
    <t>https://drive.google.com/thumbnail?id=1GxNB_2-E3blEz-tEs70AqJ1QWHrz3W2F&amp;sz=w1000</t>
  </si>
  <si>
    <t>https://drive.google.com/thumbnail?id=1IHyvGZp3tMFT8seVNkl2zMSQFDyP5QqM&amp;sz=w1000</t>
  </si>
  <si>
    <t>https://drive.google.com/thumbnail?id=1ths1W5DLivU7naU3KXgqMfH2mHHxnT5r&amp;sz=w1000</t>
  </si>
  <si>
    <t>https://drive.google.com/thumbnail?id=10Mg4onmogwNsUow_Iek9hjU-3ARnf8EC&amp;sz=w1000</t>
  </si>
  <si>
    <t>https://drive.google.com/thumbnail?id=1Z5G5ETUelWF3D90D3bWDkmwXugbGE903&amp;sz=w1000</t>
  </si>
  <si>
    <t>https://drive.google.com/thumbnail?id=1-Nhx47Y084nW7S1l_pHvyHsjCgoQPS5W&amp;sz=w1000</t>
  </si>
  <si>
    <t>https://drive.google.com/thumbnail?id=1MQ1X-in9KjzcZ4eVDl98GYZLVS8bPlpN&amp;sz=w1000</t>
  </si>
  <si>
    <t>https://drive.google.com/thumbnail?id=1QnKi7qL7Zeo85zvqtQjjp5Ce9betFGGq&amp;sz=w1000</t>
  </si>
  <si>
    <t>https://drive.google.com/thumbnail?id=14E6r9-yQVL7Om7d3fJBQL70neW7CO-Xu&amp;sz=w1000</t>
  </si>
  <si>
    <t>https://drive.google.com/thumbnail?id=1B1T34PNrXHykOwGwW2lqhpIhgCmxWqqV&amp;sz=w1000</t>
  </si>
  <si>
    <t>https://drive.google.com/thumbnail?id=1bdqIwIJDQoH8QU1JBSVKY56Odt0b6BoV&amp;sz=w1000</t>
  </si>
  <si>
    <t>https://drive.google.com/thumbnail?id=1zWmMD5jyanpHio6jNLSM4RU00fQ6UuRR&amp;sz=w1000</t>
  </si>
  <si>
    <t>https://drive.google.com/thumbnail?id=1C8ou5Mtb-Ch7qd8KuUtoURSI0kqguoLz&amp;sz=w1000</t>
  </si>
  <si>
    <t>https://drive.google.com/thumbnail?id=1b5e8yd2f-jLn40e4h749rrNuFMDcUjb0&amp;sz=w1000</t>
  </si>
  <si>
    <t>https://drive.google.com/thumbnail?id=12VhVJeeVe92fxqiAPDxcSNRuURNSEWUP&amp;sz=w1000</t>
  </si>
  <si>
    <t>https://drive.google.com/thumbnail?id=12jzg6RCozoQqA2EyV-tMy-9ymXQSaq3Z&amp;sz=w1000</t>
  </si>
  <si>
    <t>https://drive.google.com/thumbnail?id=10qQJJDgKjzztH67Ry3_Vw8nFV7iuF44a&amp;sz=w1000</t>
  </si>
  <si>
    <t>https://drive.google.com/thumbnail?id=1_VFUB64R5H8kyJNzaRkd72NJ1iMey94V&amp;sz=w1000</t>
  </si>
  <si>
    <t>https://drive.google.com/thumbnail?id=1A3LFndPxDTSVYgBl11MvKwMbdFfuy4ki&amp;sz=w1000</t>
  </si>
  <si>
    <t>https://drive.google.com/thumbnail?id=1v-6bFq1KRjxRbStvAXkH8Scye0e8Q7lt&amp;sz=w1000</t>
  </si>
  <si>
    <t>https://drive.google.com/thumbnail?id=19kh3DNsIcqWyBLWc5Bqh9qkYpUGGRobg&amp;sz=w1000</t>
  </si>
  <si>
    <t>https://drive.google.com/thumbnail?id=17kglzbuMe1qm5OiwQ7AbmyZewBSzLIJd&amp;sz=w1000</t>
  </si>
  <si>
    <t>https://drive.google.com/thumbnail?id=1dGiYcMha85Ob2kP-a03q3qoovMUWwGL1&amp;sz=w1000</t>
  </si>
  <si>
    <t>https://drive.google.com/thumbnail?id=14jmemkYqGKW_N7SNjOCLuHT9eOnqeB_I&amp;sz=w1000</t>
  </si>
  <si>
    <t>https://drive.google.com/thumbnail?id=1agdxSsFD1BLTw_dEwWgJZopcR4IGS1Te&amp;sz=w1000</t>
  </si>
  <si>
    <t>https://drive.google.com/thumbnail?id=1DcIJenX7Fj12w45jpDTW65h5eYInSc01&amp;sz=w1000</t>
  </si>
  <si>
    <t>https://drive.google.com/thumbnail?id=1uXp4osLwohbcTyx7-nAKR2t8crHz_e3f&amp;sz=w1000</t>
  </si>
  <si>
    <t>https://drive.google.com/thumbnail?id=17lMsC-Tqr8BI3EZEK45d8TpGsIOkTi0U&amp;sz=w1000</t>
  </si>
  <si>
    <t>https://drive.google.com/thumbnail?id=1iH2j3McTdprWI15k61Cf93XVaXqWsXT5&amp;sz=w1000</t>
  </si>
  <si>
    <t>https://drive.google.com/thumbnail?id=1J0VbQlEIiCJF5AwMNyFgWxv_hki4R-r6&amp;sz=w1000</t>
  </si>
  <si>
    <t>https://drive.google.com/thumbnail?id=1z76qLMI4Ftx3q1PU8Fr-dW7RG6JA-tFD&amp;sz=w1000</t>
  </si>
  <si>
    <t>https://drive.google.com/thumbnail?id=12Xd3Ubjwv11G2b-bhmbnA6xoxxpdoYyy&amp;sz=w1000</t>
  </si>
  <si>
    <t>https://drive.google.com/thumbnail?id=1GbKh90xHBu4-2itsVUL8OGmLV1zk62Iu&amp;sz=w1000</t>
  </si>
  <si>
    <t>https://drive.google.com/thumbnail?id=1i8OvaWD7k1kE1GBm97-f7FLJTzSEF-g2&amp;sz=w1000</t>
  </si>
  <si>
    <t>https://drive.google.com/thumbnail?id=1fQHHTIYdXenHqO1mFxXA1zK5b5ihmRDk&amp;sz=w1000</t>
  </si>
  <si>
    <t>https://drive.google.com/thumbnail?id=1m_D6UvhKJSHeWckidlUkBJa7S2vYco4g&amp;sz=w1000</t>
  </si>
  <si>
    <t>https://drive.google.com/thumbnail?id=1Vdpxzqyfencg9BfjRYt8ljOP1Bh1VCnq&amp;sz=w1000</t>
  </si>
  <si>
    <t>https://drive.google.com/thumbnail?id=1C-g4iBB906kNF8pQfEWa8GGjq9hIXn2S&amp;sz=w1000</t>
  </si>
  <si>
    <t>https://drive.google.com/thumbnail?id=1D98zhOa7t5E1CcL5oZy4Wa7R1eYTrIpl&amp;sz=w1000</t>
  </si>
  <si>
    <t>https://drive.google.com/thumbnail?id=1NZ44IQPmvLxfVdzNNIvZqLnNMau1a_62&amp;sz=w1000</t>
  </si>
  <si>
    <t>https://drive.google.com/thumbnail?id=1fWC1AuueoNUf1e-bEo5Agi3-eSK7d5Ji&amp;sz=w1000</t>
  </si>
  <si>
    <t>https://drive.google.com/thumbnail?id=1JF_mft5qfmd9lsVDGYKN8cVDvsLOu3jt&amp;sz=w1000</t>
  </si>
  <si>
    <t>https://drive.google.com/thumbnail?id=1q8t9y2DfyqrvSTxpt1uISyyFHIMm-ME7&amp;sz=w1000</t>
  </si>
  <si>
    <t>https://drive.google.com/thumbnail?id=14Y683DQqmls01QKRzDI000rl5HWxbncE&amp;sz=w1000</t>
  </si>
  <si>
    <t>https://drive.google.com/thumbnail?id=1m6zLP2KVdP6La7N9P8htkjw8aBQh59uF&amp;sz=w1000</t>
  </si>
  <si>
    <t>https://drive.google.com/thumbnail?id=14dTF5YL2hmNrvEZcYMUvjMe-t11aTxuv&amp;sz=w1000</t>
  </si>
  <si>
    <t>https://drive.google.com/thumbnail?id=1orv2d2lQSndb7DdJo3sBH-XnfOED4x_F&amp;sz=w1000</t>
  </si>
  <si>
    <t>https://drive.google.com/thumbnail?id=1-yHWjFLtw3p_OwSL39DZrDZ7mKfpDKaM&amp;sz=w1000</t>
  </si>
  <si>
    <t>https://drive.google.com/thumbnail?id=1Tl0dsIjd2d5bhZ-zvKTYs4CdWGSXLI_j&amp;sz=w1000</t>
  </si>
  <si>
    <t>https://drive.google.com/thumbnail?id=1RMAnpLwD0axC_Eg6d8i5qQ4u0tX5MPNv&amp;sz=w1000</t>
  </si>
  <si>
    <t>https://drive.google.com/thumbnail?id=1O_BQY9sVAEr2E7SsbSTaVXVj-87WfiBR&amp;sz=w1000</t>
  </si>
  <si>
    <t>https://drive.google.com/thumbnail?id=1vnaB3MrzoqHSCxU7X4tEjBCeCiZq4Z0i&amp;sz=w1000</t>
  </si>
  <si>
    <t>https://drive.google.com/thumbnail?id=1BEFmZq3erYfU63v6q5DaOkYAW3WoQGaD&amp;sz=w1000</t>
  </si>
  <si>
    <t>https://drive.google.com/thumbnail?id=1FFKVI20T-kGIY3flkvi88JYt9Z-IAfsk&amp;sz=w1000</t>
  </si>
  <si>
    <t>https://drive.google.com/thumbnail?id=1hEFZfQmpD9jnoOA9nZeaV53RrTJq9egq&amp;sz=w1000</t>
  </si>
  <si>
    <t>https://drive.google.com/thumbnail?id=15Q1YgT9wfOYr-Evm0mqPuW16WYQRQNha&amp;sz=w1000</t>
  </si>
  <si>
    <t>https://drive.google.com/thumbnail?id=1CEsFZ7LTAHpirM0CEjHTRuaEtqtwUQlN&amp;sz=w1000</t>
  </si>
  <si>
    <t>https://drive.google.com/thumbnail?id=15B4NU66MsU5kMJTpIjwGhxhBC4Rif1Nk&amp;sz=w1000</t>
  </si>
  <si>
    <t>https://drive.google.com/thumbnail?id=1x7F1o1e5CDm3_6u2uGkCXRmPrHB6E_Kr&amp;sz=w1000</t>
  </si>
  <si>
    <t>https://drive.google.com/thumbnail?id=1sAsy3aqScMxHMEVPr1xjOO2uHuALf9cq&amp;sz=w1000</t>
  </si>
  <si>
    <t>https://drive.google.com/thumbnail?id=1zcRREvvCKVvvbEkhZZqbsfin8Spqoh4C&amp;sz=w1000</t>
  </si>
  <si>
    <t>https://drive.google.com/thumbnail?id=1Ztld7nGs1sBLIwNqDZgGLQHsnn1PVmix&amp;sz=w1000</t>
  </si>
  <si>
    <t>https://drive.google.com/thumbnail?id=1-ozSUbhF6vz3BLyYp6KNJ6XAD3weevfi&amp;sz=w1000</t>
  </si>
  <si>
    <t>https://drive.google.com/thumbnail?id=1N90XmB0UEjpEMjS3ih9lC4_jmAnIUJk9&amp;sz=w1000</t>
  </si>
  <si>
    <t>https://drive.google.com/thumbnail?id=1oo9cwN1k4wyQ8oARVaWfID5fGRvwR78L&amp;sz=w1000</t>
  </si>
  <si>
    <t>https://drive.google.com/thumbnail?id=1WJMXOnLrv7ezn6yLAnv-329M4c5OhUX7&amp;sz=w1000</t>
  </si>
  <si>
    <t>https://drive.google.com/thumbnail?id=15tPacj6e0rJuofiampFKJ44bDIq5PRvM&amp;sz=w1000</t>
  </si>
  <si>
    <t>https://drive.google.com/thumbnail?id=1Yazxx43eelp6nePsH0DrjgLtcEs6tchE&amp;sz=w1000</t>
  </si>
  <si>
    <t>https://drive.google.com/thumbnail?id=1SwqVyolH6p5tebjHDDuQKBmYubkGQaE3&amp;sz=w1000</t>
  </si>
  <si>
    <t>https://drive.google.com/thumbnail?id=1bpqnhWLKB6ZEDaNx4uH_pvuuEAAjZTyM&amp;sz=w1000</t>
  </si>
  <si>
    <t>https://drive.google.com/thumbnail?id=1dAZgvPKSysj5KAX0ZSiLFiLqyqT20tFV&amp;sz=w1000</t>
  </si>
  <si>
    <t>https://drive.google.com/thumbnail?id=1BfLaQl_i5iGlYvVXlQXARQ2pgj9UBRX4&amp;sz=w1000</t>
  </si>
  <si>
    <t>https://drive.google.com/thumbnail?id=1oQii8hYTZiDU6OD94N4iggW6w9PrYra9&amp;sz=w1000</t>
  </si>
  <si>
    <t>https://drive.google.com/thumbnail?id=1oxQ6KcpsT4wSb7NdexysPafPbVUR4DOf&amp;sz=w1000</t>
  </si>
  <si>
    <t>https://drive.google.com/thumbnail?id=19xzKfbixWFyVtvteTQDKJaE9MetMLbTG&amp;sz=w1000</t>
  </si>
  <si>
    <t>https://drive.google.com/thumbnail?id=1coIaykg6r2px1BtazS8RVdajy9NuJj0p&amp;sz=w1000</t>
  </si>
  <si>
    <t>https://drive.google.com/thumbnail?id=1hNA31ze-bLRxnrFiQAwswoiYnrz78tTn&amp;sz=w1000</t>
  </si>
  <si>
    <t>https://drive.google.com/thumbnail?id=1JG4rVpF857LhcsCWt3pTkUzEtMwMzr4L&amp;sz=w1000</t>
  </si>
  <si>
    <t>https://drive.google.com/thumbnail?id=1txXkAZI5lVUKJ9ALsGynAcOZIS9pBpCZ&amp;sz=w1000</t>
  </si>
  <si>
    <t>https://drive.google.com/thumbnail?id=1wteDhdFpIi1BBddUWULTrfLODvFfDKW6&amp;sz=w1000</t>
  </si>
  <si>
    <t>https://drive.google.com/thumbnail?id=13I6fHHgPPyvRFPF-IGZwUrlQf6M_tCxO&amp;sz=w1000</t>
  </si>
  <si>
    <t>https://drive.google.com/thumbnail?id=1J-ovfxobqKGGH5JWBCxM0BDq1TEeqSou&amp;sz=w1000</t>
  </si>
  <si>
    <t>https://drive.google.com/thumbnail?id=1NcJpQjwEaTsvgaM8LPiyvJTmk8hyMqFr&amp;sz=w1000</t>
  </si>
  <si>
    <t>https://drive.google.com/thumbnail?id=1oelAHyMLcT5_nR8Jza3QVcH-40qBKb1g&amp;sz=w1000</t>
  </si>
  <si>
    <t>https://drive.google.com/thumbnail?id=1FCJO6EKUstMtCZqALCLT4lNlM_fhTd2t&amp;sz=w1000</t>
  </si>
  <si>
    <t>https://drive.google.com/thumbnail?id=17uYo2gswfWtTahO3MI8sOTfHDP_s8TUT&amp;sz=w1000</t>
  </si>
  <si>
    <t>https://drive.google.com/thumbnail?id=1DhO-WT05nHNJlngoNaNTzfxSK0Aeew7r&amp;sz=w1000</t>
  </si>
  <si>
    <t>https://drive.google.com/thumbnail?id=1WUq9nuatWr-PwzmYFRCavh2L2ziih5vw&amp;sz=w1000</t>
  </si>
  <si>
    <t>https://drive.google.com/thumbnail?id=1mYZ51QGPCOCn5Q5e0E2UpDzrWweJLC9m&amp;sz=w1000</t>
  </si>
  <si>
    <t>https://drive.google.com/thumbnail?id=1ZuOQ2B51oFCCgIlaj5j9h6KWaxlz-SAc&amp;sz=w1000</t>
  </si>
  <si>
    <t>https://drive.google.com/thumbnail?id=1tFMMJB42ZsJwlCpgSV7QU_LxmHKEvSmL&amp;sz=w1000</t>
  </si>
  <si>
    <t>https://drive.google.com/thumbnail?id=1_rArPPSG3YjBVna5iV_elR4x1SaqkOd-&amp;sz=w1000</t>
  </si>
  <si>
    <t>https://drive.google.com/thumbnail?id=1njktnhaV351vz6iOCRvnQHxOJTTYCfY5&amp;sz=w1000</t>
  </si>
  <si>
    <t>https://drive.google.com/thumbnail?id=18mysg-kQ9LxpTjjRVplNJsq6j9b9TLXx&amp;sz=w1000</t>
  </si>
  <si>
    <t>https://drive.google.com/thumbnail?id=1Gu5T4EizwFBmh2y-GWPu7QMTg59jCR47&amp;sz=w1000</t>
  </si>
  <si>
    <t>https://drive.google.com/thumbnail?id=1nZkgMR3lCvbfMwTVHAJppz-kzgaTIXST&amp;sz=w1000</t>
  </si>
  <si>
    <t>https://drive.google.com/thumbnail?id=1657H6lInjsKpen3A3xhBa8f5Y-9RweGD&amp;sz=w1000</t>
  </si>
  <si>
    <t>https://drive.google.com/thumbnail?id=1JhJUbtgGVmhbmrMhpcP5lKLG8-6WstvB&amp;sz=w1000</t>
  </si>
  <si>
    <t>https://drive.google.com/thumbnail?id=1qd-bdwR9Lj00w3u3g6EHgF4g2Ub6OsCs&amp;sz=w1000</t>
  </si>
  <si>
    <t>https://drive.google.com/thumbnail?id=1Y9-QGsL5mAdFNhUP_FoxBAzZFLKiI6Fi&amp;sz=w1000</t>
  </si>
  <si>
    <t>https://drive.google.com/thumbnail?id=12bARGtDBNoiQ_lcFKvoneniDOhIUnl-a&amp;sz=w1000</t>
  </si>
  <si>
    <t>https://drive.google.com/thumbnail?id=1tQjBtH75xMDI7b_9Bdjs9SgFY9EkcVK4&amp;sz=w1000</t>
  </si>
  <si>
    <t>https://drive.google.com/thumbnail?id=1ZYhjj2c_wr5-nRtY5CGUcbEpCAM0nqee&amp;sz=w1000</t>
  </si>
  <si>
    <t>https://drive.google.com/thumbnail?id=1YoyLdZx7KNnQd4icOFvBJyfddnJ6uuQk&amp;sz=w1000</t>
  </si>
  <si>
    <t>https://drive.google.com/thumbnail?id=1XQwj3DKvO2Gw0kNAyPXtrAh_682wLv9_&amp;sz=w1000</t>
  </si>
  <si>
    <t>https://drive.google.com/thumbnail?id=1n5_VPOHZ__wn5QxHDPnAuqv5IeuDgU_K&amp;sz=w1000</t>
  </si>
  <si>
    <t>https://drive.google.com/thumbnail?id=1mJYCpmwshyhdI5dG9Rii4zEh1t_ACcGL&amp;sz=w1000</t>
  </si>
  <si>
    <t>https://drive.google.com/thumbnail?id=1Lh3e11snw3BJH0F0Om3N0PKP1Y2hLSJ1&amp;sz=w1000</t>
  </si>
  <si>
    <t>https://drive.google.com/thumbnail?id=1oaainkfyQwJa3A1PCGMazvkNwBWUeZD7&amp;sz=w1000</t>
  </si>
  <si>
    <t>https://drive.google.com/thumbnail?id=1hraU23u4o5i9vUkpgGo8LObwRVpPVWXA&amp;sz=w1000</t>
  </si>
  <si>
    <t>https://drive.google.com/thumbnail?id=1gCZvvM5TVrLinx_zETNkidiKPceRLgY5&amp;sz=w1000</t>
  </si>
  <si>
    <t>https://drive.google.com/thumbnail?id=1VHfH9-D8XVB0fDIWZ-1oFQNyudJWhbND&amp;sz=w1000</t>
  </si>
  <si>
    <t>https://drive.google.com/thumbnail?id=1fhULhsFcZ2buBf9O38aayyBseD0oVQ8a&amp;sz=w1000</t>
  </si>
  <si>
    <t>https://drive.google.com/thumbnail?id=1TqMhTccXQFpmWP7YH37PViLioWO9IwSC&amp;sz=w1000</t>
  </si>
  <si>
    <t>https://drive.google.com/thumbnail?id=1Axq1HLcixVdAfS3DrieXqh1rE_m3ZQ3q&amp;sz=w1000</t>
  </si>
  <si>
    <t>https://drive.google.com/thumbnail?id=1Y-QU__rtwap-IMK1jPMiAztXY39Zgc0V&amp;sz=w1000</t>
  </si>
  <si>
    <t>https://drive.google.com/thumbnail?id=1N3KoKu5z20QFRLqQ2mwCx8tbOBeQdSKP&amp;sz=w1000</t>
  </si>
  <si>
    <t>https://drive.google.com/thumbnail?id=13ElgOPzZiZxEQlmqXec6ouxb9axQFazQ&amp;sz=w1000</t>
  </si>
  <si>
    <t>https://drive.google.com/thumbnail?id=1OzGefQTuXPl5eg9yxf0JDJxiMRWN9dny&amp;sz=w1000</t>
  </si>
  <si>
    <t>https://drive.google.com/thumbnail?id=1qDUq-wm92AVZjbm1nIhxO8surpQkp395&amp;sz=w1000</t>
  </si>
  <si>
    <t>https://drive.google.com/thumbnail?id=1dI0GUSytUFrbM2-OMP3jEOveA3tJu0pI&amp;sz=w1000</t>
  </si>
  <si>
    <t>https://drive.google.com/thumbnail?id=1AGTifCxEcy8gYFqXER4BxXMY3MEsWxEb&amp;sz=w1000</t>
  </si>
  <si>
    <t>https://drive.google.com/thumbnail?id=1KqwXa0sXf0IR4N5fpL5BmKtdSewRtLPO&amp;sz=w1000</t>
  </si>
  <si>
    <t>https://drive.google.com/thumbnail?id=1a30Pj24-8nQRdB5V5YzONKKJosoKXbL7&amp;sz=w1000</t>
  </si>
  <si>
    <t>https://drive.google.com/thumbnail?id=1rCYbMh9E_qd9WCkm59xAyC-86sqvgEwO&amp;sz=w1000</t>
  </si>
  <si>
    <t>https://drive.google.com/thumbnail?id=1PcPGMm5vfO8dUKR0T8lQt6J0fWCKEZdR&amp;sz=w1000</t>
  </si>
  <si>
    <t>https://drive.google.com/thumbnail?id=12dBe-MJJV5-2lV54T07NESooRrrHOEHn&amp;sz=w1000</t>
  </si>
  <si>
    <t>https://drive.google.com/thumbnail?id=1IA7wBWvHN_EAfeVigWn8zTPuN0bWFcnN&amp;sz=w1000</t>
  </si>
  <si>
    <t>https://drive.google.com/thumbnail?id=17Ulx5wzWt_25YA3L-yeXmjhxlo76NltO&amp;sz=w1000</t>
  </si>
  <si>
    <t>https://drive.google.com/thumbnail?id=1tRISzltCCMvjYMcTrhVEnn1nqgCAyAry&amp;sz=w1000</t>
  </si>
  <si>
    <t>https://drive.google.com/thumbnail?id=1_i5QFtCzeAAnSdC0hrlQV6-4PJnP12WK&amp;sz=w1000</t>
  </si>
  <si>
    <t>https://drive.google.com/thumbnail?id=1kjUuz2KFU4CRHEHaYo0AX0ijByyyV9YT&amp;sz=w1000</t>
  </si>
  <si>
    <t>https://drive.google.com/thumbnail?id=1jO85XZQ0YT185MWrjR8laQSWGiTTn8C7&amp;sz=w1000</t>
  </si>
  <si>
    <t>https://drive.google.com/thumbnail?id=1KM_MExVxlD-zV0IbeK7orxgZIdXk60zO&amp;sz=w1000</t>
  </si>
  <si>
    <t>https://drive.google.com/thumbnail?id=15wVhWABHkZm46P_j_ii4-N6g7hBcEwWo&amp;sz=w1000</t>
  </si>
  <si>
    <t>https://drive.google.com/thumbnail?id=1EuMzcOyvX4j_revo1wctWGpkEYBC4DA2&amp;sz=w1000</t>
  </si>
  <si>
    <t>https://drive.google.com/thumbnail?id=1D9Po_Z5n-6hiPlgOxjvxyRzQPXJvmQUz&amp;sz=w1000</t>
  </si>
  <si>
    <t>https://drive.google.com/thumbnail?id=1zLwFCDYNY7vJTwy28AF5OzT5ulyKb-mA&amp;sz=w1000</t>
  </si>
  <si>
    <t>https://drive.google.com/thumbnail?id=1ALiBA2fezLs6lhEP8njH3lceEfn4WOL8&amp;sz=w1000</t>
  </si>
  <si>
    <t>https://drive.google.com/thumbnail?id=1Pb5gMNykCzjOu10zrh4CPws3NUbI4jes&amp;sz=w1000</t>
  </si>
  <si>
    <t>https://drive.google.com/thumbnail?id=1znPNIdng6T1SOG1qEItqfL8f72mKfKzU&amp;sz=w1000</t>
  </si>
  <si>
    <t>https://drive.google.com/thumbnail?id=1_6ngtqTABpGva_fMjXTuDSLJE8AJZGeh&amp;sz=w1000</t>
  </si>
  <si>
    <t>https://drive.google.com/thumbnail?id=1qOot7VbEHia_Djw_xfjynP4DssVjgtVb&amp;sz=w1000</t>
  </si>
  <si>
    <t>https://drive.google.com/thumbnail?id=1jfBo5NybbkZ7fduoz1V5zlykTz5rzZSY&amp;sz=w1000</t>
  </si>
  <si>
    <t>https://drive.google.com/thumbnail?id=1TRaf5guJOuvQB2eBAgePJclimP-PGh-U&amp;sz=w1000</t>
  </si>
  <si>
    <t>https://drive.google.com/thumbnail?id=1OeRgnk0g-bOemPWMkY46KaII3ZAPrhEv&amp;sz=w1000</t>
  </si>
  <si>
    <t>https://drive.google.com/thumbnail?id=1qTYU34glG2-35BpbkXx4ido9Qu2p2EF3&amp;sz=w1000</t>
  </si>
  <si>
    <t>https://drive.google.com/thumbnail?id=1C0z6wPcu5HLT5aD7NShDpB4G44BLiFEJ&amp;sz=w1000</t>
  </si>
  <si>
    <t>https://drive.google.com/thumbnail?id=1WtIgz0I88945RG2DtZ9fuiZGDXwtMZcs&amp;sz=w1000</t>
  </si>
  <si>
    <t>https://drive.google.com/thumbnail?id=1sbY1svy-AvHGeNtkF_0x7PyQH620FWpd&amp;sz=w1000</t>
  </si>
  <si>
    <t>https://drive.google.com/thumbnail?id=1fXYIfTy8PT2OqA_t3CAE-vZ90yr6KZ_P&amp;sz=w1000</t>
  </si>
  <si>
    <t>https://drive.google.com/thumbnail?id=19zhTguBIRYfmhoDSoJMwmuQ9xIAoIkgB&amp;sz=w1000</t>
  </si>
  <si>
    <t>https://drive.google.com/thumbnail?id=1_iKJFsy2y9DjWL51hWrqw-UfRwUz1G1h&amp;sz=w1000</t>
  </si>
  <si>
    <t>https://drive.google.com/thumbnail?id=1EZwMnHhUr-vcR_BzPxqdwm3QWldO-kLC&amp;sz=w1000</t>
  </si>
  <si>
    <t>https://drive.google.com/thumbnail?id=1MrpzYhnSb9lPDmR9RZ6B2WiIp8yVF5Cn&amp;sz=w1000</t>
  </si>
  <si>
    <t>https://drive.google.com/thumbnail?id=1Pon-ol1XJXWPEQu5qNrGxpKVAueRyu_u&amp;sz=w1000</t>
  </si>
  <si>
    <t>https://drive.google.com/thumbnail?id=1xmu9TYdMmVs5U81VRBv8J1bJeTdhWD0F&amp;sz=w1000</t>
  </si>
  <si>
    <t>https://drive.google.com/thumbnail?id=16Z7u0LKYfwOyA62AxPy-xe1oTwLJVxRu&amp;sz=w1000</t>
  </si>
  <si>
    <t>https://drive.google.com/thumbnail?id=1kL-BJEgNRDDrwEV4Ai6eVTC0uOU87CbG&amp;sz=w1000</t>
  </si>
  <si>
    <t>https://drive.google.com/thumbnail?id=1iTlurkCeAvCchgc_0xzC_0JMi6al1d5F&amp;sz=w1000</t>
  </si>
  <si>
    <t>https://drive.google.com/thumbnail?id=1gtnGJxO6BIFu0Px6E3m3oc129YydbIFG&amp;sz=w1000</t>
  </si>
  <si>
    <t>https://drive.google.com/thumbnail?id=18e5l1tMkzcFPTGo5ER17QtXJuJJD0LIv&amp;sz=w1000</t>
  </si>
  <si>
    <t>https://drive.google.com/thumbnail?id=1DAowAqvi9q7-vhMGZQmox6Q4o9L-H-Cq&amp;sz=w1000</t>
  </si>
  <si>
    <t>https://drive.google.com/thumbnail?id=1cvJXoFPJqU22i6ycs9uyYehCP6GFXgvs&amp;sz=w1000</t>
  </si>
  <si>
    <t>https://drive.google.com/thumbnail?id=1DwSWxR7qAAnUVMcO_Pq-IewhOkhYtM_Q&amp;sz=w1000</t>
  </si>
  <si>
    <t>https://drive.google.com/thumbnail?id=1A9hoND1TU3U2Ds-WnvBgq-2eVSc-5k5p&amp;sz=w1000</t>
  </si>
  <si>
    <t>https://drive.google.com/thumbnail?id=1f32-hfw743lOgfl1DFxG4c4TTOig10Hk&amp;sz=w1000</t>
  </si>
  <si>
    <t>https://drive.google.com/thumbnail?id=1WkzowjmchBAPdlxrWal--Zw6CowVWc-a&amp;sz=w1000</t>
  </si>
  <si>
    <t>https://drive.google.com/thumbnail?id=1PAbVn0dpzNCTseHSGlFDUuKiYlYaRQUs&amp;sz=w1000</t>
  </si>
  <si>
    <t>https://drive.google.com/thumbnail?id=1k5ysA301mVyY94cJXCI-08SQ49YvWmPn&amp;sz=w1000</t>
  </si>
  <si>
    <t>https://drive.google.com/thumbnail?id=1efqATu0A0WBiLIAu5VlGGrFFKSxBve2x&amp;sz=w1000</t>
  </si>
  <si>
    <t>https://drive.google.com/thumbnail?id=1vlYxSgebxI4pxpbdq17MXJ2Hvvfzlnxb&amp;sz=w1000</t>
  </si>
  <si>
    <t>https://drive.google.com/thumbnail?id=1Qw41cZ0SUo90CSH0mSoTyVrHljdhQ2Ey&amp;sz=w1000</t>
  </si>
  <si>
    <t>https://drive.google.com/thumbnail?id=1kd_uKPmqbJmF7M9-C8btPt2Na0EBat2G&amp;sz=w1000</t>
  </si>
  <si>
    <t>https://drive.google.com/thumbnail?id=1ChXY37j8JG_tXt17LSYI7XM9e0a2zjRA&amp;sz=w1000</t>
  </si>
  <si>
    <t>https://drive.google.com/thumbnail?id=1AJaNtKWiZCj0hrsBpgI5gORMqTKOaTZ8&amp;sz=w1000</t>
  </si>
  <si>
    <t>https://drive.google.com/thumbnail?id=1ehtBBUWJ7VshcpKzsAZ00KEFzM1ri8C3&amp;sz=w1000</t>
  </si>
  <si>
    <t>https://drive.google.com/thumbnail?id=1yODpijMR63w5wJ_M2pyiD45__QnzMwIV&amp;sz=w1000</t>
  </si>
  <si>
    <t>https://drive.google.com/thumbnail?id=1PXNxmjUnbbm_tWyHZaQDMSD06HPxn-rl&amp;sz=w1000</t>
  </si>
  <si>
    <t>https://drive.google.com/thumbnail?id=1XdzL_9u5rmpl1CKf9zCyih7MkXGovuGF&amp;sz=w1000</t>
  </si>
  <si>
    <t>https://drive.google.com/thumbnail?id=1UpFzGMYiK2E29mxH9tUxsz49CZgdlgXM&amp;sz=w1000</t>
  </si>
  <si>
    <t>https://drive.google.com/thumbnail?id=122KKN0cxSkjhMAJFARGpp0rzN0DjCSgT&amp;sz=w1000</t>
  </si>
  <si>
    <t>https://drive.google.com/thumbnail?id=1as3MJhMUfhJaGGIB1T9WKMUwnZNe23pQ&amp;sz=w1000</t>
  </si>
  <si>
    <t>https://drive.google.com/thumbnail?id=1KfYF_i2U68Y-7deuIeoF5_QAjalEg3CP&amp;sz=w1000</t>
  </si>
  <si>
    <t>https://drive.google.com/thumbnail?id=19CGJJJ8rhLdO5N-o3q66U1wh45vAbRor&amp;sz=w1000</t>
  </si>
  <si>
    <t>https://drive.google.com/thumbnail?id=19Mn0WU5_Y8xm0M7Pb0KzaUVeb27Jaurx&amp;sz=w1000</t>
  </si>
  <si>
    <t>https://drive.google.com/thumbnail?id=1oxZ3GkbsrInNGE8dK-Z0l8DxUKP9-iCY&amp;sz=w1000</t>
  </si>
  <si>
    <t>https://drive.google.com/thumbnail?id=1_wffrgbWdAn4mNS749jzAl3RryOfUw6H&amp;sz=w1000</t>
  </si>
  <si>
    <t>https://drive.google.com/thumbnail?id=1aUx3LxHldAxXmdrIAGnAlgLiGIzi5D_-&amp;sz=w1000</t>
  </si>
  <si>
    <t>https://drive.google.com/thumbnail?id=1fFUrZNYlLARl1U2ni-bIz8_AozWR7lVf&amp;sz=w1000</t>
  </si>
  <si>
    <t>https://drive.google.com/thumbnail?id=1aJGkcfwmwvmn6ZTvg76kkPadyYq2n3dY&amp;sz=w1000</t>
  </si>
  <si>
    <t>https://drive.google.com/thumbnail?id=1_jlbCKqdMRFj10oTxDw4PjIz5RbW7brM&amp;sz=w1000</t>
  </si>
  <si>
    <t>https://drive.google.com/thumbnail?id=1xRjKbTa0FZtQvRbdTDqbKyB55_z-rTIF&amp;sz=w1000</t>
  </si>
  <si>
    <t>https://drive.google.com/thumbnail?id=1f0X_yeO2ZjeR8Qtq4AzbK4NCuXZO1C4q&amp;sz=w1000</t>
  </si>
  <si>
    <t>https://drive.google.com/thumbnail?id=15HuNqnd0B-IaGN2UwGpqXVPDMOuRlqcz&amp;sz=w1000</t>
  </si>
  <si>
    <t>https://drive.google.com/thumbnail?id=1qByL5DIEV5a1a5qOEYQzFwz606LT64In&amp;sz=w1000</t>
  </si>
  <si>
    <t>https://drive.google.com/thumbnail?id=1F8YoFboY_CYlN6vbgCTnDVDKyBegNUdU&amp;sz=w1000</t>
  </si>
  <si>
    <t>https://drive.google.com/thumbnail?id=1pm_Bh7fXNIKB1cfqfxSpHfks2eGU3Kmu&amp;sz=w1000</t>
  </si>
  <si>
    <t>https://drive.google.com/thumbnail?id=1XQXdy0ksHQH-mMnb2YIW12pzOgEHDruW&amp;sz=w1000</t>
  </si>
  <si>
    <t>https://drive.google.com/thumbnail?id=1Lutg_BRnkoFjXWH3c06ozxZ53DRZYQmX&amp;sz=w1000</t>
  </si>
  <si>
    <t>https://drive.google.com/thumbnail?id=1SK93A_z0_Y_V7_DjV1HapIVZOFHkWHKo&amp;sz=w1000</t>
  </si>
  <si>
    <t>https://drive.google.com/thumbnail?id=1zw_hxW1xcRsXdvgIC-IZFeZ-PWISLlkC&amp;sz=w1000</t>
  </si>
  <si>
    <t>https://drive.google.com/thumbnail?id=15w53KWgOS5V31JtT83fV56VpSP9c4ccr&amp;sz=w1000</t>
  </si>
  <si>
    <t>https://drive.google.com/thumbnail?id=1wPe1QCdDB44CQVFCXw3kHCowPY_3Q-xO&amp;sz=w1000</t>
  </si>
  <si>
    <t>https://drive.google.com/thumbnail?id=1oV6IVnPM-NQ0thrP3aLVNw7PlSUUo0w8&amp;sz=w1000</t>
  </si>
  <si>
    <t>https://drive.google.com/thumbnail?id=1hijAVOlCPXL88QBe6Ke-Azw_t5DiFkzT&amp;sz=w1000</t>
  </si>
  <si>
    <t>https://drive.google.com/thumbnail?id=1CKke36Yvf1gaQ6oPq8z-xeX_qWL1QcNl&amp;sz=w1000</t>
  </si>
  <si>
    <t>https://drive.google.com/thumbnail?id=1UlzRzvAZBuq5DnBfxslNaIgqtzOD0DWo&amp;sz=w1000</t>
  </si>
  <si>
    <t>https://drive.google.com/thumbnail?id=1mr_NWM4gUMEhQQpz56OhEANATlVuHOcT&amp;sz=w1000</t>
  </si>
  <si>
    <t>https://drive.google.com/thumbnail?id=1jzTlRzdkBi6RFsLwsze4xtZLCoxgWIOa&amp;sz=w1000</t>
  </si>
  <si>
    <t>https://drive.google.com/thumbnail?id=1nDcCUmDnMnWQWPLeGQ_lW5Mlry7PZxPt&amp;sz=w1000</t>
  </si>
  <si>
    <t>https://drive.google.com/thumbnail?id=1H-sOO0r2xrSO39qFzotrsJq7I9d-EdTW&amp;sz=w1000</t>
  </si>
  <si>
    <t>https://drive.google.com/thumbnail?id=1CyqpxWLLcCDlK_63-PdPmAHpEOoqefI3&amp;sz=w1000</t>
  </si>
  <si>
    <t>https://drive.google.com/thumbnail?id=1wVyZ8S4_9efprMhGdSotRwSJXOb3DHBX&amp;sz=w1000</t>
  </si>
  <si>
    <t>https://drive.google.com/thumbnail?id=1e2yLP_hAi_8Uuar7aGPtwYM4V6ihqCbF&amp;sz=w1000</t>
  </si>
  <si>
    <t>https://drive.google.com/thumbnail?id=1stQuvxiRNDIb9-2AtcJZACz6hw8e8PJS&amp;sz=w1000</t>
  </si>
  <si>
    <t>https://drive.google.com/thumbnail?id=17cXpCis7BQ2fQUWClBr1cjWx5HHxo7IO&amp;sz=w1000</t>
  </si>
  <si>
    <t>https://drive.google.com/thumbnail?id=1AclvPJ6PjqX25hxzHMR6ixIOvAHao9zx&amp;sz=w1000</t>
  </si>
  <si>
    <t>https://drive.google.com/thumbnail?id=1C0zaONIDt-z58j7Gcxni0hwq4iznLQ6e&amp;sz=w1000</t>
  </si>
  <si>
    <t>https://drive.google.com/thumbnail?id=1d1jwa1uvqqz_xdmkUIojb8KE-7Dp-V4M&amp;sz=w1000</t>
  </si>
  <si>
    <t>https://drive.google.com/thumbnail?id=1WtdQMEJ8yND-sYXpArg7sHw_31ILPxKK&amp;sz=w1000</t>
  </si>
  <si>
    <t>https://drive.google.com/thumbnail?id=1MCTgL66DSui1vbvticnIBiAAoh98q_Cz&amp;sz=w1000</t>
  </si>
  <si>
    <t>https://drive.google.com/thumbnail?id=1kFqv8gOqJxRrWRUm-ujRK7oV_vNJGG3d&amp;sz=w1000</t>
  </si>
  <si>
    <t>https://drive.google.com/thumbnail?id=1vksVIEKpBRrJD_KKz16WomFfAlzymEs_&amp;sz=w1000</t>
  </si>
  <si>
    <t>https://drive.google.com/thumbnail?id=1I033zu067bd6OGWdq_rh8ZHY9aRBs1nA&amp;sz=w1000</t>
  </si>
  <si>
    <t>https://drive.google.com/thumbnail?id=10IqeYQM_31iozyhH0FVCHnnyZCgTa0-J&amp;sz=w1000</t>
  </si>
  <si>
    <t>https://drive.google.com/thumbnail?id=1CfTaLHG9DOgVXjOKx_N-xM1oOaOPC9zl&amp;sz=w1000</t>
  </si>
  <si>
    <t>https://drive.google.com/thumbnail?id=1xxP35rEkKuvPSjrH9_0DwGOV66uerPzN&amp;sz=w1000</t>
  </si>
  <si>
    <t>https://drive.google.com/thumbnail?id=1dQyrPfwj0KUuMpM0ek-OFMjJkjXZymNH&amp;sz=w1000</t>
  </si>
  <si>
    <t>https://drive.google.com/thumbnail?id=1_xjKdCZnvSn_l9Slac_J6jb5iH_lr20q&amp;sz=w1000</t>
  </si>
  <si>
    <t>https://drive.google.com/thumbnail?id=1SKk20uxukAuDYXzFnnzeRRJeUibAiiRV&amp;sz=w1000</t>
  </si>
  <si>
    <t>https://drive.google.com/thumbnail?id=1j_mBptTptoRfvgUyWrw2bxjlYj_qm51m&amp;sz=w1000</t>
  </si>
  <si>
    <t>https://drive.google.com/thumbnail?id=1a-rZg0tnmzkUMCA0McVrugooGDGrCybf&amp;sz=w1000</t>
  </si>
  <si>
    <t>https://drive.google.com/thumbnail?id=1CWsJZWXst5VVXl5h0wgYnYGYQSbWw-8Q&amp;sz=w1000</t>
  </si>
  <si>
    <t>https://drive.google.com/thumbnail?id=1dlrzkLUKfUpCPoV5gGAD28j_NefmMF15&amp;sz=w1000</t>
  </si>
  <si>
    <t>https://drive.google.com/thumbnail?id=1aFXpD0F5zaPgNCcX_4g2WdMN9WfSLDbD&amp;sz=w1000</t>
  </si>
  <si>
    <t>https://drive.google.com/thumbnail?id=1N6l3Oaj3c6tROnW6Q53aF7Udf-A4doLq&amp;sz=w1000</t>
  </si>
  <si>
    <t>https://drive.google.com/thumbnail?id=1mdV-5R6hJtGHMtxgt5_lPxKtDcMlYWi5&amp;sz=w1000</t>
  </si>
  <si>
    <t>https://drive.google.com/thumbnail?id=1bev7Ue4MTDb53g1Gs6dKhgBAl3M8n-02&amp;sz=w1000</t>
  </si>
  <si>
    <t>https://drive.google.com/thumbnail?id=1fKC8f80L_LBVNxg-OmhqecF51bUGSzGQ&amp;sz=w1000</t>
  </si>
  <si>
    <t>https://drive.google.com/thumbnail?id=1fIGq_kpAhDuKmH6qE9s5GLF5EwXP6ZcL&amp;sz=w1000</t>
  </si>
  <si>
    <t>https://drive.google.com/thumbnail?id=1mKAe-lymQzw20gWGjmdCQLrHQtM5R5Q4&amp;sz=w1000</t>
  </si>
  <si>
    <t>https://drive.google.com/thumbnail?id=1kcYpBFe61RGzZMSJ7pk0mGbO4nutNOoU&amp;sz=w1000</t>
  </si>
  <si>
    <t>https://drive.google.com/thumbnail?id=1_WD2-qtusRL7p3SYiXLUHQVl3hz4vOcq&amp;sz=w1000</t>
  </si>
  <si>
    <t>https://drive.google.com/thumbnail?id=1v-vm-HZbM8L8VDyNRFfNTN4WqcwmpDPj&amp;sz=w1000</t>
  </si>
  <si>
    <t>https://drive.google.com/thumbnail?id=1XiFa49J8KxI5x7d1JfxfeZ_HgBUfvs5k&amp;sz=w1000</t>
  </si>
  <si>
    <t>https://drive.google.com/thumbnail?id=16vMgUyW-QZ96BML1zCZX81w6aZT8yZyO&amp;sz=w1000</t>
  </si>
  <si>
    <t>https://drive.google.com/thumbnail?id=1NnYHFGUFiePMaybSN79-4lelUpC-fRUr&amp;sz=w1000</t>
  </si>
  <si>
    <t>https://drive.google.com/thumbnail?id=12xv6fhOebiS5mixjS7vQHOPJWYQJG3OW&amp;sz=w1000</t>
  </si>
  <si>
    <t>https://drive.google.com/thumbnail?id=1LSk06lrT2XBfL8jcONLam1kqDwdJ8dw0&amp;sz=w1000</t>
  </si>
  <si>
    <t>https://drive.google.com/thumbnail?id=1Lzv41NfMM3LcL4xiVAjZJK7lrotNRjjQ&amp;sz=w1000</t>
  </si>
  <si>
    <t>https://drive.google.com/thumbnail?id=1EV2oq4pOXuavcX_xdSPJiwGb043b2iT8&amp;sz=w1000</t>
  </si>
  <si>
    <t>https://drive.google.com/thumbnail?id=1tH5dfdr6NzcUR7POQHh16BCsmjzB2qvt&amp;sz=w1000</t>
  </si>
  <si>
    <t>https://drive.google.com/thumbnail?id=1GFdbaMHGTgpCuTe3SPd4dt6Jv45m_Dk3&amp;sz=w1000</t>
  </si>
  <si>
    <t>https://drive.google.com/thumbnail?id=1crEyBVw20SAlHa8knRzKTRqUneAsom_8&amp;sz=w1000</t>
  </si>
  <si>
    <t>https://drive.google.com/thumbnail?id=15ZD3JufzVzUsHf7H1A1rp_GnVxDd3VyV&amp;sz=w1000</t>
  </si>
  <si>
    <t>https://drive.google.com/thumbnail?id=15nYSZ6aB-fr8LmO7jMonMhcarm8J8KdO&amp;sz=w1000</t>
  </si>
  <si>
    <t>https://drive.google.com/thumbnail?id=13YcAiWxF49zddLXnTp9jMVL4CbYmG5Sq&amp;sz=w1000</t>
  </si>
  <si>
    <t>https://drive.google.com/thumbnail?id=1v856XV2epQKciI2zk4ZQSghVltE_flAD&amp;sz=w1000</t>
  </si>
  <si>
    <t>https://drive.google.com/thumbnail?id=1yvPMtWmsiuiOod4rVNypLhySCsMoBW5u&amp;sz=w1000</t>
  </si>
  <si>
    <t>https://drive.google.com/thumbnail?id=1TtMNESCMarpLIBU1_mGtXU6fD4zZHCKV&amp;sz=w1000</t>
  </si>
  <si>
    <t>https://drive.google.com/thumbnail?id=1Av8NfujwT1Q9RccoLlQKKdxrsZOrMeCt&amp;sz=w1000</t>
  </si>
  <si>
    <t>https://drive.google.com/thumbnail?id=1PGF8UStt8ovsR665vdocjX0i3ZeQdXiN&amp;sz=w1000</t>
  </si>
  <si>
    <t>https://drive.google.com/thumbnail?id=1ZDEE8kJgRVy04RujJ3GTcKHq7J2KX8hJ&amp;sz=w1000</t>
  </si>
  <si>
    <t>https://drive.google.com/thumbnail?id=1jUBLICktksZRlVCUBdfHt8fiyZeuSMux&amp;sz=w1000</t>
  </si>
  <si>
    <t>https://drive.google.com/thumbnail?id=1-dygGzUfqE4v-vC4h9EDkqHyf56uWjcT&amp;sz=w1000</t>
  </si>
  <si>
    <t>https://drive.google.com/thumbnail?id=19FKZg4zoSPbMiZndzRznfFyYLdNsGTMJ&amp;sz=w1000</t>
  </si>
  <si>
    <t>https://drive.google.com/thumbnail?id=1ZNRbUBBcyqKl7xk2Ep4L6KXIjP6b9dg-&amp;sz=w1000</t>
  </si>
  <si>
    <t>https://drive.google.com/thumbnail?id=1AeqIPes938l7NHAjbzuEmuQCGGVgNWZL&amp;sz=w1000</t>
  </si>
  <si>
    <t>https://drive.google.com/thumbnail?id=1M8yvN8ZJM5OaiUGGZn-mW0ZC2SJV9H6O&amp;sz=w1000</t>
  </si>
  <si>
    <t>https://drive.google.com/thumbnail?id=16JyFeEPeFcHZeFsGTwZ6XldHEWzzcuEP&amp;sz=w1000</t>
  </si>
  <si>
    <t>https://drive.google.com/thumbnail?id=12nsRL_UaJfvTcRlEjztCGa1jQejEe6wi&amp;sz=w1000</t>
  </si>
  <si>
    <t>https://drive.google.com/thumbnail?id=1ldutn06EF_X7vVdQeDXGdsSYsnnsphHA&amp;sz=w1000</t>
  </si>
  <si>
    <t>https://drive.google.com/thumbnail?id=1IhFno4tfIDTYcyYyKKbXSbU0PFaIkLow&amp;sz=w1000</t>
  </si>
  <si>
    <t>https://drive.google.com/thumbnail?id=1fYNJT6mls-AQTytEXsxvciFgMiU0y9wn&amp;sz=w1000</t>
  </si>
  <si>
    <t>https://drive.google.com/thumbnail?id=1pvBiOeZFSW7qCgnrdLf2ejER1aGoh5Da&amp;sz=w1000</t>
  </si>
  <si>
    <t>https://drive.google.com/thumbnail?id=1hDPVMwc6NKYyVNv4q3k4NDV1CbB7OMNu&amp;sz=w1000</t>
  </si>
  <si>
    <t>https://drive.google.com/thumbnail?id=1uB-NQel0IIHxbM6kMHF2lh4oL_aGqjiC&amp;sz=w1000</t>
  </si>
  <si>
    <t>https://drive.google.com/thumbnail?id=1UnFyPZ8ireb9gdCV1ZrCXcakVtrMXKVr&amp;sz=w1000</t>
  </si>
  <si>
    <t>https://drive.google.com/thumbnail?id=1q5YOf9VGH8ViwkHV4vNS6wzHovObhIYw&amp;sz=w1000</t>
  </si>
  <si>
    <t>https://drive.google.com/thumbnail?id=13Y8bke1vSVmZvh9YRDh83Pl17Kv30yOI&amp;sz=w1000</t>
  </si>
  <si>
    <t>https://drive.google.com/thumbnail?id=1ATjMAGJaROfsSwGnyM3yC_UprkGnAi9p&amp;sz=w1000</t>
  </si>
  <si>
    <t>https://drive.google.com/thumbnail?id=162bhRvJHMOAWsGOvV3E9gLkDUI0fuK25&amp;sz=w1000</t>
  </si>
  <si>
    <t>https://drive.google.com/thumbnail?id=1WmmoTQ4-k5TZ8Hla7tpRw7ucHH5qGd4_&amp;sz=w1000</t>
  </si>
  <si>
    <t>https://drive.google.com/thumbnail?id=14v7f-d8e5JdQi3H9pnfbyO3F5-_sMmwG&amp;sz=w1000</t>
  </si>
  <si>
    <t>https://drive.google.com/thumbnail?id=1OTB9CWRYZ8FmtWNp9G3-e7raKHnnLKZ1&amp;sz=w1000</t>
  </si>
  <si>
    <t>https://drive.google.com/thumbnail?id=1hX2CG8jVS1rk1PsxKG3xV87ZZK2VfLuR&amp;sz=w1000</t>
  </si>
  <si>
    <t>https://drive.google.com/thumbnail?id=1T9wcqWy9EB6qbA-BCa_I16uMfuR3lDlR&amp;sz=w1000</t>
  </si>
  <si>
    <t>https://drive.google.com/thumbnail?id=1DBg02cVpdBMLB_haAetE8DfcmRPPVq1T&amp;sz=w1000</t>
  </si>
  <si>
    <t>https://drive.google.com/thumbnail?id=1bYmvkrcW-YM7Qn1qDKx4ZQsZqa3rG2pS&amp;sz=w1000</t>
  </si>
  <si>
    <t>https://drive.google.com/thumbnail?id=18yLzbJvXoxU9f-IlYzB0DqEqZsLv6V0l&amp;sz=w1000</t>
  </si>
  <si>
    <t>https://drive.google.com/thumbnail?id=17pQRI6euqr2R5kYeYgnQKOIL86ACHv4Z&amp;sz=w1000</t>
  </si>
  <si>
    <t>https://drive.google.com/thumbnail?id=1ksQIxLnGTrR1c5G1cnjiqiQBzxR_HX3G&amp;sz=w1000</t>
  </si>
  <si>
    <t>https://drive.google.com/thumbnail?id=1uvl8S9-G5tIWOXmV8B7l7c_Ijay7rPe9&amp;sz=w1000</t>
  </si>
  <si>
    <t>https://drive.google.com/thumbnail?id=1SRJwSXckzzGDtZvYPE0kwzpBSJvBytoc&amp;sz=w1000</t>
  </si>
  <si>
    <t>https://drive.google.com/thumbnail?id=1Sr8zCERkFEOhbcxzEuMCKmeqP5ldH5Ts&amp;sz=w1000</t>
  </si>
  <si>
    <t>https://drive.google.com/thumbnail?id=142iCpnyxhvlLdyc06b6rznNmc_lPqyIy&amp;sz=w1000</t>
  </si>
  <si>
    <t>https://drive.google.com/thumbnail?id=16juE8IYeeyhhr2HnPkmOQ9hqxWaWTMgI&amp;sz=w1000</t>
  </si>
  <si>
    <t>https://drive.google.com/thumbnail?id=174Y2GDdKsNou75f5Eu3Rp7rK0CQO9ddv&amp;sz=w1000</t>
  </si>
  <si>
    <t>https://drive.google.com/thumbnail?id=1m3dzVhfTroC55qSoZ9EHKSDaFD8ydgaW&amp;sz=w1000</t>
  </si>
  <si>
    <t>https://drive.google.com/thumbnail?id=17ob_N9gJVftSHQwC_SQAbfFfHZQRjlyt&amp;sz=w1000</t>
  </si>
  <si>
    <t>https://drive.google.com/thumbnail?id=17cuoV17iPNIon-6RA_15S5Ke-gaS9yMZ&amp;sz=w1000</t>
  </si>
  <si>
    <t>https://drive.google.com/thumbnail?id=1JIoM4wE-VKSesGtPryMBm5BeeFuX1azU&amp;sz=w1000</t>
  </si>
  <si>
    <t>https://drive.google.com/thumbnail?id=1gYcfd_nE1hT3tIXPJM5ouUkESDtqli1Y&amp;sz=w1000</t>
  </si>
  <si>
    <t>https://drive.google.com/thumbnail?id=1CXqnxRBPp6A9akn8qTv4b5MxNu9bUks8&amp;sz=w1000</t>
  </si>
  <si>
    <t>https://drive.google.com/thumbnail?id=1Ny_1Xp_KzBHKzByzipZhqE2-ztezZkb_&amp;sz=w1000</t>
  </si>
  <si>
    <t>https://drive.google.com/thumbnail?id=1qERndZOa3TpFg1nZuJ4jrnU8-T3IBUoa&amp;sz=w1000</t>
  </si>
  <si>
    <t>https://drive.google.com/thumbnail?id=1J81URWUVP2nj-vMKArpIANMhTjboXxff&amp;sz=w1000</t>
  </si>
  <si>
    <t>https://drive.google.com/thumbnail?id=1KjtOfC1niqGw4E-WqgmEof2uNTXrxSGK&amp;sz=w1000</t>
  </si>
  <si>
    <t>https://drive.google.com/thumbnail?id=17th79-k6nWrN4Rt9XNe8TC1BVFlNj8H9&amp;sz=w1000</t>
  </si>
  <si>
    <t>https://drive.google.com/thumbnail?id=1JQCyQr9TU2vs-8Ruf9k6RUYsSeI_kfLt&amp;sz=w1000</t>
  </si>
  <si>
    <t>https://drive.google.com/thumbnail?id=1eh0KEXcCxWb1f3FIB3mvWgNUsUJ6-2-Z&amp;sz=w1000</t>
  </si>
  <si>
    <t>https://drive.google.com/thumbnail?id=17dgTLkt3x2vrJO8TnNMiZpb3GKPCEIQm&amp;sz=w1000</t>
  </si>
  <si>
    <t>https://drive.google.com/thumbnail?id=1ALEvTCz99uqHfdOKMowMNH5knIfgvz_m&amp;sz=w1000</t>
  </si>
  <si>
    <t>https://drive.google.com/thumbnail?id=11ju6rpLOk6j383-NnR4o7egv2lOkUhdW&amp;sz=w1000</t>
  </si>
  <si>
    <t>https://drive.google.com/thumbnail?id=11kYPTd004o9rfRRUknyqOuHn3ulsSAXv&amp;sz=w1000</t>
  </si>
  <si>
    <t>https://drive.google.com/thumbnail?id=1dme8Yris8eRu0monCbJ85orfurLwAUyo&amp;sz=w1000</t>
  </si>
  <si>
    <t>https://drive.google.com/thumbnail?id=1WIHgCt_j6sm3tOoCqGP9ivk5RkmRZOdb&amp;sz=w1000</t>
  </si>
  <si>
    <t>https://drive.google.com/thumbnail?id=1-byDd0j-rlIahdFlQN0jb2JqT5Ph_0m0&amp;sz=w1000</t>
  </si>
  <si>
    <t>https://drive.google.com/thumbnail?id=1WlhjCXa2Nv5O7b9xBAexlUawrocTuKc0&amp;sz=w1000</t>
  </si>
  <si>
    <t>https://drive.google.com/thumbnail?id=1x5LcjZ9GvwsigoQ3KzG7J0SSPTl_ZvuY&amp;sz=w1000</t>
  </si>
  <si>
    <t>https://drive.google.com/thumbnail?id=1BYsorYvoN4Os-Qz9I-RWlFu_3tKDNBGS&amp;sz=w1000</t>
  </si>
  <si>
    <t>https://drive.google.com/thumbnail?id=1jOrnQCLWUftmAkgc9DpYrE40hFNwxASb&amp;sz=w1000</t>
  </si>
  <si>
    <t>https://drive.google.com/thumbnail?id=1zQYQq_H4Sk5gOmt7mBDM0weFcHFBy2r1&amp;sz=w1000</t>
  </si>
  <si>
    <t>https://drive.google.com/thumbnail?id=1UHpDnJml3BG_7qEcflQt26xtuLJgWaqQ&amp;sz=w1000</t>
  </si>
  <si>
    <t>https://drive.google.com/thumbnail?id=1TRf_YbHqIw9_bDWPW_v3sSip1RoU6srh&amp;sz=w1000</t>
  </si>
  <si>
    <t>https://drive.google.com/thumbnail?id=1hMs0uHEYG2eDywB0D0qQPO3Sbk3vRheU&amp;sz=w1000</t>
  </si>
  <si>
    <t>https://drive.google.com/thumbnail?id=1QVKIaDP1A3arHnZlYDdlf3olF__sw1t1&amp;sz=w1000</t>
  </si>
  <si>
    <t>https://drive.google.com/thumbnail?id=1z5nLG9AouFDHjuX6Mx2fwIHykdRvci02&amp;sz=w1000</t>
  </si>
  <si>
    <t>https://drive.google.com/thumbnail?id=1yIgcwCLZ7Ly3ucEvGU_gnBHbBG7kxJb9&amp;sz=w1000</t>
  </si>
  <si>
    <t>https://drive.google.com/thumbnail?id=1YWXwRVhEB1r04uoAecWaDdrspDgDLKWQ&amp;sz=w1000</t>
  </si>
  <si>
    <t>https://drive.google.com/thumbnail?id=1_urWPQNPyCD7G8ryo-RixcRkAtUxgDBZ&amp;sz=w1000</t>
  </si>
  <si>
    <t>https://drive.google.com/thumbnail?id=1eUqjk4emjL4hVkoNJkHnIMUz62EcP10x&amp;sz=w1000</t>
  </si>
  <si>
    <t>https://drive.google.com/thumbnail?id=12EqNFiZcO13B5gOrjgjF1RziCGJ2ja3Z&amp;sz=w1000</t>
  </si>
  <si>
    <t>https://drive.google.com/thumbnail?id=1qGwswmKgesdf5GbkIJm1HuVkNDOqkHpm&amp;sz=w1000</t>
  </si>
  <si>
    <t>https://drive.google.com/thumbnail?id=1ujsUtN7D1MHV0LymHoGxjFNc-yadbQzu&amp;sz=w1000</t>
  </si>
  <si>
    <t>https://drive.google.com/thumbnail?id=1bOx7DG_M-BFS1-KNm-pKl7D1qBhwmM8f&amp;sz=w1000</t>
  </si>
  <si>
    <t>https://drive.google.com/thumbnail?id=1GOJW67derwroBYuD6T6PKyhSmZuYG3j3&amp;sz=w1000</t>
  </si>
  <si>
    <t>https://drive.google.com/thumbnail?id=1Bx-w2o0GWeo5zYU2t84O4mWCeFUOdJFF&amp;sz=w1000</t>
  </si>
  <si>
    <t>https://drive.google.com/thumbnail?id=1nHFHN54GUHcddafRwo2GnbhjqwkM4x9g&amp;sz=w1000</t>
  </si>
  <si>
    <t>https://drive.google.com/thumbnail?id=1s47qAT_kZsPnkiESSpqRYJSHhgNO4N8e&amp;sz=w1000</t>
  </si>
  <si>
    <t>https://drive.google.com/thumbnail?id=1lu1f92b2Ktw1x5m-oavAYQbweazZJA3y&amp;sz=w1000</t>
  </si>
  <si>
    <t>https://drive.google.com/thumbnail?id=1r6X-_46XuW0Kr6IAJbq13dbEuZchFXWe&amp;sz=w1000</t>
  </si>
  <si>
    <t>https://drive.google.com/thumbnail?id=1qj1EyUsnZ1dQZvmYSj0p9aVd6RoA8eeX&amp;sz=w1000</t>
  </si>
  <si>
    <t>https://drive.google.com/thumbnail?id=1j9vpCP0ZCfA2kFwqPJeTxVgQKI2HIzYy&amp;sz=w1000</t>
  </si>
  <si>
    <t>https://drive.google.com/thumbnail?id=1Jp4cjl3OMKF_5TmSFzfz_r6KpQ4ZAa7J&amp;sz=w1000</t>
  </si>
  <si>
    <t>https://drive.google.com/thumbnail?id=1m5-CFk4uH7q_XR8GQg-YtLQdWZTCJKQ2&amp;sz=w1000</t>
  </si>
  <si>
    <t>https://drive.google.com/thumbnail?id=1-J2APEHwJarhvaKkivH7haoN3OT-JauV&amp;sz=w1000</t>
  </si>
  <si>
    <t>https://drive.google.com/thumbnail?id=1H0gaDHXIyWJDlNWdulh54V4nPXrfqESV&amp;sz=w1000</t>
  </si>
  <si>
    <t>https://drive.google.com/thumbnail?id=1fS7hYrz6UTxD-QuetS-7Xo3wmREPqs_6&amp;sz=w1000</t>
  </si>
  <si>
    <t>https://drive.google.com/thumbnail?id=1dtWdKxEoSyjVsOFBpLz-Ss6YLfHs46w6&amp;sz=w1000</t>
  </si>
  <si>
    <t>https://drive.google.com/thumbnail?id=1GThw3bapmgkzMnVcerF-mPHENkG6_4T6&amp;sz=w1000</t>
  </si>
  <si>
    <t>https://drive.google.com/thumbnail?id=1gClyYyE3EN1hw5wgypXLmSYLRpGxZOrL&amp;sz=w1000</t>
  </si>
  <si>
    <t>https://drive.google.com/thumbnail?id=1B0iEBhapDxScLXQdYLViAOOluDAlOb6H&amp;sz=w1000</t>
  </si>
  <si>
    <t>https://drive.google.com/thumbnail?id=1555l953QOcECShzV7hSKDxb4KUJPC47J&amp;sz=w1000</t>
  </si>
  <si>
    <t>https://drive.google.com/thumbnail?id=1UHL_e1L1HCsJyOyWY880AG7bgF2Otso7&amp;sz=w1000</t>
  </si>
  <si>
    <t>https://drive.google.com/thumbnail?id=1_F0CxO4o3sK2X8pYeLCLqp0VOk9npKBK&amp;sz=w1000</t>
  </si>
  <si>
    <t>https://drive.google.com/thumbnail?id=1ERzfcuEWGgJKfb0bYEUDMI4tAy5WZaVH&amp;sz=w1000</t>
  </si>
  <si>
    <t>https://drive.google.com/thumbnail?id=1K3BKF9E30ek1XNAQq6BwPLQRkglSedvX&amp;sz=w1000</t>
  </si>
  <si>
    <t>https://drive.google.com/thumbnail?id=1QrgLIt0TjVOC0jgyTDTNvtpxn9uM7Dc8&amp;sz=w1000</t>
  </si>
  <si>
    <t>https://drive.google.com/thumbnail?id=1R5F1FkIA8lZ5GgEkAeMy10SP4YvBTwB1&amp;sz=w1000</t>
  </si>
  <si>
    <t>https://drive.google.com/thumbnail?id=1JOEipvNK7ngX1_7zuQrGDG6ALW5OtMcI&amp;sz=w1000</t>
  </si>
  <si>
    <t>https://drive.google.com/thumbnail?id=1JlsXEPX93CHACjAeGWJRkMKqT574IvpE&amp;sz=w1000</t>
  </si>
  <si>
    <t>https://drive.google.com/thumbnail?id=15Xm48EtcdmaNXVNxVZkl-SuycWhSOpDn&amp;sz=w1000</t>
  </si>
  <si>
    <t>https://drive.google.com/thumbnail?id=1DmwuwosnW_Q3vhqHw1eXdnbFPKYxZnYg&amp;sz=w1000</t>
  </si>
  <si>
    <t>https://drive.google.com/thumbnail?id=1blDDP0VcwGuP5TS8ddtHyXQC3H-HrN0O&amp;sz=w1000</t>
  </si>
  <si>
    <t>https://drive.google.com/thumbnail?id=1LstG2f1TVsfRmI77o57HgO1CyJ-ZFalj&amp;sz=w1000</t>
  </si>
  <si>
    <t>https://drive.google.com/thumbnail?id=1RFkcw6ZX2HvUso4u7_IRwXs5t4NcGtRI&amp;sz=w1000</t>
  </si>
  <si>
    <t>https://drive.google.com/thumbnail?id=1RoHCdDkrITEurQUj06zVS4K_NHobGRKw&amp;sz=w1000</t>
  </si>
  <si>
    <t>https://drive.google.com/thumbnail?id=1sIOIIqFkvq4JpVQ44xLSbm4qrwBtNpAq&amp;sz=w1000</t>
  </si>
  <si>
    <t>https://drive.google.com/thumbnail?id=1wOSKa0UBkUgQjRKDYD5KamH52zhjQB4U&amp;sz=w1000</t>
  </si>
  <si>
    <t>https://drive.google.com/thumbnail?id=1uoDRseJ-1z0WmlNVYQrxhiNYspNoDM7v&amp;sz=w1000</t>
  </si>
  <si>
    <t>https://drive.google.com/thumbnail?id=14Rm-f7a8xBm4bS8ReXe6S0mOBiiAbnfb&amp;sz=w1000</t>
  </si>
  <si>
    <t>https://drive.google.com/thumbnail?id=1BaVZnkQcubcyVaKRRTyYFYVwzypqXpNt&amp;sz=w1000</t>
  </si>
  <si>
    <t>https://drive.google.com/thumbnail?id=1p3d5D01WePJZ-wmhH3kyX5fSYvcC3n7T&amp;sz=w1000</t>
  </si>
  <si>
    <t>https://drive.google.com/thumbnail?id=1Qtlqyt3kw2lCg8ivjyQz9msCQMOGl94Z&amp;sz=w1000</t>
  </si>
  <si>
    <t>https://drive.google.com/thumbnail?id=1Gx0ku-__SK55eSDy9_zNOIF_8d5iQ6Sj&amp;sz=w1000</t>
  </si>
  <si>
    <t>https://drive.google.com/thumbnail?id=1uUvHJ_mbSpRr7SrWhtWTsYX2sSziGOrt&amp;sz=w1000</t>
  </si>
  <si>
    <t>https://drive.google.com/thumbnail?id=1XSCew_vEBv4ZDHzGBm9EH9Baii8V5FRl&amp;sz=w1000</t>
  </si>
  <si>
    <t>https://drive.google.com/thumbnail?id=1av0QWbY1vOsu8Sb9AfRfXtqAYZA2UP_i&amp;sz=w1000</t>
  </si>
  <si>
    <t>https://drive.google.com/thumbnail?id=1mTnCrMoUmSefZiE7lNzxSlK0Z_9MZ6T7&amp;sz=w1000</t>
  </si>
  <si>
    <t>https://drive.google.com/thumbnail?id=1Z2aQRI7Ayx7w3ZmiqusRtZ2aXMyvl4d4&amp;sz=w1000</t>
  </si>
  <si>
    <t>https://drive.google.com/thumbnail?id=1hry80tq01IrMHWh148vbrYlDukjUo5ta&amp;sz=w1000</t>
  </si>
  <si>
    <t>https://drive.google.com/thumbnail?id=1EyzlIyNHbFXc83NQJuQtTkqZH6CW5flH&amp;sz=w1000</t>
  </si>
  <si>
    <t>https://drive.google.com/thumbnail?id=1qmKhi0a8Ce9Dx-NKLKoJKHNoRacthlsI&amp;sz=w1000</t>
  </si>
  <si>
    <t>https://drive.google.com/thumbnail?id=1B4TC4hxRevBojURApaQJ7_6hlI4kY_I9&amp;sz=w1000</t>
  </si>
  <si>
    <t>https://drive.google.com/thumbnail?id=1FrXRI-5ARPS68Pa7Km7MR4XzBVbgJl9y&amp;sz=w1000</t>
  </si>
  <si>
    <t>https://drive.google.com/thumbnail?id=1mA8fVdgpEroQc3ZEMBlU35W23USKwZ1l&amp;sz=w1000</t>
  </si>
  <si>
    <t>https://drive.google.com/thumbnail?id=1MwWxzrZZMlqO5X5NBYbKWDfkqZAV_YYz&amp;sz=w1000</t>
  </si>
  <si>
    <t>https://drive.google.com/thumbnail?id=1Q4c6IHvR7yHBMqW5nUqF6xBFKVht3ClQ&amp;sz=w1000</t>
  </si>
  <si>
    <t>https://drive.google.com/thumbnail?id=1g4gPouQI5Dpqe1e0k1QcYJymVdnB3HW0&amp;sz=w1000</t>
  </si>
  <si>
    <t>https://drive.google.com/thumbnail?id=1Gj2Sy3coK93WbEHoycgIHqDv-i19AByl&amp;sz=w1000</t>
  </si>
  <si>
    <t>https://drive.google.com/thumbnail?id=1wsP3j1SsYfFdQwdrAzIRd664gIFkZ5ul&amp;sz=w1000</t>
  </si>
  <si>
    <t>https://drive.google.com/thumbnail?id=1Qy9y487_D4icz40SGMb8hLQfldLkgTcC&amp;sz=w1000</t>
  </si>
  <si>
    <t>https://drive.google.com/thumbnail?id=1_vFL6bpi-Puw6iIqzm4a3JFz6eQm_lTD&amp;sz=w1000</t>
  </si>
  <si>
    <t>https://drive.google.com/thumbnail?id=1j4dAR21H9-nSsvtFOR1DQWMzrD4UEKVq&amp;sz=w1000</t>
  </si>
  <si>
    <t>https://drive.google.com/thumbnail?id=1M12tjH5jA9L01Qw77de2O0EeHNi_lxi3&amp;sz=w1000</t>
  </si>
  <si>
    <t>https://drive.google.com/thumbnail?id=1QrMON2X7CWkgDsmAcQvDrc1xVuUUO7XH&amp;sz=w1000</t>
  </si>
  <si>
    <t>https://drive.google.com/thumbnail?id=18IViY27tm4hOgXH_hN0Utp7wdyRYV3I8&amp;sz=w1000</t>
  </si>
  <si>
    <t>https://drive.google.com/thumbnail?id=1fm9AAtkNNHdiu2khn1wp7Xro1CNP9lGG&amp;sz=w1000</t>
  </si>
  <si>
    <t>https://drive.google.com/thumbnail?id=1FIR8tkMernETb0JgI-kiksWIC-9ah7YX&amp;sz=w1000</t>
  </si>
  <si>
    <t>https://drive.google.com/thumbnail?id=1XMTSdE0UXd1i9IcvtsMOvzM8QJQT25aV&amp;sz=w1000</t>
  </si>
  <si>
    <t>https://drive.google.com/thumbnail?id=1N9OM03lUTKZX1bwDXMVIOz6KGX4HHdQi&amp;sz=w1000</t>
  </si>
  <si>
    <t>https://drive.google.com/thumbnail?id=11SG_soZcuyPlfP3sFOwqzpu1soX3dmsb&amp;sz=w1000</t>
  </si>
  <si>
    <t>https://drive.google.com/thumbnail?id=1cHLbbJqCfvpbWvgeGxyB9gza6-TJgkyY&amp;sz=w1000</t>
  </si>
  <si>
    <t>https://drive.google.com/thumbnail?id=1tt2DOctdeIx3jZhveuz2SpdmF-mBGbbl&amp;sz=w1000</t>
  </si>
  <si>
    <t>https://drive.google.com/thumbnail?id=1AHdwNIbvwhAwA09WoPYeMkq9VKTjhiNw&amp;sz=w1000</t>
  </si>
  <si>
    <t>https://drive.google.com/thumbnail?id=1oO_SFDH5CXWxxsszB9Uh1ZTRjjbBzWHk&amp;sz=w1000</t>
  </si>
  <si>
    <t>https://drive.google.com/thumbnail?id=1ooGK1OBsdBBSZ4cYH2HF7FtZTVEW8cJT&amp;sz=w1000</t>
  </si>
  <si>
    <t>https://drive.google.com/thumbnail?id=13jeA2Fua7fWD-K7dsVwRnbWTJo8R7KgE&amp;sz=w1000</t>
  </si>
  <si>
    <t>https://drive.google.com/thumbnail?id=1gOmZ8zxeOOQM1OlYDvW0U-xdkslX4G3i&amp;sz=w1000</t>
  </si>
  <si>
    <t>https://drive.google.com/thumbnail?id=1Xsh5aFA5InKdGpykypbYiAfW2Tv2o27Y&amp;sz=w1000</t>
  </si>
  <si>
    <t>https://drive.google.com/thumbnail?id=1c5juermuUe3CNc_QRRbDyR0BcIZ_v5fF&amp;sz=w1000</t>
  </si>
  <si>
    <t>https://drive.google.com/thumbnail?id=168JoPHxiNOLRO1rdc9QFZ-BSXzgVXCTs&amp;sz=w1000</t>
  </si>
  <si>
    <t>https://drive.google.com/thumbnail?id=13NXTbmdFteDr-LJ6J0kEE3V0kzyx4s90&amp;sz=w1000</t>
  </si>
  <si>
    <t>https://drive.google.com/thumbnail?id=1XPPt9TgokUwfYbOTNtdcligs7zYk_Mtg&amp;sz=w1000</t>
  </si>
  <si>
    <t>https://drive.google.com/thumbnail?id=1Pqf7PhNVMKKy3BnRqLK7-gd7ZdITP6fE&amp;sz=w1000</t>
  </si>
  <si>
    <t>https://drive.google.com/thumbnail?id=13MWpsJPl4RQI1gIFdNxUIHLXQERYIoTz&amp;sz=w1000</t>
  </si>
  <si>
    <t>https://drive.google.com/thumbnail?id=1Pn1k1tGk6e63Ya7BsJ-vLI-yw2OvyvuU&amp;sz=w1000</t>
  </si>
  <si>
    <t>https://drive.google.com/thumbnail?id=1sUiAON_VUIOsU-_Xc4mPcJjaZxnqAk3J&amp;sz=w1000</t>
  </si>
  <si>
    <t>https://drive.google.com/thumbnail?id=1eDSmex0dFo4c41jDIMzXdSMl0E0tuClb&amp;sz=w1000</t>
  </si>
  <si>
    <t>https://drive.google.com/thumbnail?id=1fU6z6u8K23KZZi_Q1O_GyloERIUGCczr&amp;sz=w1000</t>
  </si>
  <si>
    <t>https://drive.google.com/thumbnail?id=10tfPYqLpsGwqzu2eu7dCmRnMBQ7q_EFz&amp;sz=w1000</t>
  </si>
  <si>
    <t>https://drive.google.com/thumbnail?id=1T3tJ9qJDwg0bM1KjEwnvagbfoXI9rSqo&amp;sz=w1000</t>
  </si>
  <si>
    <t>https://drive.google.com/thumbnail?id=1RzK4EbSlKBQrIyds4zYGXUQTtNhntHqw&amp;sz=w1000</t>
  </si>
  <si>
    <t>https://drive.google.com/thumbnail?id=1JCgRDjcVNNDbmraMY2cHbosAEb2K2cbv&amp;sz=w1000</t>
  </si>
  <si>
    <t>https://drive.google.com/thumbnail?id=17AHACnXUKK5YApWkBXpiJX1o7iLz_VPp&amp;sz=w1000</t>
  </si>
  <si>
    <t>https://drive.google.com/thumbnail?id=1OswjaoLMtnhR1zWVtdtTBAjmbSBPqQKP&amp;sz=w1000</t>
  </si>
  <si>
    <t>https://drive.google.com/thumbnail?id=1jlPa9V9r52GTstSpxwsswI8ZBMt3dHY0&amp;sz=w1000</t>
  </si>
  <si>
    <t>https://drive.google.com/thumbnail?id=19HBgT1IA__VDkAk1pK_YjMDSG9-T19e9&amp;sz=w1000</t>
  </si>
  <si>
    <t>https://drive.google.com/thumbnail?id=1XkHBTT2moYDLCnph0Uf3TDOFlDgwCLFX&amp;sz=w1000</t>
  </si>
  <si>
    <t>https://drive.google.com/thumbnail?id=1d08CD2bPn5RiEQlCVtkNCrlCIwaFxcr4&amp;sz=w1000</t>
  </si>
  <si>
    <t>https://drive.google.com/thumbnail?id=1nrONM-Qcp7BPdQxv2GKO1oniAh-F_8-s&amp;sz=w1000</t>
  </si>
  <si>
    <t>https://drive.google.com/thumbnail?id=1KURa_RPSuLFTaKzFHL0ByB2QM5X4qavB&amp;sz=w1000</t>
  </si>
  <si>
    <t>https://drive.google.com/thumbnail?id=11a0DEOavUeO9ibljL1d_oSMnqWi0cxdn&amp;sz=w1000</t>
  </si>
  <si>
    <t>https://drive.google.com/thumbnail?id=1ZJE9jqs6Tg5J2LB970AT3bdyE8Q-IPtg&amp;sz=w1000</t>
  </si>
  <si>
    <t>https://drive.google.com/thumbnail?id=1amZ-tjh6cRIz4iasMkJ_6Yfial_VvGK2&amp;sz=w1000</t>
  </si>
  <si>
    <t>https://drive.google.com/thumbnail?id=1pyzJMK5vlqgG5Qt9yfvKPyWqwT6vEzq1&amp;sz=w1000</t>
  </si>
  <si>
    <t>https://drive.google.com/thumbnail?id=1vLm0xOQSxb9V_n2Z-PgHcbAH9nTr28KS&amp;sz=w1000</t>
  </si>
  <si>
    <t>https://drive.google.com/thumbnail?id=1mfWxsLOAT4EJovML1hmlNGpEJ-TuWzu0&amp;sz=w1000</t>
  </si>
  <si>
    <t>https://drive.google.com/thumbnail?id=1O_ZWjv4QULSQTInkU68vWUOd5_SqXU0Z&amp;sz=w1000</t>
  </si>
  <si>
    <t>https://drive.google.com/thumbnail?id=1xurnM1E1Rmn3ed_zBcZIY4xyUfKU4tv4&amp;sz=w1000</t>
  </si>
  <si>
    <t>https://drive.google.com/thumbnail?id=1OY6wL87CxDaBqSb0ZIer4ccm8WKmQhB-&amp;sz=w1000</t>
  </si>
  <si>
    <t>https://drive.google.com/thumbnail?id=1ePj-TGXYOEFfzhWy-y9HLEis03Ut6V9t&amp;sz=w1000</t>
  </si>
  <si>
    <t>https://drive.google.com/thumbnail?id=1UgjKBRk6a8Ew6kuTSqTdjuPMNgVXXv9K&amp;sz=w1000</t>
  </si>
  <si>
    <t>https://drive.google.com/thumbnail?id=1oXFxHsVfniK_V_OVB6s4uWOOqZN_lDvf&amp;sz=w1000</t>
  </si>
  <si>
    <t>https://drive.google.com/thumbnail?id=1Fpeb7U6_M_Tj6Ol88IX5dnTAVFvnc34e&amp;sz=w1000</t>
  </si>
  <si>
    <t>https://drive.google.com/thumbnail?id=1E59KkT2yNrsSpKbkn9QEeIe_6QQq2srE&amp;sz=w1000</t>
  </si>
  <si>
    <t>https://drive.google.com/thumbnail?id=1gDKYMcKPQWEU8cWyJa-duZ_50DqNMlMv&amp;sz=w1000</t>
  </si>
  <si>
    <t>https://drive.google.com/thumbnail?id=1i_0iuLLkyvFDVEiDfNN-epgLYL19WD_b&amp;sz=w1000</t>
  </si>
  <si>
    <t>https://drive.google.com/thumbnail?id=1wKq-tSJagDLTYVzNxxmwihKThIUn7D45&amp;sz=w1000</t>
  </si>
  <si>
    <t>https://drive.google.com/thumbnail?id=1wR77N5yY4w0QadAUgKiPZqq-4pQJVgOY&amp;sz=w1000</t>
  </si>
  <si>
    <t>https://drive.google.com/thumbnail?id=1qHXMRdctn29X7qyB29O9B4dhyLSzby4W&amp;sz=w1000</t>
  </si>
  <si>
    <t>https://drive.google.com/thumbnail?id=1RcB6OXRcjebcVAQ4aKzNwIoaYz0yKEhv&amp;sz=w1000</t>
  </si>
  <si>
    <t>https://drive.google.com/thumbnail?id=1ItDq23U0RSFc_fFP0t3isrVSSd_s12NX&amp;sz=w1000</t>
  </si>
  <si>
    <t>https://drive.google.com/thumbnail?id=1o05XXqF-7S_8YfRvZ05EP3h7GvRehVC4&amp;sz=w1000</t>
  </si>
  <si>
    <t>https://drive.google.com/thumbnail?id=1wqz1ZiPoRsUkpLaYN5PAr-cpapfFamyC&amp;sz=w1000</t>
  </si>
  <si>
    <t>https://drive.google.com/thumbnail?id=1cToehugtyiLcK5xJHTuBPtjc4OQvvapC&amp;sz=w1000</t>
  </si>
  <si>
    <t>https://drive.google.com/thumbnail?id=1bHGiu_PzR-6oatLy8NE85peUSid21OZU&amp;sz=w1000</t>
  </si>
  <si>
    <t>https://drive.google.com/thumbnail?id=19L5Km8NQ6fwm_VXAiGhEdfm_Eh5pE-Xj&amp;sz=w1000</t>
  </si>
  <si>
    <t>https://drive.google.com/thumbnail?id=1beY-wod15u4nhXZqF6AgLC8NNLofan1Z&amp;sz=w1000</t>
  </si>
  <si>
    <t>https://drive.google.com/thumbnail?id=1dFtSG-ktxpXH6xYbhcZtglkXJzqB5bJ3&amp;sz=w1000</t>
  </si>
  <si>
    <t>https://drive.google.com/thumbnail?id=1DlNtpE-Fv1xr9je5LOuYPwYe-vDUXtMB&amp;sz=w1000</t>
  </si>
  <si>
    <t>https://drive.google.com/thumbnail?id=1ir4vdw2I3p6dDVzv0EEGNsDp7n2kM14-&amp;sz=w1000</t>
  </si>
  <si>
    <t>https://drive.google.com/thumbnail?id=1QNMGIjU0DPSUFdvwjzGk958DtkaE93f-&amp;sz=w1000</t>
  </si>
  <si>
    <t>https://drive.google.com/thumbnail?id=1L2fJlpXlTjiJlfK629ZLmyLtfvAo1Ymv&amp;sz=w1000</t>
  </si>
  <si>
    <t>https://drive.google.com/thumbnail?id=18bKiT9VqxcTgSB39rF8GR2tFgzxn1IQd&amp;sz=w1000</t>
  </si>
  <si>
    <t>https://drive.google.com/thumbnail?id=1SvUUy-IxlK7vJlh7yI7iGJfHTAIp2dC3&amp;sz=w1000</t>
  </si>
  <si>
    <t>https://drive.google.com/thumbnail?id=1MXebIHvFb7DUnoQrfNN2lGWJMhcKqISk&amp;sz=w1000</t>
  </si>
  <si>
    <t>https://drive.google.com/thumbnail?id=1S15lojylMe7juiu7CZ8NlF4G_1GSgHNZ&amp;sz=w1000</t>
  </si>
  <si>
    <t>https://drive.google.com/thumbnail?id=1NJu2MKyMcTXtpkXQ88xpsuTPuAsnPSNG&amp;sz=w1000</t>
  </si>
  <si>
    <t>https://drive.google.com/thumbnail?id=1r_Pc1s43ZZuoMEOPbYm-xihHtZeE2WRQ&amp;sz=w1000</t>
  </si>
  <si>
    <t>https://drive.google.com/thumbnail?id=1gvXk96aXHl6WY5CJqEupGXyyFisA4Zxa&amp;sz=w1000</t>
  </si>
  <si>
    <t>https://drive.google.com/thumbnail?id=19gUhaPNYVEbZtpABEg5e3i9t2xdzhH_r&amp;sz=w1000</t>
  </si>
  <si>
    <t>https://drive.google.com/thumbnail?id=1VmoemUEWC8XpY7Grr_SITQk43jJypV7A&amp;sz=w1000</t>
  </si>
  <si>
    <t>https://drive.google.com/thumbnail?id=12HaGzDn1fDSJhQ9d4RM2Wnv1hxik_ukv&amp;sz=w1000</t>
  </si>
  <si>
    <t>https://drive.google.com/thumbnail?id=15FYBIAiWmNOiB0Wj4oB-wnwyBo_3TXs9&amp;sz=w1000</t>
  </si>
  <si>
    <t>https://drive.google.com/thumbnail?id=1nGzX2Z6pvYST3TGkBwx8N7L01czeryKz&amp;sz=w1000</t>
  </si>
  <si>
    <t>https://drive.google.com/thumbnail?id=16VojbJZhe4wQDk6PYX2tqmP5ut_PFRRW&amp;sz=w1000</t>
  </si>
  <si>
    <t>https://drive.google.com/thumbnail?id=1mDviVv04G-0D1Il5detbWc4aIWnaSM2b&amp;sz=w1000</t>
  </si>
  <si>
    <t>https://drive.google.com/thumbnail?id=1f-CqeJWfmXRR-IWeWNYAbvkaT_6x61nw&amp;sz=w1000</t>
  </si>
  <si>
    <t>https://drive.google.com/thumbnail?id=1l7DnLokbA_2-9L3mC8_f-1vNQDqvZv9j&amp;sz=w1000</t>
  </si>
  <si>
    <t>https://drive.google.com/thumbnail?id=1jOKanMpPwSsZm3lNzvepHptq4ZtlPc5b&amp;sz=w1000</t>
  </si>
  <si>
    <t>https://drive.google.com/thumbnail?id=1BgF8-FRRVKxJ_dW_qgvS_X1XVfaiEOrC&amp;sz=w1000</t>
  </si>
  <si>
    <t>https://drive.google.com/thumbnail?id=1y7X3rOjAwqy4zi3LEPM8F0hHiC_uOi5Y&amp;sz=w1000</t>
  </si>
  <si>
    <t>https://drive.google.com/thumbnail?id=16ZycqlKZSho6lzSZBFgCPJVt3ltu33rp&amp;sz=w1000</t>
  </si>
  <si>
    <t>https://drive.google.com/thumbnail?id=1J8c0Yq-7_LOHp9TKKAMq8hCktSyEs_3w&amp;sz=w1000</t>
  </si>
  <si>
    <t>https://drive.google.com/thumbnail?id=1NQzHdpX-dRGxTsZTFxeKmB4gP-yg0M6g&amp;sz=w1000</t>
  </si>
  <si>
    <t>https://drive.google.com/thumbnail?id=1E03jLMGsZyF3DYWB5Rme_PH1pAVIrNrT&amp;sz=w1000</t>
  </si>
  <si>
    <t>https://drive.google.com/thumbnail?id=1cbganLdvE7yfQa_nxrivnlhbc-MxMmJg&amp;sz=w1000</t>
  </si>
  <si>
    <t>https://drive.google.com/thumbnail?id=1hOB7fSg0miCF5bfChISoPIp7PlkQjQIo&amp;sz=w1000</t>
  </si>
  <si>
    <t>https://drive.google.com/thumbnail?id=1gKKURkcmBY_3iQT3zl4lz5GrSTVpw64J&amp;sz=w1000</t>
  </si>
  <si>
    <t>https://drive.google.com/thumbnail?id=1EhO2UH5D6dm0uATl4aM8wLab_7o_KTo2&amp;sz=w1000</t>
  </si>
  <si>
    <t>https://drive.google.com/thumbnail?id=1RDYmQqE76mhiHED55zxPjX9xrJ49Ht6v&amp;sz=w1000</t>
  </si>
  <si>
    <t>https://drive.google.com/thumbnail?id=1DKdnnfJH8YqJyANEIGcN_lxCbfI4myI6&amp;sz=w1000</t>
  </si>
  <si>
    <t>https://drive.google.com/thumbnail?id=1l1N2Vemn2zOeBBLu0IDCQuKSZVlNjSDq&amp;sz=w1000</t>
  </si>
  <si>
    <t>https://drive.google.com/thumbnail?id=1xnjW4qURlC7kMOgjOTayuWpPE3T_Gx9l&amp;sz=w1000</t>
  </si>
  <si>
    <t>https://drive.google.com/thumbnail?id=1fUlJlfHXSqZkHmzRWGzMhuUCgcxpb3B3&amp;sz=w1000</t>
  </si>
  <si>
    <t>https://drive.google.com/thumbnail?id=1N2zw3arkFW9KbAHWSpZIg7ruWjYBJ6WY&amp;sz=w1000</t>
  </si>
  <si>
    <t>https://drive.google.com/thumbnail?id=1nJZDvhJlkXRJG4tqJKmmN4MIutKVgTu_&amp;sz=w1000</t>
  </si>
  <si>
    <t>https://drive.google.com/thumbnail?id=1tNINHsPt0D9YdX-wSXcvIFr2ZHX2LIdi&amp;sz=w1000</t>
  </si>
  <si>
    <t>https://drive.google.com/thumbnail?id=1w1AgexYERE-13ai-rvdlca_989UCjMgA&amp;sz=w1000</t>
  </si>
  <si>
    <t>https://drive.google.com/thumbnail?id=1EyNO2KRu-YMyspkFR7LCZaROCIL8hZR3&amp;sz=w1000</t>
  </si>
  <si>
    <t>https://drive.google.com/thumbnail?id=1DNX-USH4iLPiAwfDSgWSlnMznm1i0qpy&amp;sz=w1000</t>
  </si>
  <si>
    <t>https://drive.google.com/thumbnail?id=1b-JcNCmPyhXzNrCwtWhNfjIiSZM8q0n6&amp;sz=w1000</t>
  </si>
  <si>
    <t>https://drive.google.com/thumbnail?id=101qqP2t97QB4iJGfqSp1MstrXLoL8qLj&amp;sz=w1000</t>
  </si>
  <si>
    <t>https://drive.google.com/thumbnail?id=1ZuBUZCRFWt_vDeDW02KEOLPw1lNH0PU6&amp;sz=w1000</t>
  </si>
  <si>
    <t>https://drive.google.com/thumbnail?id=1IDtFW_qb0Pk89vaZpzHLh_v1Xdfnp5AZ&amp;sz=w1000</t>
  </si>
  <si>
    <t>https://drive.google.com/thumbnail?id=10xdW_l6R3NUScA0dAo5pkZl7A1SGpX9U&amp;sz=w1000</t>
  </si>
  <si>
    <t>https://drive.google.com/thumbnail?id=1PRSp6FkpQS9Pn9ob49vmtDgZJMS6M5SL&amp;sz=w1000</t>
  </si>
  <si>
    <t>https://drive.google.com/thumbnail?id=10ishjur9mrLV_7iRQa_VDa5KuryGuQqh&amp;sz=w1000</t>
  </si>
  <si>
    <t>https://drive.google.com/thumbnail?id=1wi8kfSzNy6jqfCWi3xFShX-DoOAMmWBQ&amp;sz=w1000</t>
  </si>
  <si>
    <t>https://drive.google.com/thumbnail?id=1_DXC0rndqBLUD4GE_YVKL_xIyNKWNcKT&amp;sz=w1000</t>
  </si>
  <si>
    <t>https://drive.google.com/thumbnail?id=1bPPPhR8ioe-hgOpyFZMJA_tSNW6wAxF3&amp;sz=w1000</t>
  </si>
  <si>
    <t>https://drive.google.com/thumbnail?id=1spbUqaOlqM2YkeUnZ447j90a3u9JG3h7&amp;sz=w1000</t>
  </si>
  <si>
    <t>https://drive.google.com/thumbnail?id=162K4J6WLqv0gt7CD574e0ELnDyWYnDxK&amp;sz=w1000</t>
  </si>
  <si>
    <t>https://drive.google.com/thumbnail?id=16CqX-KCtaOsVqsh43XQN2xrh6i6FVElX&amp;sz=w1000</t>
  </si>
  <si>
    <t>https://drive.google.com/thumbnail?id=1VaBuByZtXz3ug5zDu48ExfqWjTX5iIax&amp;sz=w1000</t>
  </si>
  <si>
    <t>https://drive.google.com/thumbnail?id=1nZDR7CZYZiA7qpxhp64NTYX2fvxAlpqE&amp;sz=w1000</t>
  </si>
  <si>
    <t>https://drive.google.com/thumbnail?id=1lbRQ6kd_90zajaZKIxUpmpGrZeEQ_YV6&amp;sz=w1000</t>
  </si>
  <si>
    <t>https://drive.google.com/thumbnail?id=1yetByhZKZNtkUIsqB_7rSOHhsLzdG1lz&amp;sz=w1000</t>
  </si>
  <si>
    <t>https://drive.google.com/thumbnail?id=1qZCE-Z0P8tL-0eQPK5wkAZXdEO4ZIpkT&amp;sz=w1000</t>
  </si>
  <si>
    <t>https://drive.google.com/thumbnail?id=1spAE_LritrYfK_a4ptgDaJPYRqx_eIB2&amp;sz=w1000</t>
  </si>
  <si>
    <t>https://drive.google.com/thumbnail?id=1Yp0hO4NSqxtWK653eCtG17r4RN9Kdmpw&amp;sz=w1000</t>
  </si>
  <si>
    <t>https://drive.google.com/thumbnail?id=1nILrju2tn10yubS7O1d6uE89kU-evb0Z&amp;sz=w1000</t>
  </si>
  <si>
    <t>https://drive.google.com/thumbnail?id=1UABn5BEpzAnHgDYsa8FfavIL7CyWDEZM&amp;sz=w1000</t>
  </si>
  <si>
    <t>https://drive.google.com/thumbnail?id=1ifmiRKvfMtkZkUU0irOXZqEjN_Iu1BIw&amp;sz=w1000</t>
  </si>
  <si>
    <t>https://drive.google.com/thumbnail?id=1WksGseN5jP1sbUP-8AevcYV00WLY_r7E&amp;sz=w1000</t>
  </si>
  <si>
    <t>https://drive.google.com/thumbnail?id=1fvXuMZCD1jEwD7Vn5lUNVJfzaVdNI3F6&amp;sz=w1000</t>
  </si>
  <si>
    <t>https://drive.google.com/thumbnail?id=1bTA9JiJq7MOM5w1lCmOrNvaWHxdGKCN_&amp;sz=w1000</t>
  </si>
  <si>
    <t>https://drive.google.com/thumbnail?id=1cYHza9rclON9HJdVkNaR93GAQ9WTzERP&amp;sz=w1000</t>
  </si>
  <si>
    <t>https://drive.google.com/thumbnail?id=1s2Q4lyIImgdumQqq5lXlbbQ8vMYy4HdP&amp;sz=w1000</t>
  </si>
  <si>
    <t>https://drive.google.com/thumbnail?id=1JI5LvayOJ2OfmXGlxPc-93ZRNIfQS0TQ&amp;sz=w1000</t>
  </si>
  <si>
    <t>https://drive.google.com/thumbnail?id=1M0pWBXuS-H9jFyTeVH456mop_fjUpK20&amp;sz=w1000</t>
  </si>
  <si>
    <t>https://drive.google.com/thumbnail?id=1NqShIg2rMdyicsuMEobU3XSJrZfHrXRK&amp;sz=w1000</t>
  </si>
  <si>
    <t>https://drive.google.com/thumbnail?id=1c2tMohsE2Tnrte4rx9_9LvrAcnJLDXba&amp;sz=w1000</t>
  </si>
  <si>
    <t>https://drive.google.com/thumbnail?id=1wZBUXWbj8mkdY9bu3pqJmYmtLllsCtlP&amp;sz=w1000</t>
  </si>
  <si>
    <t>https://drive.google.com/thumbnail?id=1yVi6hzQ66H8ihirfrvi3w2ZBQmRg9Wk8&amp;sz=w1000</t>
  </si>
  <si>
    <t>https://drive.google.com/thumbnail?id=15A0_QGSzhHO3hZHdAeQXUL2lMrKe2ydS&amp;sz=w1000</t>
  </si>
  <si>
    <t>https://drive.google.com/thumbnail?id=1IPypN5Xe1PdVuj_OrSCC-oBJAmy_WKIY&amp;sz=w1000</t>
  </si>
  <si>
    <t>https://drive.google.com/thumbnail?id=1ny_RRjGWSysLrmxzIRlLsK8U1uOqU0x_&amp;sz=w1000</t>
  </si>
  <si>
    <t>https://drive.google.com/thumbnail?id=1JCqH2YRq84IZ2VeJvS6ESupqXoN1HO1M&amp;sz=w1000</t>
  </si>
  <si>
    <t>https://drive.google.com/thumbnail?id=1eBVxICHaCdXPU2x_Lt7AnCTLbg7Gppxu&amp;sz=w1000</t>
  </si>
  <si>
    <t>https://drive.google.com/thumbnail?id=1A1a3Y7NAalRdQ23aB0Vlb_XrSyav4PqJ&amp;sz=w1000</t>
  </si>
  <si>
    <t>https://drive.google.com/thumbnail?id=1uo6ryFFfF9wc1gc0yM79nZyY_kyD_eRL&amp;sz=w1000</t>
  </si>
  <si>
    <t>https://drive.google.com/thumbnail?id=1FssbYR_MUvCpE-Umxq5We3ysMhMbj8mb&amp;sz=w1000</t>
  </si>
  <si>
    <t>https://drive.google.com/thumbnail?id=1TR8LyReJPoSZhLPU8XbokbotuPaK-NAs&amp;sz=w1000</t>
  </si>
  <si>
    <t>https://drive.google.com/thumbnail?id=1oW-Zajnuro9sRxIt5vRcikrBughk3Bq_&amp;sz=w1000</t>
  </si>
  <si>
    <t>https://drive.google.com/thumbnail?id=1USk7rraHzNcTnnnjeUT64-oNohQYt8dG&amp;sz=w1000</t>
  </si>
  <si>
    <t>https://drive.google.com/thumbnail?id=10ntBCWlBBe0nbExDGqLB74Pfh4-yl150&amp;sz=w1000</t>
  </si>
  <si>
    <t>https://drive.google.com/thumbnail?id=1_vsVx1p_lYKp8RD6OxXrSAdRUfYjTVKi&amp;sz=w1000</t>
  </si>
  <si>
    <t>https://drive.google.com/thumbnail?id=1IQw-Ti6p5NF2omO_6OXUul3XN9fEvdcM&amp;sz=w1000</t>
  </si>
  <si>
    <t>https://drive.google.com/thumbnail?id=1vz8MAqSiroV13JjzI_1fZY3EMJQ0V01z&amp;sz=w1000</t>
  </si>
  <si>
    <t>https://drive.google.com/thumbnail?id=17tMnQlJ1OMHY1YGxdkHMfoNM5e_YaIgx&amp;sz=w1000</t>
  </si>
  <si>
    <t>https://drive.google.com/thumbnail?id=1XNixo4kSSA8Z2HiYElVj4mUbPod_snAH&amp;sz=w1000</t>
  </si>
  <si>
    <t>https://drive.google.com/thumbnail?id=1mx1BehKOBUkxHmrceHr3abgaUwG_fUXH&amp;sz=w1000</t>
  </si>
  <si>
    <t>https://drive.google.com/thumbnail?id=17pTMKqUpSYLcZHufJ8v3wstSF09Bb8Tf&amp;sz=w1000</t>
  </si>
  <si>
    <t>https://drive.google.com/thumbnail?id=1bpG6ZI6NwXXW-3t9wLTEmFmI-kPsqAO5&amp;sz=w1000</t>
  </si>
  <si>
    <t>https://drive.google.com/thumbnail?id=1QYhiv07RrQjM081eiqpLkot_VkLwpwmI&amp;sz=w1000</t>
  </si>
  <si>
    <t>https://drive.google.com/thumbnail?id=1biw7Bquf4Z1iWQuUlg21PnDVV_mANFVv&amp;sz=w1000</t>
  </si>
  <si>
    <t>https://drive.google.com/thumbnail?id=1gJrBob93a6R-s0dcd3w_OHxaEbyz77TQ&amp;sz=w1000</t>
  </si>
  <si>
    <t>https://drive.google.com/thumbnail?id=1IdJfIi0zrhtOYobTwJ1a6HxPUpjA8fqY&amp;sz=w1000</t>
  </si>
  <si>
    <t>https://drive.google.com/thumbnail?id=1gr9HeaIXDBcfTJGdisANZa7SOm8FJ1My&amp;sz=w1000</t>
  </si>
  <si>
    <t>https://drive.google.com/thumbnail?id=1obej-_tWnFa2m4lOcdc3tiXBLdx94Mcv&amp;sz=w1000</t>
  </si>
  <si>
    <t>https://drive.google.com/thumbnail?id=1cMKpxoyG0B9M_vqR0NNtCAg9UJNIKt4t&amp;sz=w1000</t>
  </si>
  <si>
    <t>https://drive.google.com/thumbnail?id=1YaceqSKbKroMzzZRrsIoZCOnd6gvOwZw&amp;sz=w1000</t>
  </si>
  <si>
    <t>https://drive.google.com/thumbnail?id=1Y54GhMt3DgzXCw-kplIpTndDwG4o5sqF&amp;sz=w1000</t>
  </si>
  <si>
    <t>https://drive.google.com/thumbnail?id=1coO1osZV568QUab3KqJm4CLj4Wtuu-NC&amp;sz=w1000</t>
  </si>
  <si>
    <t>https://drive.google.com/thumbnail?id=1kSFOoqXGzVVTiUufEzzlMnLvZf51AZsw&amp;sz=w1000</t>
  </si>
  <si>
    <t>https://drive.google.com/thumbnail?id=12ms42BTyIN4kLHBX5LazeVTYDxDjfcXx&amp;sz=w1000</t>
  </si>
  <si>
    <t>https://drive.google.com/thumbnail?id=1bgvX7rBpXT0BGYniCwzi9y1muXvjkVta&amp;sz=w1000</t>
  </si>
  <si>
    <t>https://drive.google.com/thumbnail?id=1Uxh5mQQLaEjwHieFyK7BPkthM_JUlEWO&amp;sz=w1000</t>
  </si>
  <si>
    <t>https://drive.google.com/thumbnail?id=1TSxtm8D1K4BKy0qhrexz1ufa2vtn8-g9&amp;sz=w1000</t>
  </si>
  <si>
    <t>https://drive.google.com/thumbnail?id=1geyaqStlc6Fz-NG9BuakA7vg8d5068BK&amp;sz=w1000</t>
  </si>
  <si>
    <t>https://drive.google.com/thumbnail?id=1AfLit8CTsM_rzeKv2_ccFoF7aigApcFY&amp;sz=w1000</t>
  </si>
  <si>
    <t>https://drive.google.com/thumbnail?id=1shRtHy-oC30b0ORYtTqHet7ZsfwHOQff&amp;sz=w1000</t>
  </si>
  <si>
    <t>https://drive.google.com/thumbnail?id=1KzenzkFcaK63KrzPkUwcHyfnJ6qJPDD1&amp;sz=w1000</t>
  </si>
  <si>
    <t>https://drive.google.com/thumbnail?id=1qGfDqDyO9O8bkl7NTTFT9DuycijdHgxL&amp;sz=w1000</t>
  </si>
  <si>
    <t>https://drive.google.com/thumbnail?id=1MzP5N1yoCrvd5-UEa7uMr5-nJJ4Skc0s&amp;sz=w1000</t>
  </si>
  <si>
    <t>https://drive.google.com/thumbnail?id=1Oc3YzD8tQ2V7IwY7NeW6zMblhG_u5Bnc&amp;sz=w1000</t>
  </si>
  <si>
    <t>https://drive.google.com/thumbnail?id=1E_u7ASHrEwL91Nde8_BGejHswXizSsvu&amp;sz=w1000</t>
  </si>
  <si>
    <t>https://drive.google.com/thumbnail?id=1Wtpu8rcg7-nQju-QSR9ZS0oEs47wVr4Y&amp;sz=w1000</t>
  </si>
  <si>
    <t>https://drive.google.com/thumbnail?id=1VN6d5Szb9jHJEiNeZ8m6FIM0siKSW40e&amp;sz=w1000</t>
  </si>
  <si>
    <t>https://drive.google.com/thumbnail?id=1Jmtd69O8IKItSY4EmGTUUXatb4CTQOS5&amp;sz=w1000</t>
  </si>
  <si>
    <t>https://drive.google.com/thumbnail?id=1zc7WF4vlXyjwZUpLSRFhKXFBKPMutlNP&amp;sz=w1000</t>
  </si>
  <si>
    <t>https://drive.google.com/thumbnail?id=19PtHif1fTB6tskLO4yx_sTu4XsoujT1w&amp;sz=w1000</t>
  </si>
  <si>
    <t>https://drive.google.com/thumbnail?id=10N26gO0JoutA4SECba3gvNXacRLTRgn6&amp;sz=w1000</t>
  </si>
  <si>
    <t>https://drive.google.com/thumbnail?id=1tE55N4Rp8tMSfHpPfoAUVJeIB1LmkxmX&amp;sz=w1000</t>
  </si>
  <si>
    <t>https://drive.google.com/thumbnail?id=1TqFRMoJp7LeiXaRljd4yVfgfEqBinkWP&amp;sz=w1000</t>
  </si>
  <si>
    <t>https://drive.google.com/thumbnail?id=11t-G4eY1KYUb4_d-oCoBYBUV7e-1KqnX&amp;sz=w1000</t>
  </si>
  <si>
    <t>https://drive.google.com/thumbnail?id=1msMJ0NmNpo6bZKwD0qlwOZTVUFRDoH-c&amp;sz=w1000</t>
  </si>
  <si>
    <t>https://drive.google.com/thumbnail?id=1uhZVgsQvvFOV334y57f465Mly_wiTwPQ&amp;sz=w1000</t>
  </si>
  <si>
    <t>https://drive.google.com/thumbnail?id=13PGTHzi8Y8A-NPaCgfh8TmPiDnrkru9-&amp;sz=w1000</t>
  </si>
  <si>
    <t>https://drive.google.com/thumbnail?id=1IVHPnl6YZ9B_CZEhvApd9PZLCzIn_W0t&amp;sz=w1000</t>
  </si>
  <si>
    <t>https://drive.google.com/thumbnail?id=1jl4maxb74e-KFerCsFU5aJz7OY3rb-2L&amp;sz=w1000</t>
  </si>
  <si>
    <t>https://drive.google.com/thumbnail?id=1MgUmMNRk_5D7kt-H1Z2fbi-eT4uGg4CS&amp;sz=w1000</t>
  </si>
  <si>
    <t>https://drive.google.com/thumbnail?id=1mLkhlzIQsZdyKdGTI3y-LNUvYkdtbXfY&amp;sz=w1000</t>
  </si>
  <si>
    <t>https://drive.google.com/thumbnail?id=17T2cTxFgzMdXFSaYnlvHJXc1cqds361v&amp;sz=w1000</t>
  </si>
  <si>
    <t>https://drive.google.com/thumbnail?id=10muRjXjxn4RaCvfSzHhV8ZBEKm5alPW_&amp;sz=w1000</t>
  </si>
  <si>
    <t>https://drive.google.com/thumbnail?id=1LRciRhk_TUCXUlO3IpYT9YjaqldPfNzO&amp;sz=w1000</t>
  </si>
  <si>
    <t>https://drive.google.com/thumbnail?id=18UPc3GwdeRcR1JfoKDW6WWeNgsrFAMBP&amp;sz=w1000</t>
  </si>
  <si>
    <t>https://drive.google.com/thumbnail?id=16B8P2rkokXxit4gGtGqYMSRRJ4XXscv-&amp;sz=w1000</t>
  </si>
  <si>
    <t>https://drive.google.com/thumbnail?id=1a0IHvKcM-yiO4eyReOalCt5NyAh4k4Vy&amp;sz=w1000</t>
  </si>
  <si>
    <t>https://drive.google.com/thumbnail?id=1XGOweUzcXjF8kdYlydmlLMdBcBRk4jaH&amp;sz=w1000</t>
  </si>
  <si>
    <t>https://drive.google.com/thumbnail?id=1i5U44hdeODEVMHcLnnMKmgWvespuyWtB&amp;sz=w1000</t>
  </si>
  <si>
    <t>https://drive.google.com/thumbnail?id=19B2bABce4lYdZIlEqJ3zC83YhTAlC5yX&amp;sz=w1000</t>
  </si>
  <si>
    <t>https://drive.google.com/thumbnail?id=1heBWD4W9nXT5_muVJeIK9bBifJ7QUuIu&amp;sz=w1000</t>
  </si>
  <si>
    <t>https://drive.google.com/thumbnail?id=1TC1EC7_t6WzBV0qI572nB-cISk1hY8eG&amp;sz=w1000</t>
  </si>
  <si>
    <t>https://drive.google.com/thumbnail?id=1xoAbVMFHeQkYoCspk_zI39wzayAFtk_5&amp;sz=w1000</t>
  </si>
  <si>
    <t>https://drive.google.com/thumbnail?id=1xR1dlZWKBGZ1xvRvCZRt2AUt-DJg3gA1&amp;sz=w1000</t>
  </si>
  <si>
    <t>https://drive.google.com/thumbnail?id=1wY2N6RMXfWGL5uupOI4N8KFAdYhiY3Fn&amp;sz=w1000</t>
  </si>
  <si>
    <t>https://drive.google.com/thumbnail?id=1KAOBAOmHLTMUvB3UmSKXB-fNUQ3xPCgy&amp;sz=w1000</t>
  </si>
  <si>
    <t>https://drive.google.com/thumbnail?id=1caOtp9U5RoFSCtAsclXgtjGy_GAPQKcU&amp;sz=w1000</t>
  </si>
  <si>
    <t>https://drive.google.com/thumbnail?id=1onhnCXfdWBqQtBvAiSw19yzYUYZeUZM3&amp;sz=w1000</t>
  </si>
  <si>
    <t>https://drive.google.com/thumbnail?id=1JP7MOny2r6V3EBdvoCW7tYslz0z0OaOC&amp;sz=w1000</t>
  </si>
  <si>
    <t>https://drive.google.com/thumbnail?id=1hu-tyAm2eURjunTjZxKt3VDPVWYKg9VT&amp;sz=w1000</t>
  </si>
  <si>
    <t>https://drive.google.com/thumbnail?id=1-hhxqqnjDkACyiUvRxL8qzWf_BUFkSdU&amp;sz=w1000</t>
  </si>
  <si>
    <t>https://drive.google.com/thumbnail?id=1bp1LVzUPhoJE0myjKvCo_ox5V_WkxXoP&amp;sz=w1000</t>
  </si>
  <si>
    <t>https://drive.google.com/thumbnail?id=1EnB6nUrUFq4p6EEeffFB1qnyuKhcfVCL&amp;sz=w1000</t>
  </si>
  <si>
    <t>https://drive.google.com/thumbnail?id=16UbrtP-9vqA5muaRTN26R_P4AzXqulfI&amp;sz=w1000</t>
  </si>
  <si>
    <t>https://drive.google.com/thumbnail?id=1J2f4xhS9AM3wBImOYLsJFekaZNdjLIzE&amp;sz=w1000</t>
  </si>
  <si>
    <t>https://drive.google.com/thumbnail?id=11ng18kKgwRxcqeq_hFJDZpdDRCLax524&amp;sz=w1000</t>
  </si>
  <si>
    <t>https://drive.google.com/thumbnail?id=12-Ne530I4KF2itYkrbc76msWTc-3rO0B&amp;sz=w1000</t>
  </si>
  <si>
    <t>https://drive.google.com/thumbnail?id=1_netwz5kj3XnrAyd03wGAKlr8-Fwe1XI&amp;sz=w1000</t>
  </si>
  <si>
    <t>https://drive.google.com/thumbnail?id=1iNRhIMjT5NrL8dqN1tl-RXeX-FRW-8vU&amp;sz=w1000</t>
  </si>
  <si>
    <t>https://drive.google.com/thumbnail?id=1Xa1N5F9XLgcyESXt5qmEAvBBZhst0Zdb&amp;sz=w1000</t>
  </si>
  <si>
    <t>https://drive.google.com/thumbnail?id=1BSSzoFBHGNEBQgwv5CjIpnXIfMMkpJQX&amp;sz=w1000</t>
  </si>
  <si>
    <t>https://drive.google.com/thumbnail?id=1c4NWy18-_VbX6CDQqc-HaXL1CgLcnHvO&amp;sz=w1000</t>
  </si>
  <si>
    <t>https://drive.google.com/thumbnail?id=1QlPM59rwlmDvCsZORjE6nPizRqf4nFtz&amp;sz=w1000</t>
  </si>
  <si>
    <t>https://drive.google.com/thumbnail?id=1AaUJMBx6S1T_I6fUvnBsAd9DyycI9Drp&amp;sz=w1000</t>
  </si>
  <si>
    <t>https://drive.google.com/thumbnail?id=1T-L9YTN9X7rNyaK9YpZfdAOywZfWfGk7&amp;sz=w1000</t>
  </si>
  <si>
    <t>https://drive.google.com/thumbnail?id=1Nv5H61dWSL_raJJH8ejmy01jJ7b-f2bV&amp;sz=w1000</t>
  </si>
  <si>
    <t>https://drive.google.com/thumbnail?id=18q_wGPZX03_89hny1-VJYWq5s4zpu-eC&amp;sz=w1000</t>
  </si>
  <si>
    <t>https://drive.google.com/thumbnail?id=1Ky_UmaB3ExuFCXtbFL15axR9AFUGPDl0&amp;sz=w1000</t>
  </si>
  <si>
    <t>https://drive.google.com/thumbnail?id=1wYwm5sYWqtXWE__qKE7O6dye9qpH7WGw&amp;sz=w1000</t>
  </si>
  <si>
    <t>https://drive.google.com/thumbnail?id=17sr_MZvgq4HL7LIcLKzv2vFNXQBZek1a&amp;sz=w1000</t>
  </si>
  <si>
    <t>https://drive.google.com/thumbnail?id=11elxeeBJhylwj70EeiLZAOSJ10bl2jxt&amp;sz=w1000</t>
  </si>
  <si>
    <t>https://drive.google.com/thumbnail?id=1MeqlMPaShTJnRnYzPShSaj-gAwJ0GJlp&amp;sz=w1000</t>
  </si>
  <si>
    <t>https://drive.google.com/thumbnail?id=1Q8mH2RY7P8MYZR5j32-StJoVh9xkXdol&amp;sz=w1000</t>
  </si>
  <si>
    <t>https://drive.google.com/thumbnail?id=1Jajx-NU6XVXdvbsOh9z7sGuhKMmcdiqh&amp;sz=w1000</t>
  </si>
  <si>
    <t>https://drive.google.com/thumbnail?id=1XsN984joQZooonYp2TZXQkmySYwVAW-6&amp;sz=w1000</t>
  </si>
  <si>
    <t>https://drive.google.com/thumbnail?id=14JSRP5N6TNn2Es_AUH39rnRu-XPFHLkQ&amp;sz=w1000</t>
  </si>
  <si>
    <t>https://drive.google.com/thumbnail?id=1bJdN9P-IU0yaxgSpNKWeDh-ZsvhQcVFa&amp;sz=w1000</t>
  </si>
  <si>
    <t>https://drive.google.com/thumbnail?id=1J1dU_JTUp60tKlTUqDc1GL32TwK8yS5s&amp;sz=w1000</t>
  </si>
  <si>
    <t>https://drive.google.com/thumbnail?id=1kgAd1FKBppuOsT81Zy6ySypjgO0fHgdi&amp;sz=w1000</t>
  </si>
  <si>
    <t>https://drive.google.com/thumbnail?id=1xrMKV-PLyB3XKrhbJ7qScvRKTbVOdaOL&amp;sz=w1000</t>
  </si>
  <si>
    <t>https://drive.google.com/thumbnail?id=13ja0ST3Zue1mBozpp6oVDHd1mWOaMhSn&amp;sz=w1000</t>
  </si>
  <si>
    <t>https://drive.google.com/thumbnail?id=1xqIGGW3E3C7563JbdPY1rYf0rf4OEbDj&amp;sz=w1000</t>
  </si>
  <si>
    <t>https://drive.google.com/thumbnail?id=1XI6kcV8RaeNP-b0_Ln1VgkuENP_O9dGc&amp;sz=w1000</t>
  </si>
  <si>
    <t>https://drive.google.com/thumbnail?id=1S7Zu74t0doKhJkVNkKpU3ApepjTWD1GY&amp;sz=w1000</t>
  </si>
  <si>
    <t>https://drive.google.com/thumbnail?id=1b4C3Z-rQftJw-nG26ewwfqLiXDQ15w6P&amp;sz=w1000</t>
  </si>
  <si>
    <t>https://drive.google.com/thumbnail?id=1mf4-n6HcffCo2z-QV83jkJfq-yyqNRnF&amp;sz=w1000</t>
  </si>
  <si>
    <t>https://drive.google.com/thumbnail?id=12h2l4IbHCKcpA_--Iyldgcq6jri4-GuN&amp;sz=w1000</t>
  </si>
  <si>
    <t>https://drive.google.com/thumbnail?id=1S3oJLdEhMjdJNvQ6bHpkdwMTWgi0k3hn&amp;sz=w1000</t>
  </si>
  <si>
    <t>https://drive.google.com/thumbnail?id=1Mg1b61AqrITfGT3sHAwqKNlbagH5JDuE&amp;sz=w1000</t>
  </si>
  <si>
    <t>https://drive.google.com/thumbnail?id=1LEZdNAmD2xsDOvFiXloV9_FY3a8EKHC2&amp;sz=w1000</t>
  </si>
  <si>
    <t>https://drive.google.com/thumbnail?id=17F8DcdQ08PhuwTgEOMkLMeFtkqyqjs2s&amp;sz=w1000</t>
  </si>
  <si>
    <t>https://drive.google.com/thumbnail?id=1itE0rcudQByphbTG8vG3RqT2SG1u7-5Q&amp;sz=w1000</t>
  </si>
  <si>
    <t>https://drive.google.com/thumbnail?id=1-MQJacJRv2YXcCw1q0m3Eo5tKjUX-4Ja&amp;sz=w1000</t>
  </si>
  <si>
    <t>https://drive.google.com/thumbnail?id=1HvXNLLb8l2ifAfgOf6P6EWqQTuphEvkx&amp;sz=w1000</t>
  </si>
  <si>
    <t>https://drive.google.com/thumbnail?id=1-eW9rR7EcMOaqbMkKZvWSvR2AFH-73B_&amp;sz=w1000</t>
  </si>
  <si>
    <t>https://drive.google.com/thumbnail?id=1CsWyu-K3SDZako3YwnMkWF7Qs4KbXNLQ&amp;sz=w1000</t>
  </si>
  <si>
    <t>https://drive.google.com/thumbnail?id=1MchnwzJita7Gc3vxi2oLrP_0AfdLlqyt&amp;sz=w1000</t>
  </si>
  <si>
    <t>https://drive.google.com/thumbnail?id=1jxg-KAZ_Cp5J83cZmNlnJfpfqEJBxYhw&amp;sz=w1000</t>
  </si>
  <si>
    <t>https://drive.google.com/thumbnail?id=1-bzNsBFB26FAvwIp_Pn_zqJk4LgyrPEz&amp;sz=w1000</t>
  </si>
  <si>
    <t>https://drive.google.com/thumbnail?id=1TZNKNd4Ru3pe7ADPoLMEqKjmUKTxkZDa&amp;sz=w1000</t>
  </si>
  <si>
    <t>https://drive.google.com/thumbnail?id=1hdxli1lC0ZjiUf8EvmgfKm4-0h-ch2Rj&amp;sz=w1000</t>
  </si>
  <si>
    <t>https://drive.google.com/thumbnail?id=1CZvlbeEo5J_vvKSUVAI4xp_AbFA2io4_&amp;sz=w1000</t>
  </si>
  <si>
    <t>https://drive.google.com/thumbnail?id=1SrNMxckCsinLwAjyB9Hc3pCR5Mb_ELIS&amp;sz=w1000</t>
  </si>
  <si>
    <t>https://drive.google.com/thumbnail?id=1XFsn_ItFDLO6DbtTd58tf4s5IX1RDj1s&amp;sz=w1000</t>
  </si>
  <si>
    <t>https://drive.google.com/thumbnail?id=1ny8EzBlKe2uQItphIo7HRdxwsvY-6ndY&amp;sz=w1000</t>
  </si>
  <si>
    <t>https://drive.google.com/thumbnail?id=1lBeZbVh6rHoDbE08qv_kKh0VHuyfXKHX&amp;sz=w1000</t>
  </si>
  <si>
    <t>https://drive.google.com/thumbnail?id=1EV5bpMDsVLPuTS0wiXmR-TzXdGyQzPs5&amp;sz=w1000</t>
  </si>
  <si>
    <t>https://drive.google.com/thumbnail?id=1BbY0hW2qWIaP5CeBbkBR5PV1TgjU8dTn&amp;sz=w1000</t>
  </si>
  <si>
    <t>https://drive.google.com/thumbnail?id=1eCCvxjckoW2Uqf1fLcy51soPcnGDg2Oy&amp;sz=w1000</t>
  </si>
  <si>
    <t>https://drive.google.com/thumbnail?id=114VugbxKg7hVFBowsxNnHCZDomc-72gE&amp;sz=w1000</t>
  </si>
  <si>
    <t>https://drive.google.com/thumbnail?id=1qSw7wMRqM47pM8UjWRP0ZgiIBJf5TPU_&amp;sz=w1000</t>
  </si>
  <si>
    <t>https://drive.google.com/thumbnail?id=1ZSA95fdqQ1vQVk2cVh55FLH2lf3mxu_f&amp;sz=w1000</t>
  </si>
  <si>
    <t>https://drive.google.com/thumbnail?id=1GLnvkOYeMXMu0vnlw9bzNQVgyrHbh6dr&amp;sz=w1000</t>
  </si>
  <si>
    <t>https://drive.google.com/thumbnail?id=1yy1RCAsr0KE76zIjiBL5IcfAcyQEg3hL&amp;sz=w1000</t>
  </si>
  <si>
    <t>https://drive.google.com/thumbnail?id=1iAjkXekZKrHS6KTqHz2_iA5t7TP8gzb0&amp;sz=w1000</t>
  </si>
  <si>
    <t>https://drive.google.com/thumbnail?id=1aMMk7ZsQzIy29dnEd5-EBm7NqA9qrJrH&amp;sz=w1000</t>
  </si>
  <si>
    <t>https://drive.google.com/thumbnail?id=1Cg6gZVAyyQeRaBKuaXxpe5Bu4fLeR4PC&amp;sz=w1000</t>
  </si>
  <si>
    <t>https://drive.google.com/thumbnail?id=1tI0PBSzIwzYRBXofDIBgWxSfZfqYe2Y0&amp;sz=w1000</t>
  </si>
  <si>
    <t>https://drive.google.com/thumbnail?id=1f-W-ldAYoKwpGkk8DvfEwOCULc_L8cIb&amp;sz=w1000</t>
  </si>
  <si>
    <t>https://drive.google.com/thumbnail?id=1qko0d1OgknclKgT1D_yR62REm-nOzGct&amp;sz=w1000</t>
  </si>
  <si>
    <t>https://drive.google.com/thumbnail?id=1BskFZbFt-Pq4pMWeRs3kwpvTu1LFZuWg&amp;sz=w1000</t>
  </si>
  <si>
    <t>https://drive.google.com/thumbnail?id=1b14e39TqiexUqT5uETaNw_YYtcjFfp1C&amp;sz=w1000</t>
  </si>
  <si>
    <t>https://drive.google.com/thumbnail?id=1ArTp-t90Ev0LJDysu8KlRmbUNd7fVi-1&amp;sz=w1000</t>
  </si>
  <si>
    <t>https://drive.google.com/thumbnail?id=1RY3Gzc76QBTx-4qpk72aeDVFLkXHdb0C&amp;sz=w1000</t>
  </si>
  <si>
    <t>https://drive.google.com/thumbnail?id=1ZnTZMZwL7CMlZYVmrxDtNDJfVPE9GBB_&amp;sz=w1000</t>
  </si>
  <si>
    <t>https://drive.google.com/thumbnail?id=18HZooUpFBymH77Muu1Vy132p4YUSCDsm&amp;sz=w1000</t>
  </si>
  <si>
    <t>https://drive.google.com/thumbnail?id=1uGNMX_b6I3NFHVkuyWOqALQ0Kf_W_MSQ&amp;sz=w1000</t>
  </si>
  <si>
    <t>https://drive.google.com/thumbnail?id=1jNw1UEvb_-4f4pg5lHf8ULi_r7K4J4sH&amp;sz=w1000</t>
  </si>
  <si>
    <t>https://drive.google.com/thumbnail?id=1RcIJEscFB6xYce-8fK3efpGSYvwIjCl5&amp;sz=w1000</t>
  </si>
  <si>
    <t>https://drive.google.com/thumbnail?id=14KfSVEeEs6C60TnqVmV185hmvDj1fNxQ&amp;sz=w1000</t>
  </si>
  <si>
    <t>https://drive.google.com/thumbnail?id=1MHsFr2Doy8Rqzv9871itEgf6T_qWv6PB&amp;sz=w1000</t>
  </si>
  <si>
    <t>https://drive.google.com/thumbnail?id=1Xsp5BXNq5PbjIund6eVeFUQrlOsGJzGa&amp;sz=w1000</t>
  </si>
  <si>
    <t>https://drive.google.com/thumbnail?id=1wPqf_v5vpyKL4VCWDOjD-kxyaWzlFIqX&amp;sz=w1000</t>
  </si>
  <si>
    <t>https://drive.google.com/thumbnail?id=1yUEkJTJXpfd8SaPsTfZwymc5qOV_cy_O&amp;sz=w1000</t>
  </si>
  <si>
    <t>https://drive.google.com/thumbnail?id=1Pd0WYEaxygjgQ6doMKmDrHxATzGOAZ6r&amp;sz=w1000</t>
  </si>
  <si>
    <t>https://drive.google.com/thumbnail?id=1esJRquUk5RKYPQWQZ3i0dwgnoiCGdl5P&amp;sz=w1000</t>
  </si>
  <si>
    <t>https://drive.google.com/thumbnail?id=1axaLgUgx9d2KGNHyLkbTqmrzSrCRiCZm&amp;sz=w1000</t>
  </si>
  <si>
    <t>https://drive.google.com/thumbnail?id=1NjNyOy3OIKVw0qqdTHIFHn6eGie1CuS8&amp;sz=w1000</t>
  </si>
  <si>
    <t>https://drive.google.com/thumbnail?id=1wEiKH_mJpgXHo__3mflZVAm8dT1piDGU&amp;sz=w1000</t>
  </si>
  <si>
    <t>https://drive.google.com/thumbnail?id=1YDyfo88AaBc_Bjo6Q8nlg9BXx6iVu7va&amp;sz=w1000</t>
  </si>
  <si>
    <t>https://drive.google.com/thumbnail?id=1az-C0gs_hA17ptrxEo3WzmU4Ujq7e3P4&amp;sz=w1000</t>
  </si>
  <si>
    <t>https://drive.google.com/thumbnail?id=15BDSlRkhRCzoleG0glGOrNoT0XRg67s9&amp;sz=w1000</t>
  </si>
  <si>
    <t>https://drive.google.com/thumbnail?id=1BVsDZ-5vzDwzJ13YkvFAFWBfOHimwjmt&amp;sz=w1000</t>
  </si>
  <si>
    <t>https://drive.google.com/thumbnail?id=1Ywchq6kDkqCx1XaqS5Yr4i1wIrLcE_RM&amp;sz=w1000</t>
  </si>
  <si>
    <t>https://drive.google.com/thumbnail?id=1mbQVa79IgL3J38A7UtSsQseSJGMLSwPf&amp;sz=w1000</t>
  </si>
  <si>
    <t>https://drive.google.com/thumbnail?id=12quQUvelvF23WTRcVbVbi0dGBSBuLril&amp;sz=w1000</t>
  </si>
  <si>
    <t>https://drive.google.com/thumbnail?id=16vHH8mhvStxPrdYiupPjYmnXLG1gs_Fe&amp;sz=w1000</t>
  </si>
  <si>
    <t>https://drive.google.com/thumbnail?id=1pnqxHb6HMD5QLV9-FXzqbooNnB0MGO1z&amp;sz=w1000</t>
  </si>
  <si>
    <t>https://drive.google.com/thumbnail?id=1MZdV6r-t7J4qkjOmFrSzF21knSUn0C0B&amp;sz=w1000</t>
  </si>
  <si>
    <t>https://drive.google.com/thumbnail?id=1f1MeISlo_JCRw7c8J9rI6VcmSq6MrGss&amp;sz=w1000</t>
  </si>
  <si>
    <t>https://drive.google.com/thumbnail?id=1C8b2vyymMgMClf3dkjYGNKIsSt0qrKlP&amp;sz=w1000</t>
  </si>
  <si>
    <t>https://drive.google.com/thumbnail?id=1Yf-OR_LEN8kfOs4Y3J7JaydTaAkOoHJB&amp;sz=w1000</t>
  </si>
  <si>
    <t>https://drive.google.com/thumbnail?id=1Pn1EgMw7Y8r7bgUFZYNh5cYkyWo9uN2p&amp;sz=w1000</t>
  </si>
  <si>
    <t>https://drive.google.com/thumbnail?id=1vqzmj_zoMC2ySfl8-KfdXWdJ-NFoOPdF&amp;sz=w1000</t>
  </si>
  <si>
    <t>https://drive.google.com/thumbnail?id=1FNAA7AIq0TdP62w3i85bjaY_wbp-aDId&amp;sz=w1000</t>
  </si>
  <si>
    <t>https://drive.google.com/thumbnail?id=10blzE-il2f2pjGllP3U76VPYRjNjuBDT&amp;sz=w1000</t>
  </si>
  <si>
    <t>https://drive.google.com/thumbnail?id=1dpO_wOvzFVz3EeXYca1nBmrdv9VZcmjH&amp;sz=w1000</t>
  </si>
  <si>
    <t>https://drive.google.com/thumbnail?id=1ePMHpFdFRmRQL-3USSqISRpSit7lLrHu&amp;sz=w1000</t>
  </si>
  <si>
    <t>https://drive.google.com/thumbnail?id=1JMrUHp4sivQRXN2dnK0jNr0ptLQTN43Y&amp;sz=w1000</t>
  </si>
  <si>
    <t>https://drive.google.com/thumbnail?id=1LfeXHFo24yQXLkDTQqPZndNKvCIj3E4G&amp;sz=w1000</t>
  </si>
  <si>
    <t>https://drive.google.com/thumbnail?id=16xsdVIvWC_re0rCbsAoV4Ar0wuWwOLeN&amp;sz=w1000</t>
  </si>
  <si>
    <t>https://drive.google.com/thumbnail?id=1z5_VY6EqCZwVmvRLPzBifZcKqN04pDHR&amp;sz=w1000</t>
  </si>
  <si>
    <t>https://drive.google.com/thumbnail?id=1B42AwaYHQYgF0WDHdwRFvOJwvmmQLE0E&amp;sz=w1000</t>
  </si>
  <si>
    <t>https://drive.google.com/thumbnail?id=1Joy5xog4ORYOdToMgORi--iSrke8lt78&amp;sz=w1000</t>
  </si>
  <si>
    <t>https://drive.google.com/thumbnail?id=1WZyxb1LaclHBY8bEWyDMlFI96DKI2Bfx&amp;sz=w1000</t>
  </si>
  <si>
    <t>https://drive.google.com/thumbnail?id=1TyKEfwf_d_lpret6RGB24ewG--376g3v&amp;sz=w1000</t>
  </si>
  <si>
    <t>https://drive.google.com/thumbnail?id=138j_E5wuCTk9SwfdGrAPj4NmrSqX3e6O&amp;sz=w1000</t>
  </si>
  <si>
    <t>https://drive.google.com/thumbnail?id=1BCd76c0kuS78IE291282e0hJTp6Bmmft&amp;sz=w1000</t>
  </si>
  <si>
    <t>https://drive.google.com/thumbnail?id=1M644WB0Mil09oz5fUxArCrcVFBqudB4j&amp;sz=w1000</t>
  </si>
  <si>
    <t>https://drive.google.com/thumbnail?id=1WjWqh5NtcTyg_qlHe0wBrinmbNuiZpWX&amp;sz=w1000</t>
  </si>
  <si>
    <t>https://drive.google.com/thumbnail?id=1S23qrR4Ot9_LsdlLZY_xqgZpq1BzayC-&amp;sz=w1000</t>
  </si>
  <si>
    <t>https://drive.google.com/thumbnail?id=1Qn7y3vX9lQwFoRL27Af6KfE4m4_Y84cS&amp;sz=w1000</t>
  </si>
  <si>
    <t>https://drive.google.com/thumbnail?id=1LcgJ1HroL9VFPf3XDv-NBn9G_iLjMQ_H&amp;sz=w1000</t>
  </si>
  <si>
    <t>https://drive.google.com/thumbnail?id=1yn2TPKdAxbn9fhGIT0yo7GDbs51ATpBP&amp;sz=w1000</t>
  </si>
  <si>
    <t>https://drive.google.com/thumbnail?id=1EbC2XOFKHm1ZpuzcTU2pwKhFg4bYfmPf&amp;sz=w1000</t>
  </si>
  <si>
    <t>https://drive.google.com/thumbnail?id=1Da63Tn_nYFnep1m_2MpxyWULJlZ2vYbs&amp;sz=w1000</t>
  </si>
  <si>
    <t>https://drive.google.com/thumbnail?id=1aHNpGTj6_FTyOhNPGCzcYrPXuLSgw91C&amp;sz=w1000</t>
  </si>
  <si>
    <t>https://drive.google.com/thumbnail?id=1TtaL5O191xNWvdRJ8MU207qCrYygDvfH&amp;sz=w1000</t>
  </si>
  <si>
    <t>https://drive.google.com/thumbnail?id=190Bm5qZEgPSQVI1e9s7otwqhL5-dMPQb&amp;sz=w1000</t>
  </si>
  <si>
    <t>https://drive.google.com/thumbnail?id=1XQ6ED9oRTMtGTXjvtb0EIdOmcFZOrss6&amp;sz=w1000</t>
  </si>
  <si>
    <t>https://drive.google.com/thumbnail?id=1BI9Q8Aly5izdXKGIv5LCNTKhhuc8RXzy&amp;sz=w1000</t>
  </si>
  <si>
    <t>https://drive.google.com/thumbnail?id=1B_te8uxZr3jIh4zmDYrPTCSaJ8IQxSER&amp;sz=w1000</t>
  </si>
  <si>
    <t>https://drive.google.com/thumbnail?id=1csVox2uqkC_CNs7OScpG1vtkWRPd6PlM&amp;sz=w1000</t>
  </si>
  <si>
    <t>https://drive.google.com/thumbnail?id=1k40A7K62VH9M9qpkrz65MkyeYMCWE0P4&amp;sz=w1000</t>
  </si>
  <si>
    <t>https://drive.google.com/thumbnail?id=1BfLcCUBMaN9o2nsLn9mAL_tq1jgMmhpl&amp;sz=w1000</t>
  </si>
  <si>
    <t>https://drive.google.com/thumbnail?id=1ItS4K10tkaIHb3uA9VO3tJMNS6luZ91P&amp;sz=w1000</t>
  </si>
  <si>
    <t>https://drive.google.com/thumbnail?id=1tGd0VhrwjPrAdXgFek8QbLgL4_rqDt_z&amp;sz=w1000</t>
  </si>
  <si>
    <t>https://drive.google.com/thumbnail?id=1K0gNo7KB9ejnhhWoixWEuMKBiqCwmIve&amp;sz=w1000</t>
  </si>
  <si>
    <t>https://drive.google.com/thumbnail?id=1EDc0t_2Mc_MunCwxvamyY-hy7LOpEUdU&amp;sz=w1000</t>
  </si>
  <si>
    <t>https://drive.google.com/thumbnail?id=1u-H8XWOjCGJrIP3cE7suFh0Xm58S9r6l&amp;sz=w1000</t>
  </si>
  <si>
    <t>https://drive.google.com/thumbnail?id=1riy1GcICy_j7TYmT1YSBTZt0z2PwkWGG&amp;sz=w1000</t>
  </si>
  <si>
    <t>https://drive.google.com/thumbnail?id=1I9yKDBYqwCl88E5tSOKnyDydRTtbeoT3&amp;sz=w1000</t>
  </si>
  <si>
    <t>https://drive.google.com/thumbnail?id=1yqFK1LrF7bXI5Zpm0160k116ifCH85lk&amp;sz=w1000</t>
  </si>
  <si>
    <t>https://drive.google.com/thumbnail?id=19FYXqnIFFZk9NH_MZq1xNAqC-iwQaZJr&amp;sz=w1000</t>
  </si>
  <si>
    <t>https://drive.google.com/thumbnail?id=18y8PWFETN4Nq0xtfi734_46KI81U79HI&amp;sz=w1000</t>
  </si>
  <si>
    <t>https://drive.google.com/thumbnail?id=12KMvYRPsYF2skjAiZ5qrsabaE5ItUlIQ&amp;sz=w1000</t>
  </si>
  <si>
    <t>https://drive.google.com/thumbnail?id=1s9wjxdJewiAA-e06QtTwzlaTsmekGLjq&amp;sz=w1000</t>
  </si>
  <si>
    <t>https://drive.google.com/thumbnail?id=1IV8ArEjqabz_I3Zh6H2p5yd5mqZnM7PG&amp;sz=w1000</t>
  </si>
  <si>
    <t>https://drive.google.com/thumbnail?id=1kmP8Ib-Y8sdzUqPmsE0FcdAbemRHhhNs&amp;sz=w1000</t>
  </si>
  <si>
    <t>https://drive.google.com/thumbnail?id=1tpnx0FmB5uSHquWf5g1PTe_O9fxlkVdn&amp;sz=w1000</t>
  </si>
  <si>
    <t>https://drive.google.com/thumbnail?id=1wveKU-wZ_qfWAqukzVHxmX9Srh6FooME&amp;sz=w1000</t>
  </si>
  <si>
    <t>https://drive.google.com/thumbnail?id=1DBd55rjDwh7Jrr487LMFaNmuLqWzzFxM&amp;sz=w1000</t>
  </si>
  <si>
    <t>https://drive.google.com/thumbnail?id=1lcTAuM1hhQg7OxwI1vjqTF_IuO4HdLZo&amp;sz=w1000</t>
  </si>
  <si>
    <t>https://drive.google.com/thumbnail?id=1FiLYRbT9plMeJaD--fT69I-MNrAHPJrj&amp;sz=w1000</t>
  </si>
  <si>
    <t>https://drive.google.com/thumbnail?id=1ERsaXKvdW627hoqYx4h9dqUuhvtD2wr4&amp;sz=w1000</t>
  </si>
  <si>
    <t>https://drive.google.com/thumbnail?id=1ycn4-9ZM7uk6MUyIDG6r3SuXC8vFOGqq&amp;sz=w1000</t>
  </si>
  <si>
    <t>https://drive.google.com/thumbnail?id=1ZRccVvqHDNsd973zN0EO88s97tTAKjFY&amp;sz=w1000</t>
  </si>
  <si>
    <t>https://drive.google.com/thumbnail?id=1KIZjV6Z9jerQSzEgWge2E1VP6aR0dQBv&amp;sz=w1000</t>
  </si>
  <si>
    <t>https://drive.google.com/thumbnail?id=1LD2WAhsfpJN0HWfm8KJtYzcxqIJUgX3V&amp;sz=w1000</t>
  </si>
  <si>
    <t>https://drive.google.com/thumbnail?id=1dIxQDDtAMX4sfjim8KZ-HWTDeZ8f_Q30&amp;sz=w1000</t>
  </si>
  <si>
    <t>https://drive.google.com/thumbnail?id=1_NDdyOZFrWgGhwIh8wtrj1jVVOgAAAal&amp;sz=w1000</t>
  </si>
  <si>
    <t>https://drive.google.com/thumbnail?id=1C6gbD8Nefj4c5HkUlbjs2zJ9fVD8Oxzu&amp;sz=w1000</t>
  </si>
  <si>
    <t>https://drive.google.com/thumbnail?id=1z336frVGlb0hMNAU2g4RHszptM7RfezU&amp;sz=w1000</t>
  </si>
  <si>
    <t>https://drive.google.com/thumbnail?id=1sHsrQXDhVIbXWSyXF7J4YWORDp19b3Ph&amp;sz=w1000</t>
  </si>
  <si>
    <t>https://drive.google.com/thumbnail?id=1fAKdyiKDgwH8PijPT_PiR5rONuEiLlyY&amp;sz=w1000</t>
  </si>
  <si>
    <t>https://drive.google.com/thumbnail?id=1S_EyKXBj22D1pv3C41uq8up-_Mm7ZSHP&amp;sz=w1000</t>
  </si>
  <si>
    <t>https://drive.google.com/thumbnail?id=1aNRU0rxzCZ25iQYUnuiZai_rEEve-NXF&amp;sz=w1000</t>
  </si>
  <si>
    <t>https://drive.google.com/thumbnail?id=1iP3OuzzoN9oYeEQ8Rt4keuwfOx3_nLsz&amp;sz=w1000</t>
  </si>
  <si>
    <t>https://drive.google.com/thumbnail?id=1FwC22qgtE4mXxAmNtmn4oPiCsF1wkpRL&amp;sz=w1000</t>
  </si>
  <si>
    <t>https://drive.google.com/thumbnail?id=1-3ysW_sKuvNfDqSvOZ0Bh6hAz0p13-2M&amp;sz=w1000</t>
  </si>
  <si>
    <t>https://drive.google.com/thumbnail?id=140o6PMIRSlp1klqw9BdQ27mEJOFN1rpK&amp;sz=w1000</t>
  </si>
  <si>
    <t>https://drive.google.com/thumbnail?id=1VhR_5ZRleICnr_-2v5zPOXdGRIwU0VKq&amp;sz=w1000</t>
  </si>
  <si>
    <t>https://drive.google.com/thumbnail?id=1dKI1KBuWgL6vHuhRxCN8V8MavsVv3c_W&amp;sz=w1000</t>
  </si>
  <si>
    <t>https://drive.google.com/thumbnail?id=1ncAIyLe8NEY7HPHizblbDq8CMhK4Scnm&amp;sz=w1000</t>
  </si>
  <si>
    <t>https://drive.google.com/thumbnail?id=1VyPw6jXXSUfZ-2Y4I6ux5Fs_H_tkbuSy&amp;sz=w1000</t>
  </si>
  <si>
    <t>https://drive.google.com/thumbnail?id=1KLxM3GbH1uOB77GCPTCXiJa6CHd2xdPp&amp;sz=w1000</t>
  </si>
  <si>
    <t>https://drive.google.com/thumbnail?id=11plb8yBeGo8M_LiGPHnGii9lQRfByyw6&amp;sz=w1000</t>
  </si>
  <si>
    <t>https://drive.google.com/thumbnail?id=1q4P8P_HQgYT9aqzlJrl_n2J1tr5Mrdjp&amp;sz=w1000</t>
  </si>
  <si>
    <t>https://drive.google.com/thumbnail?id=1XXbL6U5jJzGWXzzcUQkqLsLAJIAx8JI7&amp;sz=w1000</t>
  </si>
  <si>
    <t>https://drive.google.com/thumbnail?id=1ka-vrTbskuRVyiZX6zTtg_50q_qauLIO&amp;sz=w1000</t>
  </si>
  <si>
    <t>https://drive.google.com/thumbnail?id=1mSrQhN7MisO6J0THebKcfTOcI__D341X&amp;sz=w1000</t>
  </si>
  <si>
    <t>https://drive.google.com/thumbnail?id=1zC3WYylgCgm2Gm_ceWtcHgAxkYY0sJoR&amp;sz=w1000</t>
  </si>
  <si>
    <t>https://drive.google.com/thumbnail?id=1L-KwhJ-czw9S6pCUeLAW4sS2Kh7ngCm7&amp;sz=w1000</t>
  </si>
  <si>
    <t>https://drive.google.com/thumbnail?id=14ZhFyysMtZvKTclLpgp0U-fuKA6QeZL7&amp;sz=w1000</t>
  </si>
  <si>
    <t>https://drive.google.com/thumbnail?id=1fh8y0lGMen6rAhVQLeLRa8RTlE1Uc1NK&amp;sz=w1000</t>
  </si>
  <si>
    <t>https://drive.google.com/thumbnail?id=16RnyEfNZRuzUwrgPLeCedW493RiDyVsy&amp;sz=w1000</t>
  </si>
  <si>
    <t>https://drive.google.com/thumbnail?id=12CprhzS8K3Ca2uI_LMmsl7UD8kHNqOYd&amp;sz=w1000</t>
  </si>
  <si>
    <t>https://drive.google.com/thumbnail?id=1TzJcv0cTLK0fPaWqNCRxsdVGpY3OEaZb&amp;sz=w1000</t>
  </si>
  <si>
    <t>https://drive.google.com/thumbnail?id=1OwzrABa--lU6asNtSReqR4KTPe3BHSxq&amp;sz=w1000</t>
  </si>
  <si>
    <t>https://drive.google.com/thumbnail?id=1EJ6n1X9xniSIuGd0dNcrdqTERAjcmakt&amp;sz=w1000</t>
  </si>
  <si>
    <t>https://drive.google.com/thumbnail?id=1NXrmlgUaL7KIEIQiJYYJiYCsslBaA4LO&amp;sz=w1000</t>
  </si>
  <si>
    <t>https://drive.google.com/thumbnail?id=1jLGv7HfM0r0DBBiGoEFB9p5REkfrvsYV&amp;sz=w1000</t>
  </si>
  <si>
    <t>https://drive.google.com/thumbnail?id=1b40hNY70p1nl5nELIVe9DWvx_hUDvvBr&amp;sz=w1000</t>
  </si>
  <si>
    <t>https://drive.google.com/thumbnail?id=14S4-u5i-KRu_qayrs_P6EX9N5ckeA6c3&amp;sz=w1000</t>
  </si>
  <si>
    <t>https://drive.google.com/thumbnail?id=1oMEFGNHdrBwuT-nzGgV3_0NqSB3Cxw_5&amp;sz=w1000</t>
  </si>
  <si>
    <t>https://drive.google.com/thumbnail?id=1u9HfKxx6ga9ofO2isfLUc-PbG7GQUtBa&amp;sz=w1000</t>
  </si>
  <si>
    <t>https://drive.google.com/thumbnail?id=1NIvQ7i35OaYW5sd4sqazC1uzeWyNUEZj&amp;sz=w1000</t>
  </si>
  <si>
    <t>https://drive.google.com/thumbnail?id=1Z_BicMu8o3e7PENrUYOj3j_IVUcIXXDU&amp;sz=w1000</t>
  </si>
  <si>
    <t>https://drive.google.com/thumbnail?id=1XswskJj9j5qt0-umpaAPjgCQBMiMQJ_C&amp;sz=w1000</t>
  </si>
  <si>
    <t>https://drive.google.com/thumbnail?id=15OCJg9ptuGtQ53Uw3QkvfRv-uXZNOt-P&amp;sz=w1000</t>
  </si>
  <si>
    <t>https://drive.google.com/thumbnail?id=1IQhHHI-21D5pkLKpF2WAveOPEulnP3eK&amp;sz=w1000</t>
  </si>
  <si>
    <t>https://drive.google.com/thumbnail?id=1SpO4C32_8Td4DyfCXCuhuiZ0NwQB6WnD&amp;sz=w1000</t>
  </si>
  <si>
    <t>https://drive.google.com/thumbnail?id=1uhRzrLaTXK0g11Pj7mcO941V6CV0C_K4&amp;sz=w1000</t>
  </si>
  <si>
    <t>https://drive.google.com/thumbnail?id=1V3eDSuk1DBnS_-oqeox-eWf5bPzBvcYT&amp;sz=w1000</t>
  </si>
  <si>
    <t>https://drive.google.com/thumbnail?id=1ZujOWRxCtmDpl3JCWlqQGL5ZUkkbhwpd&amp;sz=w1000</t>
  </si>
  <si>
    <t>https://drive.google.com/thumbnail?id=1IBz3OQLh-P3r18LYKsdCpiVSCoRVL8_V&amp;sz=w1000</t>
  </si>
  <si>
    <t>https://drive.google.com/thumbnail?id=1ffA2eEJkQfuxQtB3GkbSxyJ0ZM1I4SMm&amp;sz=w1000</t>
  </si>
  <si>
    <t>https://drive.google.com/thumbnail?id=12OvZiUi2m8z5mnYNHbv4cDxfN5w7J-i5&amp;sz=w1000</t>
  </si>
  <si>
    <t>https://drive.google.com/thumbnail?id=1jB_Zag4imQ-F8pM-XsXob4-kN-zMMXEB&amp;sz=w1000</t>
  </si>
  <si>
    <t>https://drive.google.com/thumbnail?id=1w2Zai6QrNzvS3_EplA05jzfcRjeT1am6&amp;sz=w1000</t>
  </si>
  <si>
    <t>https://drive.google.com/thumbnail?id=1nWEXJuyKvUtT0IS7OwXWLLfyAvVvmqP9&amp;sz=w1000</t>
  </si>
  <si>
    <t>https://drive.google.com/thumbnail?id=1lluDwroyrsy7py0EC8fBu1K1IZRM0W6L&amp;sz=w1000</t>
  </si>
  <si>
    <t>https://drive.google.com/thumbnail?id=1Im0X5KHoRD5AheyusodM0Hs8SQuYlp79&amp;sz=w1000</t>
  </si>
  <si>
    <t>https://drive.google.com/thumbnail?id=1qrJSUh4BjM6gjAR2aSOdcRtL4ZKrVvVa&amp;sz=w1000</t>
  </si>
  <si>
    <t>https://drive.google.com/thumbnail?id=16XbribrlYCWYzFweplK8AEyASJNHMOCf&amp;sz=w1000</t>
  </si>
  <si>
    <t>https://drive.google.com/thumbnail?id=18PmkxUMu6PDQ6ILZm69VLyvrFvppNUwU&amp;sz=w1000</t>
  </si>
  <si>
    <t>https://drive.google.com/thumbnail?id=1i7Vz0W2qvwIc1JRw61MlGpAZ_luhzG1L&amp;sz=w1000</t>
  </si>
  <si>
    <t>https://drive.google.com/thumbnail?id=1EVdQvzrGs2bheLs2-GpSG7U-NTfARej7&amp;sz=w1000</t>
  </si>
  <si>
    <t>https://drive.google.com/thumbnail?id=1e3AwALcbRrHUaPN2ZSA3WBlJMaQmKk5E&amp;sz=w1000</t>
  </si>
  <si>
    <t>https://drive.google.com/thumbnail?id=1oXzYAsj9BUqwvxTht3ccd-_CIA3j51vq&amp;sz=w1000</t>
  </si>
  <si>
    <t>https://drive.google.com/thumbnail?id=1_o_wZp6yOX6kbXhoJ2baDoSDyT9Y1gi4&amp;sz=w1000</t>
  </si>
  <si>
    <t>https://drive.google.com/thumbnail?id=1JgG56JoiyKvNmIp1easGE29Hb64hczdA&amp;sz=w1000</t>
  </si>
  <si>
    <t>https://drive.google.com/thumbnail?id=1UXTVnuXNzDiEmwHVlmKqeMu4VTeJTJXW&amp;sz=w1000</t>
  </si>
  <si>
    <t>https://drive.google.com/thumbnail?id=10xwU1W0sVHlHaEYFSlegJKNoVj1SeCmX&amp;sz=w1000</t>
  </si>
  <si>
    <t>https://drive.google.com/thumbnail?id=1vtXWafKR3K9qvkkjFSSyznznxU5yZNRm&amp;sz=w1000</t>
  </si>
  <si>
    <t>https://drive.google.com/thumbnail?id=1zTqvS_zMXgUnepyiEATee0I9LQqDnN1F&amp;sz=w1000</t>
  </si>
  <si>
    <t>https://drive.google.com/thumbnail?id=1kBjUeFvu9mckyuUcgTZukuMT8K3Owir_&amp;sz=w1000</t>
  </si>
  <si>
    <t>https://drive.google.com/thumbnail?id=1P4eRH7dothYb7XcD6tFb8nPRtDFVpffg&amp;sz=w1000</t>
  </si>
  <si>
    <t>https://drive.google.com/thumbnail?id=1oFaECeQCSwu51vRA-kMx_BamJn8MiS88&amp;sz=w1000</t>
  </si>
  <si>
    <t>https://drive.google.com/thumbnail?id=1dkJTHRS70JwsvH3qb22ubswt6xVb5qPx&amp;sz=w1000</t>
  </si>
  <si>
    <t>https://drive.google.com/thumbnail?id=14Ag8HccatHS1z8V1mp9p_I74tpDOguWu&amp;sz=w1000</t>
  </si>
  <si>
    <t>https://drive.google.com/thumbnail?id=1dIxfMqihSRj7ZXWWi2eWCHxEaOPsU48w&amp;sz=w1000</t>
  </si>
  <si>
    <t>https://drive.google.com/thumbnail?id=1yfiX9FnuNKPiKb_YRk6xyetGCRZznN1a&amp;sz=w1000</t>
  </si>
  <si>
    <t>https://drive.google.com/thumbnail?id=1uyEMGQ0fmPypH0VGs3Fni4elmyYDjbK0&amp;sz=w1000</t>
  </si>
  <si>
    <t>https://drive.google.com/thumbnail?id=1eVKW-3lTraLTTPfetetsbMwUA0edSg7p&amp;sz=w1000</t>
  </si>
  <si>
    <t>https://drive.google.com/thumbnail?id=1C1Uxn46ValzN91XnLtiX8VggTXPkHUDx&amp;sz=w1000</t>
  </si>
  <si>
    <t>https://drive.google.com/thumbnail?id=17h-n4RJZFIBldvyb4lBPe2sliYUIzSF7&amp;sz=w1000</t>
  </si>
  <si>
    <t>https://drive.google.com/thumbnail?id=18eshNTh6FSGvre4ApklUbNZbtej_o6sW&amp;sz=w1000</t>
  </si>
  <si>
    <t>https://drive.google.com/thumbnail?id=1gkEYLMsYGJUZmRXXhUEdGmL5G2-4-RQa&amp;sz=w1000</t>
  </si>
  <si>
    <t>https://drive.google.com/thumbnail?id=12GfGKqkt8llaOuI61DaT0ZVSAksajtdW&amp;sz=w1000</t>
  </si>
  <si>
    <t>https://drive.google.com/thumbnail?id=1x-AujD0afPpiVGACsehOCwJ9BUkxqOeX&amp;sz=w1000</t>
  </si>
  <si>
    <t>https://drive.google.com/thumbnail?id=1Lm1YOBBV18mV8ngBxM3U3yiIVjDmlVDH&amp;sz=w1000</t>
  </si>
  <si>
    <t>https://drive.google.com/thumbnail?id=1HMQjW3z8mTG105TbcJw5RyOrORCX0pRm&amp;sz=w1000</t>
  </si>
  <si>
    <t>https://drive.google.com/thumbnail?id=1r2GutlIuf9LLT-7GAXp5B7Sz2u4q89gx&amp;sz=w1000</t>
  </si>
  <si>
    <t>https://drive.google.com/thumbnail?id=1s7nWFyj3rbAl7dwfq3NALxfHjz-xVuXM&amp;sz=w1000</t>
  </si>
  <si>
    <t>https://drive.google.com/thumbnail?id=1fm76nmLCZ91mkDoFLZkCSoZzcvo0EhRp&amp;sz=w1000</t>
  </si>
  <si>
    <t>https://drive.google.com/thumbnail?id=1Rw8gTHijK9bwiceIsJ97PkCx14sCIuV-&amp;sz=w1000</t>
  </si>
  <si>
    <t>https://drive.google.com/thumbnail?id=1Mlyf15o412cl302Kwr0S3rYaswI4TIUy&amp;sz=w1000</t>
  </si>
  <si>
    <t>https://drive.google.com/thumbnail?id=1b8nDxiH-qRFcR-ZPba7sbQcVGm4M-p2O&amp;sz=w1000</t>
  </si>
  <si>
    <t>https://drive.google.com/thumbnail?id=1fBuJpLIGXtxRmQ1XAtXlF9UNuarexnHj&amp;sz=w1000</t>
  </si>
  <si>
    <t>https://drive.google.com/thumbnail?id=1XgkibRIQsbaHfd8g23qr4vCtyAbTGLOx&amp;sz=w1000</t>
  </si>
  <si>
    <t>https://drive.google.com/thumbnail?id=1s1_J_UkxKzc_1u5eFAclPMLyk_SUnGdw&amp;sz=w1000</t>
  </si>
  <si>
    <t>https://drive.google.com/thumbnail?id=1jRzQFn9Y10OAFOcvlTJz132_oYHD_pUb&amp;sz=w1000</t>
  </si>
  <si>
    <t>https://drive.google.com/thumbnail?id=1AQ7l9UHauLBAiRMKoG4MlYbqmVyJuUAA&amp;sz=w1000</t>
  </si>
  <si>
    <t>https://drive.google.com/thumbnail?id=1U9n9dUfZXO8i1TqJE1ihWfmCAnRHYaAl&amp;sz=w1000</t>
  </si>
  <si>
    <t>https://drive.google.com/thumbnail?id=1HSH1ATBoir2OWeVor5F9x56h6YTplBLb&amp;sz=w1000</t>
  </si>
  <si>
    <t>https://drive.google.com/thumbnail?id=19k94D4eoh8TJbouoIMSnp5BFvI5aZ9S8&amp;sz=w1000</t>
  </si>
  <si>
    <t>https://drive.google.com/thumbnail?id=1_GOudaiPvwdHUZ-ccyzJBXAIblJ2g9A6&amp;sz=w1000</t>
  </si>
  <si>
    <t>https://drive.google.com/thumbnail?id=1J4DUuTr3QfpzG0xj08NuTc84mQtuKNDk&amp;sz=w1000</t>
  </si>
  <si>
    <t>https://drive.google.com/thumbnail?id=1JrlH2ci3Kda34EIuC3AIQ66ZkJH9FlLj&amp;sz=w1000</t>
  </si>
  <si>
    <t>https://drive.google.com/thumbnail?id=1yGmwAxmxPDOIxa_XNfJvAxEP8SkwUIJB&amp;sz=w1000</t>
  </si>
  <si>
    <t>https://drive.google.com/thumbnail?id=1bL6EjpJieSQNJSX4dJuMRjkRSAghvRQf&amp;sz=w1000</t>
  </si>
  <si>
    <t>https://drive.google.com/thumbnail?id=1zk0jJJcG9-f_3INceeeepXdqDm__cTK3&amp;sz=w1000</t>
  </si>
  <si>
    <t>https://drive.google.com/thumbnail?id=1oJykbe2ssgq0IU-OVwGhmYwpQz9dP9Ba&amp;sz=w1000</t>
  </si>
  <si>
    <t>https://drive.google.com/thumbnail?id=1O1XQ2j3yTtKqPtoZxyRyfpvrrHx2X0tW&amp;sz=w1000</t>
  </si>
  <si>
    <t>https://drive.google.com/thumbnail?id=1IYZcviv2QEGlv9m2VapJrEEPm5yeCKSG&amp;sz=w1000</t>
  </si>
  <si>
    <t>https://drive.google.com/thumbnail?id=1M62H7gogAxEeGtzRSu07xTnMdKkKnKJO&amp;sz=w1000</t>
  </si>
  <si>
    <t>https://drive.google.com/thumbnail?id=1uB0K0nLVqKflFb22E3xqfLEQ_ErJtHNE&amp;sz=w1000</t>
  </si>
  <si>
    <t>https://drive.google.com/thumbnail?id=1QdKL3LjiwYn4-raN-DTQXr8Fm9RXcHa9&amp;sz=w1000</t>
  </si>
  <si>
    <t>https://drive.google.com/thumbnail?id=1MYFtYio-mGIy6fKRfuN3wRIXur4qJJZO&amp;sz=w1000</t>
  </si>
  <si>
    <t>https://drive.google.com/thumbnail?id=1YP2M44-Uyx5C9tpS2e9xE_Fjt4j1onUj&amp;sz=w1000</t>
  </si>
  <si>
    <t>https://drive.google.com/thumbnail?id=1ExFsyrgH7GJazsjeQblgFjBl1SiW5eT-&amp;sz=w1000</t>
  </si>
  <si>
    <t>https://drive.google.com/thumbnail?id=1Tnw124L7bU0RYWd5lOJT98ywtLxOybpf&amp;sz=w1000</t>
  </si>
  <si>
    <t>https://drive.google.com/thumbnail?id=1vuBg4tht8A5s5PFcZy3R30fHdYDHWQu9&amp;sz=w1000</t>
  </si>
  <si>
    <t>https://drive.google.com/thumbnail?id=1vp43wmisHF8qrh20hsg63N7HsKwHHILL&amp;sz=w1000</t>
  </si>
  <si>
    <t>https://drive.google.com/thumbnail?id=1zzhwX9Q3IyTG-SvVGRm28nn2GzWYz0wp&amp;sz=w1000</t>
  </si>
  <si>
    <t>https://drive.google.com/thumbnail?id=1KAk91DRK5-czI3Oqh64iCh7bCBNKVuL8&amp;sz=w1000</t>
  </si>
  <si>
    <t>https://drive.google.com/thumbnail?id=1C42gutafFj1oTrdfGhB28qyoiMr73dJi&amp;sz=w1000</t>
  </si>
  <si>
    <t>https://drive.google.com/thumbnail?id=1A-udrRdtdP5mfK7bcvp1dEoPmYh-JLYg&amp;sz=w1000</t>
  </si>
  <si>
    <t>https://drive.google.com/thumbnail?id=13Erypr7KHognEQO7_AYNRwnP3ls_8KH3&amp;sz=w1000</t>
  </si>
  <si>
    <t>https://drive.google.com/thumbnail?id=1jx5UTEsiWNWrcIRKkFa8t4jlp-QLfBTB&amp;sz=w1000</t>
  </si>
  <si>
    <t>https://drive.google.com/thumbnail?id=1uafzq3JAZwpYw5rGaZ4BYwZdFA_6E1kM&amp;sz=w1000</t>
  </si>
  <si>
    <t>https://drive.google.com/thumbnail?id=1WThH5rByNH5Qy5u-AdN4T0JGQYssUXBs&amp;sz=w1000</t>
  </si>
  <si>
    <t>https://drive.google.com/thumbnail?id=1PERtgkBFx8XY8d0-OGW42JAq2r7_03Na&amp;sz=w1000</t>
  </si>
  <si>
    <t>https://drive.google.com/thumbnail?id=1bt4gvzrlIhRspGbFlLGS_J3YyCRjAXuI&amp;sz=w1000</t>
  </si>
  <si>
    <t>https://drive.google.com/thumbnail?id=13rz2EnMF0r-g6jxPbhNywUzexEd-fsLj&amp;sz=w1000</t>
  </si>
  <si>
    <t>https://drive.google.com/thumbnail?id=1nbRgfAnjPMD6axcfkwu2pSPFJMoyssrT&amp;sz=w1000</t>
  </si>
  <si>
    <t>https://drive.google.com/thumbnail?id=1FvbWwwKEItB2g--Q7vIMLGeWHi781M7F&amp;sz=w1000</t>
  </si>
  <si>
    <t>https://drive.google.com/thumbnail?id=1Y8YCLmvOiIz6HaayOsWKfNCPBIHzNzs5&amp;sz=w1000</t>
  </si>
  <si>
    <t>https://drive.google.com/thumbnail?id=1MLlE1l8D7cCeBRcRCNRF430qlXLG0weA&amp;sz=w1000</t>
  </si>
  <si>
    <t>https://drive.google.com/thumbnail?id=17so6mqW48vL5vCLhYdYfczWkd-DVpjCl&amp;sz=w1000</t>
  </si>
  <si>
    <t>https://drive.google.com/thumbnail?id=1dGY0RcgX6i8nuV_UXiBMxmdECvS-0cyu&amp;sz=w1000</t>
  </si>
  <si>
    <t>https://drive.google.com/thumbnail?id=1hNIQEwkQ3JT0nPl0x4OFUKYWtZ-OOZXs&amp;sz=w1000</t>
  </si>
  <si>
    <t>https://drive.google.com/thumbnail?id=1ntOy4oK4bvsFTF8Had2ESqrLQD0_Xe2m&amp;sz=w1000</t>
  </si>
  <si>
    <t>https://drive.google.com/thumbnail?id=1TAKer77rcJxfzMll4L88oYCwvRskiNYL&amp;sz=w1000</t>
  </si>
  <si>
    <t>https://drive.google.com/thumbnail?id=1JUJkxRAoZHshkXlrCOw5cKTRuqx46yuz&amp;sz=w1000</t>
  </si>
  <si>
    <t>https://drive.google.com/thumbnail?id=1KdumhshRb08EwYRGDkuNKUVJGXBfm7tP&amp;sz=w1000</t>
  </si>
  <si>
    <t>https://drive.google.com/thumbnail?id=1Lp6Ep1srfMlY6qMKkm24qCrHUlbsFQe1&amp;sz=w1000</t>
  </si>
  <si>
    <t>https://drive.google.com/thumbnail?id=17prC5oCP3SSiTcEgnBjQ4KPGgSpB47zY&amp;sz=w1000</t>
  </si>
  <si>
    <t>https://drive.google.com/thumbnail?id=1-xOfJ4k_Zl7JUArEGKKNwMMHLFlT44Q7&amp;sz=w1000</t>
  </si>
  <si>
    <t>https://drive.google.com/thumbnail?id=14_nZq6OJTb_rYYOto3ZnC9YFbxUa8YL9&amp;sz=w1000</t>
  </si>
  <si>
    <t>https://drive.google.com/thumbnail?id=1V-K3_e8GQigqXO_1PrNG3KDIa9ydpO-y&amp;sz=w1000</t>
  </si>
  <si>
    <t>https://drive.google.com/thumbnail?id=1ROFW2F-o6UOUiBiKWYx7MRBWt2jZTING&amp;sz=w1000</t>
  </si>
  <si>
    <t>https://drive.google.com/thumbnail?id=1hwnXJOSKMsINkzTEWVXnyOTPDVuZYH_e&amp;sz=w1000</t>
  </si>
  <si>
    <t>https://drive.google.com/thumbnail?id=1Tb9xySb1l4gq2jEPDHoqrxOvDh5tQoqd&amp;sz=w1000</t>
  </si>
  <si>
    <t>https://drive.google.com/thumbnail?id=1re217t54LwIpsC_XtdkIOastAV6mCLnG&amp;sz=w1000</t>
  </si>
  <si>
    <t>https://drive.google.com/thumbnail?id=138TQCfrND6Qw5UX7viVdkfZGeZSIdnn7&amp;sz=w1000</t>
  </si>
  <si>
    <t>https://drive.google.com/thumbnail?id=14dQS6rb6HBFmPXXmjE1mZ_1m7fuBDOSs&amp;sz=w1000</t>
  </si>
  <si>
    <t>https://drive.google.com/thumbnail?id=1_k9T-n-CG00PzfLWVARXKYD6aq-Z42Qd&amp;sz=w1000</t>
  </si>
  <si>
    <t>https://drive.google.com/thumbnail?id=1jsIZjp7uaBxPQ7vE6LgGXaxrerag0Cp7&amp;sz=w1000</t>
  </si>
  <si>
    <t>https://drive.google.com/thumbnail?id=1A9jyDDTYafrmdlMbeUkpU-MkxXoN5iUd&amp;sz=w1000</t>
  </si>
  <si>
    <t>https://drive.google.com/thumbnail?id=19UO_hkUlhbiCQaDMJCJn1jyl1WN7lepC&amp;sz=w1000</t>
  </si>
  <si>
    <t>https://drive.google.com/thumbnail?id=1Q_6cJZpxdMf3myDae0l1HUV5BNpkYWkv&amp;sz=w1000</t>
  </si>
  <si>
    <t>https://drive.google.com/thumbnail?id=1LF9MCaVB_xE4JZd2SPWVzvMvsO4qqWbb&amp;sz=w1000</t>
  </si>
  <si>
    <t>https://drive.google.com/thumbnail?id=1PwSWerh7tnrFvnzwJTRS_DEgm4SjhfVT&amp;sz=w1000</t>
  </si>
  <si>
    <t>https://drive.google.com/thumbnail?id=18SZz8Q_pNzmNbGbel1JFuKjYQ86F1eVG&amp;sz=w1000</t>
  </si>
  <si>
    <t>https://drive.google.com/thumbnail?id=1aemV6iQ4FjwqpWFeVPllm-ApLun1QbMu&amp;sz=w1000</t>
  </si>
  <si>
    <t>https://drive.google.com/thumbnail?id=1-BL31umzijY4azgPSWxF937D0xBzSj8A&amp;sz=w1000</t>
  </si>
  <si>
    <t>https://drive.google.com/thumbnail?id=1DjOnIUS3xX0j4ySAdqEmPEs471mdliUn&amp;sz=w1000</t>
  </si>
  <si>
    <t>https://drive.google.com/thumbnail?id=1cKLDI5b20LUcvBxXDBWMUPD7zD6Yfwn8&amp;sz=w1000</t>
  </si>
  <si>
    <t>https://drive.google.com/thumbnail?id=1u_VKePqUAa20OnOZkH_5KE1VpLHjBJsd&amp;sz=w1000</t>
  </si>
  <si>
    <t>https://drive.google.com/thumbnail?id=1SwrKDoGmhyrc1wj53cEbEWqrrSGDv3yV&amp;sz=w1000</t>
  </si>
  <si>
    <t>https://drive.google.com/thumbnail?id=1_2lFNTt6Eonj32-LiW3Lo9VlS94o61bl&amp;sz=w1000</t>
  </si>
  <si>
    <t>https://drive.google.com/thumbnail?id=1XubyXj009jvBSap6whuQ5MrQN1vyM8DK&amp;sz=w1000</t>
  </si>
  <si>
    <t>https://drive.google.com/thumbnail?id=1Z3vbBnV04bevl5_3hYfjGLaegA2S38Tr&amp;sz=w1000</t>
  </si>
  <si>
    <t>https://drive.google.com/thumbnail?id=1lP4bsZGEW6MrbICFKqrPGeccdgiUWIJi&amp;sz=w1000</t>
  </si>
  <si>
    <t>https://drive.google.com/thumbnail?id=1n5Ae74gLjrQz9_BP3WhWgw658tSQKhDx&amp;sz=w1000</t>
  </si>
  <si>
    <t>https://drive.google.com/thumbnail?id=1qtqwcZrOyEAwuFPKl9Yjo4dFphrV911F&amp;sz=w1000</t>
  </si>
  <si>
    <t>https://drive.google.com/thumbnail?id=1vX9tA-IWQcc2jH6OiRcWRKLDhXOCW6Ds&amp;sz=w1000</t>
  </si>
  <si>
    <t>https://drive.google.com/thumbnail?id=15-YkBIifIlERTkgukto3V5ZTWzFrozvh&amp;sz=w1000</t>
  </si>
  <si>
    <t>https://drive.google.com/thumbnail?id=1SgZVgXNC20zTLyiyf1yqOI8ZupxAyEfb&amp;sz=w1000</t>
  </si>
  <si>
    <t>https://drive.google.com/thumbnail?id=1smUE90NzJVq230BbHM60JCSX2RLY7N5z&amp;sz=w1000</t>
  </si>
  <si>
    <t>https://drive.google.com/thumbnail?id=1RF17aowuv1t0cRVDAOaItwWqLS7SEog_&amp;sz=w1000</t>
  </si>
  <si>
    <t>https://drive.google.com/thumbnail?id=15Nh5yF_f1_RRWXYf7TfOBGP_5BKSzGnM&amp;sz=w1000</t>
  </si>
  <si>
    <t>https://drive.google.com/thumbnail?id=1w8t2T6swfgZYGQpsCFPGfGF_68TnWbiX&amp;sz=w1000</t>
  </si>
  <si>
    <t>https://drive.google.com/thumbnail?id=1TuCz6WtuE06-Sj2mKIkZiCeds66zX8uv&amp;sz=w1000</t>
  </si>
  <si>
    <t>https://drive.google.com/thumbnail?id=1IucAIEK7ikQc_xYZOHUMongbWqdsKXMJ&amp;sz=w1000</t>
  </si>
  <si>
    <t>https://drive.google.com/thumbnail?id=1bVUnDk09ZyeURsQvQ2JNkFaXxXQe_fMN&amp;sz=w1000</t>
  </si>
  <si>
    <t>https://drive.google.com/thumbnail?id=1rDJyIhAP8y0167zmiXPd2QaLJB-OQlwV&amp;sz=w1000</t>
  </si>
  <si>
    <t>https://drive.google.com/thumbnail?id=1d7gH7wT9j70rz6WPvTTAEzB8Wya9iTJA&amp;sz=w1000</t>
  </si>
  <si>
    <t>https://drive.google.com/thumbnail?id=1ub0DAnsAcguZZw7XyLoEGQMCSRtYdmQR&amp;sz=w1000</t>
  </si>
  <si>
    <t>https://drive.google.com/thumbnail?id=11ry0euO9_oa_TKRd0pw_5lX8F16dJKiw&amp;sz=w1000</t>
  </si>
  <si>
    <t>https://drive.google.com/thumbnail?id=1Jx5mV097M4mvFlM4q2PO9oux7NTuxBhN&amp;sz=w1000</t>
  </si>
  <si>
    <t>https://drive.google.com/thumbnail?id=1FQjCHQBpnTEBinGt7bZBUJ1UTOVh9Vny&amp;sz=w1000</t>
  </si>
  <si>
    <t>https://drive.google.com/thumbnail?id=12KstjgWcTQHFqK-QS-88LIvHPQnbhw4z&amp;sz=w1000</t>
  </si>
  <si>
    <t>https://drive.google.com/thumbnail?id=1KoDgdrsFsmTD7s6NfIEfrI4JZKLPGHIE&amp;sz=w1000</t>
  </si>
  <si>
    <t>https://drive.google.com/thumbnail?id=1W0iXREcg5lfpi2DbsNLN7ReQ_vTqBQD9&amp;sz=w1000</t>
  </si>
  <si>
    <t>https://drive.google.com/thumbnail?id=17oZ0QTj7daJC66kPqdpUnUCtg4SXsWia&amp;sz=w1000</t>
  </si>
  <si>
    <t>https://drive.google.com/thumbnail?id=1MYZL_i8D7NQ0eQEWHgESidpk_Z35wmoh&amp;sz=w1000</t>
  </si>
  <si>
    <t>https://drive.google.com/thumbnail?id=1WzAjjfvfgq8BqvtbjQSH1WfWLOZgLogC&amp;sz=w1000</t>
  </si>
  <si>
    <t>https://drive.google.com/thumbnail?id=1DF2Um9C8ZbjY_JoFJFx2QPW_PoIv79Pk&amp;sz=w1000</t>
  </si>
  <si>
    <t>https://drive.google.com/thumbnail?id=1vPiUcC0AjVDjU6WhSRtKZQh3kTrPNkRm&amp;sz=w1000</t>
  </si>
  <si>
    <t>https://drive.google.com/thumbnail?id=167Q3aP0Vd89sHY4SKrbJtq8VK8xb5i8S&amp;sz=w1000</t>
  </si>
  <si>
    <t>https://drive.google.com/thumbnail?id=1kneF2DeDwrZHfrnGxHzP9Qf9sZAv_Qnm&amp;sz=w1000</t>
  </si>
  <si>
    <t>https://drive.google.com/thumbnail?id=1xswvfklTfg8XYwxYbBhSsu-AB2g_ipQk&amp;sz=w1000</t>
  </si>
  <si>
    <t>https://drive.google.com/thumbnail?id=1wR7ynV1yhKYkuieOi1a4PJB1ztk4n5YN&amp;sz=w1000</t>
  </si>
  <si>
    <t>https://drive.google.com/thumbnail?id=1eZzaY0drrDMXvTcYFatMaVGtY_Agqt2W&amp;sz=w1000</t>
  </si>
  <si>
    <t>https://drive.google.com/thumbnail?id=1o7lDqroXawfbN0r1KOHmP_Cxy-rReWER&amp;sz=w1000</t>
  </si>
  <si>
    <t>https://drive.google.com/thumbnail?id=1POUCSVBOC5jEcARxvSilQoCtorRXmsTb&amp;sz=w1000</t>
  </si>
  <si>
    <t>https://drive.google.com/thumbnail?id=14XAqoN58qjyF-BpIX_cJHWoJz359W1op&amp;sz=w1000</t>
  </si>
  <si>
    <t>https://drive.google.com/thumbnail?id=1ojUN5CZpeslbi0aWk3ZD9GsVCLDfUNQx&amp;sz=w1000</t>
  </si>
  <si>
    <t>https://drive.google.com/thumbnail?id=1wVR6dA2aBd2kw-vVUD5EVF9wfRR2wsN4&amp;sz=w1000</t>
  </si>
  <si>
    <t>https://drive.google.com/thumbnail?id=1CrexP5l0URaYgOyj6XTggk8SOUALUbZW&amp;sz=w1000</t>
  </si>
  <si>
    <t>https://drive.google.com/thumbnail?id=1af0L-vgegID-SARZGu-ajN9QPp11isqC&amp;sz=w1000</t>
  </si>
  <si>
    <t>https://drive.google.com/thumbnail?id=11lQ5nhHsf3EBoyTDMrFXXeNyByi09z5F&amp;sz=w1000</t>
  </si>
  <si>
    <t>https://drive.google.com/thumbnail?id=1YcaJrPOtLiveqO8TAb6XWrEt8h8RrorH&amp;sz=w1000</t>
  </si>
  <si>
    <t>https://drive.google.com/thumbnail?id=1QbGpkNX8azqOq_MyTEY8fff8mK5U5Iz-&amp;sz=w1000</t>
  </si>
  <si>
    <t>https://drive.google.com/thumbnail?id=1Bz_0jfWBN1nJhQ-e39G8FIm-Y7vrUh6a&amp;sz=w1000</t>
  </si>
  <si>
    <t>https://drive.google.com/thumbnail?id=1I3I4MDQeQx3LfIkFa0810kUCkk4kQVxP&amp;sz=w1000</t>
  </si>
  <si>
    <t>https://drive.google.com/thumbnail?id=1wjYTcZxpFihopDG6gw4j-d4Fy7qlZoyV&amp;sz=w1000</t>
  </si>
  <si>
    <t>https://drive.google.com/thumbnail?id=11P2l8VhP5CI88bMF43insmT8EWcYF3Un&amp;sz=w1000</t>
  </si>
  <si>
    <t>https://drive.google.com/thumbnail?id=1h_YIUeuGfLAaXKCcpApNygJznAD2Ihvj&amp;sz=w1000</t>
  </si>
  <si>
    <t>https://drive.google.com/thumbnail?id=18m_-gQYBfKR7ane70zcb5xog9h4nhdhZ&amp;sz=w1000</t>
  </si>
  <si>
    <t>https://drive.google.com/thumbnail?id=1hV3Uv9JkM_VP5RJtlENhRLgdEXbHvuaX&amp;sz=w1000</t>
  </si>
  <si>
    <t>https://drive.google.com/thumbnail?id=1cDMaxHi8cvGBn5YYOXM1A8YBcdx1neg4&amp;sz=w1000</t>
  </si>
  <si>
    <t>https://drive.google.com/thumbnail?id=1p1aUF_0i0qUXFVYLogfFxkuKCG4tNQnt&amp;sz=w1000</t>
  </si>
  <si>
    <t>https://drive.google.com/thumbnail?id=15Nz0zWWvHTSjFij8deie6dSTGT4LmYy0&amp;sz=w1000</t>
  </si>
  <si>
    <t>https://drive.google.com/thumbnail?id=13srAlk1rfPMUuiEeBtk6UBv8aLa6xQWX&amp;sz=w1000</t>
  </si>
  <si>
    <t>https://drive.google.com/thumbnail?id=1ZgSkPK6grXaWf5eKwFLHC48UXyRVT8h_&amp;sz=w1000</t>
  </si>
  <si>
    <t>https://drive.google.com/thumbnail?id=1PQUejTtcp8sZwn-0Ts2xPwnlCZHdcKgI&amp;sz=w1000</t>
  </si>
  <si>
    <t>https://drive.google.com/thumbnail?id=1lDL_QDNlChOxcTgquyXCZf8C6qFBrxVA&amp;sz=w1000</t>
  </si>
  <si>
    <t>https://drive.google.com/thumbnail?id=1Z9g6bbFKpt6qYu8RnWppteF_ophgmR_N&amp;sz=w1000</t>
  </si>
  <si>
    <t>https://drive.google.com/thumbnail?id=1Z2LoG3ANYFqaTPBGS9OyNJnp97u88zFQ&amp;sz=w1000</t>
  </si>
  <si>
    <t>https://drive.google.com/thumbnail?id=1YPN8m3zXgODeMVtdfqyCJ3NXhVLE4vgr&amp;sz=w1000</t>
  </si>
  <si>
    <t>https://drive.google.com/thumbnail?id=1vDx11LZWJoifeL8yMJOQzAxAgbur4hge&amp;sz=w1000</t>
  </si>
  <si>
    <t>https://drive.google.com/thumbnail?id=17ZeOBQYOaxMxaALv8mNPhpPibQOX_v3I&amp;sz=w1000</t>
  </si>
  <si>
    <t>https://drive.google.com/thumbnail?id=1V_lzFoiWz3ePmPNfBP0wmzEiO326rkWt&amp;sz=w1000</t>
  </si>
  <si>
    <t>https://drive.google.com/thumbnail?id=1wfTKTK2Xt2hmGA7JIJloOeHMI8InJXf4&amp;sz=w1000</t>
  </si>
  <si>
    <t>https://drive.google.com/thumbnail?id=1-KPo50v-_7tI4x_ZYgUtO-gTE1G_y4aB&amp;sz=w1000</t>
  </si>
  <si>
    <t>https://drive.google.com/thumbnail?id=1CbwymMS81bBQbVOcxROPPazUYSPr6Npk&amp;sz=w1000</t>
  </si>
  <si>
    <t>https://drive.google.com/thumbnail?id=1gtQ0LMY2_OUUrq73yvWsgPUpm7_KyMpg&amp;sz=w1000</t>
  </si>
  <si>
    <t>https://drive.google.com/thumbnail?id=1XzqW7FCJYZXCqN27rEjtNK1Df1Emb7oA&amp;sz=w1000</t>
  </si>
  <si>
    <t>https://drive.google.com/thumbnail?id=1ZKquhQFCvb6H4V_hTR1A3KbPcI8lut63&amp;sz=w1000</t>
  </si>
  <si>
    <t>https://drive.google.com/thumbnail?id=141n6ba3z3BetMn1jpxyVxvB01CHGwVXB&amp;sz=w1000</t>
  </si>
  <si>
    <t>https://drive.google.com/thumbnail?id=1p8qCfPgzq-ci_48lODET2UagHPxG31D9&amp;sz=w1000</t>
  </si>
  <si>
    <t>https://drive.google.com/thumbnail?id=1JqMONkMmaz7TB0IWskC2cBfDorUVBNrp&amp;sz=w1000</t>
  </si>
  <si>
    <t>https://drive.google.com/thumbnail?id=1z2THm-YwjufU3rmXPxt5vXG6VVrg-AxT&amp;sz=w1000</t>
  </si>
  <si>
    <t>https://drive.google.com/thumbnail?id=1qTaFRpw9AqK3vrTQsAlVE-32Q8K44wH0&amp;sz=w1000</t>
  </si>
  <si>
    <t>https://drive.google.com/thumbnail?id=1IXz3JYVpO0mDmjsa2Bmoyyui8p-hf5wr&amp;sz=w1000</t>
  </si>
  <si>
    <t>https://drive.google.com/thumbnail?id=119nGt3VudYw0LGAIZ_w2Xu696_9FreKG&amp;sz=w1000</t>
  </si>
  <si>
    <t>https://drive.google.com/thumbnail?id=196kwHmyd_p5jPBJSE1z6f2XP7TAGxYMG&amp;sz=w1000</t>
  </si>
  <si>
    <t>https://drive.google.com/thumbnail?id=1HHoG9xEjJRWvqvjHcDiTlJLb3P0AU7JU&amp;sz=w1000</t>
  </si>
  <si>
    <t>https://drive.google.com/thumbnail?id=1HVz8qJZ-jMPavtJshc_VOvGdJo6PAhMv&amp;sz=w1000</t>
  </si>
  <si>
    <t>https://drive.google.com/thumbnail?id=1c4aRVoy-9CjwExMMyJn2_hTUwyS59mqc&amp;sz=w1000</t>
  </si>
  <si>
    <t>https://drive.google.com/thumbnail?id=1LgW-BzGN4c7zohOi9ky7lkNj6hsYHG2W&amp;sz=w1000</t>
  </si>
  <si>
    <t>https://drive.google.com/thumbnail?id=1X93ijsC6ID2kG0VEYdtGMcBFa33yVHOF&amp;sz=w1000</t>
  </si>
  <si>
    <t>https://drive.google.com/thumbnail?id=1FTfHpGNDlknRXJ1CzGXGNh6gtmbSZlCy&amp;sz=w1000</t>
  </si>
  <si>
    <t>https://drive.google.com/thumbnail?id=1UK0VWnvVTll2wcWRxCc0kLzPyR7Pg9RT&amp;sz=w1000</t>
  </si>
  <si>
    <t>https://drive.google.com/thumbnail?id=1JCIsq0-Mp025z7m4u18rBWaJ8kucL00y&amp;sz=w1000</t>
  </si>
  <si>
    <t>https://drive.google.com/thumbnail?id=1gpFVz4_dn-799-0Oe83sP9vyxWbBsocr&amp;sz=w1000</t>
  </si>
  <si>
    <t>https://drive.google.com/thumbnail?id=1qMdPFBapkwqZ26U5UZPgOE_g4ZUMwN3y&amp;sz=w1000</t>
  </si>
  <si>
    <t>https://drive.google.com/thumbnail?id=1JKVCRr7mObtUbd0mdCVdyH8Avlkk5xA1&amp;sz=w1000</t>
  </si>
  <si>
    <t>https://drive.google.com/thumbnail?id=1Dby7KDmgGCZDPwpKeTp_VCBa1t4NGwBj&amp;sz=w1000</t>
  </si>
  <si>
    <t>https://drive.google.com/thumbnail?id=1p4NGQmvs-vqaeTPdMfmAtdF_s6bYItWe&amp;sz=w1000</t>
  </si>
  <si>
    <t>https://drive.google.com/thumbnail?id=1HB_B-SsFHI5RvoZPonBtlUX6CiZRS599&amp;sz=w1000</t>
  </si>
  <si>
    <t>https://drive.google.com/thumbnail?id=1fIEksK1WdVb-UyPLRQVxsYKpjwJkORP0&amp;sz=w1000</t>
  </si>
  <si>
    <t>https://drive.google.com/thumbnail?id=1isYIHLgizVkJJBhlOJ955m6w3b7dpTq4&amp;sz=w1000</t>
  </si>
  <si>
    <t>https://drive.google.com/thumbnail?id=1h3RTNjgD3TN1__h6gpLA6sr_OV892o81&amp;sz=w1000</t>
  </si>
  <si>
    <t>https://drive.google.com/thumbnail?id=1VJNaHITMWYFQExlNUeIZZrF-D765s71F&amp;sz=w1000</t>
  </si>
  <si>
    <t>https://drive.google.com/thumbnail?id=1Fg6gjfnqdVUFBBCEVQ05HVPGvZQmedq2&amp;sz=w1000</t>
  </si>
  <si>
    <t>https://drive.google.com/thumbnail?id=1VLyBQZST9pQK6Ta3YK73wlhDqnoVK9j2&amp;sz=w1000</t>
  </si>
  <si>
    <t>https://drive.google.com/thumbnail?id=1E0j17KoReRne83DAS8wEPf0SYRFpPTJr&amp;sz=w1000</t>
  </si>
  <si>
    <t>https://drive.google.com/thumbnail?id=17j5GYzz0NDcvmfSZT9Mrqai8IvRWTNE1&amp;sz=w1000</t>
  </si>
  <si>
    <t>https://drive.google.com/thumbnail?id=1ZbFWLOFgZF3T9YuaVGPWWGUJnTGjhR25&amp;sz=w1000</t>
  </si>
  <si>
    <t>https://drive.google.com/thumbnail?id=1xlI0uiw5Z0Wd-CuqUINtCQFJpvdI9ssx&amp;sz=w1000</t>
  </si>
  <si>
    <t>https://drive.google.com/thumbnail?id=1SCUT-AsXnSgdb7tKm2-t_eiyPdrGU7G3&amp;sz=w1000</t>
  </si>
  <si>
    <t>https://drive.google.com/thumbnail?id=1rM-q_AFw02302bmw2KchSgiJsA6bk9E-&amp;sz=w1000</t>
  </si>
  <si>
    <t>https://drive.google.com/thumbnail?id=1BEQVUDETn2eVtBNb43T9gVQWiNpbcTuc&amp;sz=w1000</t>
  </si>
  <si>
    <t>https://drive.google.com/thumbnail?id=1pB6yEZuq4CnbqvcwCuaOMSj0G2xbhiAi&amp;sz=w1000</t>
  </si>
  <si>
    <t>https://drive.google.com/thumbnail?id=1xV3ulBeewgYohItIbNdnt2YNYfS24Ex0&amp;sz=w1000</t>
  </si>
  <si>
    <t>https://drive.google.com/thumbnail?id=1pXPEc3dM3rKyeSTEDSunhdZlWB8Q_snY&amp;sz=w1000</t>
  </si>
  <si>
    <t>https://drive.google.com/thumbnail?id=1bABM22PD9wYIzW3FXMkYZSwEh7BNdtrt&amp;sz=w1000</t>
  </si>
  <si>
    <t>https://drive.google.com/thumbnail?id=1wdRvBQ485blyp8foA3YW_7CX-PS23ufB&amp;sz=w1000</t>
  </si>
  <si>
    <t>https://drive.google.com/thumbnail?id=12REWc_6453Z3nUlLylCFjJD-hR-R8136&amp;sz=w1000</t>
  </si>
  <si>
    <t>https://drive.google.com/thumbnail?id=134JU41mgpAQF-0x1W_rgqbXPekWGUzp7&amp;sz=w1000</t>
  </si>
  <si>
    <t>https://drive.google.com/thumbnail?id=1EGLO3TMJ2WfFScGjs_pStlPQ6Fjzbc9w&amp;sz=w1000</t>
  </si>
  <si>
    <t>https://drive.google.com/thumbnail?id=10GeTHutEGkaGh8iHn_GPmED-1qrWbUpE&amp;sz=w1000</t>
  </si>
  <si>
    <t>https://drive.google.com/thumbnail?id=1l6A0lk_4J5jSwwLX_78oqbOvaf9a6c04&amp;sz=w1000</t>
  </si>
  <si>
    <t>https://drive.google.com/thumbnail?id=13i1HZunAt0245u6bQ5OHPFNQm84ydPxA&amp;sz=w1000</t>
  </si>
  <si>
    <t>https://drive.google.com/thumbnail?id=1bR1dr53Z1hbBiryTNOJ2EsI_1Puq1eUV&amp;sz=w1000</t>
  </si>
  <si>
    <t>https://drive.google.com/thumbnail?id=13882qB7FKtlAirELlg1Jj9_08fOs4Ni0&amp;sz=w1000</t>
  </si>
  <si>
    <t>https://drive.google.com/thumbnail?id=1TfqTn0s1gDgOVxCkjZwWEHnOjpc3b-I5&amp;sz=w1000</t>
  </si>
  <si>
    <t>https://drive.google.com/thumbnail?id=12Rubfkd1jiltQsAOwp1sdht-iGQ029mI&amp;sz=w1000</t>
  </si>
  <si>
    <t>https://drive.google.com/thumbnail?id=1vux27lJuMFK4MaKqmOeoQydMoh47avrp&amp;sz=w1000</t>
  </si>
  <si>
    <t>https://drive.google.com/thumbnail?id=1Ee_6PRfVgJyJuzVYssmcg78LnPcSDRAr&amp;sz=w1000</t>
  </si>
  <si>
    <t>https://drive.google.com/thumbnail?id=1g3UXo1mVoEnMkruekn2ZVdU4XZ35UOoz&amp;sz=w1000</t>
  </si>
  <si>
    <t>https://drive.google.com/thumbnail?id=1WhskGY_9qJC46_rQ-W47OjpqjPFTFI1_&amp;sz=w1000</t>
  </si>
  <si>
    <t>https://drive.google.com/thumbnail?id=1TAuliTL242U8pRG_4pjDdYaVvkxPi9JR&amp;sz=w1000</t>
  </si>
  <si>
    <t>https://drive.google.com/thumbnail?id=18GFlBHUUMFZLGrcwdpJbwcebLIotKSfb&amp;sz=w1000</t>
  </si>
  <si>
    <t>https://drive.google.com/thumbnail?id=1zwnIjHyEXs0OWFGCYKpUI7sykCYkJZER&amp;sz=w1000</t>
  </si>
  <si>
    <t>https://drive.google.com/thumbnail?id=1NrHvDMKwbR1Xop9oxfC3C6BAfjeYS4Bz&amp;sz=w1000</t>
  </si>
  <si>
    <t>https://drive.google.com/thumbnail?id=1MLoxGyaF99dAfUfRDe-IkSVmvWLHoMXC&amp;sz=w1000</t>
  </si>
  <si>
    <t>https://drive.google.com/thumbnail?id=1stsrjKFsTVW7d5uMbRo47NxkESBMUYpO&amp;sz=w1000</t>
  </si>
  <si>
    <t>https://drive.google.com/thumbnail?id=1_SQIThx9xHbjva5LFkyoNbxxCjT0IFVB&amp;sz=w1000</t>
  </si>
  <si>
    <t>https://drive.google.com/thumbnail?id=1h0Db5zsXeRbL8aOumB7-Zqb4K09pv5rC&amp;sz=w1000</t>
  </si>
  <si>
    <t>https://drive.google.com/thumbnail?id=1QCTKuUZrHa-0Ceh1zk9hsSEIhqQJQlCZ&amp;sz=w1000</t>
  </si>
  <si>
    <t>https://drive.google.com/thumbnail?id=1mnb7Sl_uiX-k0QiiQ6d7bwdECC3P4J3D&amp;sz=w1000</t>
  </si>
  <si>
    <t>https://drive.google.com/thumbnail?id=1GwJeNNYg6kM427HZdT-kbog0ykdc3RhA&amp;sz=w1000</t>
  </si>
  <si>
    <t>https://drive.google.com/thumbnail?id=1bFkAXWsmgOuhGcxqYqF5HHxW9XVKGQ3V&amp;sz=w1000</t>
  </si>
  <si>
    <t>https://drive.google.com/thumbnail?id=1Xc1MBzTbi2RpyBM68rkFafcnPDI2hE5a&amp;sz=w1000</t>
  </si>
  <si>
    <t>https://drive.google.com/thumbnail?id=1axPpX0exNxo9s6Mg8_wLbwNHm8w8a6PQ&amp;sz=w1000</t>
  </si>
  <si>
    <t>https://drive.google.com/thumbnail?id=1WaLlBTRvkpIFe8yqpKPc4FoCisY3rxqb&amp;sz=w1000</t>
  </si>
  <si>
    <t>https://drive.google.com/thumbnail?id=1dSVTLIBSd80yjJ3few3J4pygpq8cqaZ_&amp;sz=w1000</t>
  </si>
  <si>
    <t>https://drive.google.com/thumbnail?id=10m8wIPxU4RyW5WufqlD5EsHivAwUkkgF&amp;sz=w1000</t>
  </si>
  <si>
    <t>https://drive.google.com/thumbnail?id=1ygSPf5a_wkD3A8vujpHuRtlUrSYCtGiV&amp;sz=w1000</t>
  </si>
  <si>
    <t>https://drive.google.com/thumbnail?id=1YeAJig_UMiONGWY3agVWbars4uF83A0K&amp;sz=w1000</t>
  </si>
  <si>
    <t>https://drive.google.com/thumbnail?id=1BekVOAzvsqjt7WMi5QSn0WkPWkf_a1nG&amp;sz=w1000</t>
  </si>
  <si>
    <t>https://drive.google.com/thumbnail?id=1TYUWwCeXlPXPQwJW8A00Ex5jpAn_0h8Q&amp;sz=w1000</t>
  </si>
  <si>
    <t>https://drive.google.com/thumbnail?id=1R3kZSSItsMNWIaI2_xKZevwsHX8zP2ii&amp;sz=w1000</t>
  </si>
  <si>
    <t>https://drive.google.com/thumbnail?id=1mzRE3hTB39I59mf1-kSjhoNMpn4Nw9sP&amp;sz=w1000</t>
  </si>
  <si>
    <t>https://drive.google.com/thumbnail?id=1j-rLZf0XUQ_CRm4VQKTo7nnk_8tvI_Hk&amp;sz=w1000</t>
  </si>
  <si>
    <t>https://drive.google.com/thumbnail?id=1T7EmgntqlU_f1rozpZWlL_bcbvMhy_oE&amp;sz=w1000</t>
  </si>
  <si>
    <t>https://drive.google.com/thumbnail?id=17k7FbCRRtlAw4UqbpLW9ENX2lF-4vk-F&amp;sz=w1000</t>
  </si>
  <si>
    <t>https://drive.google.com/thumbnail?id=1rmUuMPj_kV8t27jyKyBxuhFjh8GClXPx&amp;sz=w1000</t>
  </si>
  <si>
    <t>https://drive.google.com/thumbnail?id=1SGU1OQtuWNGlJIIurXyHiraeqKjXHuw3&amp;sz=w1000</t>
  </si>
  <si>
    <t>https://drive.google.com/thumbnail?id=14Pu7FVoB51X3l0i3k2yFiKYKnxKBW7Hn&amp;sz=w1000</t>
  </si>
  <si>
    <t>https://drive.google.com/thumbnail?id=1E0AxSafODP2KNiv7SgilvRpB2mxYTCGb&amp;sz=w1000</t>
  </si>
  <si>
    <t>https://drive.google.com/thumbnail?id=10DXW63DYAjWnS3YdjCnJJHz3puh3Sp4H&amp;sz=w1000</t>
  </si>
  <si>
    <t>https://drive.google.com/thumbnail?id=1KokzsW-xjHueTPKoax9XucLnzkUq5kzK&amp;sz=w1000</t>
  </si>
  <si>
    <t>https://drive.google.com/thumbnail?id=18a858h8wygoQJ2QbQBbe0EbqhiOTsVfu&amp;sz=w1000</t>
  </si>
  <si>
    <t>https://drive.google.com/thumbnail?id=1u-fks_lERin-1nM1dDfalC20wrajF6dy&amp;sz=w1000</t>
  </si>
  <si>
    <t>https://drive.google.com/thumbnail?id=1ChhC6pGNEO-HzeHxEIQnofW4YEAS7UwI&amp;sz=w1000</t>
  </si>
  <si>
    <t>https://drive.google.com/thumbnail?id=1wy8b4zL6mDKLBXl9FfSt0jEZ8v8DBZ9w&amp;sz=w1000</t>
  </si>
  <si>
    <t>https://drive.google.com/thumbnail?id=1I-GI89wUiWo26S7RFK8Fz3MajEovzPx9&amp;sz=w1000</t>
  </si>
  <si>
    <t>https://drive.google.com/thumbnail?id=194IuNnHFMD8_3Fd_k6hTCZikUhlNToR8&amp;sz=w1000</t>
  </si>
  <si>
    <t>https://drive.google.com/thumbnail?id=1umfD4iSJO_mSh72f68-aQ_AVZR_1QUyo&amp;sz=w1000</t>
  </si>
  <si>
    <t>https://drive.google.com/thumbnail?id=19z188e0OjK2j1cs2vu5n5ttpC7_WLT3L&amp;sz=w1000</t>
  </si>
  <si>
    <t>https://drive.google.com/thumbnail?id=1z38GkQrL6HAaTXs-35owILuU-8zr2Q2b&amp;sz=w1000</t>
  </si>
  <si>
    <t>https://drive.google.com/thumbnail?id=1Q5yECIOMhI4LwBf1YopGLowMud9ifbMt&amp;sz=w1000</t>
  </si>
  <si>
    <t>https://drive.google.com/thumbnail?id=1JeHWG-HAFL3B7IyukhC8K10HihWQlool&amp;sz=w1000</t>
  </si>
  <si>
    <t>https://drive.google.com/thumbnail?id=1VKfG3Z2-tVAMGNjiN9vcKPyvXWLaUgki&amp;sz=w1000</t>
  </si>
  <si>
    <t>https://drive.google.com/thumbnail?id=1sCbl0GCtZSqx8FA61xANf3R7WsHopJdE&amp;sz=w1000</t>
  </si>
  <si>
    <t>https://drive.google.com/thumbnail?id=151IHn6e8IIfT90Fuy83L3db1h0m7ECLZ&amp;sz=w1000</t>
  </si>
  <si>
    <t>https://drive.google.com/thumbnail?id=1lJTsOapkRAnDepBu4h1Pa06EUWO4THxN&amp;sz=w1000</t>
  </si>
  <si>
    <t>https://drive.google.com/thumbnail?id=1ue5yEtaGLbZdNnh--TrNCsRdWfk46oVw&amp;sz=w1000</t>
  </si>
  <si>
    <t>https://drive.google.com/thumbnail?id=1rE4WtXQTkBLe-wk3YzlRLP9M4_Al0b0d&amp;sz=w1000</t>
  </si>
  <si>
    <t>https://drive.google.com/thumbnail?id=13VTcysy71Iah2cKHTuRFsBFLoi93yN_A&amp;sz=w1000</t>
  </si>
  <si>
    <t>https://drive.google.com/thumbnail?id=1YReDa2GG5Tz9v-QrhQcTHeXvJR_C04ZT&amp;sz=w1000</t>
  </si>
  <si>
    <t>https://drive.google.com/thumbnail?id=1t3B4IFfW9BGKvsyOBODmFbv1NjtcMXit&amp;sz=w1000</t>
  </si>
  <si>
    <t>https://drive.google.com/thumbnail?id=1cUFVBywrdf9nRhgklC4YXySBLFsb_hbU&amp;sz=w1000</t>
  </si>
  <si>
    <t>https://drive.google.com/thumbnail?id=16DVeUOBd00qunUqr08LDrjscbt13QN5z&amp;sz=w1000</t>
  </si>
  <si>
    <t>https://drive.google.com/thumbnail?id=1uhqG11jYy7FUCaaQ_LGvtO5vJecNZOWQ&amp;sz=w1000</t>
  </si>
  <si>
    <t>https://drive.google.com/thumbnail?id=1YnVBbJ-5fFntwiCHHGZs9ny2qYEzHJVJ&amp;sz=w1000</t>
  </si>
  <si>
    <t>https://drive.google.com/thumbnail?id=1KFMY8oUiEFFj1trEXuiehXzmnaBKhl3o&amp;sz=w1000</t>
  </si>
  <si>
    <t>https://drive.google.com/thumbnail?id=17M4o34iHxZ53dAGm5g_rsoPm1Nu7njn5&amp;sz=w1000</t>
  </si>
  <si>
    <t>https://drive.google.com/thumbnail?id=1GOkmZgNFQkysA6MnWMzd-Q9j-vNg4BSq&amp;sz=w1000</t>
  </si>
  <si>
    <t>https://drive.google.com/thumbnail?id=14JhNiidHyfaV1P75RNikhvUa2-xIvHgD&amp;sz=w1000</t>
  </si>
  <si>
    <t>https://drive.google.com/thumbnail?id=1npu4xMhH1UUrJfb9HyuSDLwu2zD9OE6t&amp;sz=w1000</t>
  </si>
  <si>
    <t>https://drive.google.com/thumbnail?id=1AtDQKdUIYr5qiQ2sAlAL9zkl3vsV9Sjg&amp;sz=w1000</t>
  </si>
  <si>
    <t>https://drive.google.com/thumbnail?id=1HyZO54BhZzMlVHJDFPQN1u9uqxS4LeOr&amp;sz=w1000</t>
  </si>
  <si>
    <t>https://drive.google.com/thumbnail?id=1DxVVhZT2Efx45BvBx60aVHY20mWe2Smo&amp;sz=w1000</t>
  </si>
  <si>
    <t>https://drive.google.com/thumbnail?id=1rDe95ocAV7NsWNPif3q0hmxrpQR-9z6C&amp;sz=w1000</t>
  </si>
  <si>
    <t>https://drive.google.com/thumbnail?id=1RG-LbAHELUSysQP0PSAmJcT3UN-6iRF4&amp;sz=w1000</t>
  </si>
  <si>
    <t>https://drive.google.com/thumbnail?id=1V8JNgu1b2mhtJpNY6K5cZYikdreQ1yb_&amp;sz=w1000</t>
  </si>
  <si>
    <t>https://drive.google.com/thumbnail?id=1jnjriWHixK1AiPNPLGxuyXbLAO3QLTJT&amp;sz=w1000</t>
  </si>
  <si>
    <t>https://drive.google.com/thumbnail?id=1EJFyLmPLV0vZbcxUjgWUB6f0VodA8ose&amp;sz=w1000</t>
  </si>
  <si>
    <t>https://drive.google.com/thumbnail?id=1C3U7SwqLtK70bdyBIG7VqRA6HjPofacR&amp;sz=w1000</t>
  </si>
  <si>
    <t>https://drive.google.com/thumbnail?id=1X_sSapaT0rEWK9yXkTSfvSPlTRzQSQWi&amp;sz=w1000</t>
  </si>
  <si>
    <t>https://drive.google.com/thumbnail?id=1MSVhM_S8oZZLAtlrZAsWwH_98W8plyyU&amp;sz=w1000</t>
  </si>
  <si>
    <t>https://drive.google.com/thumbnail?id=1l9j6sZQYYnLm_sQqWw8aB0TiFyAhLpbs&amp;sz=w1000</t>
  </si>
  <si>
    <t>https://drive.google.com/thumbnail?id=1I5MNGpSl7gPlwZPqHvMdkLw9iUxaehw0&amp;sz=w1000</t>
  </si>
  <si>
    <t>https://drive.google.com/thumbnail?id=1oA8csHkcOsjFpgQt2lcmR6cD_bqPJQaL&amp;sz=w1000</t>
  </si>
  <si>
    <t>https://drive.google.com/thumbnail?id=1TB2x1azJ8CXzFuI6zKlu3PjXcI-aL2ER&amp;sz=w1000</t>
  </si>
  <si>
    <t>https://drive.google.com/thumbnail?id=1BwIS7GZ2v5rL1ftXpwSs6DeQOlg-4w-H&amp;sz=w1000</t>
  </si>
  <si>
    <t>https://drive.google.com/thumbnail?id=1ZOET5WqF8oTj2f95v1WMDMNvocsPJYDA&amp;sz=w1000</t>
  </si>
  <si>
    <t>https://drive.google.com/thumbnail?id=15o3lz3N8QaSJnvA7bPOY_Qmz_Ge2kbqg&amp;sz=w1000</t>
  </si>
  <si>
    <t>https://drive.google.com/thumbnail?id=1pVwjqKvgSlWs1SAxLXfPiQL8Yj2IgsEf&amp;sz=w1000</t>
  </si>
  <si>
    <t>https://drive.google.com/thumbnail?id=1gIv3BZOE5aFK6IiVN3BJjLliSYa2l22z&amp;sz=w1000</t>
  </si>
  <si>
    <t>https://drive.google.com/thumbnail?id=1tykDxqjbybbEp5aEe4V77UEjJ-h1GgJp&amp;sz=w1000</t>
  </si>
  <si>
    <t>https://drive.google.com/thumbnail?id=1ej_sNFavWQHkFkIFFsBN8PrlC_48FIAY&amp;sz=w1000</t>
  </si>
  <si>
    <t>https://drive.google.com/thumbnail?id=1dRZ4C4D4VPq_70EhUmLKnscpA7HOD0wD&amp;sz=w1000</t>
  </si>
  <si>
    <t>https://drive.google.com/thumbnail?id=1Xb-9xWHGnlnXtMKxTMAqNgJ7Ge96YaVT&amp;sz=w1000</t>
  </si>
  <si>
    <t>https://drive.google.com/thumbnail?id=1jvYVCQoxYzQFoeWi1plTafXj4iwR68L4&amp;sz=w1000</t>
  </si>
  <si>
    <t>https://drive.google.com/thumbnail?id=1-vnEYcxq42smuy-bc11BHqA2LS2iOCIQ&amp;sz=w1000</t>
  </si>
  <si>
    <t>https://drive.google.com/thumbnail?id=1o8aw0N2Vcybr8HGKNjgqegtG4B1N2Mxs&amp;sz=w1000</t>
  </si>
  <si>
    <t>https://drive.google.com/thumbnail?id=1mKF3mjX3Qk4OUWCHrmiO5CFSnPFiiXJG&amp;sz=w1000</t>
  </si>
  <si>
    <t>https://drive.google.com/thumbnail?id=1-iLFX11DP3CV5Pa3vfFIWTbJ_ULeZS6S&amp;sz=w1000</t>
  </si>
  <si>
    <t>https://drive.google.com/thumbnail?id=1urmem0dUouwy8TZ5ZhPCcBb_CnX3_6nF&amp;sz=w1000</t>
  </si>
  <si>
    <t>https://drive.google.com/thumbnail?id=1knqoybK3RCm9KKsKmPSt6L28KD4gP9F2&amp;sz=w1000</t>
  </si>
  <si>
    <t>https://drive.google.com/thumbnail?id=1XcbYk6R_hxIcnCxmMjgDu2ZvC9agRuXE&amp;sz=w1000</t>
  </si>
  <si>
    <t>https://drive.google.com/thumbnail?id=1I6bjCutCI0VgAinBo9_5SWy_GfseWnhs&amp;sz=w1000</t>
  </si>
  <si>
    <t>https://drive.google.com/thumbnail?id=1dxSGywqyGH91ZwPEMy1-fh8jE3vD21Ac&amp;sz=w1000</t>
  </si>
  <si>
    <t>https://drive.google.com/thumbnail?id=1fsd3gh9kx78xdKyqhG-l7CuC38_HNV7q&amp;sz=w1000</t>
  </si>
  <si>
    <t>https://drive.google.com/thumbnail?id=1-PKn5DdB-52tz2smPMM0g1Pj4JRGJ4eH&amp;sz=w1000</t>
  </si>
  <si>
    <t>https://drive.google.com/thumbnail?id=13k7WLn9-quITHcWTbVZir2Z0scKqoYAp&amp;sz=w1000</t>
  </si>
  <si>
    <t>https://drive.google.com/thumbnail?id=1vQ4FQ5d-UfXdm6YGgZiZEiPiRkXRMkM_&amp;sz=w1000</t>
  </si>
  <si>
    <t>https://drive.google.com/thumbnail?id=1Y7p9BEp01R-VHYA3QMHW7imG7fc1cAiO&amp;sz=w1000</t>
  </si>
  <si>
    <t>https://drive.google.com/thumbnail?id=19WkeCYmirnG4_GzZGfh-OXV6Xkg8sDtQ&amp;sz=w1000</t>
  </si>
  <si>
    <t>https://drive.google.com/thumbnail?id=1yY7kzEIHlX0B7e-rJZAoPY3Ngdpuhh5A&amp;sz=w1000</t>
  </si>
  <si>
    <t>https://drive.google.com/thumbnail?id=15yzTbzbYd3EOOHlATOWr96KhPWDgssqP&amp;sz=w1000</t>
  </si>
  <si>
    <t>https://drive.google.com/thumbnail?id=10C8AWnqkVJScLLaAZeChxIQg14S46nhK&amp;sz=w1000</t>
  </si>
  <si>
    <t>https://drive.google.com/thumbnail?id=1-21Xa7OovxvSZ9Uz2AQUQhjSE9ZqM8yL&amp;sz=w1000</t>
  </si>
  <si>
    <t>https://drive.google.com/thumbnail?id=1OeeXA6gN33kbqHOJA2qlHc5IJuUg4ujS&amp;sz=w1000</t>
  </si>
  <si>
    <t>https://drive.google.com/thumbnail?id=1h66Rb9iJuvPtuYt_1bXohyqdN6BZIA9x&amp;sz=w1000</t>
  </si>
  <si>
    <t>https://drive.google.com/thumbnail?id=1f1AGqEcPtrDXnpgYDGth8Krzox0zIp_F&amp;sz=w1000</t>
  </si>
  <si>
    <t>https://drive.google.com/thumbnail?id=1jjL3VKCEmK2_MrSipxYPFAeECOzlYMzi&amp;sz=w1000</t>
  </si>
  <si>
    <t>https://drive.google.com/thumbnail?id=1vU1ct1iGarfbQpoM0OEfKRXGsq4kLDxS&amp;sz=w1000</t>
  </si>
  <si>
    <t>https://drive.google.com/thumbnail?id=1bxxLFF1QGB8vgbTyGToEVB1g0fDG5PkB&amp;sz=w1000</t>
  </si>
  <si>
    <t>https://drive.google.com/thumbnail?id=1TcX27JpnkYiD6InzE9127T3xAM7FlNCT&amp;sz=w1000</t>
  </si>
  <si>
    <t>https://drive.google.com/thumbnail?id=1qlvSvfs4kQMzLc3Dwq3ixnMBbQWxh-nS&amp;sz=w1000</t>
  </si>
  <si>
    <t>https://drive.google.com/thumbnail?id=1ZxDlwp6-Z-R_gQMJwKdJmcpzWBj9julf&amp;sz=w1000</t>
  </si>
  <si>
    <t>https://drive.google.com/thumbnail?id=1CgL5C5JV2N73ryLULCr-P4h6WsZIH96c&amp;sz=w1000</t>
  </si>
  <si>
    <t>https://drive.google.com/thumbnail?id=15r6uxqVc_Kx7Q3YXW1eXrHudHUPHgGH3&amp;sz=w1000</t>
  </si>
  <si>
    <t>https://drive.google.com/thumbnail?id=1Dq1nw1LV2yS9NHR-LToEPlUbOz78qWb3&amp;sz=w1000</t>
  </si>
  <si>
    <t>https://drive.google.com/thumbnail?id=1Sr-sd9YhgL1O8FALZAlrXOJyuUJyMI87&amp;sz=w1000</t>
  </si>
  <si>
    <t>https://drive.google.com/thumbnail?id=1JNP6JscS6jqGR3yjdh1BmWjeYAem23YM&amp;sz=w1000</t>
  </si>
  <si>
    <t>https://drive.google.com/thumbnail?id=1iwzBbWpUiElJXMM4u3lEm-yoJljmYncM&amp;sz=w1000</t>
  </si>
  <si>
    <t>https://drive.google.com/thumbnail?id=1MNO3Ve1ceqNVUhfuWKLq7-X6Rz15jFLM&amp;sz=w1000</t>
  </si>
  <si>
    <t>https://drive.google.com/thumbnail?id=1mMAruxhBNUiOsC8tVeNpZz97duBjb5F8&amp;sz=w1000</t>
  </si>
  <si>
    <t>https://drive.google.com/thumbnail?id=1SKZ-oo9lpaJU4osMORmH_X7USdMeWWlI&amp;sz=w1000</t>
  </si>
  <si>
    <t>https://drive.google.com/thumbnail?id=1a_CYpNmp4o7nNpvE713MgHZAZAzy9L3h&amp;sz=w1000</t>
  </si>
  <si>
    <t>https://drive.google.com/thumbnail?id=1ckU5RPBMTpYcOnoS9msWzxpnddh133XY&amp;sz=w1000</t>
  </si>
  <si>
    <t>https://drive.google.com/thumbnail?id=1PT13m4J0ayXcQkSFXTz7kcEsb3uU05Vk&amp;sz=w1000</t>
  </si>
  <si>
    <t>https://drive.google.com/thumbnail?id=1TDT25aLS6sa855RsEy7Jg_vrIzq7jcAY&amp;sz=w1000</t>
  </si>
  <si>
    <t>https://drive.google.com/thumbnail?id=16k53cXtGVTLVSllFtg9qh4g4rbfxtjzM&amp;sz=w1000</t>
  </si>
  <si>
    <t>https://drive.google.com/thumbnail?id=1qI-iT2qyS9O261_BNHXQsOaM9YUiGOCj&amp;sz=w1000</t>
  </si>
  <si>
    <t>https://drive.google.com/thumbnail?id=1O-Nu9JbMwWc2cwp-wPcE-HLQ2-BmbRsZ&amp;sz=w1000</t>
  </si>
  <si>
    <t>https://drive.google.com/thumbnail?id=17kaq2FmTzAPC_gRaQcC9hhqP0I7cvlT9&amp;sz=w1000</t>
  </si>
  <si>
    <t>https://drive.google.com/thumbnail?id=12nZhA2WCOj2Zkx4SiB_WDQB-H57PCwkb&amp;sz=w1000</t>
  </si>
  <si>
    <t>https://drive.google.com/thumbnail?id=1RZPFJTF2QeonueWdAqZy3CoDlnu6ohfh&amp;sz=w1000</t>
  </si>
  <si>
    <t>https://drive.google.com/thumbnail?id=1EgQ96xtjJoYXRp7fwY3RzJYm8OcCyrdh&amp;sz=w1000</t>
  </si>
  <si>
    <t>https://drive.google.com/thumbnail?id=1yppfcG4Hl8DUQO24rpEsqqFxfsfiYyg4&amp;sz=w1000</t>
  </si>
  <si>
    <t>https://drive.google.com/thumbnail?id=1XzFBESQ4-is5CdemgOwYkKWIgX_-fCZY&amp;sz=w1000</t>
  </si>
  <si>
    <t>https://drive.google.com/thumbnail?id=1Jv15XHiAt3tFkMVhTT3U356dsfuWkY8G&amp;sz=w1000</t>
  </si>
  <si>
    <t>https://drive.google.com/thumbnail?id=1JbTsa6RbVQe-Ecdb3arAlgdAhAhuEgZL&amp;sz=w1000</t>
  </si>
  <si>
    <t>https://drive.google.com/thumbnail?id=1BjSoPscVgwVj19Z9SpzxcLTbwq0LGURu&amp;sz=w1000</t>
  </si>
  <si>
    <t>https://drive.google.com/thumbnail?id=1ngorzPv63l1NKASuItU8j71egT5YyCVN&amp;sz=w1000</t>
  </si>
  <si>
    <t>https://drive.google.com/thumbnail?id=1bK9EMW-5XQF97eU-3psF4ywHxBOm4UKt&amp;sz=w1000</t>
  </si>
  <si>
    <t>https://drive.google.com/thumbnail?id=1hmLQLpoCljeZifeZAP4-_RDywGXxmOJI&amp;sz=w1000</t>
  </si>
  <si>
    <t>https://drive.google.com/thumbnail?id=1NTBsFG3-HCjvSC0C1kOvykWsgAz_wuso&amp;sz=w1000</t>
  </si>
  <si>
    <t>https://drive.google.com/thumbnail?id=1nwmSN7hgVcZ648ae6GCwIWl1tdBQVebg&amp;sz=w1000</t>
  </si>
  <si>
    <t>https://drive.google.com/thumbnail?id=1SxmqrRKIeG8oJ227__easobmZpnwRnyd&amp;sz=w1000</t>
  </si>
  <si>
    <t>https://drive.google.com/thumbnail?id=16veXJ9_fOSFhPdaHIpKrAvpzHBYSDra_&amp;sz=w1000</t>
  </si>
  <si>
    <t>https://drive.google.com/thumbnail?id=1ppZxXYrpMbug-bUvNi9COUus8jG1R-og&amp;sz=w1000</t>
  </si>
  <si>
    <t>https://drive.google.com/thumbnail?id=1H8fn_f1Sc3n4JFpm8NAbpeYfsTPY01FN&amp;sz=w1000</t>
  </si>
  <si>
    <t>https://drive.google.com/thumbnail?id=1DjMLH_pPULb4E6skpW04Ahw9sogwdN7q&amp;sz=w1000</t>
  </si>
  <si>
    <t>https://drive.google.com/thumbnail?id=1cfQlF-jFDAEWJEPYaoWD7s8_3gzC0RNt&amp;sz=w1000</t>
  </si>
  <si>
    <t>https://drive.google.com/thumbnail?id=1soTWs_beI2O4cDoa7npTNjU20vxwCvlm&amp;sz=w1000</t>
  </si>
  <si>
    <t>https://drive.google.com/thumbnail?id=1RPEzW0i9DW1ma2fDIHSJdzL41Yixboyj&amp;sz=w1000</t>
  </si>
  <si>
    <t>https://drive.google.com/thumbnail?id=17-AjbuYNDvKXtsOVV9WW8oVUmhdIEAbw&amp;sz=w1000</t>
  </si>
  <si>
    <t>https://drive.google.com/thumbnail?id=1HAkY_Bhew_Pi8zRhN66mwvip8dS-jnry&amp;sz=w1000</t>
  </si>
  <si>
    <t>https://drive.google.com/thumbnail?id=1t_DekRoFrgSihc5-f8RgCgUX_h7eOVtL&amp;sz=w1000</t>
  </si>
  <si>
    <t>https://drive.google.com/thumbnail?id=1f1DVVXBgWA-Sz4Aew9TfRc-EjyFSu8R4&amp;sz=w1000</t>
  </si>
  <si>
    <t>https://drive.google.com/thumbnail?id=1E-Ewf-XN-aMoQUkfe7agnU5MOfPLPW3H&amp;sz=w1000</t>
  </si>
  <si>
    <t>https://drive.google.com/thumbnail?id=1HF4NRVthCl3EZil_p_VZ-djieyqZuBKl&amp;sz=w1000</t>
  </si>
  <si>
    <t>https://drive.google.com/thumbnail?id=1XNXUFGCxiDaLsPErTxt7AoqoOgOHP5WX&amp;sz=w1000</t>
  </si>
  <si>
    <t>https://drive.google.com/thumbnail?id=1RM3SXw3UNX_VkPgHECppNEym-n76-uJ_&amp;sz=w1000</t>
  </si>
  <si>
    <t>https://drive.google.com/thumbnail?id=1aP8CWQl0-z0T3jYu5pfMcqQbh3s9CSd7&amp;sz=w1000</t>
  </si>
  <si>
    <t>https://drive.google.com/thumbnail?id=1Ck8hbxLIYq9iK0ryGojrUh8Y-1s1rr2N&amp;sz=w1000</t>
  </si>
  <si>
    <t>https://drive.google.com/thumbnail?id=1ywtu90X6GnBiJcdd_Qo7nylRWzEZSyyu&amp;sz=w1000</t>
  </si>
  <si>
    <t>https://drive.google.com/thumbnail?id=1vWUlZxchNFLm8Grh4Rs55cepqCYaEt-x&amp;sz=w1000</t>
  </si>
  <si>
    <t>https://drive.google.com/thumbnail?id=1_PkpwXzuq8SEnjvqlETE7gk0jwLEFoMi&amp;sz=w1000</t>
  </si>
  <si>
    <t>https://drive.google.com/thumbnail?id=1pxI9_klGBx86GCYoT2nVFD0H3EIyfC2S&amp;sz=w1000</t>
  </si>
  <si>
    <t>https://drive.google.com/thumbnail?id=1aKiPp0rAkViuyOiBtq7n-o0WihRByOPQ&amp;sz=w1000</t>
  </si>
  <si>
    <t>https://drive.google.com/thumbnail?id=1kUYCiyg25jH2Zc97AAUXW5i16S1Tesro&amp;sz=w1000</t>
  </si>
  <si>
    <t>https://drive.google.com/thumbnail?id=1WzBhKucHXwYNgpwr7ijo0yqpAbWOc2GC&amp;sz=w1000</t>
  </si>
  <si>
    <t>https://drive.google.com/thumbnail?id=13rf9XA81vYHqHOQHZwgIzp-ugPI-mVBC&amp;sz=w1000</t>
  </si>
  <si>
    <t>https://drive.google.com/thumbnail?id=1Dp5yzPRseAuG_SrxZR62llfFohGGQR6N&amp;sz=w1000</t>
  </si>
  <si>
    <t>https://drive.google.com/thumbnail?id=1ze9IlrgEvIzqs51D9kN9X3FIlqQMcRjg&amp;sz=w1000</t>
  </si>
  <si>
    <t>https://drive.google.com/thumbnail?id=1564I5GBWJGHWH1PLYY1gUUSQ4RbaKrc4&amp;sz=w1000</t>
  </si>
  <si>
    <t>https://drive.google.com/thumbnail?id=1S4G6DA1ayFtYlLLDuYE1fhSPD67Xx7Zz&amp;sz=w1000</t>
  </si>
  <si>
    <t>https://drive.google.com/thumbnail?id=1yman8BUXV1uhWHOGLUv2cd_axXvtRojS&amp;sz=w1000</t>
  </si>
  <si>
    <t>https://drive.google.com/thumbnail?id=1-qrgOubDe0hyrKTpdZ9jMdlgPaPc88hH&amp;sz=w1000</t>
  </si>
  <si>
    <t>https://drive.google.com/thumbnail?id=1dktmXtx2ALg2oDiz6zCsBsew65mkzBNJ&amp;sz=w1000</t>
  </si>
  <si>
    <t>https://drive.google.com/thumbnail?id=16zDoXRjFaO0Fh8QUw_oHQZy7ZlcovnD6&amp;sz=w1000</t>
  </si>
  <si>
    <t>https://drive.google.com/thumbnail?id=1sDZ-4zFgw-7ZWojvp9D88U-UtuX-Qxib&amp;sz=w1000</t>
  </si>
  <si>
    <t>https://drive.google.com/thumbnail?id=1OI7XvZ9UzjpVZmQg6UAcVcedUHT-Tj99&amp;sz=w1000</t>
  </si>
  <si>
    <t>https://drive.google.com/thumbnail?id=1lJm7gRvN02105eJ7hF6F11vwn5WJNj2j&amp;sz=w1000</t>
  </si>
  <si>
    <t>https://drive.google.com/thumbnail?id=1hKF5LvE5y9gNYL01lbJaVx__S5P6H1Ih&amp;sz=w1000</t>
  </si>
  <si>
    <t>https://drive.google.com/thumbnail?id=1BXX0_qbL2eVtxhOoQudW-yYg70J5G1Lg&amp;sz=w1000</t>
  </si>
  <si>
    <t>https://drive.google.com/thumbnail?id=1VpGMQ8jWeBhCR9m8RXWX48NwcTaY0H5B&amp;sz=w1000</t>
  </si>
  <si>
    <t>https://drive.google.com/thumbnail?id=1QwE34CvK-YQ9dDanuRizcaarlRSWivpR&amp;sz=w1000</t>
  </si>
  <si>
    <t>https://drive.google.com/thumbnail?id=1VH_xowG3ujXW2BppSp_0yc_1P62hNJdc&amp;sz=w1000</t>
  </si>
  <si>
    <t>https://drive.google.com/thumbnail?id=1AEA8in-dDghYot3Y8cS1rlc6jER2yUeN&amp;sz=w1000</t>
  </si>
  <si>
    <t>https://drive.google.com/thumbnail?id=1Ut_ZNPVNlrbl54M_bBc3z6ZpdmleBjlZ&amp;sz=w1000</t>
  </si>
  <si>
    <t>https://drive.google.com/thumbnail?id=157i-t7JTIs9yf1e4-qxUXbamf6EQcthH&amp;sz=w1000</t>
  </si>
  <si>
    <t>https://drive.google.com/thumbnail?id=1ltCtTjeYfNmPLcYg26862692cGZyQISy&amp;sz=w1000</t>
  </si>
  <si>
    <t>https://drive.google.com/thumbnail?id=14uFqmqRABKVdeYBwqCZEst1nvSDcWOct&amp;sz=w1000</t>
  </si>
  <si>
    <t>https://drive.google.com/thumbnail?id=1qqQTl3aDCSDkoLOto-jUwZFquuHLiAff&amp;sz=w1000</t>
  </si>
  <si>
    <t>https://drive.google.com/thumbnail?id=1vF8R5aqIj7ECJb84R4WCUhAHf4Gsa-1I&amp;sz=w1000</t>
  </si>
  <si>
    <t>https://drive.google.com/thumbnail?id=1xvmNVVYyoMY4FNWt3M-gnctO0S-UDmW2&amp;sz=w1000</t>
  </si>
  <si>
    <t>https://drive.google.com/thumbnail?id=1vijRyGoQpbfmS_5JZ8aee5ed0rhQuukI&amp;sz=w1000</t>
  </si>
  <si>
    <t>https://drive.google.com/thumbnail?id=1mREcg9rtcV70zX145xF9lZ4TbX-iumye&amp;sz=w1000</t>
  </si>
  <si>
    <t>https://drive.google.com/thumbnail?id=1Dq3QxXJmUXhePyS9113WEfvVaLem9WI7&amp;sz=w1000</t>
  </si>
  <si>
    <t>https://drive.google.com/thumbnail?id=1muGG3jPqcCzblzJtAiScMwDCl2sC2uqb&amp;sz=w1000</t>
  </si>
  <si>
    <t>https://drive.google.com/thumbnail?id=12ZaIPjdFLyF4rKGovExhtFq2WDdww0ER&amp;sz=w1000</t>
  </si>
  <si>
    <t>https://drive.google.com/thumbnail?id=1-BKlKbA_xNF3I8mtVy4_br00yGpJuyKC&amp;sz=w1000</t>
  </si>
  <si>
    <t>https://drive.google.com/thumbnail?id=1hv4Aak5pfp_vd7JQf-JmFM08w08yy2H6&amp;sz=w1000</t>
  </si>
  <si>
    <t>https://drive.google.com/thumbnail?id=1UM5WjEn_mG4KOxz1HPxQB6gTwr2mcmoa&amp;sz=w1000</t>
  </si>
  <si>
    <t>https://drive.google.com/thumbnail?id=1h7hOt9SPlEMvy6pJP7vCP1-R0rjTkQfH&amp;sz=w1000</t>
  </si>
  <si>
    <t>https://drive.google.com/thumbnail?id=1DqO8jYR8xL2bHL-UH0sFPSJhlle_dhqh&amp;sz=w1000</t>
  </si>
  <si>
    <t>https://drive.google.com/thumbnail?id=11To9qbttBVTHMSuL0XaislEFgI99g2_N&amp;sz=w1000</t>
  </si>
  <si>
    <t>https://drive.google.com/thumbnail?id=1eQtIhxg8wjx8ArOuNOktpWy7aAgAsqPd&amp;sz=w1000</t>
  </si>
  <si>
    <t>https://drive.google.com/thumbnail?id=1LaTu6x6p3L3R6K2CLyLKlQwYhrMkBTJG&amp;sz=w1000</t>
  </si>
  <si>
    <t>https://drive.google.com/thumbnail?id=1Xk6ltKKhWWSN10PtPp97ghNb4ryq0RIy&amp;sz=w1000</t>
  </si>
  <si>
    <t>https://drive.google.com/thumbnail?id=1Pl8LbcdIioKVF3rgqLDcq5W7Th_0I3-_&amp;sz=w1000</t>
  </si>
  <si>
    <t>https://drive.google.com/thumbnail?id=1jj-iieRS2jdmmCR-jmSzLsIvhV6fZpZC&amp;sz=w1000</t>
  </si>
  <si>
    <t>https://drive.google.com/thumbnail?id=13-tGLjsf_4RChvFmX1KLNEjVWxFhuYR7&amp;sz=w1000</t>
  </si>
  <si>
    <t>https://drive.google.com/thumbnail?id=1K-iqkqVlKD2H11ruSVeTIiBz_GUo3YgP&amp;sz=w1000</t>
  </si>
  <si>
    <t>https://drive.google.com/thumbnail?id=1zM4okpdABc5aa_fGQqBOee6aipPkJw1D&amp;sz=w1000</t>
  </si>
  <si>
    <t>https://drive.google.com/thumbnail?id=1wPSanKI_Yz5jorkWfwbmHY_n-BlfXZgZ&amp;sz=w1000</t>
  </si>
  <si>
    <t>https://drive.google.com/thumbnail?id=1x8bnCNLvnhHLQ7etTs2InU0ugeZTqNxZ&amp;sz=w1000</t>
  </si>
  <si>
    <t>https://drive.google.com/thumbnail?id=1oxH5LAcSpm2Q983C882LlMOv8RQ97_WQ&amp;sz=w1000</t>
  </si>
  <si>
    <t>https://drive.google.com/thumbnail?id=1mUDVQj_Or1UdExSM0hbHyD9kJMgyJRzU&amp;sz=w1000</t>
  </si>
  <si>
    <t>https://drive.google.com/thumbnail?id=1_OdBo4nbZ7OOmha_JxOKut9T4zr4LYum&amp;sz=w1000</t>
  </si>
  <si>
    <t>https://drive.google.com/thumbnail?id=1vcr-0SBdf0LadXq8NnxoTi1uk6DaSJHY&amp;sz=w1000</t>
  </si>
  <si>
    <t>https://drive.google.com/thumbnail?id=11nqBUTc5Zups5d9wX958qKqP-1YlR4h1&amp;sz=w1000</t>
  </si>
  <si>
    <t>https://drive.google.com/thumbnail?id=1GI9PjZ0gyDatuNIYvk9elzluwTNh4nXJ&amp;sz=w1000</t>
  </si>
  <si>
    <t>https://drive.google.com/thumbnail?id=1DGwzJldWkPrOTedsB2gY6SENPLET2Owc&amp;sz=w1000</t>
  </si>
  <si>
    <t>https://drive.google.com/thumbnail?id=1tHNeiS1LBDAg_yo3AB9nIitDVZiNuD7Y&amp;sz=w1000</t>
  </si>
  <si>
    <t>https://drive.google.com/thumbnail?id=1C9kMN4ELGoXZceuzgAaGqfSaN3cvawUb&amp;sz=w1000</t>
  </si>
  <si>
    <t>https://drive.google.com/thumbnail?id=1VUUgDACfMFd5KAPx8ZeLfiaielm9cJ4S&amp;sz=w1000</t>
  </si>
  <si>
    <t>https://drive.google.com/thumbnail?id=1KYMRxbGdfTxDVZdf-qArw0gTYZcPbbP2&amp;sz=w1000</t>
  </si>
  <si>
    <t>https://drive.google.com/thumbnail?id=132aUg_jCYkb6SS4ro0Bx6NS3DOmxgooK&amp;sz=w1000</t>
  </si>
  <si>
    <t>https://drive.google.com/thumbnail?id=1DC6Y-9umD9hXmrHuVrxOA3ChgsCVvFK6&amp;sz=w1000</t>
  </si>
  <si>
    <t>https://drive.google.com/thumbnail?id=10-nVRyOPnDjSZjm7d2qBbUte1lnnVZ5r&amp;sz=w1000</t>
  </si>
  <si>
    <t>https://drive.google.com/thumbnail?id=1FtmccO_GeIIK56rKxQcmb4s0XaFgchkx&amp;sz=w1000</t>
  </si>
  <si>
    <t>https://drive.google.com/thumbnail?id=1-Wy7tYc6mjpkQTxg_pr23ADztd3N_BbG&amp;sz=w1000</t>
  </si>
  <si>
    <t>https://drive.google.com/thumbnail?id=1OomjW9U4fJOok6vhan2qK0RKP1sfTdeI&amp;sz=w1000</t>
  </si>
  <si>
    <t>https://drive.google.com/thumbnail?id=1KIreDOn6ZACT9vaKz4FZsZMQJ2zmhFPe&amp;sz=w1000</t>
  </si>
  <si>
    <t>https://drive.google.com/thumbnail?id=15New337YNR1NVLCDIxrGjWlRgU-O7uGq&amp;sz=w1000</t>
  </si>
  <si>
    <t>https://drive.google.com/thumbnail?id=1AbnrqzrpH7ReSrGr84R-g7jgCaIVegho&amp;sz=w1000</t>
  </si>
  <si>
    <t>https://drive.google.com/thumbnail?id=1mi_YlqmyBlZHc78tyt8heuUsXzIf5-tI&amp;sz=w1000</t>
  </si>
  <si>
    <t>https://drive.google.com/thumbnail?id=1qqOKj-d9ex-cnXppSlifvhKsftIhEypM&amp;sz=w1000</t>
  </si>
  <si>
    <t>https://drive.google.com/thumbnail?id=1jcspf7__5byUSB27u9bgC4HXaaRd6zI4&amp;sz=w1000</t>
  </si>
  <si>
    <t>https://drive.google.com/thumbnail?id=1wft4IkkQN3dWSdp6BV9lPYy7mFG0K3Rn&amp;sz=w1000</t>
  </si>
  <si>
    <t>https://drive.google.com/thumbnail?id=107MeYgstOi_QSgOpokGOxfFSYn089Ltx&amp;sz=w1000</t>
  </si>
  <si>
    <t>https://drive.google.com/thumbnail?id=19iO-i-5GjHDyZ0lqo3-067V90VOTlAEX&amp;sz=w1000</t>
  </si>
  <si>
    <t>https://drive.google.com/thumbnail?id=1vBcTHyZhoOVjsMlLzShtJpCPRHtb3PRO&amp;sz=w1000</t>
  </si>
  <si>
    <t>https://drive.google.com/thumbnail?id=1FVCJlU9ij6pPvnL0OSh4wDeiJWefzewi&amp;sz=w1000</t>
  </si>
  <si>
    <t>https://drive.google.com/thumbnail?id=1UM1RY94mhGLf11Hb43gtlva2Z093snl1&amp;sz=w1000</t>
  </si>
  <si>
    <t>https://drive.google.com/thumbnail?id=1cQ69us1xn9PupQYWawi40IgCziAC63Jn&amp;sz=w1000</t>
  </si>
  <si>
    <t>https://drive.google.com/thumbnail?id=1o9twAVdL_Wn5jp_oVs-10bb9IUNZkPFq&amp;sz=w1000</t>
  </si>
  <si>
    <t>https://drive.google.com/thumbnail?id=1HjPMp4frIju25qSBMk5yfwd8hSvRNWDn&amp;sz=w1000</t>
  </si>
  <si>
    <t>https://drive.google.com/thumbnail?id=1GBtAdDcO9WoxOrzPBtCME17yd3TRBedm&amp;sz=w1000</t>
  </si>
  <si>
    <t>https://drive.google.com/thumbnail?id=1V1khU85W5Di-R75CLxzcJwtyPb4wk657&amp;sz=w1000</t>
  </si>
  <si>
    <t>https://drive.google.com/thumbnail?id=1KS1hvpkR7Hws7ijZDh3M3z-xC-0gC5n2&amp;sz=w1000</t>
  </si>
  <si>
    <t>https://drive.google.com/thumbnail?id=1HOeKlGKjgxwQ4SVKLPQSKvSZrTOiLBsv&amp;sz=w1000</t>
  </si>
  <si>
    <t>https://drive.google.com/thumbnail?id=12ogtZ2u_q-7_n1TT-mpfN5iNoiWz-Ygc&amp;sz=w1000</t>
  </si>
  <si>
    <t>https://drive.google.com/thumbnail?id=1LvfwugIarIXYW5o0JwrMi3LirvZiqdDU&amp;sz=w1000</t>
  </si>
  <si>
    <t>https://drive.google.com/thumbnail?id=1wOzwDWS4bDt5hQZEvGaAsX-t1XOhOq7R&amp;sz=w1000</t>
  </si>
  <si>
    <t>https://drive.google.com/thumbnail?id=1VXdgsaNvGtwhxwekYU-50ZTIjTOr9mGr&amp;sz=w1000</t>
  </si>
  <si>
    <t>https://drive.google.com/thumbnail?id=1r9HIJwr7l-dMmUSWLzBfxKMiyU8XZIQY&amp;sz=w1000</t>
  </si>
  <si>
    <t>https://drive.google.com/thumbnail?id=1_zTY4qIktd9Xqg4W1Yu3iVuwYX7fbZYt&amp;sz=w1000</t>
  </si>
  <si>
    <t>https://drive.google.com/thumbnail?id=1ObqKQc_m5rMbm-s2GUgXntNdEC21nuHh&amp;sz=w1000</t>
  </si>
  <si>
    <t>https://drive.google.com/thumbnail?id=1sat_-RQxM2En2c_o4l7Mx2colNx6XsFC&amp;sz=w1000</t>
  </si>
  <si>
    <t>https://drive.google.com/thumbnail?id=1SHAgI05j5GDeTqrmVYqptT2JbuKJKfbR&amp;sz=w1000</t>
  </si>
  <si>
    <t>https://drive.google.com/thumbnail?id=1zCPrTDIXGyZ2tNZwG9aEhVlXUOjMKjp_&amp;sz=w1000</t>
  </si>
  <si>
    <t>https://drive.google.com/thumbnail?id=1RzZks4ayGjW6M-RAU3xspGd6iXBGQrKe&amp;sz=w1000</t>
  </si>
  <si>
    <t>https://drive.google.com/thumbnail?id=1sbSAvb-a_02X9d7NAWdW6sck5wHwF5P5&amp;sz=w1000</t>
  </si>
  <si>
    <t>https://drive.google.com/thumbnail?id=107HLbu5X5i8npwoBUWOpOxfpTXUpqvZ1&amp;sz=w1000</t>
  </si>
  <si>
    <t>https://drive.google.com/thumbnail?id=1yqjJ09tdT-i9VUunOuXmjJuco4Dk89NS&amp;sz=w1000</t>
  </si>
  <si>
    <t>https://drive.google.com/thumbnail?id=1YdPeOOEj__XAMyP8c54k0THQCUJJmcxO&amp;sz=w1000</t>
  </si>
  <si>
    <t>https://drive.google.com/thumbnail?id=1BIXkYaAgQOy4I6IPdo2KHNWs567M2yK_&amp;sz=w1000</t>
  </si>
  <si>
    <t>https://drive.google.com/thumbnail?id=1VyM3Fuy21C09gwwdZSli8OrFmwyLHXYG&amp;sz=w1000</t>
  </si>
  <si>
    <t>https://drive.google.com/thumbnail?id=1Iae_RqD3eLHbM-nCobMxDz91OKm1BkNS&amp;sz=w1000</t>
  </si>
  <si>
    <t>https://drive.google.com/thumbnail?id=1E-hXYIRYXZNd9tShVGmfmvzJgJKoCPDz&amp;sz=w1000</t>
  </si>
  <si>
    <t>https://drive.google.com/thumbnail?id=1vRq8A1T7G1U1e2kk72Go7_xLtY-rXb6u&amp;sz=w1000</t>
  </si>
  <si>
    <t>https://drive.google.com/thumbnail?id=1wRRdxJk81OFZhj7fhewvxWWKHj9Denxa&amp;sz=w1000</t>
  </si>
  <si>
    <t>https://drive.google.com/thumbnail?id=1-CO2eMDtxYWKe4KMPoRrdJzIsmgKHIUe&amp;sz=w1000</t>
  </si>
  <si>
    <t>https://drive.google.com/thumbnail?id=1wP1FAV_UwWNI1kC16RVsKl8DqYhQyYfQ&amp;sz=w1000</t>
  </si>
  <si>
    <t>https://drive.google.com/thumbnail?id=15_QB812gKajz9zdbArv_64ViEYHlUsrJ&amp;sz=w1000</t>
  </si>
  <si>
    <t>https://drive.google.com/thumbnail?id=1rJfowva4_wyK5bAESoOKfV2MrN6Qjw1B&amp;sz=w1000</t>
  </si>
  <si>
    <t>https://drive.google.com/thumbnail?id=1mMi3lxuB5if-znAJXddwc5ZUCAXbM035&amp;sz=w1000</t>
  </si>
  <si>
    <t>https://drive.google.com/thumbnail?id=1IOAkiboMXKDJxibn6titJN1I-A_3pIDl&amp;sz=w1000</t>
  </si>
  <si>
    <t>https://drive.google.com/thumbnail?id=11CCttN3spJy-2Z2P8qQ9oRXGptnvioJJ&amp;sz=w1000</t>
  </si>
  <si>
    <t>https://drive.google.com/thumbnail?id=1ULxv5Crn_CISVOv_ui3T3HcAnP2RstAV&amp;sz=w1000</t>
  </si>
  <si>
    <t>https://drive.google.com/thumbnail?id=1s5YadLpqli31a2vbNDNc1SLk_pUsMCiu&amp;sz=w1000</t>
  </si>
  <si>
    <t>https://drive.google.com/thumbnail?id=18ZaFJcgTvW_J9cvzATh8YFAt5Td3jtHD&amp;sz=w1000</t>
  </si>
  <si>
    <t>https://drive.google.com/thumbnail?id=1PWmt_5NJZyt59Rsbkc2K4n97gnBJa3P7&amp;sz=w1000</t>
  </si>
  <si>
    <t>https://drive.google.com/thumbnail?id=1fH0lNzLLIpmOVFs0byGBOaUFmqf6rpAH&amp;sz=w1000</t>
  </si>
  <si>
    <t>https://drive.google.com/thumbnail?id=1oNksPCzFfu_q9Qge9-4O5MlkNBofHhe6&amp;sz=w1000</t>
  </si>
  <si>
    <t>https://drive.google.com/thumbnail?id=1eiBTGrd_uFhIqtI3X6JA246ig-CyvVi9&amp;sz=w1000</t>
  </si>
  <si>
    <t>https://drive.google.com/thumbnail?id=1GyDxNWxaEAa31vpMlOp0sI76LoZrcxR8&amp;sz=w1000</t>
  </si>
  <si>
    <t>https://drive.google.com/thumbnail?id=16G4WiGr992JQgO3UF1JPYFeES6A9vd8f&amp;sz=w1000</t>
  </si>
  <si>
    <t>https://drive.google.com/thumbnail?id=12NAjzLkZAyyE5GtIxOwBwMUPupzxktuS&amp;sz=w1000</t>
  </si>
  <si>
    <t>https://drive.google.com/thumbnail?id=17F2N7MDW7OD2dzBRPScalP2BgXeYJx8z&amp;sz=w1000</t>
  </si>
  <si>
    <t>https://drive.google.com/thumbnail?id=1h49mpvyH0q1q646GWGofJJBTXhGcXLxu&amp;sz=w1000</t>
  </si>
  <si>
    <t>https://drive.google.com/thumbnail?id=1eLCCMjySf3LHTv4qNU-3tGZEUCxVsAL1&amp;sz=w1000</t>
  </si>
  <si>
    <t>https://drive.google.com/thumbnail?id=1ZCu9zjoXQ0cDnY0J9SHy-b-olNX8Sj0H&amp;sz=w1000</t>
  </si>
  <si>
    <t>https://drive.google.com/thumbnail?id=1BUc5CdCQmaw2jYg0rdK4jnz9g4Hb51WQ&amp;sz=w1000</t>
  </si>
  <si>
    <t>https://drive.google.com/thumbnail?id=1TTMTWfTGoCDDgwY4jnxyYeDcVtMrcyoS&amp;sz=w1000</t>
  </si>
  <si>
    <t>https://drive.google.com/thumbnail?id=1qlKUgo5KEYe2gHFYICm3wvlWrvoxZDpI&amp;sz=w1000</t>
  </si>
  <si>
    <t>https://drive.google.com/thumbnail?id=171bWttAyx3yEud7UKbPR28webghKhRxr&amp;sz=w1000</t>
  </si>
  <si>
    <t>https://drive.google.com/thumbnail?id=1lOGtuM0dE_TFxPOm6hXiWNZ88ZgYZixk&amp;sz=w1000</t>
  </si>
  <si>
    <t>https://drive.google.com/thumbnail?id=1-BcFix3k5VlkvQ-XdAw0fKBvcRziCixC&amp;sz=w1000</t>
  </si>
  <si>
    <t>https://drive.google.com/thumbnail?id=1fq36KsFsTy3H74FEx65sqgQkDWbWRLHG&amp;sz=w1000</t>
  </si>
  <si>
    <t>https://drive.google.com/thumbnail?id=1KmodWyotL7Erq2OsVMRiNkN_IOjHXHRn&amp;sz=w1000</t>
  </si>
  <si>
    <t>https://drive.google.com/thumbnail?id=1gYlkqzALVQrsDcgYmx506kiDz12hfBCo&amp;sz=w1000</t>
  </si>
  <si>
    <t>https://drive.google.com/thumbnail?id=17f6IU2T7zBLQNDyTyKIxaksYrU-YWBLn&amp;sz=w1000</t>
  </si>
  <si>
    <t>https://drive.google.com/thumbnail?id=1sR3YgksTCmwSPELSXoj0rhX3_yI80lVi&amp;sz=w1000</t>
  </si>
  <si>
    <t>https://drive.google.com/thumbnail?id=1kfA_E_5Sf7UqaHZxwAbjl4DRgDLnrMlM&amp;sz=w1000</t>
  </si>
  <si>
    <t>https://drive.google.com/thumbnail?id=1WVn3YvuyXtjHDAG5c1EW3O_Noi1_47b2&amp;sz=w1000</t>
  </si>
  <si>
    <t>https://drive.google.com/thumbnail?id=1p8j9hyLO8-nibf96cla3PiElkpYfyUPq&amp;sz=w1000</t>
  </si>
  <si>
    <t>https://drive.google.com/thumbnail?id=1mnST7y0PUofs6_cMoAjEGXmTLHBlzCzv&amp;sz=w1000</t>
  </si>
  <si>
    <t>https://drive.google.com/thumbnail?id=1L2SdUGucer_nOGz7fOMG3w3IEKdUwtEe&amp;sz=w1000</t>
  </si>
  <si>
    <t>https://drive.google.com/thumbnail?id=1eeguO5QiESQvGLk6vEEZgQS-BZIsJjRb&amp;sz=w1000</t>
  </si>
  <si>
    <t>https://drive.google.com/thumbnail?id=1QNP5VoY5-PlQF46tfaRQyFw3T0XhoUMK&amp;sz=w1000</t>
  </si>
  <si>
    <t>https://drive.google.com/thumbnail?id=137Rh_Olf8w1jLxOGEIvE6Iw_TbOW9lD5&amp;sz=w1000</t>
  </si>
  <si>
    <t>https://drive.google.com/thumbnail?id=11OAqbd_NemtvMYoCCEWNGXekZDSEU_lQ&amp;sz=w1000</t>
  </si>
  <si>
    <t>https://drive.google.com/thumbnail?id=1vUum8mUhwnpqqMgBNm6XKiUjokFeylEs&amp;sz=w1000</t>
  </si>
  <si>
    <t>https://drive.google.com/thumbnail?id=1raTjxOjmkdn_L4qGkL6vDo-LR8XS0Gzo&amp;sz=w1000</t>
  </si>
  <si>
    <t>https://drive.google.com/thumbnail?id=1wfl9UfSojSclnOqWzyBSITLZZrGBRVcY&amp;sz=w1000</t>
  </si>
  <si>
    <t>https://drive.google.com/thumbnail?id=1ch95m40NODaSSw2lpJWBsAG4j0f8m0Y9&amp;sz=w1000</t>
  </si>
  <si>
    <t>https://drive.google.com/thumbnail?id=1c87tWTIoBBGbrDqT8H9Q3b8agpcstX3Z&amp;sz=w1000</t>
  </si>
  <si>
    <t>https://drive.google.com/thumbnail?id=1aGPLoIvv7miIFBsyj4DWM5VDTeKV72dS&amp;sz=w1000</t>
  </si>
  <si>
    <t>https://drive.google.com/thumbnail?id=1jUSAw6DWrPYA0bXMzhccBE4RIxDjHN4N&amp;sz=w1000</t>
  </si>
  <si>
    <t>https://drive.google.com/thumbnail?id=1-h8y_eHhK9KsQuCH3I_giCcea1vqksfv&amp;sz=w1000</t>
  </si>
  <si>
    <t>https://drive.google.com/thumbnail?id=1yIWt7AZx7YSwSq59k8xNT7hNISZUpXou&amp;sz=w1000</t>
  </si>
  <si>
    <t>https://drive.google.com/thumbnail?id=1QNaF10tox1g1Xf9LzfQKpB2g_LkYbBKF&amp;sz=w1000</t>
  </si>
  <si>
    <t>https://drive.google.com/thumbnail?id=1xYmH2VHrpJ27hmBJ8mp5K6Tq_ZLT4mD0&amp;sz=w1000</t>
  </si>
  <si>
    <t>https://drive.google.com/thumbnail?id=1tyNIaG22exK6daomTf0QkM3dJBf_Tq1Z&amp;sz=w1000</t>
  </si>
  <si>
    <t>https://drive.google.com/thumbnail?id=1olObjOamsNbtr9H0yWA71QScx73Oazt1&amp;sz=w1000</t>
  </si>
  <si>
    <t>https://drive.google.com/thumbnail?id=1p5uNYikARLGoPRe-7VU5_lRhhyrD6s8c&amp;sz=w1000</t>
  </si>
  <si>
    <t>https://drive.google.com/thumbnail?id=1A5rrqker-8yB2mb4GPX8qlSWJOsk493j&amp;sz=w1000</t>
  </si>
  <si>
    <t>https://drive.google.com/thumbnail?id=1G59jHJjZJEPNARPT6B8yA9y4AIXkVXYh&amp;sz=w1000</t>
  </si>
  <si>
    <t>https://drive.google.com/thumbnail?id=1jzLwnVrY2oTnGZSY5VruxWU3COV5zRH4&amp;sz=w1000</t>
  </si>
  <si>
    <t>https://drive.google.com/thumbnail?id=1yCEo5IBaYB4D4aN61M3YB2c8hTFHlH-G&amp;sz=w1000</t>
  </si>
  <si>
    <t>https://drive.google.com/thumbnail?id=1XSBY8u5Nf7mWFUtAaUmszqwqeOrdMwum&amp;sz=w1000</t>
  </si>
  <si>
    <t>https://drive.google.com/thumbnail?id=1LWCvKkmHizDnIizwFJo8tJMAtY4zxqag&amp;sz=w1000</t>
  </si>
  <si>
    <t>https://drive.google.com/thumbnail?id=1dMmmMxRPFjWrx-6d8hUe55IFILycXEeh&amp;sz=w1000</t>
  </si>
  <si>
    <t>https://drive.google.com/thumbnail?id=1sbqqe9_Y32hFG-CEgmJIerzPHdAQxfob&amp;sz=w1000</t>
  </si>
  <si>
    <t>https://drive.google.com/thumbnail?id=1OGo4MIA-5HqF6NM--SAk6_RdBwaZuP_h&amp;sz=w1000</t>
  </si>
  <si>
    <t>https://drive.google.com/thumbnail?id=1IDiAn99c--840YLjhp3PsQD0B5vkY_gK&amp;sz=w1000</t>
  </si>
  <si>
    <t>https://drive.google.com/thumbnail?id=1oIzeUqin3ZeAxdeFDSekL0-FnWybiSha&amp;sz=w1000</t>
  </si>
  <si>
    <t>https://drive.google.com/thumbnail?id=1xhYAVnIoIDjDz5SAkXewzj7AXT5XgH4T&amp;sz=w1000</t>
  </si>
  <si>
    <t>https://drive.google.com/thumbnail?id=13KHzQymBIMN8hWBrhzBR6F4fVuQuqD1g&amp;sz=w1000</t>
  </si>
  <si>
    <t>https://drive.google.com/thumbnail?id=19M8k2EbFGg3_PsXe0obXe9Zy3h0LmArY&amp;sz=w1000</t>
  </si>
  <si>
    <t>https://drive.google.com/thumbnail?id=1_kag2upMtlD0tWTZ6CvUpXAK-LGdjRRg&amp;sz=w1000</t>
  </si>
  <si>
    <t>https://drive.google.com/thumbnail?id=1mSCMBMphaPyjTBvb_xbDON0jn4YQtam7&amp;sz=w1000</t>
  </si>
  <si>
    <t>https://drive.google.com/thumbnail?id=1gI09m4W2qcxVJjaETmAuVRZT4No-4Nz4&amp;sz=w1000</t>
  </si>
  <si>
    <t>https://drive.google.com/thumbnail?id=1z9wHm7qYthXPemGXsUqWzwIA-bzlXWeI&amp;sz=w1000</t>
  </si>
  <si>
    <t>https://drive.google.com/thumbnail?id=12TOe5VSvrFNLCSOww2Due5TMhyb1Guqe&amp;sz=w1000</t>
  </si>
  <si>
    <t>https://drive.google.com/thumbnail?id=1uWbEXk-UtCcsorwOYBDg6EJLSGHfMxk0&amp;sz=w1000</t>
  </si>
  <si>
    <t>https://drive.google.com/thumbnail?id=166X29vZNNijJk5S7Fecu9f2Gcl3jQlHH&amp;sz=w1000</t>
  </si>
  <si>
    <t>https://drive.google.com/thumbnail?id=1y4abT3W-MQhIkxnikWg4FMVUEKRPvluP&amp;sz=w1000</t>
  </si>
  <si>
    <t>https://drive.google.com/thumbnail?id=1g_yJPa7mQcSMFu37Nd2uWWhxOiqUTa7H&amp;sz=w1000</t>
  </si>
  <si>
    <t>https://drive.google.com/thumbnail?id=11Uj71VaFbdy1KiewQfQacw9_zSDB0dNZ&amp;sz=w1000</t>
  </si>
  <si>
    <t>https://drive.google.com/thumbnail?id=14KsVzgwSmCRZyzw814WkoFL1Hs4Qen38&amp;sz=w1000</t>
  </si>
  <si>
    <t>https://drive.google.com/thumbnail?id=1mW2iELQhpmn8mTNFNjR5jFbPkJo21-_U&amp;sz=w1000</t>
  </si>
  <si>
    <t>https://drive.google.com/thumbnail?id=15WU1ejs3LdC9yCQ_90dCFgBHkI2KdF6x&amp;sz=w1000</t>
  </si>
  <si>
    <t>https://drive.google.com/thumbnail?id=17yyIqY14TPcYTMbuu9bnXmQWVF1O72Fb&amp;sz=w1000</t>
  </si>
  <si>
    <t>https://drive.google.com/thumbnail?id=1jivEPUuAkxUdHW6TIaNwEY_ccLJxkJnF&amp;sz=w1000</t>
  </si>
  <si>
    <t>https://drive.google.com/thumbnail?id=1m6Pq3ztlzivc77eWQHsT8Shgggir11Ju&amp;sz=w1000</t>
  </si>
  <si>
    <t>https://drive.google.com/thumbnail?id=1qzBbuTjpwfZst6z-8UcHZSfgjoU4Z-TU&amp;sz=w1000</t>
  </si>
  <si>
    <t>https://drive.google.com/thumbnail?id=1NLz_DIlovJqsBbebzsI2NZHuq81zRlHW&amp;sz=w1000</t>
  </si>
  <si>
    <t>https://drive.google.com/thumbnail?id=1x-GNWMtZNXku9_D2gH4L7YwnBY6EJerd&amp;sz=w1000</t>
  </si>
  <si>
    <t>https://drive.google.com/thumbnail?id=1AYT3hsUAgphVEL9uhLVB_IlNFTBhrhrr&amp;sz=w1000</t>
  </si>
  <si>
    <t>https://drive.google.com/thumbnail?id=1Iu2tUNDS_H6A6fL_BrODsNkG6BkynA8M&amp;sz=w1000</t>
  </si>
  <si>
    <t>https://drive.google.com/thumbnail?id=16zxzh70hOxdcdWqaij55_ZpuYfue38ds&amp;sz=w1000</t>
  </si>
  <si>
    <t>https://drive.google.com/thumbnail?id=19rS3qKBwBDf8m6NikGDtUikAgQjutrzO&amp;sz=w1000</t>
  </si>
  <si>
    <t>https://drive.google.com/thumbnail?id=1QQNR18hj-nbBvpgwLqnw-POpMQkN8JKs&amp;sz=w1000</t>
  </si>
  <si>
    <t>https://drive.google.com/thumbnail?id=1PXqfVbCJQo_PsYQE_rQeZBH-xG6ZTt_H&amp;sz=w1000</t>
  </si>
  <si>
    <t>https://drive.google.com/thumbnail?id=14IDVLXe2Hni0uz0-5uoJovrbNgUOfka9&amp;sz=w1000</t>
  </si>
  <si>
    <t>https://drive.google.com/thumbnail?id=1BqMT4Y31853SW_-mZUvFtbPqitnZNZSr&amp;sz=w1000</t>
  </si>
  <si>
    <t>https://drive.google.com/thumbnail?id=10sllgJRq2JB2ZfmmweG613gcaoSELqv4&amp;sz=w1000</t>
  </si>
  <si>
    <t>https://drive.google.com/thumbnail?id=1ML0U6lcr7uDwjogyHjSMuvg5IW9aSXCH&amp;sz=w1000</t>
  </si>
  <si>
    <t>https://drive.google.com/thumbnail?id=14QtteqEEND2FyaskUl5qgchSy9Z-oOu-&amp;sz=w1000</t>
  </si>
  <si>
    <t>https://drive.google.com/thumbnail?id=1TlZnuQ1_5U0ZbpWihTN-SJQTQvW7qSA_&amp;sz=w1000</t>
  </si>
  <si>
    <t>https://drive.google.com/thumbnail?id=1j4wEdVGZktEiFsR4eKDEfKo8SJiZALGF&amp;sz=w1000</t>
  </si>
  <si>
    <t>https://drive.google.com/thumbnail?id=1aW1x4TneEfOt8bBoivYPq2Yp6IKtZ6oX&amp;sz=w1000</t>
  </si>
  <si>
    <t>https://drive.google.com/thumbnail?id=1YnfU1_ytYoRy8revH-1bmZkAoUFEi4_H&amp;sz=w1000</t>
  </si>
  <si>
    <t>https://drive.google.com/thumbnail?id=1rhIG3swSEVHURYJytebxxrhJykvzNfzf&amp;sz=w1000</t>
  </si>
  <si>
    <t>https://drive.google.com/thumbnail?id=1f8R_X5NqgAMgdLwXyhx7VUQ59kM3s4fO&amp;sz=w1000</t>
  </si>
  <si>
    <t>https://drive.google.com/thumbnail?id=1GERJ1S7S2ro2mLcnZ4fb0Fe2PoIS467x&amp;sz=w1000</t>
  </si>
  <si>
    <t>https://drive.google.com/thumbnail?id=1DEykjPcV7GRV7M1SUvRDk78rr4znKGZ3&amp;sz=w1000</t>
  </si>
  <si>
    <t>https://drive.google.com/thumbnail?id=1oWDZUGqeMJDBMuunPUwL6SVQ2-Dz1Kfm&amp;sz=w1000</t>
  </si>
  <si>
    <t>https://drive.google.com/thumbnail?id=13nNTTHoFO6y2FmDwYVBCE6PI-IQIgNWk&amp;sz=w1000</t>
  </si>
  <si>
    <t>https://drive.google.com/thumbnail?id=1-YIxo0clGSFFyZqZE-RfmV8EHTZ0vrKM&amp;sz=w1000</t>
  </si>
  <si>
    <t>https://drive.google.com/thumbnail?id=14v3FXb5gAjQ3_26bZmzPWkjGuwZYS2BL&amp;sz=w1000</t>
  </si>
  <si>
    <t>https://drive.google.com/thumbnail?id=1pP_lXrOa7gLotPVWexS4DNpB4osEsrLN&amp;sz=w1000</t>
  </si>
  <si>
    <t>https://drive.google.com/thumbnail?id=1LdZ6YT-VZCrn3U8DrFpmpzlCehaZ0wuQ&amp;sz=w1000</t>
  </si>
  <si>
    <t>https://drive.google.com/thumbnail?id=1WdcJYgRCQ6UQUGVYrxMOrahewXaHDATw&amp;sz=w1000</t>
  </si>
  <si>
    <t>https://drive.google.com/thumbnail?id=1h9eGpR-m-v4nLtorb2FP70Twpf89Gnji&amp;sz=w1000</t>
  </si>
  <si>
    <t>https://drive.google.com/thumbnail?id=1XosRDywZzElC7bJoTt8fTHYDDvaSE-c4&amp;sz=w1000</t>
  </si>
  <si>
    <t>https://drive.google.com/thumbnail?id=1coI5Cw4EqKPcozwWX9MRgYqkPVok3zOc&amp;sz=w1000</t>
  </si>
  <si>
    <t>https://drive.google.com/thumbnail?id=1aK3RrQyoyNwgnMPf2zo4FB3svkd-Er_i&amp;sz=w1000</t>
  </si>
  <si>
    <t>https://drive.google.com/thumbnail?id=1cj32tVnmlHkTk5jgywLz8CJq5EHRvzzc&amp;sz=w1000</t>
  </si>
  <si>
    <t>https://drive.google.com/thumbnail?id=1G8QBU_Gd2ottqI5Kw9HAw62u3ustgdbq&amp;sz=w1000</t>
  </si>
  <si>
    <t>https://drive.google.com/thumbnail?id=1UaVe090NcGeZeNVA9PbKqEPREwJGJNvt&amp;sz=w1000</t>
  </si>
  <si>
    <t>https://drive.google.com/thumbnail?id=17nRr2gt95ztjQedJPI_8WDbZWF4MxTgz&amp;sz=w1000</t>
  </si>
  <si>
    <t>https://drive.google.com/thumbnail?id=1--28T6RLtCVjMNECJp46QTQmwnyaFnAR&amp;sz=w1000</t>
  </si>
  <si>
    <t>https://drive.google.com/thumbnail?id=1DYWac8RoGFQJ4kmzeCLU8F1qAtBlInpl&amp;sz=w1000</t>
  </si>
  <si>
    <t>https://drive.google.com/thumbnail?id=1smW7e_pU49F9A_CaOSHgjSPKeGfk3E6u&amp;sz=w1000</t>
  </si>
  <si>
    <t>https://drive.google.com/thumbnail?id=1CyrUTdczSGysoyl6ZrP14gYmc19oAgqT&amp;sz=w1000</t>
  </si>
  <si>
    <t>https://drive.google.com/thumbnail?id=17IvM-fts3-cd6obpnwyOZEvSRRuwcnBz&amp;sz=w1000</t>
  </si>
  <si>
    <t>https://drive.google.com/thumbnail?id=1hGHe6EtYrW0BQUq7tv8qFKXVMLSCCR4p&amp;sz=w1000</t>
  </si>
  <si>
    <t>https://drive.google.com/thumbnail?id=1bMirXM8WSvuSq_XeK2uEMTAxl8U3EM_Y&amp;sz=w1000</t>
  </si>
  <si>
    <t>https://drive.google.com/thumbnail?id=1DcU0fWrkiihp2q5FMjgXjQ9qUTJeBZa2&amp;sz=w1000</t>
  </si>
  <si>
    <t>https://drive.google.com/thumbnail?id=1OXRF7TZdW3nudSEy1D_s8-Ggmjyk7zJ3&amp;sz=w1000</t>
  </si>
  <si>
    <t>https://drive.google.com/thumbnail?id=1EWSbL1nc4mQm0yfU7Q-G_HIUjzVZN19P&amp;sz=w1000</t>
  </si>
  <si>
    <t>https://drive.google.com/thumbnail?id=1YSThhts1wp4ueku8N57_h64jEUUwq204&amp;sz=w1000</t>
  </si>
  <si>
    <t>https://drive.google.com/thumbnail?id=1T0tEUiPxJLUt1mVddIMT5A5u5P-x44WB&amp;sz=w1000</t>
  </si>
  <si>
    <t>https://drive.google.com/thumbnail?id=1hlo4w9FaezWbNG2RZai3klq_1rXTbr6R&amp;sz=w1000</t>
  </si>
  <si>
    <t>https://drive.google.com/thumbnail?id=1FXV9EALX9SlA0pRsAfDfoNl_1veB9J0Y&amp;sz=w1000</t>
  </si>
  <si>
    <t>https://drive.google.com/thumbnail?id=1AGFrKMntNLjNoCt1iE9XMW4btP0PLO68&amp;sz=w1000</t>
  </si>
  <si>
    <t>https://drive.google.com/thumbnail?id=13ojFdeZoU2MpCx8w2xqQuGm5UaskS-Yc&amp;sz=w1000</t>
  </si>
  <si>
    <t>https://drive.google.com/thumbnail?id=1zYomnUmhU8xtNE-gyoIdmbXmvQ6FyvN9&amp;sz=w1000</t>
  </si>
  <si>
    <t>https://drive.google.com/thumbnail?id=1VwqlWLHC9elpWfxmwOfgnJ-pciIcak2p&amp;sz=w1000</t>
  </si>
  <si>
    <t>https://drive.google.com/thumbnail?id=1QIio98EgiWWzGwtf3iN3pp1R-Q6u1doe&amp;sz=w1000</t>
  </si>
  <si>
    <t>https://drive.google.com/thumbnail?id=1qVvyVreAK5fgQKXWXsMLdH1SxAJ74RVN&amp;sz=w1000</t>
  </si>
  <si>
    <t>https://drive.google.com/thumbnail?id=17T3RGyY7tDjjzaYZ8KKHaZm0cr0swAQZ&amp;sz=w1000</t>
  </si>
  <si>
    <t>https://drive.google.com/thumbnail?id=1TbUvRbfURYv45fPdyGnil3JN-t0C7nqH&amp;sz=w1000</t>
  </si>
  <si>
    <t>https://drive.google.com/thumbnail?id=1b15Uwe_G3s0rdtIDksEzHIfA3-lVhsV6&amp;sz=w1000</t>
  </si>
  <si>
    <t>https://drive.google.com/thumbnail?id=10c3NZ2SCjl05rG1KM5lDAvGe-OSji1do&amp;sz=w1000</t>
  </si>
  <si>
    <t>https://drive.google.com/thumbnail?id=1wZfnxE-9vZAVgNgh5hfz6J-a8dN-h0QV&amp;sz=w1000</t>
  </si>
  <si>
    <t>https://drive.google.com/thumbnail?id=15mM3y_cPB3Q4MTgLu935hXtPDlk6BXm3&amp;sz=w1000</t>
  </si>
  <si>
    <t>https://drive.google.com/thumbnail?id=1ddXcIMl1EBChDTu9DFtPb8npGysNGNY-&amp;sz=w1000</t>
  </si>
  <si>
    <t>https://drive.google.com/thumbnail?id=1tL1L-chwmdBKJj1yvnTSboA-YBArZpvf&amp;sz=w1000</t>
  </si>
  <si>
    <t>https://drive.google.com/thumbnail?id=1onj7MhRoYCzopWwZErRm-QSetCFPWH_I&amp;sz=w1000</t>
  </si>
  <si>
    <t>https://drive.google.com/thumbnail?id=1GtE8Ot2o5BBJI6wRl3IcrmfkEhz_RriB&amp;sz=w1000</t>
  </si>
  <si>
    <t>https://drive.google.com/thumbnail?id=1WxroFmPhs58XUaX1Ioh6YkWYiQPZG_3d&amp;sz=w1000</t>
  </si>
  <si>
    <t>https://drive.google.com/thumbnail?id=1fMS3ew_q5Eg-ao1ufN1B2V4eZNaltRMT&amp;sz=w1000</t>
  </si>
  <si>
    <t>https://drive.google.com/thumbnail?id=1-84jkzQ5Qa-_LJKO2gxKqz8gIc00rUtL&amp;sz=w1000</t>
  </si>
  <si>
    <t>https://drive.google.com/thumbnail?id=1brpQTNaWyOLWeLKUf7GcYbhE0sJ3h6_R&amp;sz=w1000</t>
  </si>
  <si>
    <t>https://drive.google.com/thumbnail?id=17EcAf4sR4MMTMmYFavzxc5v-1l-dkNVI&amp;sz=w1000</t>
  </si>
  <si>
    <t>https://drive.google.com/thumbnail?id=1znHAV1mT6A_aquxjy1Qhj3thzYo3_lTY&amp;sz=w1000</t>
  </si>
  <si>
    <t>https://drive.google.com/thumbnail?id=1g7L524Xiwib1eHgOZdSd6G8DLZsoRTBN&amp;sz=w1000</t>
  </si>
  <si>
    <t>https://drive.google.com/thumbnail?id=1i-IPpfmk1Tx9rbM8ZQRQfIY7kSo7_Q50&amp;sz=w1000</t>
  </si>
  <si>
    <t>https://drive.google.com/thumbnail?id=1OA78Xe7jklkzPW3UpwZ-9f8temO8z33i&amp;sz=w1000</t>
  </si>
  <si>
    <t>https://drive.google.com/thumbnail?id=1V9DUDQq-49WF574sg9Qtqwgkm1zLpeuY&amp;sz=w1000</t>
  </si>
  <si>
    <t>https://drive.google.com/thumbnail?id=1fkehgySFsHsD61eV8MOqQNVmpaNXK1A1&amp;sz=w1000</t>
  </si>
  <si>
    <t>https://drive.google.com/thumbnail?id=1eRbuouKUAZOzGaHR94iTcVc79MlRa8Dr&amp;sz=w1000</t>
  </si>
  <si>
    <t>https://drive.google.com/thumbnail?id=1mvGLIebRGUwr7VIhRG0vXhxj5lsrFrEw&amp;sz=w1000</t>
  </si>
  <si>
    <t>https://drive.google.com/thumbnail?id=1vFcKc7HRzvt-3Rwpdze3XsB6388S23Wh&amp;sz=w1000</t>
  </si>
  <si>
    <t>https://drive.google.com/thumbnail?id=1aHKPSODA_hw4k66vu-cOl2KgJJtzVXQC&amp;sz=w1000</t>
  </si>
  <si>
    <t>https://drive.google.com/thumbnail?id=1FVRZOA8ALRB_RU68181AqKQHBxpAOjb2&amp;sz=w1000</t>
  </si>
  <si>
    <t>https://drive.google.com/thumbnail?id=1h3C726bVXtGR1Qpn2vMp9GpkLujU7XfK&amp;sz=w1000</t>
  </si>
  <si>
    <t>https://drive.google.com/thumbnail?id=1UBVSyoQzoB6_a1n8UqKgO8BWWZ7HkOru&amp;sz=w1000</t>
  </si>
  <si>
    <t>https://drive.google.com/thumbnail?id=1Rnm8gYlcEkgdv840DooGM-T4J44_c3o2&amp;sz=w1000</t>
  </si>
  <si>
    <t>https://drive.google.com/thumbnail?id=10MtRFTp_OgDs0uphwqd4OSjUtGMfsWeH&amp;sz=w1000</t>
  </si>
  <si>
    <t>https://drive.google.com/thumbnail?id=1bq9gYRvOwi_FFCFzTu3qpVHqWXFpQO1X&amp;sz=w1000</t>
  </si>
  <si>
    <t>https://drive.google.com/thumbnail?id=1KBNgqf8ZExq9VdnSgHxrXJN7D2z9NG1T&amp;sz=w1000</t>
  </si>
  <si>
    <t>https://drive.google.com/thumbnail?id=1EjaDYaeIyTBH6vE68r5tCM77_UOVvqxp&amp;sz=w1000</t>
  </si>
  <si>
    <t>https://drive.google.com/thumbnail?id=1ueZaO_7LdOsgDzxlj2s8Rw23njJR66mh&amp;sz=w1000</t>
  </si>
  <si>
    <t>https://drive.google.com/thumbnail?id=18eMic3NlTnJec5zKplZfLGgDRJap6_pd&amp;sz=w1000</t>
  </si>
  <si>
    <t>https://drive.google.com/thumbnail?id=1YqZtIfbhTV51F83h-f34C61KGbzmGLHR&amp;sz=w1000</t>
  </si>
  <si>
    <t>https://drive.google.com/thumbnail?id=1Qa3n-ATqN6Z9SGfmU9RFOknKcg8sPVW6&amp;sz=w1000</t>
  </si>
  <si>
    <t>https://drive.google.com/thumbnail?id=1rPL2QnPLXFB06m5-t18xFVQlwJt-hBN1&amp;sz=w1000</t>
  </si>
  <si>
    <t>https://drive.google.com/thumbnail?id=13x7Mxcg0_SxZV0q7Un2PMOe9QLFlxOIf&amp;sz=w1000</t>
  </si>
  <si>
    <t>https://drive.google.com/thumbnail?id=1qG3mMODA4DQu6y7PfZILyzw-z5cexYOq&amp;sz=w1000</t>
  </si>
  <si>
    <t>https://drive.google.com/thumbnail?id=1aCwxVuk6-UdXbEurQmybtjydZIQ01DD3&amp;sz=w1000</t>
  </si>
  <si>
    <t>https://drive.google.com/thumbnail?id=14QgRuh42eC4GQQ9TK6iAuDXE_jbHt3NP&amp;sz=w1000</t>
  </si>
  <si>
    <t>https://drive.google.com/thumbnail?id=17DulZ3ck2ldcWJpksfGazIeC-X-66wYW&amp;sz=w1000</t>
  </si>
  <si>
    <t>https://drive.google.com/thumbnail?id=1U4uIyEs-Bbkn-7t4IyOkYVFsAOoxJLVP&amp;sz=w1000</t>
  </si>
  <si>
    <t>https://drive.google.com/thumbnail?id=1stxT_jb7shEEtPCudDYPp2IyPtGP4WgG&amp;sz=w1000</t>
  </si>
  <si>
    <t>https://drive.google.com/thumbnail?id=1bYbjvAyypOFNVLKdwy1Jjn76mCzp8Rpg&amp;sz=w1000</t>
  </si>
  <si>
    <t>https://drive.google.com/thumbnail?id=1cVv9mNRFUso8iUYwdHCTbkU6m8MoG-pw&amp;sz=w1000</t>
  </si>
  <si>
    <t>https://drive.google.com/thumbnail?id=1Po-VkVUlussH0ZMB8KXoeqFFq2IwmIWT&amp;sz=w1000</t>
  </si>
  <si>
    <t>https://drive.google.com/thumbnail?id=13BkgrVde9Kx2733eniXkGGKM8-eygNMq&amp;sz=w1000</t>
  </si>
  <si>
    <t>https://drive.google.com/thumbnail?id=1bUWw3N1Os6qL5WQzipxLSujD6c_kiSir&amp;sz=w1000</t>
  </si>
  <si>
    <t>https://drive.google.com/thumbnail?id=1gPfkJgG4Mnuxf9ODOJ0q1EscUDeQ8dfr&amp;sz=w1000</t>
  </si>
  <si>
    <t>https://drive.google.com/thumbnail?id=1GDJsJOfobze7fyMoi7MJhus0ZjOkq1eh&amp;sz=w1000</t>
  </si>
  <si>
    <t>https://drive.google.com/thumbnail?id=1qmSpWLmRo427GYD1F5n8FThRb2IKZwjU&amp;sz=w1000</t>
  </si>
  <si>
    <t>https://drive.google.com/thumbnail?id=1gxQCBjNCfxoH1EWb8n7p8zzohtRTI3we&amp;sz=w1000</t>
  </si>
  <si>
    <t>https://drive.google.com/thumbnail?id=1S0FIn1ugDq4BizifyLcd69I9LJZ--7yC&amp;sz=w1000</t>
  </si>
  <si>
    <t>https://drive.google.com/thumbnail?id=1qjO4g-Qu5jsyjVVWPwWhj6jjmm0WpFGL&amp;sz=w1000</t>
  </si>
  <si>
    <t>https://drive.google.com/thumbnail?id=1t28KfFNvTV5IqPCcS8EntwdIw1J4NjKK&amp;sz=w1000</t>
  </si>
  <si>
    <t>https://drive.google.com/thumbnail?id=1v2d0v4EhT5AcNuPGOVCYPsxaSS8XszUT&amp;sz=w1000</t>
  </si>
  <si>
    <t>https://drive.google.com/thumbnail?id=108Acq3ogz8HArQzhix31sJHrrkUvD41Y&amp;sz=w1000</t>
  </si>
  <si>
    <t>https://drive.google.com/thumbnail?id=1CcTONi1NXXvUBO4fwr9AGwE71Cygq8VS&amp;sz=w1000</t>
  </si>
  <si>
    <t>https://drive.google.com/thumbnail?id=1990kieS9EGIGJWs2qbpELcHm40tRaBgY&amp;sz=w1000</t>
  </si>
  <si>
    <t>https://drive.google.com/thumbnail?id=1ylNR5923OPupstTGBrSd3nB_muKpSIpN&amp;sz=w1000</t>
  </si>
  <si>
    <t>https://drive.google.com/thumbnail?id=1rSeg7PMRO2MBdjhicvz2PNI0yIDxtipH&amp;sz=w1000</t>
  </si>
  <si>
    <t>https://drive.google.com/thumbnail?id=1dxT8Wc431b1znNPT53LalcoKucGmYIx3&amp;sz=w1000</t>
  </si>
  <si>
    <t>https://drive.google.com/thumbnail?id=1bAmeEXyAZxjwkZYxTKstI2p6Z-I1eH4w&amp;sz=w1000</t>
  </si>
  <si>
    <t>https://drive.google.com/thumbnail?id=1E9t5y8TeMmNLnLGOSDfeL1w2fkEQxnfZ&amp;sz=w1000</t>
  </si>
  <si>
    <t>https://drive.google.com/thumbnail?id=1HBs1exZCMMEh7pf5ATKQ5P-IGVw9uHCd&amp;sz=w1000</t>
  </si>
  <si>
    <t>https://drive.google.com/thumbnail?id=1ajJV1QTyEKGwtuYsBnfXDqncIiavN9Wj&amp;sz=w1000</t>
  </si>
  <si>
    <t>https://drive.google.com/thumbnail?id=1wtSyy158TNdfXitwqzbqCVKPjdhH-jX5&amp;sz=w1000</t>
  </si>
  <si>
    <t>https://drive.google.com/thumbnail?id=1Vob7qLaHPj1F3ifaw9xY2puDWR12MzoE&amp;sz=w1000</t>
  </si>
  <si>
    <t>https://drive.google.com/thumbnail?id=1bZ4hY82HEmnEtKWVtGw_Cfr9biuQsLII&amp;sz=w1000</t>
  </si>
  <si>
    <t>https://drive.google.com/thumbnail?id=1e6JS2f-0MWeBI9yMukuBZV1QIxVHtd_j&amp;sz=w1000</t>
  </si>
  <si>
    <t>https://drive.google.com/thumbnail?id=1H_X1E5zBzJ_7a-Oe0mWyocblZZpr0vdo&amp;sz=w1000</t>
  </si>
  <si>
    <t>https://drive.google.com/thumbnail?id=1LwsR2MmdwW4cEULDVI6-WHDNPKD9seDL&amp;sz=w1000</t>
  </si>
  <si>
    <t>https://drive.google.com/thumbnail?id=1C7YVUi5nIEevpHFyMygjlnjx-e7iAPMa&amp;sz=w1000</t>
  </si>
  <si>
    <t>https://drive.google.com/thumbnail?id=1HRdFIXvGVHSNIfJJbK8oNR7eyQYz3JBQ&amp;sz=w1000</t>
  </si>
  <si>
    <t>https://drive.google.com/thumbnail?id=1OELwiDeDEXCnY6TONIn4_Mkk3FA1v2U6&amp;sz=w1000</t>
  </si>
  <si>
    <t>https://drive.google.com/thumbnail?id=1giWuZ76iHk0QJZJvd1IoGAfHTV8LawmH&amp;sz=w1000</t>
  </si>
  <si>
    <t>https://drive.google.com/thumbnail?id=1QhESCrPjRuDXS_GbX8t8yphoqyoN1a9F&amp;sz=w1000</t>
  </si>
  <si>
    <t>https://drive.google.com/thumbnail?id=1bytMOfGZcGbRJ1ThDy0xQNSx2A-x4Smi&amp;sz=w1000</t>
  </si>
  <si>
    <t>https://drive.google.com/thumbnail?id=1ZGQuA61nV3Ky3fEFRdmiLU4HSgdvI1J3&amp;sz=w1000</t>
  </si>
  <si>
    <t>https://drive.google.com/thumbnail?id=1vwED8HRjZLGsnfDq1wkZNmgsMEQf8VF6&amp;sz=w1000</t>
  </si>
  <si>
    <t>https://drive.google.com/thumbnail?id=1b3QGv8697vhOrwKDSFWwX5GKi9c1tIzT&amp;sz=w1000</t>
  </si>
  <si>
    <t>https://drive.google.com/thumbnail?id=15Hs_95RskCEQnD0VKGPjyW_sbqGWNZqV&amp;sz=w1000</t>
  </si>
  <si>
    <t>https://drive.google.com/thumbnail?id=1Ox0SVRaII1pYTpGXPswsWp1nwoHBLVtO&amp;sz=w1000</t>
  </si>
  <si>
    <t>https://drive.google.com/thumbnail?id=11bLD4nwzdEJKGbHaqWeZPzkyaETagRWu&amp;sz=w1000</t>
  </si>
  <si>
    <t>https://drive.google.com/thumbnail?id=1lESlLG0zP2sMC1_Ds0ou-2XOXvj0WPuu&amp;sz=w1000</t>
  </si>
  <si>
    <t>https://drive.google.com/thumbnail?id=15Hzz72HGkc6EqAinqs5znHorhJN-JdX-&amp;sz=w1000</t>
  </si>
  <si>
    <t>https://drive.google.com/thumbnail?id=1Fl-RftShQcya05UNR3y4-jJz05A2Zdbi&amp;sz=w1000</t>
  </si>
  <si>
    <t>https://drive.google.com/thumbnail?id=10LdGh0Cc6DPf63nv-6mXhen2ieQaZmIO&amp;sz=w1000</t>
  </si>
  <si>
    <t>https://drive.google.com/thumbnail?id=1MCzVdDUOXwJlj8F98ugJBfXNDhjcJhKE&amp;sz=w1000</t>
  </si>
  <si>
    <t>https://drive.google.com/thumbnail?id=1XISVrlgC1pVq1249btqGWPl_YU65bWe9&amp;sz=w1000</t>
  </si>
  <si>
    <t>https://drive.google.com/thumbnail?id=18Vk8V8l_YXsBtj36K772XmNuGxGa3iQ2&amp;sz=w1000</t>
  </si>
  <si>
    <t>https://drive.google.com/thumbnail?id=1T0bfZmCm47KVowLHiNzq3q5qoouvnFhF&amp;sz=w1000</t>
  </si>
  <si>
    <t>https://drive.google.com/thumbnail?id=1x4Wbkimg0XAhgYUuvqNo8wloNNR7-Re8&amp;sz=w1000</t>
  </si>
  <si>
    <t>https://drive.google.com/thumbnail?id=1ZVLzUY97ApawiTeZr7fLH5gWNOvgj3sm&amp;sz=w1000</t>
  </si>
  <si>
    <t>https://drive.google.com/thumbnail?id=1Xn1ktT-oDDboHsqsCxE1WaoM2ooFqPmT&amp;sz=w1000</t>
  </si>
  <si>
    <t>https://drive.google.com/thumbnail?id=1hxJGjc_0IxJsIXxxDls1dPEkyfrM7hZR&amp;sz=w1000</t>
  </si>
  <si>
    <t>https://drive.google.com/thumbnail?id=1xpN_9dukJvkO8Z6n3qEHvTNGaQne10Zb&amp;sz=w1000</t>
  </si>
  <si>
    <t>https://drive.google.com/thumbnail?id=1cCQXa69ePZPncblBtUT9bFOYmFA4_5KU&amp;sz=w1000</t>
  </si>
  <si>
    <t>https://drive.google.com/thumbnail?id=16UZQokxkY2FbON0wm4SENiHEeswjdZWZ&amp;sz=w1000</t>
  </si>
  <si>
    <t>https://drive.google.com/thumbnail?id=11lc7FUq4tKCKm-_3oJFOnf_OP4gQb5Pe&amp;sz=w1000</t>
  </si>
  <si>
    <t>https://drive.google.com/thumbnail?id=1OM1tTqfXaVP1w_SWBMDXzsTOr8mkPp5-&amp;sz=w1000</t>
  </si>
  <si>
    <t>https://drive.google.com/thumbnail?id=1MW-yzWQEWJ2i7JBYVKdwXzuSwMGoaD9L&amp;sz=w1000</t>
  </si>
  <si>
    <t>https://drive.google.com/thumbnail?id=1MKwvrA4g1VTNYtkSEKaIp4bJxWlS41mj&amp;sz=w1000</t>
  </si>
  <si>
    <t>https://drive.google.com/thumbnail?id=1ffArFDigp4X8rpJnlVdW8ASYYiMpI9l8&amp;sz=w1000</t>
  </si>
  <si>
    <t>https://drive.google.com/thumbnail?id=1vtjFoJhsiG1WFmUzV1pvJ5RLyaeEEk6E&amp;sz=w1000</t>
  </si>
  <si>
    <t>https://drive.google.com/thumbnail?id=1y-29nZWInZGsquGXA4ugUd9g41S1SVtf&amp;sz=w1000</t>
  </si>
  <si>
    <t>https://drive.google.com/thumbnail?id=1UlHXTj2JF45zYR_nJVQ6NmSMO-lMhzKe&amp;sz=w1000</t>
  </si>
  <si>
    <t>https://drive.google.com/thumbnail?id=14TEPsVmYMO6rhAUY9jEJZvoSgKGBl_ek&amp;sz=w1000</t>
  </si>
  <si>
    <t>https://drive.google.com/thumbnail?id=1wK7qiue8QGZLFda2TChZRI8AmEi8293z&amp;sz=w1000</t>
  </si>
  <si>
    <t>https://drive.google.com/thumbnail?id=1gs6S6cLGSjx7ldmGUWPEXCbKLNpB3Nne&amp;sz=w1000</t>
  </si>
  <si>
    <t>https://drive.google.com/thumbnail?id=1FX6G_pa7VTeebG0hBNoc7quEWH-Xpjmu&amp;sz=w1000</t>
  </si>
  <si>
    <t>https://drive.google.com/thumbnail?id=156m-Q1Lrgsdj2YFQ3szyQH_x5rzr_l5v&amp;sz=w1000</t>
  </si>
  <si>
    <t>https://drive.google.com/thumbnail?id=1AA7Xuk0qpJrXzdT1A5RwL2v-UnMI3I6Z&amp;sz=w1000</t>
  </si>
  <si>
    <t>https://drive.google.com/thumbnail?id=1l20MslYulOhJw8UkS3kBQqB4YKgZFBDN&amp;sz=w1000</t>
  </si>
  <si>
    <t>https://drive.google.com/thumbnail?id=1lCVnGlOPAILOi4g55GaKVQ23FifLlX5U&amp;sz=w1000</t>
  </si>
  <si>
    <t>https://drive.google.com/thumbnail?id=1OrLQBt_7mFKI1N8hr_qZG9nHWbgLymXb&amp;sz=w1000</t>
  </si>
  <si>
    <t>https://drive.google.com/thumbnail?id=1pERqvvfZeDvohl7vKvJuXevoC1ROznpU&amp;sz=w1000</t>
  </si>
  <si>
    <t>https://drive.google.com/thumbnail?id=1vTZCLXfXzFCHhk9XGmTbiq0GKhrMUjZH&amp;sz=w1000</t>
  </si>
  <si>
    <t>https://drive.google.com/thumbnail?id=1ZcPAQjVV0zxh6BWtXwjhkJOaNYFePiM4&amp;sz=w1000</t>
  </si>
  <si>
    <t>https://drive.google.com/thumbnail?id=1KSU_7l6GZYx91xdWEvY6oX_tQy-hM5a9&amp;sz=w1000</t>
  </si>
  <si>
    <t>https://drive.google.com/thumbnail?id=1FkrtGStb6BmQIQDhXW_rTb97EuPvSRSE&amp;sz=w1000</t>
  </si>
  <si>
    <t>https://drive.google.com/thumbnail?id=1Dh1YFRCwekht6ntbey02seckXubGiryH&amp;sz=w1000</t>
  </si>
  <si>
    <t>https://drive.google.com/thumbnail?id=1lQiH0alhD78KAOjiITW9O6Ygu3ss2P9m&amp;sz=w1000</t>
  </si>
  <si>
    <t>https://drive.google.com/thumbnail?id=1f73RouYgssHKB4Re-jsxpqfWX7iV5MEl&amp;sz=w1000</t>
  </si>
  <si>
    <t>https://drive.google.com/thumbnail?id=1ITDAQELs1PNUfjfgI-l4kClAlmh9fX6a&amp;sz=w1000</t>
  </si>
  <si>
    <t>https://drive.google.com/thumbnail?id=19Q6dogdDlp3l-Y3Su62k47PNCg5XnYJR&amp;sz=w1000</t>
  </si>
  <si>
    <t>https://drive.google.com/thumbnail?id=1TMjmCB4DY3mEFvnWO0ZqAUKslSvVx3-K&amp;sz=w1000</t>
  </si>
  <si>
    <t>https://drive.google.com/thumbnail?id=1GGCqeNP4BCWyXtVAcmndmXE4yC__hWbe&amp;sz=w1000</t>
  </si>
  <si>
    <t>https://drive.google.com/thumbnail?id=14gns6wTur6PY5LaeygldLOKHVlpjZYmQ&amp;sz=w1000</t>
  </si>
  <si>
    <t>https://drive.google.com/thumbnail?id=1RVOQnbaL0OZY1HIza_Tip7xCS21cMJs9&amp;sz=w1000</t>
  </si>
  <si>
    <t>https://drive.google.com/thumbnail?id=12Az6tYlh3cxNLT3W6BcewGk9Nyl_ng3M&amp;sz=w1000</t>
  </si>
  <si>
    <t>https://drive.google.com/thumbnail?id=12Q3ahtfh8OVzhCYWJ4NgqTNRSslK-a-n&amp;sz=w1000</t>
  </si>
  <si>
    <t>https://drive.google.com/thumbnail?id=1GpimkzOWeX7NIohHlompIRNo9itATJ93&amp;sz=w1000</t>
  </si>
  <si>
    <t>https://drive.google.com/thumbnail?id=1yXIv7-YRhg78bVlpBZH2uVbPoAY5CKwK&amp;sz=w1000</t>
  </si>
  <si>
    <t>https://drive.google.com/thumbnail?id=1yp7CpEO1_MS3ICwYADTMwBxihJVP2AI3&amp;sz=w1000</t>
  </si>
  <si>
    <t>https://drive.google.com/thumbnail?id=1vSNsAQlpnuL2V-t9--86Haop_9_q7mmU&amp;sz=w1000</t>
  </si>
  <si>
    <t>https://drive.google.com/thumbnail?id=1nHrMvvy6harsdJ9KScBs5GOQ7MI4Tiho&amp;sz=w1000</t>
  </si>
  <si>
    <t>https://drive.google.com/thumbnail?id=1bna5FwsLgts29HlacmZnukqHw5eRfJYb&amp;sz=w1000</t>
  </si>
  <si>
    <t>https://drive.google.com/thumbnail?id=1haYzmRE0sV6GrQg8Sv669lhIyhjrPuvp&amp;sz=w1000</t>
  </si>
  <si>
    <t>https://drive.google.com/thumbnail?id=1HZqs-qsiK1OjCBrxOgUKb8rbHC_CIidX&amp;sz=w1000</t>
  </si>
  <si>
    <t>https://drive.google.com/thumbnail?id=1S-JMFwUh0cKJujH-x-WcdZ_8nV0iMKb8&amp;sz=w1000</t>
  </si>
  <si>
    <t>https://drive.google.com/thumbnail?id=16ehjgGUFZCSUlaxIsmoSePWasXqo2ag9&amp;sz=w1000</t>
  </si>
  <si>
    <t>https://drive.google.com/thumbnail?id=1C4gxTKNf6hHuSB6acGvNgGg8oFtGesYh&amp;sz=w1000</t>
  </si>
  <si>
    <t>https://drive.google.com/thumbnail?id=1ut3kIRlanRLnipGn-bPFU599koRB-xwi&amp;sz=w1000</t>
  </si>
  <si>
    <t>https://drive.google.com/thumbnail?id=111VyC_v81jR1K8kRP_ypTEagbgQywl8L&amp;sz=w1000</t>
  </si>
  <si>
    <t>https://drive.google.com/thumbnail?id=1cjgnhBenLUHhQsNMQPt7CeQQ2jUFFrU-&amp;sz=w1000</t>
  </si>
  <si>
    <t>https://drive.google.com/thumbnail?id=1Beuiu7rhJ98EQ-XfG48wrke5s7lA7hP_&amp;sz=w1000</t>
  </si>
  <si>
    <t>https://drive.google.com/thumbnail?id=16pdcZMk6WofSOyXWxCdX7oHwqYo-8ABU&amp;sz=w1000</t>
  </si>
  <si>
    <t>https://drive.google.com/thumbnail?id=1ldLvtKfWm0sTuYLx1ECcrShKgi4mVvv0&amp;sz=w1000</t>
  </si>
  <si>
    <t>https://drive.google.com/thumbnail?id=1gVyWbApJKYiKsNblfsPlcKoatqXAcTAR&amp;sz=w1000</t>
  </si>
  <si>
    <t>https://drive.google.com/thumbnail?id=14YgYY-IowNIWKCvmTKPek4pe08Qfl4oN&amp;sz=w1000</t>
  </si>
  <si>
    <t>https://drive.google.com/thumbnail?id=1dAgSKlx3Erh3PTbd95w4ggoGTO-mxoh2&amp;sz=w1000</t>
  </si>
  <si>
    <t>https://drive.google.com/thumbnail?id=1QlNrHanp_H1WocCUyTjsWow_ZK8-0g1A&amp;sz=w1000</t>
  </si>
  <si>
    <t>https://drive.google.com/thumbnail?id=1PChcA2rLs8DrgI_9EF-I94wNLLc7YYct&amp;sz=w1000</t>
  </si>
  <si>
    <t>https://drive.google.com/thumbnail?id=1Oy5izeLqBeea56BrEIIVGMYWc2ThpTrF&amp;sz=w1000</t>
  </si>
  <si>
    <t>https://drive.google.com/thumbnail?id=1c9P9kZT98AeJsISdZFM4QhaMrrroXhQa&amp;sz=w1000</t>
  </si>
  <si>
    <t>https://drive.google.com/thumbnail?id=12wWwsmohHuFVucYF7BMO2iGXWOnBWJHJ&amp;sz=w1000</t>
  </si>
  <si>
    <t>https://drive.google.com/thumbnail?id=1npR6om3Tw-2y4bQ2wWmMbge5eewM5CAS&amp;sz=w1000</t>
  </si>
  <si>
    <t>https://drive.google.com/thumbnail?id=1ED5kdSmj18Tw2SEUdcgvfrW2GTE1sUeU&amp;sz=w1000</t>
  </si>
  <si>
    <t>https://drive.google.com/thumbnail?id=1iRC0L6uqc2eWSOychFkATCKa2eybw1a9&amp;sz=w1000</t>
  </si>
  <si>
    <t>https://drive.google.com/thumbnail?id=1hMpF8mTvTsyL0FL7A-CxILNx5flQ8UT1&amp;sz=w1000</t>
  </si>
  <si>
    <t>https://drive.google.com/thumbnail?id=1pb1562KBHlqR1Ubv8etjWrLNpQfaX9XA&amp;sz=w1000</t>
  </si>
  <si>
    <t>https://drive.google.com/thumbnail?id=1VWfoAEI14mAgOlLCwJpHD0IYGvhGCzo0&amp;sz=w1000</t>
  </si>
  <si>
    <t>https://drive.google.com/thumbnail?id=1wYD2FJwUINoPGcM0EFmsxk6Iik6zv_br&amp;sz=w1000</t>
  </si>
  <si>
    <t>https://drive.google.com/thumbnail?id=1kGdxgvtmmIl69wDQVTWi8P_aQGTrI5xE&amp;sz=w1000</t>
  </si>
  <si>
    <t>https://drive.google.com/thumbnail?id=1rfs4h5t-OpNlw49tEXLTliXzUr5Gb_YX&amp;sz=w1000</t>
  </si>
  <si>
    <t>https://drive.google.com/thumbnail?id=1sY0XHV715jdlBrif-mLIrelKoXYYBv_E&amp;sz=w1000</t>
  </si>
  <si>
    <t>https://drive.google.com/thumbnail?id=1RlA5jb8Q1tsqpGxQA4w4aebu9V76BOYi&amp;sz=w1000</t>
  </si>
  <si>
    <t>https://drive.google.com/thumbnail?id=1EFHuC-PoXH3SaGeD2T5rA6oX1csW-KEh&amp;sz=w1000</t>
  </si>
  <si>
    <t>https://drive.google.com/thumbnail?id=1Jo65RmzQWxzsH7uBXD7B1o6u2PReMUgg&amp;sz=w1000</t>
  </si>
  <si>
    <t>https://drive.google.com/thumbnail?id=1gXuD2PgtlSX05Z-bPQd-tcZ_QE8G-m5V&amp;sz=w1000</t>
  </si>
  <si>
    <t>https://drive.google.com/thumbnail?id=1Qe-VMaXInQXG9XbcxbFMZqtHAyVLxBzG&amp;sz=w1000</t>
  </si>
  <si>
    <t>https://drive.google.com/thumbnail?id=1Gv1Ti4KHw2JF57QjrA11-ifYkdLjhZIi&amp;sz=w1000</t>
  </si>
  <si>
    <t>https://drive.google.com/thumbnail?id=1uhPaf4Z_XRdtVUN_MS50HgqfSnsY_n4z&amp;sz=w1000</t>
  </si>
  <si>
    <t>https://drive.google.com/thumbnail?id=1RdB9eNkutLqkrZZnRnQHXyVebxey0DjK&amp;sz=w1000</t>
  </si>
  <si>
    <t>https://drive.google.com/thumbnail?id=1tz_yFLovDCL8jLb286VCRmzmFAc9S5hA&amp;sz=w1000</t>
  </si>
  <si>
    <t>https://drive.google.com/thumbnail?id=1B_pHaIJmNEv4Db7t1fSyAP9l5JQgaDt7&amp;sz=w1000</t>
  </si>
  <si>
    <t>https://drive.google.com/thumbnail?id=1ULvGYnxNcvr-JZxOz9gJmBq3LNQNWKr7&amp;sz=w1000</t>
  </si>
  <si>
    <t>https://drive.google.com/thumbnail?id=1Uh-Le1JUbS-JoVE-w0izVdJsTkc0TUM6&amp;sz=w1000</t>
  </si>
  <si>
    <t>https://drive.google.com/thumbnail?id=1o6-keSttPj0Y_i1Cs6UW8PNzs9WQ5n0C&amp;sz=w1000</t>
  </si>
  <si>
    <t>https://drive.google.com/thumbnail?id=1ByAXN19IGlKoO8e_QmBoGFK0HBWo7Zbr&amp;sz=w1000</t>
  </si>
  <si>
    <t>https://drive.google.com/thumbnail?id=1Fn-ckgeSlxuTKhCQRMDc6YOKSIVFc9xK&amp;sz=w1000</t>
  </si>
  <si>
    <t>https://drive.google.com/thumbnail?id=1TtZ9CwfF9k2s4K04JKE_ivyvEm2ee04w&amp;sz=w1000</t>
  </si>
  <si>
    <t>https://drive.google.com/thumbnail?id=12VKzz8hI63rF9ovi6u--Rk8K8bjlgHPj&amp;sz=w1000</t>
  </si>
  <si>
    <t>https://drive.google.com/thumbnail?id=1pVX_h5WCDTxt5xGGvMxWgh_oZpAtkbvh&amp;sz=w1000</t>
  </si>
  <si>
    <t>https://drive.google.com/thumbnail?id=1GTXhvW60TQAlIG2s4Bmhp8m4aZU2HkEE&amp;sz=w1000</t>
  </si>
  <si>
    <t>https://drive.google.com/thumbnail?id=1CC1LA3OT7aRGb4kH6bZxkzQjWWnZ3AH-&amp;sz=w1000</t>
  </si>
  <si>
    <t>https://drive.google.com/thumbnail?id=1dHxM-vZbOVM9xmkWEi85oLHDn3j9j_5m&amp;sz=w1000</t>
  </si>
  <si>
    <t>https://drive.google.com/thumbnail?id=1USqm39e2bB9E4j4w4PwyV5oI6KzolnMw&amp;sz=w1000</t>
  </si>
  <si>
    <t>https://drive.google.com/thumbnail?id=1_xjyx1jzEbBqvIwUemgXSnUogGoWcRWo&amp;sz=w1000</t>
  </si>
  <si>
    <t>https://drive.google.com/thumbnail?id=14bk35kvRp7TxYvjTlAYqWWYt_5OYKC51&amp;sz=w1000</t>
  </si>
  <si>
    <t>https://drive.google.com/thumbnail?id=1eBSaMaPYWD52c7eKcW3tz5iacyT2oO6h&amp;sz=w1000</t>
  </si>
  <si>
    <t>https://drive.google.com/thumbnail?id=1Bz1k2dXd1dhuz1vFp9EPhxR_dzdy3nxI&amp;sz=w1000</t>
  </si>
  <si>
    <t>https://drive.google.com/thumbnail?id=1tNZKs4dI7ow0dn_uR7L8kUyyxW0PIyqT&amp;sz=w1000</t>
  </si>
  <si>
    <t>https://drive.google.com/thumbnail?id=1zzezaMToZV1fQI-JwlLLVjiS7foIrmi7&amp;sz=w1000</t>
  </si>
  <si>
    <t>https://drive.google.com/thumbnail?id=1mKgo-fXS7-kEmc6ZychlMXuA3BLMucPk&amp;sz=w1000</t>
  </si>
  <si>
    <t>https://drive.google.com/thumbnail?id=1l3rwiPsN6SICNm3ywaoAodOpEQBXxZxS&amp;sz=w1000</t>
  </si>
  <si>
    <t>https://drive.google.com/thumbnail?id=1USHB5c2UbgYcvwVoUN5vlmss3XIDsM-B&amp;sz=w1000</t>
  </si>
  <si>
    <t>https://drive.google.com/thumbnail?id=1eOxRBYjTXdVvBRFei8NJtgCS_Essnc46&amp;sz=w1000</t>
  </si>
  <si>
    <t>https://drive.google.com/thumbnail?id=1iuJ85Er0mYK39wLMswDADVOCeXzSxvNt&amp;sz=w1000</t>
  </si>
  <si>
    <t>https://drive.google.com/thumbnail?id=1zBBkTqi45vTEO6oMCT1Ho-wDG93qp0v2&amp;sz=w1000</t>
  </si>
  <si>
    <t>https://drive.google.com/thumbnail?id=1WkV3tltK-RPAuisl9jji9dlnJky6MQ7k&amp;sz=w1000</t>
  </si>
  <si>
    <t>https://drive.google.com/thumbnail?id=1m9wUHu5bVyg78pwJOs-fEp1wZBfbJoHN&amp;sz=w1000</t>
  </si>
  <si>
    <t>https://drive.google.com/thumbnail?id=1-mIOWksuN_pWrMiyNixCoDq1-7LhW2C_&amp;sz=w1000</t>
  </si>
  <si>
    <t>https://drive.google.com/thumbnail?id=1ViXb0CrilVfM_1D0K1VFPuApKCpKOJ3y&amp;sz=w1000</t>
  </si>
  <si>
    <t>https://drive.google.com/thumbnail?id=11F3i-0UzXYBnIBF4mnWalmRCT-dz623_&amp;sz=w1000</t>
  </si>
  <si>
    <t>https://drive.google.com/thumbnail?id=1GIVKlNWGsOv8tkYQLVjBOf6RPvZjam00&amp;sz=w1000</t>
  </si>
  <si>
    <t>https://drive.google.com/thumbnail?id=1I8xtAM1FiFEVbzVv83aoSzzoxP3opI5O&amp;sz=w1000</t>
  </si>
  <si>
    <t>https://drive.google.com/thumbnail?id=1veXFZbjh7PZzFomgTZ4ufNh7Zxl2FsXJ&amp;sz=w1000</t>
  </si>
  <si>
    <t>https://drive.google.com/thumbnail?id=13iV6VUjzJX0yZu1-0T4WtYXq5U_uUZYx&amp;sz=w1000</t>
  </si>
  <si>
    <t>https://drive.google.com/thumbnail?id=1VbXyJmTC_r9hPXSuxRalzT-yw8gTsHWY&amp;sz=w1000</t>
  </si>
  <si>
    <t>https://drive.google.com/thumbnail?id=1gkv2cBVGm0CVshfg4VfrMAjQCvufI-i9&amp;sz=w1000</t>
  </si>
  <si>
    <t>https://drive.google.com/thumbnail?id=1qiT89-lIrztOLYt4hUgxFFf9LgmwIys2&amp;sz=w1000</t>
  </si>
  <si>
    <t>https://drive.google.com/thumbnail?id=1OR8pbwoQY3Zf9hdvo5c5_9aH0203MAfh&amp;sz=w1000</t>
  </si>
  <si>
    <t>https://drive.google.com/thumbnail?id=1IzpVF50Q2pXAJ8nZZe9KpXhxvxdtX6l_&amp;sz=w1000</t>
  </si>
  <si>
    <t>https://drive.google.com/thumbnail?id=129NH1sJAPWzDbE4Qr3BH83SCbLe36UL7&amp;sz=w1000</t>
  </si>
  <si>
    <t>https://drive.google.com/thumbnail?id=1a2p-Thy3aPN7e6xDP6baFApkchsN8lqa&amp;sz=w1000</t>
  </si>
  <si>
    <t>https://drive.google.com/thumbnail?id=10XzgJzVXLdrQqZa0RVRUi9VN4RKvdfG2&amp;sz=w1000</t>
  </si>
  <si>
    <t>https://drive.google.com/thumbnail?id=1jpdTMNWlZ6_Y0lInGEsVfrwjJFftlam2&amp;sz=w1000</t>
  </si>
  <si>
    <t>https://drive.google.com/thumbnail?id=1OFe5WZZRoXzKftfhRGrbWoDRd-me072X&amp;sz=w1000</t>
  </si>
  <si>
    <t>https://drive.google.com/thumbnail?id=1HRnr42w5jkBe-S01Zkvv6TpVmYJcOsx6&amp;sz=w1000</t>
  </si>
  <si>
    <t>https://drive.google.com/thumbnail?id=1dhP3S8DYB2RoE6-jwnSbt4OtxG62KoNR&amp;sz=w1000</t>
  </si>
  <si>
    <t>https://drive.google.com/thumbnail?id=1iPJU-VGxGN2GI_t6gUvoU-48pT0G1Swx&amp;sz=w1000</t>
  </si>
  <si>
    <t>https://drive.google.com/thumbnail?id=1VBgCGvfpA_4iWqM70FgAJnWshZw8dfEN&amp;sz=w1000</t>
  </si>
  <si>
    <t>https://drive.google.com/thumbnail?id=1TgNSekLoGhQu8BTjrbDxbLrXqkDapN-1&amp;sz=w1000</t>
  </si>
  <si>
    <t>https://drive.google.com/thumbnail?id=1jZH83sClB9TkEdXlcfgZs7RjD1Cpxtnz&amp;sz=w1000</t>
  </si>
  <si>
    <t>https://drive.google.com/thumbnail?id=12SzqrPf32Om8LS12gAsErllbmioUTbg3&amp;sz=w1000</t>
  </si>
  <si>
    <t>https://drive.google.com/thumbnail?id=1KVA_6urSx0SrmV2GRlp_8jLzp2neiFLe&amp;sz=w1000</t>
  </si>
  <si>
    <t>https://drive.google.com/thumbnail?id=1NZ69Y0tspJolVKC44fNJ3ErlOqO4iw-F&amp;sz=w1000</t>
  </si>
  <si>
    <t>https://drive.google.com/thumbnail?id=1D0AuGYFlSK0omDOwdLHbyFUnGk2m9jOd&amp;sz=w1000</t>
  </si>
  <si>
    <t>https://drive.google.com/thumbnail?id=1uIaN9l_jPpIPh79OVLlZQLjlFo-jtW1Q&amp;sz=w1000</t>
  </si>
  <si>
    <t>https://drive.google.com/thumbnail?id=1ZTeur-F_mA2CfbO5GVUkSb5uDLOjF8_L&amp;sz=w1000</t>
  </si>
  <si>
    <t>https://drive.google.com/thumbnail?id=1iuvB2aa0dFpzW3AypP-6tQhvO5a6XnXT&amp;sz=w1000</t>
  </si>
  <si>
    <t>https://drive.google.com/thumbnail?id=1OWFcP5jJ3x3M2vNaTARY-VBX62NO_SUA&amp;sz=w1000</t>
  </si>
  <si>
    <t>https://drive.google.com/thumbnail?id=1Jr3vO5iTt9AUYFrKENJGT5Hm8_lx6Vjr&amp;sz=w1000</t>
  </si>
  <si>
    <t>https://drive.google.com/thumbnail?id=1LWaXiOnuYw8ZFs2qxoZYGYRW8pZjBgg4&amp;sz=w1000</t>
  </si>
  <si>
    <t>https://drive.google.com/thumbnail?id=1wl_De5D4lMhS6Gck0gJfqqNPuDAfcpAN&amp;sz=w1000</t>
  </si>
  <si>
    <t>https://drive.google.com/thumbnail?id=19Nck3BTq4I-84_BBKmDpzvff9uKKmJ_H&amp;sz=w1000</t>
  </si>
  <si>
    <t>https://drive.google.com/thumbnail?id=1IBKtJPoNT8yWrx-BXpDNjiPqcJnxCF0W&amp;sz=w1000</t>
  </si>
  <si>
    <t>https://drive.google.com/thumbnail?id=1IM-iNImZKXw10zr1xCFGbWFtzXeA4Cy0&amp;sz=w1000</t>
  </si>
  <si>
    <t>https://drive.google.com/thumbnail?id=15smM1iLE5e9njHSqbIBYUfYXBzCshOd3&amp;sz=w1000</t>
  </si>
  <si>
    <t>https://drive.google.com/thumbnail?id=1CRjb5_mTOaSL7yzsJMxdGnhqlYCDd_j5&amp;sz=w1000</t>
  </si>
  <si>
    <t>https://drive.google.com/thumbnail?id=1QVVKVCDjcbMzUau8KRYziM71OyId0c4s&amp;sz=w1000</t>
  </si>
  <si>
    <t>https://drive.google.com/thumbnail?id=11QN5EM_ND-PFG6hHqHuWxa4Mps8nyrQS&amp;sz=w1000</t>
  </si>
  <si>
    <t>https://drive.google.com/thumbnail?id=1y0zm9Ay8FA0815BWrCWrqettUFO8eVeE&amp;sz=w1000</t>
  </si>
  <si>
    <t>https://drive.google.com/thumbnail?id=1mHiqNU5nYCT5DuaQPQtou7UNvdZRrro9&amp;sz=w1000</t>
  </si>
  <si>
    <t>https://drive.google.com/thumbnail?id=1ogQsnEQZrPvkoRTNHF4GhW5GUF4ZRA0z&amp;sz=w1000</t>
  </si>
  <si>
    <t>https://drive.google.com/thumbnail?id=1CvvX699_12ejeHPfnbzC48RATgrgOWwf&amp;sz=w1000</t>
  </si>
  <si>
    <t>https://drive.google.com/thumbnail?id=1oSaFrJ_XCfJwY4ROnOuVkG1MWWgg9sgu&amp;sz=w1000</t>
  </si>
  <si>
    <t>https://drive.google.com/thumbnail?id=1-Eif06XJAWd1vyFrhAyyWtjf8fHwGVBT&amp;sz=w1000</t>
  </si>
  <si>
    <t>https://drive.google.com/thumbnail?id=1m27PU2EVIvsZ49_RluNxdulv_b9HfC_U&amp;sz=w1000</t>
  </si>
  <si>
    <t>https://drive.google.com/thumbnail?id=104RNlDhdJ22jtfx5OJq4VAdjEaXWRhBO&amp;sz=w1000</t>
  </si>
  <si>
    <t>https://drive.google.com/thumbnail?id=1MowYQiOAPnPAinFG3AgX6lTu1KcVMeFc&amp;sz=w1000</t>
  </si>
  <si>
    <t>https://drive.google.com/thumbnail?id=1p783mq8c_z8qR-Xz0cmm7WQn2IHRUIKd&amp;sz=w1000</t>
  </si>
  <si>
    <t>https://drive.google.com/thumbnail?id=13Ci5QNnVwac0EqB7h-QvJdIWwl0j2R_9&amp;sz=w1000</t>
  </si>
  <si>
    <t>https://drive.google.com/thumbnail?id=1Z2LAk2rVrPFUQmeDf3UvuEbfurA_fqCm&amp;sz=w1000</t>
  </si>
  <si>
    <t>https://drive.google.com/thumbnail?id=12Cx9qzCLxSXpnF-_2GXXZ1AVjqNTazX-&amp;sz=w1000</t>
  </si>
  <si>
    <t>https://drive.google.com/thumbnail?id=1-_LmhuJ5xT02WmmYRsijdTQajn9e478O&amp;sz=w1000</t>
  </si>
  <si>
    <t>https://drive.google.com/thumbnail?id=13mXh-DoEorgTZIRcrKn6Gr1JMbaos5Pe&amp;sz=w1000</t>
  </si>
  <si>
    <t>https://drive.google.com/thumbnail?id=1QGB7GK3VuDdkIGEycXxPMmisKijgFFE4&amp;sz=w1000</t>
  </si>
  <si>
    <t>https://drive.google.com/thumbnail?id=1-En8OtODsrZxAirsa92F96Wi-U4ZzkOI&amp;sz=w1000</t>
  </si>
  <si>
    <t>https://drive.google.com/thumbnail?id=1-ezfYkgqZFzKqSIUtcwgOo1Z4VTRs3H2&amp;sz=w1000</t>
  </si>
  <si>
    <t>https://drive.google.com/thumbnail?id=1tQ-qj_FyW2dOpSXIKyTOAeeIZlfK9B5M&amp;sz=w1000</t>
  </si>
  <si>
    <t>https://drive.google.com/thumbnail?id=1sMuLRtKO7bQHrvs_98KPnsnCt8KedVBZ&amp;sz=w1000</t>
  </si>
  <si>
    <t>https://drive.google.com/thumbnail?id=1vLvLJf9_NLnf9hbzimSl_CZsFsAaOnzb&amp;sz=w1000</t>
  </si>
  <si>
    <t>https://drive.google.com/thumbnail?id=1i_ZZdo6hJlr_pNiBCEio0wpnbQgU5V3f&amp;sz=w1000</t>
  </si>
  <si>
    <t>https://drive.google.com/thumbnail?id=1XJocXirikw85LKwqQcmhwJsMWg0o-NbP&amp;sz=w1000</t>
  </si>
  <si>
    <t>https://drive.google.com/thumbnail?id=1QpslS6VAAb9oK_8ff-QZZnOKQXuK7OgR&amp;sz=w1000</t>
  </si>
  <si>
    <t>https://drive.google.com/thumbnail?id=1sjft7TnlpRu-LCo9dYMdTYvUKpxvclnv&amp;sz=w1000</t>
  </si>
  <si>
    <t>https://drive.google.com/thumbnail?id=1LYQL_iap1ii62qVpCPiIMjAgPb2gLhA2&amp;sz=w1000</t>
  </si>
  <si>
    <t>https://drive.google.com/thumbnail?id=1fQAbZWEfDvBphfBpjbPIGRhCVy25s40V&amp;sz=w1000</t>
  </si>
  <si>
    <t>https://drive.google.com/thumbnail?id=1677o8zWbdzUv2RrQlp_ICpbsmit6uztY&amp;sz=w1000</t>
  </si>
  <si>
    <t>https://drive.google.com/thumbnail?id=18KPkhnu1zNfE_5RChZAcOMIpMLFyOd4i&amp;sz=w1000</t>
  </si>
  <si>
    <t>https://drive.google.com/thumbnail?id=1YxMNxcHHWWeFXNgvv4g6ALpz29Ybt-jY&amp;sz=w1000</t>
  </si>
  <si>
    <t>https://drive.google.com/thumbnail?id=15zrZ450Y8Y9kDe5EU4L7cbgOGwFUErK3&amp;sz=w1000</t>
  </si>
  <si>
    <t>https://drive.google.com/thumbnail?id=1nguK0-bfSGMd92SBOcGACj0HzefjtrOx&amp;sz=w1000</t>
  </si>
  <si>
    <t>https://drive.google.com/thumbnail?id=1fLDj8zWnekKdG6wegmf9pj0e-vHHX1xj&amp;sz=w1000</t>
  </si>
  <si>
    <t>https://drive.google.com/thumbnail?id=1BpKC4HWkYIcfgrBXUuMf9OPqk8UqCqEU&amp;sz=w1000</t>
  </si>
  <si>
    <t>https://drive.google.com/thumbnail?id=1qRjvnGPADaTBZppjp3htm79VzPbquWbQ&amp;sz=w1000</t>
  </si>
  <si>
    <t>https://drive.google.com/thumbnail?id=1ng1KK_G339KCEY58YhVywjCAkNZHC-VL&amp;sz=w1000</t>
  </si>
  <si>
    <t>https://drive.google.com/thumbnail?id=1f97iW6551dvcIVTECtlzbtCTquTAaazo&amp;sz=w1000</t>
  </si>
  <si>
    <t>https://drive.google.com/thumbnail?id=1zn45axgcONyU_iKAqnNVT45fDuEOyaIe&amp;sz=w1000</t>
  </si>
  <si>
    <t>https://drive.google.com/thumbnail?id=1EGZqP3PweUX2Z-ig6zc9-SLZKXv6ePji&amp;sz=w1000</t>
  </si>
  <si>
    <t>https://drive.google.com/thumbnail?id=1rQiP1trr3Whe7hXJBOhNWRKRNH-mZlmQ&amp;sz=w1000</t>
  </si>
  <si>
    <t>https://drive.google.com/thumbnail?id=1NS88iyk_TGL1TnrUM8XQgra7DOxA0nIM&amp;sz=w1000</t>
  </si>
  <si>
    <t>https://drive.google.com/thumbnail?id=1AhNpxEkMw3oEZ6ddAWqDex6-QWDfbXbT&amp;sz=w1000</t>
  </si>
  <si>
    <t>https://drive.google.com/thumbnail?id=1NTp-FIpWssIT2wFu9c11vySPD_LKZNrB&amp;sz=w1000</t>
  </si>
  <si>
    <t>https://drive.google.com/thumbnail?id=1AwAyqBoAIfOfOA1bkz4PMU3ho55Md_fN&amp;sz=w1000</t>
  </si>
  <si>
    <t>https://drive.google.com/thumbnail?id=1nqFuVGM0urcDz0ag0Ze9HteVOvYVwt_j&amp;sz=w1000</t>
  </si>
  <si>
    <t>https://drive.google.com/thumbnail?id=1YxAz-y43OrD7mU-WejWPzP6pPhqfNV9H&amp;sz=w1000</t>
  </si>
  <si>
    <t>https://drive.google.com/thumbnail?id=17YkOePp4wpdBRniJb6d-XcXoo6vaVgoq&amp;sz=w1000</t>
  </si>
  <si>
    <t>https://drive.google.com/thumbnail?id=1O6qN1dfRYOEo4Gxt8QLadlUrHxSRxAih&amp;sz=w1000</t>
  </si>
  <si>
    <t>https://drive.google.com/thumbnail?id=1I1HdgcakxtEoaEtnNbQn5QNzdQALKvGC&amp;sz=w1000</t>
  </si>
  <si>
    <t>https://drive.google.com/thumbnail?id=1zGIhhAJgCp-nIToG8m3ODoF3rjyOeGdF&amp;sz=w1000</t>
  </si>
  <si>
    <t>https://drive.google.com/thumbnail?id=1ZXcjSzkIKjjHXzhjG__aRf7dmmBdalV4&amp;sz=w1000</t>
  </si>
  <si>
    <t>https://drive.google.com/thumbnail?id=1cngR5ID6bL3KhzO_UT6rHh7i_AQd6mqO&amp;sz=w1000</t>
  </si>
  <si>
    <t>https://drive.google.com/thumbnail?id=1eYDoWtE5Re72hAh8Si5xwO9GW5ug_q6b&amp;sz=w1000</t>
  </si>
  <si>
    <t>https://drive.google.com/thumbnail?id=1c7Ouxkq2jQuhOXRrHt9jvwTJM5SWybOL&amp;sz=w1000</t>
  </si>
  <si>
    <t>https://drive.google.com/thumbnail?id=1w4mLH6pHe_BdHDbJIEjDQ8jpVoBgaTIq&amp;sz=w1000</t>
  </si>
  <si>
    <t>https://drive.google.com/thumbnail?id=1JEtg-9XkkXGWpt6fBb2h1M4gSrwsKvZ-&amp;sz=w1000</t>
  </si>
  <si>
    <t>https://drive.google.com/thumbnail?id=1qjkG0PelXSaQyErzslcDby6MTNhMYQgQ&amp;sz=w1000</t>
  </si>
  <si>
    <t>https://drive.google.com/thumbnail?id=1rG82gbs8v-dN6PiG7rE1MSxlWl4_Nrht&amp;sz=w1000</t>
  </si>
  <si>
    <t>https://drive.google.com/thumbnail?id=1yP4_69TnWu2LAZP_Ta9BaezcQ6IYw0S3&amp;sz=w1000</t>
  </si>
  <si>
    <t>https://drive.google.com/thumbnail?id=1LjGPSG9AZ3859SvB-X6EyMa9HhGaxPBm&amp;sz=w1000</t>
  </si>
  <si>
    <t>https://drive.google.com/thumbnail?id=1Y6H1gqVdNePb5mYcr4Wc0ghJ0FpPRItv&amp;sz=w1000</t>
  </si>
  <si>
    <t>https://drive.google.com/thumbnail?id=1AfXqw6H1SNEXOlVqP3cqbGby4zacBfwD&amp;sz=w1000</t>
  </si>
  <si>
    <t>https://drive.google.com/thumbnail?id=14o2cEmsSUlYNWI-bLRfzWmMp9sLHxPOA&amp;sz=w1000</t>
  </si>
  <si>
    <t>https://drive.google.com/thumbnail?id=1rGQw933_j0M1bnY8zHFbkWRnmInCDt55&amp;sz=w1000</t>
  </si>
  <si>
    <t>https://drive.google.com/thumbnail?id=10MoCd3HtgUx34yhkveCJbuy4L_BprDHI&amp;sz=w1000</t>
  </si>
  <si>
    <t>https://drive.google.com/thumbnail?id=1lwsxzswngEVo6h1rM2cYanvVtpofnJcm&amp;sz=w1000</t>
  </si>
  <si>
    <t>https://drive.google.com/thumbnail?id=129xn8r6xsu634MhDTuNkzK24mP6l41-v&amp;sz=w1000</t>
  </si>
  <si>
    <t>https://drive.google.com/thumbnail?id=1yIQ0jYDShIIKtldqlslyrtk7BjOAsFBZ&amp;sz=w1000</t>
  </si>
  <si>
    <t>https://drive.google.com/thumbnail?id=15Xjh7M1qoEdB90Rf0ePiRrB3OBIsRMeN&amp;sz=w1000</t>
  </si>
  <si>
    <t>https://drive.google.com/thumbnail?id=1UI64IU-V2S3ZpIrwLPJ89jLYuu6VnQsr&amp;sz=w1000</t>
  </si>
  <si>
    <t>https://drive.google.com/thumbnail?id=1ATTvCsAau4g9U7G-mVO0Lt1hbOMf52sL&amp;sz=w1000</t>
  </si>
  <si>
    <t>https://drive.google.com/thumbnail?id=1fIUEspfc4o8Eh5y2EwPvDBrgTi9i8ZJA&amp;sz=w1000</t>
  </si>
  <si>
    <t>https://drive.google.com/thumbnail?id=1pH9q-KOebB8CEgSB6jNWVA2a9ZbFwrcF&amp;sz=w1000</t>
  </si>
  <si>
    <t>https://drive.google.com/thumbnail?id=1DQGJfKFZ8eWYwRvsfI2-O8rwSgfYlrgF&amp;sz=w1000</t>
  </si>
  <si>
    <t>https://drive.google.com/thumbnail?id=1bHXduzmWqtYF6rvpVQ3jkazJXNChTE-V&amp;sz=w1000</t>
  </si>
  <si>
    <t>https://drive.google.com/thumbnail?id=1NmRR24moJW0yZ_xtVIWyCiV_PUJW7Yz0&amp;sz=w1000</t>
  </si>
  <si>
    <t>https://drive.google.com/thumbnail?id=1AsSHYqlDKpm9h6AAgEE-52WlhEPutcn2&amp;sz=w1000</t>
  </si>
  <si>
    <t>https://drive.google.com/thumbnail?id=1fV6vdnx0uCOKENHvWdQOOB7I3ikgGyL9&amp;sz=w1000</t>
  </si>
  <si>
    <t>https://drive.google.com/thumbnail?id=1YqERRpazbRpFfp696MX4ZkgsXgQTTfIo&amp;sz=w1000</t>
  </si>
  <si>
    <t>https://drive.google.com/thumbnail?id=1RV8hZtmxv4BeuSaOTivWfLtoY2ysO3Y5&amp;sz=w1000</t>
  </si>
  <si>
    <t>https://drive.google.com/thumbnail?id=1LAMZM-o9DbvfecdEA1sboJzcNUmZFrBh&amp;sz=w1000</t>
  </si>
  <si>
    <t>https://drive.google.com/thumbnail?id=1DMWBlTU8NzbwuAfq-rjJoVyLHEwqhOD4&amp;sz=w1000</t>
  </si>
  <si>
    <t>https://drive.google.com/thumbnail?id=15AMPqNyGnLGVHH0wzR58-tySgCVA4-9Y&amp;sz=w1000</t>
  </si>
  <si>
    <t>https://drive.google.com/thumbnail?id=17n0jKklhtoZBFNd6bpiDz3z0eK2OHzUb&amp;sz=w1000</t>
  </si>
  <si>
    <t>https://drive.google.com/thumbnail?id=11sK54vih78SflD-71LjKD7Mw4vbb01pZ&amp;sz=w1000</t>
  </si>
  <si>
    <t>https://drive.google.com/thumbnail?id=1_x0Bir_-FcTgxqGRhj8G9XJR2Hu0_bAA&amp;sz=w1000</t>
  </si>
  <si>
    <t>https://drive.google.com/thumbnail?id=1fMsAfy2YQqz-Daw3MH2a7m0I9tezT5d5&amp;sz=w1000</t>
  </si>
  <si>
    <t>https://drive.google.com/thumbnail?id=1BCkAye22akl4wBubHObVgvfb-2WsjCnX&amp;sz=w1000</t>
  </si>
  <si>
    <t>https://drive.google.com/thumbnail?id=1QTNF2_4hjsVjvHpOlua_jsJHvs1yCLp7&amp;sz=w1000</t>
  </si>
  <si>
    <t>https://drive.google.com/thumbnail?id=1mVdEwCFgP04QKcqiYUnOfpzdLypXICgX&amp;sz=w1000</t>
  </si>
  <si>
    <t>https://drive.google.com/thumbnail?id=1nR-IKJWa7wf6HPCLRgH1zcCx7ByvEWqJ&amp;sz=w1000</t>
  </si>
  <si>
    <t>https://drive.google.com/thumbnail?id=1B-cJfBTKWSoZEdwMO25RGgd5d8d4tKlm&amp;sz=w1000</t>
  </si>
  <si>
    <t>https://drive.google.com/thumbnail?id=14MqHOinKd9M_e87hq89uSkAnBtp8iLif&amp;sz=w1000</t>
  </si>
  <si>
    <t>https://drive.google.com/thumbnail?id=1AZBjKu5QtW8YI_dWcbWXOAmogp7CXXrr&amp;sz=w1000</t>
  </si>
  <si>
    <t>https://drive.google.com/thumbnail?id=1HZIzMtkp9gdi1PF3w3QmPaezLyVJTrsx&amp;sz=w1000</t>
  </si>
  <si>
    <t>https://drive.google.com/thumbnail?id=1JAukfvhKhmXvDQDbaUCUzVPTT3KUvweM&amp;sz=w1000</t>
  </si>
  <si>
    <t>https://drive.google.com/thumbnail?id=1YZ1hphrfWf3ODL4jrTTw6UXU_jfNARCD&amp;sz=w1000</t>
  </si>
  <si>
    <t>https://drive.google.com/thumbnail?id=1OChRXU1I24CDqWYYh9c4ehSU5bhX6vKQ&amp;sz=w1000</t>
  </si>
  <si>
    <t>https://drive.google.com/thumbnail?id=1rzJHt8LB4pbMBQerHihUFlHmEgNLHfPz&amp;sz=w1000</t>
  </si>
  <si>
    <t>https://drive.google.com/thumbnail?id=1sYxhr-zUmni1VaWuJfRJGEQmN0wUJUqb&amp;sz=w1000</t>
  </si>
  <si>
    <t>https://drive.google.com/thumbnail?id=1OkcIZBX2PYhKX3RI8C1ikvF_0K1QLaoz&amp;sz=w1000</t>
  </si>
  <si>
    <t>https://drive.google.com/thumbnail?id=1leG7c7trboqIUPFxVY2RpPfVrVkLO2g5&amp;sz=w1000</t>
  </si>
  <si>
    <t>https://drive.google.com/thumbnail?id=1OmwNgKYNHbCJNEV_EU_82YG2c9xaFf7W&amp;sz=w1000</t>
  </si>
  <si>
    <t>https://drive.google.com/thumbnail?id=1W7CEbgo8RkAHAU-otBX6k5GglInRIKDv&amp;sz=w1000</t>
  </si>
  <si>
    <t>https://drive.google.com/thumbnail?id=1shlZoPNn6WHYe-s8rg87Tz1rZF6PHB9e&amp;sz=w1000</t>
  </si>
  <si>
    <t>https://drive.google.com/thumbnail?id=1C0BN4n-rz6_lY9wqeq2AzwQ7CvB8tewq&amp;sz=w1000</t>
  </si>
  <si>
    <t>https://drive.google.com/thumbnail?id=1HiLLFrQ5fdGWOvxfBajjMuQa8dfd6469&amp;sz=w1000</t>
  </si>
  <si>
    <t>https://drive.google.com/thumbnail?id=1IqVtNVtyYecCGpvc9c_qStmZv66i9pwN&amp;sz=w1000</t>
  </si>
  <si>
    <t>https://drive.google.com/thumbnail?id=1SoSzf9JxE9cHMUhJYD8ZjbOJ-_jAM8nq&amp;sz=w1000</t>
  </si>
  <si>
    <t>https://drive.google.com/thumbnail?id=1OYyH0tX5aCk8bgAE2ze7IX3434dAqYif&amp;sz=w1000</t>
  </si>
  <si>
    <t>https://drive.google.com/thumbnail?id=1CkmG9q_P7ZywmixxEI4vtcvJdnbLonOq&amp;sz=w1000</t>
  </si>
  <si>
    <t>https://drive.google.com/thumbnail?id=1mHWTeDmeeki5GBRJ10DfisBkf6IB4roS&amp;sz=w1000</t>
  </si>
  <si>
    <t>https://drive.google.com/thumbnail?id=1lDPItwyjjpFEdb_BfyI6UneNsrTSrKrn&amp;sz=w1000</t>
  </si>
  <si>
    <t>https://drive.google.com/thumbnail?id=1hjpTFteeDGewImGaILqJ8O3wSnGSZyit&amp;sz=w1000</t>
  </si>
  <si>
    <t>https://drive.google.com/thumbnail?id=1kkk1mj7pczTbjjwFr12ubLV_zstgLGjK&amp;sz=w1000</t>
  </si>
  <si>
    <t>https://drive.google.com/thumbnail?id=10zcW24wWX-MvOsWgUcd48ScB53Dzv6H9&amp;sz=w1000</t>
  </si>
  <si>
    <t>https://drive.google.com/thumbnail?id=1CrHUJjYeT4B89DCDkmXDTCjpPHcgj72y&amp;sz=w1000</t>
  </si>
  <si>
    <t>https://drive.google.com/thumbnail?id=1kerNYgpT3LKvVslSMkO74G0e-bJX0w9r&amp;sz=w1000</t>
  </si>
  <si>
    <t>https://drive.google.com/thumbnail?id=1f9s1onpOnWFH90oG1Md_AYDvk1VrnqVh&amp;sz=w1000</t>
  </si>
  <si>
    <t>https://drive.google.com/thumbnail?id=19TZTh8U8xSrv8H702z1iWDC38joMY9lO&amp;sz=w1000</t>
  </si>
  <si>
    <t>https://drive.google.com/thumbnail?id=18SN18nz9v3ZN-GELkYFI-Mb3vHgB5X_8&amp;sz=w1000</t>
  </si>
  <si>
    <t>https://drive.google.com/thumbnail?id=1I6mrrCtLfyy0qLJGZiD7_ArIIetXJYF-&amp;sz=w1000</t>
  </si>
  <si>
    <t>https://drive.google.com/thumbnail?id=1VLdzwN9hfoecQSuYisVpuWpxtbWVpv0P&amp;sz=w1000</t>
  </si>
  <si>
    <t>https://drive.google.com/thumbnail?id=1teby4nfobpDg5-QRJzuA0racM3gt1Jt2&amp;sz=w1000</t>
  </si>
  <si>
    <t>https://drive.google.com/thumbnail?id=1t_KVdBBgLh-xxPefbfIOju-GrhBS-alc&amp;sz=w1000</t>
  </si>
  <si>
    <t>https://drive.google.com/thumbnail?id=1BNYeQXR1z2ZstvMlUdeDH8JdnYVg9AQN&amp;sz=w1000</t>
  </si>
  <si>
    <t>https://drive.google.com/thumbnail?id=1EuiR96WaQV3YRbTlSVBjlnXJPMakCy37&amp;sz=w1000</t>
  </si>
  <si>
    <t>https://drive.google.com/thumbnail?id=1N4qlPPFFLTiTxsSj_LOQ3_2YAo4h4OUM&amp;sz=w1000</t>
  </si>
  <si>
    <t>https://drive.google.com/thumbnail?id=1kSCOhBAgazvB26ClGZRyhPZOwTBJQjyT&amp;sz=w1000</t>
  </si>
  <si>
    <t>https://drive.google.com/thumbnail?id=12qS9WXG-_BlbzGeT--t8csr6gr9GXPU7&amp;sz=w1000</t>
  </si>
  <si>
    <t>https://drive.google.com/thumbnail?id=1KwWADheC0gsU28kxxDegc4gjhwJ1zfYU&amp;sz=w1000</t>
  </si>
  <si>
    <t>https://drive.google.com/thumbnail?id=1BqvKlZum-cGyDMExFgWKDpIS1iDYnL4g&amp;sz=w1000</t>
  </si>
  <si>
    <t>https://drive.google.com/thumbnail?id=1F6w-8yW7fsmbAGQn8IGtVEWjKiADNA9k&amp;sz=w1000</t>
  </si>
  <si>
    <t>https://drive.google.com/thumbnail?id=1MMn7YwUe2TPgTvmVkWWRFM8t7JPBz964&amp;sz=w1000</t>
  </si>
  <si>
    <t>https://drive.google.com/thumbnail?id=1aTNuU9v9rD_U7OzEz6QVA2PYqPC1Oy95&amp;sz=w1000</t>
  </si>
  <si>
    <t>https://drive.google.com/thumbnail?id=1BTmfMoSHFIZYrSE-It-QL4a4DqmFX53c&amp;sz=w1000</t>
  </si>
  <si>
    <t>https://drive.google.com/thumbnail?id=13FTfpYYTmJ6D02NO-KzNHTRzznMbNJUQ&amp;sz=w1000</t>
  </si>
  <si>
    <t>https://drive.google.com/thumbnail?id=1j_d0_B_ZkOA5lNpBUUQmUnfNSeAuUnmy&amp;sz=w1000</t>
  </si>
  <si>
    <t>https://drive.google.com/thumbnail?id=1lcggjbwDMfE-eQTosswbXN6mLdxVKCiR&amp;sz=w1000</t>
  </si>
  <si>
    <t>https://drive.google.com/thumbnail?id=1sfVUT0xjUcySCMTYvGeicT1nwO7P7104&amp;sz=w1000</t>
  </si>
  <si>
    <t>https://drive.google.com/thumbnail?id=18F8M0Idj8UQjDw3J_6ZB2JnUghetwDyn&amp;sz=w1000</t>
  </si>
  <si>
    <t>https://drive.google.com/thumbnail?id=1LAw2y2tONnN-OSSZdZBopuUE1tqV86q9&amp;sz=w1000</t>
  </si>
  <si>
    <t>https://drive.google.com/thumbnail?id=1u--vEAQj2dWYH52hnqIS5z2krm89DK_t&amp;sz=w1000</t>
  </si>
  <si>
    <t>https://drive.google.com/thumbnail?id=18HUBPjZEj7FytEXupXYIPTBRO-gabrT5&amp;sz=w1000</t>
  </si>
  <si>
    <t>https://drive.google.com/thumbnail?id=1uML3NsiUvXg-fUNSyYzV1FQrmkzrANXU&amp;sz=w1000</t>
  </si>
  <si>
    <t>https://drive.google.com/thumbnail?id=1nMrHGm1c388geRJLb9PM7fQfKbOBmiA4&amp;sz=w1000</t>
  </si>
  <si>
    <t>https://drive.google.com/thumbnail?id=1rRITu6UQ7_W9Rol9Nh1OKK82LjtzUK8K&amp;sz=w1000</t>
  </si>
  <si>
    <t>https://drive.google.com/thumbnail?id=19nRjgfJgC8XR_AFH8ea7hi2VEFPimayS&amp;sz=w1000</t>
  </si>
  <si>
    <t>https://drive.google.com/thumbnail?id=1hcWVkKlSpO50RAQXKX7z0pNdp_dez9Eg&amp;sz=w1000</t>
  </si>
  <si>
    <t>https://drive.google.com/thumbnail?id=1xZk7jJiZwXFZxcL5CREQVhwm0WAU980h&amp;sz=w1000</t>
  </si>
  <si>
    <t>https://drive.google.com/thumbnail?id=1iUzLXVfEkoVWskpEl3xGNYI96unu4vAQ&amp;sz=w1000</t>
  </si>
  <si>
    <t>https://drive.google.com/thumbnail?id=1wYu9ecOK_EloZkczGOcvLRo2AhReXbRZ&amp;sz=w1000</t>
  </si>
  <si>
    <t>https://drive.google.com/thumbnail?id=19Zw3-qAv8E_7_ddeGakV64ZFNENJp4BG&amp;sz=w1000</t>
  </si>
  <si>
    <t>https://drive.google.com/thumbnail?id=180XOLNLVDThEn5AXio0b3EcxSUZPmxCG&amp;sz=w1000</t>
  </si>
  <si>
    <t>https://drive.google.com/thumbnail?id=15foPr__YbK9qPRcjJQfr17XMSywoRBFY&amp;sz=w1000</t>
  </si>
  <si>
    <t>https://drive.google.com/thumbnail?id=1i4kTDsjdmPZjV2oVONHP5L8gTe-zcZ51&amp;sz=w1000</t>
  </si>
  <si>
    <t>https://drive.google.com/thumbnail?id=1XN-_rKCszOC6mtecHynF6QxctDKw6oTU&amp;sz=w1000</t>
  </si>
  <si>
    <t>https://drive.google.com/thumbnail?id=1jFbYdmqi0WtmkuQdcxXXfh3rAkvGRv3g&amp;sz=w1000</t>
  </si>
  <si>
    <t>https://drive.google.com/thumbnail?id=13jry-1PkPk0u2q5XECpmidI1y-GKIWma&amp;sz=w1000</t>
  </si>
  <si>
    <t>https://drive.google.com/thumbnail?id=1k3gEG3VGZqJuakYDj1KOOd2T6-7GPeSV&amp;sz=w1000</t>
  </si>
  <si>
    <t>https://drive.google.com/thumbnail?id=1lNw6ogTDjeB3hmXXYPtEA4SfcsVwfJRb&amp;sz=w1000</t>
  </si>
  <si>
    <t>https://drive.google.com/thumbnail?id=1yO8OfFPqTUDJUfxBkejnKxwYuXz-Vv15&amp;sz=w1000</t>
  </si>
  <si>
    <t>https://drive.google.com/thumbnail?id=1cxFz49SAoF8qeRb3XhK29hWT39V7Xtoc&amp;sz=w1000</t>
  </si>
  <si>
    <t>https://drive.google.com/thumbnail?id=1KMb4VODkTsSTgUZo84W2eDeaAezCZGtM&amp;sz=w1000</t>
  </si>
  <si>
    <t>https://drive.google.com/thumbnail?id=15WqQJ5AOXyVdr9J5btrS5_NfNfO8jETD&amp;sz=w1000</t>
  </si>
  <si>
    <t>https://drive.google.com/thumbnail?id=1rhaJriWOElZYuiyz5jqKVqVUOOVgjnTi&amp;sz=w1000</t>
  </si>
  <si>
    <t>https://drive.google.com/thumbnail?id=1B4Ww6VHRSK5UTGa3lE1xTJOSnIRWKI4k&amp;sz=w1000</t>
  </si>
  <si>
    <t>https://drive.google.com/thumbnail?id=1mOSM0jDqX2ZpUAzWr3wktPm1nI1hODIg&amp;sz=w1000</t>
  </si>
  <si>
    <t>https://drive.google.com/thumbnail?id=165OKjCNobh73sxHxXYbUWJcTrMt18YzC&amp;sz=w1000</t>
  </si>
  <si>
    <t>https://drive.google.com/thumbnail?id=11EjSVqTwq92xBAaRs0MLFMFzVR8Y11_N&amp;sz=w1000</t>
  </si>
  <si>
    <t>https://drive.google.com/thumbnail?id=11x1sKcORu6VyMD0WZrGYZwbVZsjpM7LY&amp;sz=w1000</t>
  </si>
  <si>
    <t>https://drive.google.com/thumbnail?id=162scZdv7K23EXFUsXic5X_K6W57Fbfk1&amp;sz=w1000</t>
  </si>
  <si>
    <t>https://drive.google.com/thumbnail?id=1yt1oUJe3gzPep_2Nfw8apRWsDV9cTA1e&amp;sz=w1000</t>
  </si>
  <si>
    <t>https://drive.google.com/thumbnail?id=1HtwTYXaDZ4bIjgKW6yrt5bEtrcoPKI1H&amp;sz=w1000</t>
  </si>
  <si>
    <t>https://drive.google.com/thumbnail?id=1Ryb-Cpk2uimBKTcvKx4YdhXmo9jXiKbN&amp;sz=w1000</t>
  </si>
  <si>
    <t>https://drive.google.com/thumbnail?id=1kRoIdAL274n8qGa5tDVuQ7OWQ8ruQ9kR&amp;sz=w1000</t>
  </si>
  <si>
    <t>https://drive.google.com/thumbnail?id=1iFTpDwnHEoSyj6l2QUSQXSoU7fmAU3Nq&amp;sz=w1000</t>
  </si>
  <si>
    <t>https://drive.google.com/thumbnail?id=1HIgSxtF0MO4R3jRNJKKvf1vjbcYTJmnz&amp;sz=w1000</t>
  </si>
  <si>
    <t>https://drive.google.com/thumbnail?id=1wMLJzUTOm5AWCwud40tEINsWvAo3Cdlv&amp;sz=w1000</t>
  </si>
  <si>
    <t>https://drive.google.com/thumbnail?id=1xVsCkvywmTb8g7o92TCMwo6LfmmfLtjo&amp;sz=w1000</t>
  </si>
  <si>
    <t>https://drive.google.com/thumbnail?id=1pP_Pd9qGdQFiPzAPPfnf1OOZJzDDthJQ&amp;sz=w1000</t>
  </si>
  <si>
    <t>https://drive.google.com/thumbnail?id=1Adi1yOmxOzgvoDdvMUWLzIRVY3Tc3cs8&amp;sz=w1000</t>
  </si>
  <si>
    <t>https://drive.google.com/thumbnail?id=1wOxVfNZ1qY2r5X2EEd-JUFsGVH3uzRL_&amp;sz=w1000</t>
  </si>
  <si>
    <t>https://drive.google.com/thumbnail?id=1gU6gTSlen3vQGoc9BiZ2VAyP6TNDP5x3&amp;sz=w1000</t>
  </si>
  <si>
    <t>https://drive.google.com/thumbnail?id=1j1zlcR3Mrh59nRxqZf3r7B9ZTLo9G43j&amp;sz=w1000</t>
  </si>
  <si>
    <t>https://drive.google.com/thumbnail?id=1xq9C3YO5YISm9rrH0qRJRPFaR92_-HWr&amp;sz=w1000</t>
  </si>
  <si>
    <t>https://drive.google.com/thumbnail?id=1vYrllRO2jH8Txv1dWr2MbR8ZAeQOO8t0&amp;sz=w1000</t>
  </si>
  <si>
    <t>https://drive.google.com/thumbnail?id=1tuyknFGaltkPztt0CG9A2f8szVRk-v6x&amp;sz=w1000</t>
  </si>
  <si>
    <t>https://drive.google.com/thumbnail?id=1N5IU4K7XcCAoy47k1F6QKkIWPufF11hN&amp;sz=w1000</t>
  </si>
  <si>
    <t>https://drive.google.com/thumbnail?id=1eBRNir5uzztrfPM3K_s_InXGyxgxK3tl&amp;sz=w1000</t>
  </si>
  <si>
    <t>https://drive.google.com/thumbnail?id=14qHnaPaQmryzEmhGX-sfdK3j6DD0CgEa&amp;sz=w1000</t>
  </si>
  <si>
    <t>https://drive.google.com/thumbnail?id=1AR-NezkbH2L8uTopO6blH1qkRi0HPeQZ&amp;sz=w1000</t>
  </si>
  <si>
    <t>https://drive.google.com/thumbnail?id=1h4jsabtr8Vb-h7fYqcQAuMK_O3lR7M-e&amp;sz=w1000</t>
  </si>
  <si>
    <t>https://drive.google.com/thumbnail?id=1hkU8QM9wH1-esvPMbVbkfIEoImXkNHBl&amp;sz=w1000</t>
  </si>
  <si>
    <t>https://drive.google.com/thumbnail?id=1MtOL_mZ2r_3GeyGtgcMGG3qKa7i1srFU&amp;sz=w1000</t>
  </si>
  <si>
    <t>https://drive.google.com/thumbnail?id=1h4sxJM9qCtWW-3oLmHNEsQcpwtAPhyED&amp;sz=w1000</t>
  </si>
  <si>
    <t>https://drive.google.com/thumbnail?id=1-B9tReZlgQY4MvS6q_X_yBMazxj-5z6O&amp;sz=w1000</t>
  </si>
  <si>
    <t>https://drive.google.com/thumbnail?id=1HaOdoJqPQNDM5Naq6Ui1YRwMvqLvh7Q6&amp;sz=w1000</t>
  </si>
  <si>
    <t>https://drive.google.com/thumbnail?id=1b-ym4VQeHfDWyzlN2o5_iGfm6cEMED40&amp;sz=w1000</t>
  </si>
  <si>
    <t>https://drive.google.com/thumbnail?id=1ZbhXn5YbatE2DSlekVeFbHRqmhWlL3Cp&amp;sz=w1000</t>
  </si>
  <si>
    <t>https://drive.google.com/thumbnail?id=1bKi6qQGhRhTWSAx354qWH81leA2L0Q68&amp;sz=w1000</t>
  </si>
  <si>
    <t>https://drive.google.com/thumbnail?id=1D9v60xrpn-VGWXqE5axc7_drIofvvgHV&amp;sz=w1000</t>
  </si>
  <si>
    <t>https://drive.google.com/thumbnail?id=1COk_k-mRYXIUBDDr7Jcyz5jadLZ2LUWm&amp;sz=w1000</t>
  </si>
  <si>
    <t>https://drive.google.com/thumbnail?id=1J-4nR4igc3beBDHH9VI4cizRG577S5mn&amp;sz=w1000</t>
  </si>
  <si>
    <t>https://drive.google.com/thumbnail?id=1YZkMMz_vGHcsLXvsnGovVsB7HbzqrbcF&amp;sz=w1000</t>
  </si>
  <si>
    <t>https://drive.google.com/thumbnail?id=1xfHnPSoIBsQm2CsnVPD0sAJOa8PnjbQJ&amp;sz=w1000</t>
  </si>
  <si>
    <t>https://drive.google.com/thumbnail?id=1Qakn2PFUQFYJNfPCAFUW3bZcq_WRNEya&amp;sz=w1000</t>
  </si>
  <si>
    <t>https://drive.google.com/thumbnail?id=18R_NHZfbkrK1s3Ozf1zVdJZOPtSXuPxv&amp;sz=w1000</t>
  </si>
  <si>
    <t>https://drive.google.com/thumbnail?id=1Mz31jztxoDCxvkxDxFezzhewv4AXbSzu&amp;sz=w1000</t>
  </si>
  <si>
    <t>https://drive.google.com/thumbnail?id=1kQmV3lZxzW11xTJygfExNXOy5AvB6GNy&amp;sz=w1000</t>
  </si>
  <si>
    <t>https://drive.google.com/thumbnail?id=1BS14eOE3O9WZWLk3dHVqASONQWoMBfaG&amp;sz=w1000</t>
  </si>
  <si>
    <t>https://drive.google.com/thumbnail?id=1wEOl65MXWt5U8a0eY2ZFpRuiOjNTfTaZ&amp;sz=w1000</t>
  </si>
  <si>
    <t>https://drive.google.com/thumbnail?id=1dXNjEqYC2R0_DF6Yy-16vfr3WG94tRxq&amp;sz=w1000</t>
  </si>
  <si>
    <t>https://drive.google.com/thumbnail?id=1IWS8AMpbUvqO4syvkdmKTVrQgkuzCbtL&amp;sz=w1000</t>
  </si>
  <si>
    <t>https://drive.google.com/thumbnail?id=19q5WBXq6cnY_gLHsItdGPyWNkOtVkSal&amp;sz=w1000</t>
  </si>
  <si>
    <t>https://drive.google.com/thumbnail?id=1Gg-uYaSA1sWQwpG-lvQc1-di81ePKNHo&amp;sz=w1000</t>
  </si>
  <si>
    <t>https://drive.google.com/thumbnail?id=1expn-Fwjisd2Ko1daFONhTCiXJwHotZ6&amp;sz=w1000</t>
  </si>
  <si>
    <t>https://drive.google.com/thumbnail?id=1L6YZvcjDE1pmSVTb1duoV9BiKvqULbjC&amp;sz=w1000</t>
  </si>
  <si>
    <t>https://drive.google.com/thumbnail?id=1cHZ15lLCWaNRYn6wFRxQlyDM9gqsjdMY&amp;sz=w1000</t>
  </si>
  <si>
    <t>https://drive.google.com/thumbnail?id=1NLLxTgFkPdnqqVHl9jKGaNOInkO9iqgs&amp;sz=w1000</t>
  </si>
  <si>
    <t>https://drive.google.com/thumbnail?id=1uFKcyom0RO7MnRS9Ck3QBhb-hokCxyvF&amp;sz=w1000</t>
  </si>
  <si>
    <t>https://drive.google.com/thumbnail?id=1Td9sjSqdIu8pqv3Z2EGQIs6WveXlJP8C&amp;sz=w1000</t>
  </si>
  <si>
    <t>https://drive.google.com/thumbnail?id=1YI5w0FvJVCghisqhQqqbRzbXMjsw4yRc&amp;sz=w1000</t>
  </si>
  <si>
    <t>https://drive.google.com/thumbnail?id=14gfIMey3pJtpqKXKqTfncEMggkY0HHNM&amp;sz=w1000</t>
  </si>
  <si>
    <t>https://drive.google.com/thumbnail?id=1D_ZScO6_144536PrM8GhtrWosa26yEjN&amp;sz=w1000</t>
  </si>
  <si>
    <t>https://drive.google.com/thumbnail?id=1KDJc7cXgCP9MsXqKjtFZA7lg1hYOhDcH&amp;sz=w1000</t>
  </si>
  <si>
    <t>https://drive.google.com/thumbnail?id=120h8VCMwTQOxTcRGBIaN8WVkxcC9kUC5&amp;sz=w1000</t>
  </si>
  <si>
    <t>https://drive.google.com/thumbnail?id=1nAbByrnwtlp6wjJYCXHhVWZljSU-J6Jq&amp;sz=w1000</t>
  </si>
  <si>
    <t>https://drive.google.com/thumbnail?id=1UJNg9cpmCVQ85G_CFy1-AKg-rYzDUMLR&amp;sz=w1000</t>
  </si>
  <si>
    <t>https://drive.google.com/thumbnail?id=19fdosLfNnkbwFF8DNSAtkuv9uoCgd-DH&amp;sz=w1000</t>
  </si>
  <si>
    <t>https://drive.google.com/thumbnail?id=1uQETiy8GJqsq7SbeRE9X9opzm6m5qgyj&amp;sz=w1000</t>
  </si>
  <si>
    <t>https://drive.google.com/thumbnail?id=12tUx5PxrBvOdIfWDFLNDv1kt46xSzGLf&amp;sz=w1000</t>
  </si>
  <si>
    <t>https://drive.google.com/thumbnail?id=1OX4awYVxAquRIIum03osH-dPWV9S12Mp&amp;sz=w1000</t>
  </si>
  <si>
    <t>https://drive.google.com/thumbnail?id=1xzFlLTXO8sq8gBEBiDN1u4A4qseiRs3D&amp;sz=w1000</t>
  </si>
  <si>
    <t>https://drive.google.com/thumbnail?id=1A1qZZtXrjmuppSqyNS8pjfWV1hbgwTCt&amp;sz=w1000</t>
  </si>
  <si>
    <t>https://drive.google.com/thumbnail?id=16vWPmesIaXj4vM9trfTp-BT91RaFs5Gb&amp;sz=w1000</t>
  </si>
  <si>
    <t>https://drive.google.com/thumbnail?id=1s_mr41qYGrClnSIdO53HVx1aK6vBDwuL&amp;sz=w1000</t>
  </si>
  <si>
    <t>https://drive.google.com/thumbnail?id=1AoR5ju2lklgOPkuILcDK_w-jME8ZHDfK&amp;sz=w1000</t>
  </si>
  <si>
    <t>https://drive.google.com/thumbnail?id=1b-ybMwScP7jId8Nwyo_Xcf810EE1pO2D&amp;sz=w1000</t>
  </si>
  <si>
    <t>https://drive.google.com/thumbnail?id=1CdO6nC535v-9JvYjtdPJPi9uain_leAU&amp;sz=w1000</t>
  </si>
  <si>
    <t>https://drive.google.com/thumbnail?id=1XE6QvHYIXJL6vYEIOhr3k3cRxK878P7n&amp;sz=w1000</t>
  </si>
  <si>
    <t>https://drive.google.com/thumbnail?id=15_QOY95EljMLYNV_IHDinScFU47Z3MX6&amp;sz=w1000</t>
  </si>
  <si>
    <t>https://drive.google.com/thumbnail?id=1_qqcoXuc1zTMMGatZP6PwbE91db0vAVh&amp;sz=w1000</t>
  </si>
  <si>
    <t>https://drive.google.com/thumbnail?id=1ACWvqz9tGCpfMYAqwqPuA1lfDaj-dZOY&amp;sz=w1000</t>
  </si>
  <si>
    <t>https://drive.google.com/thumbnail?id=1Pl_L4grIyCO0h3vOX62aWETZDzl6wX3K&amp;sz=w1000</t>
  </si>
  <si>
    <t>https://drive.google.com/thumbnail?id=1JMpr3AnRzim-gqj3_XdRexM8fSw9A_kr&amp;sz=w1000</t>
  </si>
  <si>
    <t>https://drive.google.com/thumbnail?id=1xEZyRA7UuueXEAzcRuGGN0BHsYak3lcP&amp;sz=w1000</t>
  </si>
  <si>
    <t>https://drive.google.com/thumbnail?id=1q16fRbHFmYfqpJXorTKhpzvk8ii5lk0g&amp;sz=w1000</t>
  </si>
  <si>
    <t>https://drive.google.com/thumbnail?id=1aXy-kO0GXrGshxtP0afy_Bcc4BHztbax&amp;sz=w1000</t>
  </si>
  <si>
    <t>https://drive.google.com/thumbnail?id=1Q7PIKhz9oDyPJTr2FlHhuz0JCWck92Cu&amp;sz=w1000</t>
  </si>
  <si>
    <t>https://drive.google.com/thumbnail?id=1qHVjF84Zj3mXCVLKyQLIsqfsLsDX4Hva&amp;sz=w1000</t>
  </si>
  <si>
    <t>https://drive.google.com/thumbnail?id=1anrrirUt6WwznTUdruxpblDHI_-H9UKY&amp;sz=w1000</t>
  </si>
  <si>
    <t>https://drive.google.com/thumbnail?id=1izQHrZOlT-Y1PgcffwFON0OqsG6Xhve2&amp;sz=w1000</t>
  </si>
  <si>
    <t>https://drive.google.com/thumbnail?id=1cZRIiiZDzCkqqd0Tuzxfg-JjxPAwW2XG&amp;sz=w1000</t>
  </si>
  <si>
    <t>https://drive.google.com/thumbnail?id=1NOVVpY1vRDQ8zX0lZuizFYYkB9AIVQT8&amp;sz=w1000</t>
  </si>
  <si>
    <t>https://drive.google.com/thumbnail?id=17dVbLUMtScpc4SRAb2pOl6X2T3BBIjvG&amp;sz=w1000</t>
  </si>
  <si>
    <t>https://drive.google.com/thumbnail?id=1Vmt6eJCiZHCNUGjmLsHDcCnhw8NSEijV&amp;sz=w1000</t>
  </si>
  <si>
    <t>https://drive.google.com/thumbnail?id=1rco4hl8_aOI8JLcUqy4YC1Czo2wYQ4rp&amp;sz=w1000</t>
  </si>
  <si>
    <t>https://drive.google.com/thumbnail?id=1BA4I9297Iy3ieWQyRmmaTrPykoBH3BuT&amp;sz=w1000</t>
  </si>
  <si>
    <t>https://drive.google.com/thumbnail?id=1rmn1DBS6VLbkPVWrC5Lwo1p9dLMigNme&amp;sz=w1000</t>
  </si>
  <si>
    <t>https://drive.google.com/thumbnail?id=1xiP4AsD7S3fZEmv09R4VM5PE9lyqFsHd&amp;sz=w1000</t>
  </si>
  <si>
    <t>https://drive.google.com/thumbnail?id=17TseHFjyj50A4QmMXbLZzIWgyEA_CKMj&amp;sz=w1000</t>
  </si>
  <si>
    <t>https://drive.google.com/thumbnail?id=1_vdOP1LjTTmyaOfkvg7I9H7Jw62AbPR2&amp;sz=w1000</t>
  </si>
  <si>
    <t>https://drive.google.com/thumbnail?id=1rauAdmlxYfkc81r_QdUHdqz-QzgpyB6E&amp;sz=w1000</t>
  </si>
  <si>
    <t>https://drive.google.com/thumbnail?id=1r7o_RlRVG0aPVFzznMWtSQj3L95UK3Rf&amp;sz=w1000</t>
  </si>
  <si>
    <t>https://drive.google.com/thumbnail?id=17tTEbBhhF2UciaMoNnIdL9iDihd1MePN&amp;sz=w1000</t>
  </si>
  <si>
    <t>https://drive.google.com/thumbnail?id=1P3tdzhIdfOoujLmhHJjYjMhe2zx2KrWE&amp;sz=w1000</t>
  </si>
  <si>
    <t>https://drive.google.com/thumbnail?id=1mwPUYSYrciv-nfrY5sbN6nlfnOsfIwAP&amp;sz=w1000</t>
  </si>
  <si>
    <t>https://drive.google.com/thumbnail?id=1EqcsZZ1teCUIMNR4rjeMxJ-_5M04xOMV&amp;sz=w1000</t>
  </si>
  <si>
    <t>https://drive.google.com/thumbnail?id=1iB-1ks1CyPQh0cGd30AyyHvytLKufOVy&amp;sz=w1000</t>
  </si>
  <si>
    <t>https://drive.google.com/thumbnail?id=1h44d97YQNBB-kobujZpHParMoAZHdF0R&amp;sz=w1000</t>
  </si>
  <si>
    <t>https://drive.google.com/thumbnail?id=19_BBfTamqQ_DhRl4qvUwLBmPiGArHj1D&amp;sz=w1000</t>
  </si>
  <si>
    <t>https://drive.google.com/thumbnail?id=11874Cjh71JzhV63xBbJIh68bdTd3L1Ca&amp;sz=w1000</t>
  </si>
  <si>
    <t>https://drive.google.com/thumbnail?id=1AEmlLo3uT3Bg-rEk4I-CxQWpY7iicvyt&amp;sz=w1000</t>
  </si>
  <si>
    <t>https://drive.google.com/thumbnail?id=13ITXnLGT_Wx2El76Lcf1HFsZ_-QDITlf&amp;sz=w1000</t>
  </si>
  <si>
    <t>https://drive.google.com/thumbnail?id=1SX9maK0Zl4UwObJzDVgY2Joy_2TAgv22&amp;sz=w1000</t>
  </si>
  <si>
    <t>https://drive.google.com/thumbnail?id=1rtJbPKOP5zUgnTVZ0PCW-XdLBOXdCWg0&amp;sz=w1000</t>
  </si>
  <si>
    <t>https://drive.google.com/thumbnail?id=1mDIjPV6dKPzvj4T0My1qO-CjL1FIQUp7&amp;sz=w1000</t>
  </si>
  <si>
    <t>https://drive.google.com/thumbnail?id=1GnGe3kHoDVRhmAdtMonbHay7PvZTjG3S&amp;sz=w1000</t>
  </si>
  <si>
    <t>https://drive.google.com/thumbnail?id=1hfAK0iUpxEvB3t_G1LYKJKelc11eA6ny&amp;sz=w1000</t>
  </si>
  <si>
    <t>https://drive.google.com/thumbnail?id=1b_GAsFE8cY2dkMdHWYhzL3LPr3oCMmqA&amp;sz=w1000</t>
  </si>
  <si>
    <t>https://drive.google.com/thumbnail?id=1BReoM9wfvJmzLO8sdejzCfpOCXUgXHP9&amp;sz=w1000</t>
  </si>
  <si>
    <t>https://drive.google.com/thumbnail?id=19ODcjivd3BuQNH9Is_8v4yoWXv0IsoNJ&amp;sz=w1000</t>
  </si>
  <si>
    <t>https://drive.google.com/thumbnail?id=1Xow28OuoHZCwqBY00JdM4JbwPJGyG7QX&amp;sz=w1000</t>
  </si>
  <si>
    <t>https://drive.google.com/thumbnail?id=13t43L0-Y7YSgWkCuWn57eMRxuwVNIo3B&amp;sz=w1000</t>
  </si>
  <si>
    <t>https://drive.google.com/thumbnail?id=1rC70_myE0Kfslm5K7nUkESVuowb82J_q&amp;sz=w1000</t>
  </si>
  <si>
    <t>https://drive.google.com/thumbnail?id=1TzNvZ3cdRKZ_SKDmzI9epg7PHa99v3dY&amp;sz=w1000</t>
  </si>
  <si>
    <t>https://drive.google.com/thumbnail?id=1pFoIJCLt3YhWILmdfAHScnEnyk89Mw3H&amp;sz=w1000</t>
  </si>
  <si>
    <t>https://drive.google.com/thumbnail?id=1Vdq6lJD4oXF2YIm2Yno67tWEOQrErSx8&amp;sz=w1000</t>
  </si>
  <si>
    <t>https://drive.google.com/thumbnail?id=13L3O7J2djtflSeSyTlUoJ1PKjR0SPhjk&amp;sz=w1000</t>
  </si>
  <si>
    <t>https://drive.google.com/thumbnail?id=14loWvlKfwO7mUsLq6atmPfsUVYFf0eK0&amp;sz=w1000</t>
  </si>
  <si>
    <t>https://drive.google.com/thumbnail?id=1B2CXDt3zknyYMH0unSs_9srE6GroeX-B&amp;sz=w1000</t>
  </si>
  <si>
    <t>https://drive.google.com/thumbnail?id=1CyseOJMrOidYcBVXcEXU88PYcEy2OEWa&amp;sz=w1000</t>
  </si>
  <si>
    <t>https://drive.google.com/thumbnail?id=1Jq-pSd1izrOh0tVvA-ox_XhUSVENjskj&amp;sz=w1000</t>
  </si>
  <si>
    <t>https://drive.google.com/thumbnail?id=1aSa7w3JNIZsBkVV9wXF5QXYf8aEVleTd&amp;sz=w1000</t>
  </si>
  <si>
    <t>https://drive.google.com/thumbnail?id=1RxseoLoLMdLsj-o3J02357lodl3O6R3t&amp;sz=w1000</t>
  </si>
  <si>
    <t>https://drive.google.com/thumbnail?id=13sFi3DyCiXNofMZgGdvWfZYBJrnTkU9o&amp;sz=w1000</t>
  </si>
  <si>
    <t>https://drive.google.com/thumbnail?id=1s5XOQ9PYh9trBMdNQj4gXJXUsRQZ-NU2&amp;sz=w1000</t>
  </si>
  <si>
    <t>https://drive.google.com/thumbnail?id=1VCftDyRGfgWIvyoqd9bylynX-To1JArR&amp;sz=w1000</t>
  </si>
  <si>
    <t>https://drive.google.com/thumbnail?id=1Y90lc_9w7XP3PQUhG1Hpzv6fQSQpadxS&amp;sz=w1000</t>
  </si>
  <si>
    <t>https://drive.google.com/thumbnail?id=16gd6fuIFq1kNkYsYREwU3HRIyB4HtDHd&amp;sz=w1000</t>
  </si>
  <si>
    <t>https://drive.google.com/thumbnail?id=1d1q6xVftUAXed-2zSVncI6HqVbbHscuN&amp;sz=w1000</t>
  </si>
  <si>
    <t>https://drive.google.com/thumbnail?id=1s60WMC2kqVGy-Uk8NzvKW6ijY8p7kgam&amp;sz=w1000</t>
  </si>
  <si>
    <t>https://drive.google.com/thumbnail?id=1DyIGTSt3wbA5LIhlwuG63Oupazhh0Uny&amp;sz=w1000</t>
  </si>
  <si>
    <t>https://drive.google.com/thumbnail?id=1V0y-tGkFSdVCg_ZVP0EThxXD4V_OwMgS&amp;sz=w1000</t>
  </si>
  <si>
    <t>https://drive.google.com/thumbnail?id=1ZOUTm-YE-Bn4qk35lk4Yr4u5bMQ2GRWE&amp;sz=w1000</t>
  </si>
  <si>
    <t>https://drive.google.com/thumbnail?id=1hvYdTMxMZ2c_LLr-Jw5vVAw8eoqFNX5c&amp;sz=w1000</t>
  </si>
  <si>
    <t>https://drive.google.com/thumbnail?id=1MDjf6h-sIe4nbuTwGJ3fJBFCW8i9PMFO&amp;sz=w1000</t>
  </si>
  <si>
    <t>https://drive.google.com/thumbnail?id=1qw_ulBIt1RnSW-I1rjMYCEh6ecNa4oii&amp;sz=w1000</t>
  </si>
  <si>
    <t>https://drive.google.com/thumbnail?id=1tnnneKterolLptr-q9btVibj-pEq2xdZ&amp;sz=w1000</t>
  </si>
  <si>
    <t>https://drive.google.com/thumbnail?id=1g345Dazkc8vkiKxfVc8FvoMcEK8fssi7&amp;sz=w1000</t>
  </si>
  <si>
    <t>https://drive.google.com/thumbnail?id=1YfB6F_6gQZbmN38FRy1A5C7ylWDK5R8r&amp;sz=w1000</t>
  </si>
  <si>
    <t>https://drive.google.com/thumbnail?id=1mPfyVYUQyMLCn-NeQwsqsSIz7IALgi9-&amp;sz=w1000</t>
  </si>
  <si>
    <t>https://drive.google.com/thumbnail?id=1yH4gJBE7ARj06FZC5-1jNfDk2BkkdJwa&amp;sz=w1000</t>
  </si>
  <si>
    <t>https://drive.google.com/thumbnail?id=16BcElpxf5qpXOPRhZcnx9xUk7erBBDpt&amp;sz=w1000</t>
  </si>
  <si>
    <t>https://drive.google.com/thumbnail?id=16QYvUon4BIw3XCjMDovj8dRLZBkJB5jo&amp;sz=w1000</t>
  </si>
  <si>
    <t>https://drive.google.com/thumbnail?id=1UmwWsZq6s0vmO5mCCT9HOWcX5BO99yhv&amp;sz=w1000</t>
  </si>
  <si>
    <t>https://drive.google.com/thumbnail?id=1021J4fsPN66_A7Qc-mP1nx2VLSsKGD_a&amp;sz=w1000</t>
  </si>
  <si>
    <t>https://drive.google.com/thumbnail?id=1FHdPi5q-XCYeeOrJbZ8kh-2MeH4FH5R_&amp;sz=w1000</t>
  </si>
  <si>
    <t>https://drive.google.com/thumbnail?id=192qb05hI6HSY_WZpb50FIaeUhDuWIlkO&amp;sz=w1000</t>
  </si>
  <si>
    <t>https://drive.google.com/thumbnail?id=1L6-PVv9gjL_E3wKCsakKVmRLP8GFgWij&amp;sz=w1000</t>
  </si>
  <si>
    <t>https://drive.google.com/thumbnail?id=1-Eygwg-goDVavEiR5SPR8qbTPnLU6l8j&amp;sz=w1000</t>
  </si>
  <si>
    <t>https://drive.google.com/thumbnail?id=1Qhy6MZ2bJl9IqyoQWmno0fMOXjRJRxit&amp;sz=w1000</t>
  </si>
  <si>
    <t>https://drive.google.com/thumbnail?id=19aYwc7o0tSSUPnYQtpF5Qc5b7KDrR2Pw&amp;sz=w1000</t>
  </si>
  <si>
    <t>https://drive.google.com/thumbnail?id=10AZAr0VXA3BwL4F8lr5ra0wTOhxwoKhF&amp;sz=w1000</t>
  </si>
  <si>
    <t>https://drive.google.com/thumbnail?id=1wcmJ3shEb6ELDYI-jEDj5G0H6N6E-Es-&amp;sz=w1000</t>
  </si>
  <si>
    <t>https://drive.google.com/thumbnail?id=1WCVrD84ZT2z3jnxdCC9PVrCgFQZRN4Oq&amp;sz=w1000</t>
  </si>
  <si>
    <t>https://drive.google.com/thumbnail?id=14EFsEO5WWkQHQH8AQD82ff5Uq3dZihfU&amp;sz=w1000</t>
  </si>
  <si>
    <t>https://drive.google.com/thumbnail?id=10mLezaPbMdDGA-ZkKG0EiEyPLeKRj3pg&amp;sz=w1000</t>
  </si>
  <si>
    <t>https://drive.google.com/thumbnail?id=1IqpVgzYOiYSAvgZuVEFY97izXkXH62wj&amp;sz=w1000</t>
  </si>
  <si>
    <t>https://drive.google.com/thumbnail?id=108umBuKNjxRDWOs6uA1r12v17b9_i9tF&amp;sz=w1000</t>
  </si>
  <si>
    <t>https://drive.google.com/thumbnail?id=1mGBGFepHxDZr2ZJN2zMMEIEPXBhRSS4P&amp;sz=w1000</t>
  </si>
  <si>
    <t>https://drive.google.com/thumbnail?id=1tzgWsEJoUuBXYqLO1cdpSL6D4OIniHEZ&amp;sz=w1000</t>
  </si>
  <si>
    <t>https://drive.google.com/thumbnail?id=1j7NqEXcUXTDwlPdgpAAQTbFk29Hr8_Je&amp;sz=w1000</t>
  </si>
  <si>
    <t>https://drive.google.com/thumbnail?id=1syP43WhZH8ZwP_aurrc0ypm04V4uYeXR&amp;sz=w1000</t>
  </si>
  <si>
    <t>https://drive.google.com/thumbnail?id=1vYLbgm8C74Lmmn3fBWFrP2fA6D2v4tdv&amp;sz=w1000</t>
  </si>
  <si>
    <t>https://drive.google.com/thumbnail?id=1ex3QOEQAemCwjgCZ9fXG5r2FUO1gotqz&amp;sz=w1000</t>
  </si>
  <si>
    <t>https://drive.google.com/thumbnail?id=1CCw7L-XakbNyCcF24rRkgDv6-4Gcsy2N&amp;sz=w1000</t>
  </si>
  <si>
    <t>https://drive.google.com/thumbnail?id=11YBz1mlBFfXixtCwDzzF4SxkTZNc3DuD&amp;sz=w1000</t>
  </si>
  <si>
    <t>https://drive.google.com/thumbnail?id=1BhrqeXBSKwZf5rp9ymysX-CcgFv1LwJd&amp;sz=w1000</t>
  </si>
  <si>
    <t>https://drive.google.com/thumbnail?id=1Fs17-yB_c0VGhXwT1oImzFDWifrxgPFG&amp;sz=w1000</t>
  </si>
  <si>
    <t>https://drive.google.com/thumbnail?id=1oWtmttv8rfvNX6z8BKGvgZ7RDuli7qc4&amp;sz=w1000</t>
  </si>
  <si>
    <t>https://drive.google.com/thumbnail?id=1JrLXZjmKslGdSO5MV_0A2APassR3l1Bi&amp;sz=w1000</t>
  </si>
  <si>
    <t>https://drive.google.com/thumbnail?id=1uR26R6uKXt_vr4Bt8VBgsMaXmbK0H87L&amp;sz=w1000</t>
  </si>
  <si>
    <t>https://drive.google.com/thumbnail?id=18i9poOYJRxkhxwIG0bgp2ymtfkL9RCs1&amp;sz=w1000</t>
  </si>
  <si>
    <t>https://drive.google.com/thumbnail?id=1qz28no89GrLFj-y0D20eC2msZv5MSQXD&amp;sz=w1000</t>
  </si>
  <si>
    <t>https://drive.google.com/thumbnail?id=1LjXhH3XpJtL9RpGXS7K8mITIKPgdJifH&amp;sz=w1000</t>
  </si>
  <si>
    <t>https://drive.google.com/thumbnail?id=1-B6dGJMMLgdSrp3HqTUzGWqHP26mOMfP&amp;sz=w1000</t>
  </si>
  <si>
    <t>https://drive.google.com/thumbnail?id=1Mm5A-f5oCryoRlIXWq9rg2DqebdpV04v&amp;sz=w1000</t>
  </si>
  <si>
    <t>https://drive.google.com/thumbnail?id=1ZPV1uCFuItRFXIAaITv26Lgp7ikye-rJ&amp;sz=w1000</t>
  </si>
  <si>
    <t>https://drive.google.com/thumbnail?id=1Vh5QmTUxy5F_GEZh38W9-5mo3Fk3bJVX&amp;sz=w1000</t>
  </si>
  <si>
    <t>https://drive.google.com/thumbnail?id=1EdhMHJZllIy3ZHIBjYJ6siZZkfNwpGlc&amp;sz=w1000</t>
  </si>
  <si>
    <t>https://drive.google.com/thumbnail?id=1tbb74yBoejEn9zERfZ0k-8-VaQCiZXVR&amp;sz=w1000</t>
  </si>
  <si>
    <t>https://drive.google.com/thumbnail?id=1mdrVz8WInGOWOLt717OoTVUoeTM-EMMN&amp;sz=w1000</t>
  </si>
  <si>
    <t>https://drive.google.com/thumbnail?id=1wW6u0EFkWv4gF0Lv6XU_DYe8aN4N0orH&amp;sz=w1000</t>
  </si>
  <si>
    <t>https://drive.google.com/thumbnail?id=1sC2C0UgXLkao1CnW5hlHYNbQaHkPwsgf&amp;sz=w1000</t>
  </si>
  <si>
    <t>https://drive.google.com/thumbnail?id=1mSaNACiHJRyH9Pof-1vPvSznfS6ip9QS&amp;sz=w1000</t>
  </si>
  <si>
    <t>https://drive.google.com/thumbnail?id=1Hbd2SLYrPyPakwTxu-mEPLR2g7vYfyCG&amp;sz=w1000</t>
  </si>
  <si>
    <t>https://drive.google.com/thumbnail?id=1U3RP3bvvHPwC4-EmhjRemC97l9gXye7B&amp;sz=w1000</t>
  </si>
  <si>
    <t>https://drive.google.com/thumbnail?id=18qxvcoLZEowzkIGTb4FA_Z4UhCOy1kjZ&amp;sz=w1000</t>
  </si>
  <si>
    <t>https://drive.google.com/thumbnail?id=1m_oNuLToCl4J-BwquPAhEu3lfejWqmQQ&amp;sz=w1000</t>
  </si>
  <si>
    <t>https://drive.google.com/thumbnail?id=1MVfx7X5e4V1yUl2uQy8Fr0tYS1d3eeID&amp;sz=w1000</t>
  </si>
  <si>
    <t>https://drive.google.com/thumbnail?id=1n3tnk0Rayk95rLcYwRHRcH4rZQSGzIkO&amp;sz=w1000</t>
  </si>
  <si>
    <t>https://drive.google.com/thumbnail?id=1dETwHIAIf9ASS0l6FRH-7mrYMIfSZIEQ&amp;sz=w1000</t>
  </si>
  <si>
    <t>https://drive.google.com/thumbnail?id=1TnbdSin4UCvloumHJhzC79EoY-uyPMWf&amp;sz=w1000</t>
  </si>
  <si>
    <t>https://drive.google.com/thumbnail?id=1UlwWFfxc723byyOG4wothtE3InqtoJPm&amp;sz=w1000</t>
  </si>
  <si>
    <t>https://drive.google.com/thumbnail?id=12Em4Xsvrl181plYHySD2OgRAu-e-ZaVq&amp;sz=w1000</t>
  </si>
  <si>
    <t>https://drive.google.com/thumbnail?id=1AK1VOHFBaZQ3hP08tyGHbEbzX-VkV_Zi&amp;sz=w1000</t>
  </si>
  <si>
    <t>https://drive.google.com/thumbnail?id=1o8k1eWIZLERWIyam5ugjd4WIzti25nO4&amp;sz=w1000</t>
  </si>
  <si>
    <t>https://drive.google.com/thumbnail?id=1rX1JshwHVkecXHhCsPP480ni3aJ5mQo1&amp;sz=w1000</t>
  </si>
  <si>
    <t>https://drive.google.com/thumbnail?id=1QP2ILLquU0Dvg2mAxg5WMIhHWUlBJ-f0&amp;sz=w1000</t>
  </si>
  <si>
    <t>https://drive.google.com/thumbnail?id=1WgBGx48wA6ymfNDwUJTcULjGFCRIYs-e&amp;sz=w1000</t>
  </si>
  <si>
    <t>https://drive.google.com/thumbnail?id=1XGKh9bKgEXpInv-s3Lu1gZa6_sSxgWUT&amp;sz=w1000</t>
  </si>
  <si>
    <t>https://drive.google.com/thumbnail?id=1mwjxktCV-uSCkMYfsiuK8F9c0-Qg-6Do&amp;sz=w1000</t>
  </si>
  <si>
    <t>https://drive.google.com/thumbnail?id=1qfraa6qaHsxWluh98y-ST7z0pOHy2dGn&amp;sz=w1000</t>
  </si>
  <si>
    <t>https://drive.google.com/thumbnail?id=1PbprXwIXcw--FfbB8CiXO0A_T2VvbFBv&amp;sz=w1000</t>
  </si>
  <si>
    <t>https://drive.google.com/thumbnail?id=1ebZBqUjuysorBG9vCIdHPqONJpOfSpzr&amp;sz=w1000</t>
  </si>
  <si>
    <t>https://drive.google.com/thumbnail?id=1nQw1X1rAMW91tAMwT8NWT-_rv7fdsqcv&amp;sz=w1000</t>
  </si>
  <si>
    <t>https://drive.google.com/thumbnail?id=1Wv0iwZbzv6hvSL0dH4WtHWyQ97oD76SE&amp;sz=w1000</t>
  </si>
  <si>
    <t>https://drive.google.com/thumbnail?id=1PPoqmXWgy77MIktSi8TSknVBmWK8QowP&amp;sz=w1000</t>
  </si>
  <si>
    <t>https://drive.google.com/thumbnail?id=1-s0Qu62lpUletPLkakwKN_19SLXFb4kX&amp;sz=w1000</t>
  </si>
  <si>
    <t>https://drive.google.com/thumbnail?id=1V53bF2Oz_CWk7qa-E80aLRN8fBke_T3A&amp;sz=w1000</t>
  </si>
  <si>
    <t>https://drive.google.com/thumbnail?id=14wePx8fGSUg_GN7qR76DK5TkR6RzPr1j&amp;sz=w1000</t>
  </si>
  <si>
    <t>https://drive.google.com/thumbnail?id=1_BqLeYk_pep3bgz6EmeqVgyKoW2ZMb4S&amp;sz=w1000</t>
  </si>
  <si>
    <t>https://drive.google.com/thumbnail?id=1rJEghPJBiM_KVRfvo_ax8WS7rwdZ2Z6l&amp;sz=w1000</t>
  </si>
  <si>
    <t>https://drive.google.com/thumbnail?id=1bglDmMpyY0-4CG5j9F4k3X_GuYJt_OaU&amp;sz=w1000</t>
  </si>
  <si>
    <t>https://drive.google.com/thumbnail?id=1v2L889jLJLlO4vCcyZnJjSNnbe1NUIJ2&amp;sz=w1000</t>
  </si>
  <si>
    <t>https://drive.google.com/thumbnail?id=1YpFRgxj8vjBp5BUXYwAEbcgEU_KMZI0p&amp;sz=w1000</t>
  </si>
  <si>
    <t>https://drive.google.com/thumbnail?id=1AGKis7yAuBMnYioYIEOnUQFxTBwOTqL-&amp;sz=w1000</t>
  </si>
  <si>
    <t>https://drive.google.com/thumbnail?id=1a29m17-45IbhlRwrIw1uNgY0q0T5wUf3&amp;sz=w1000</t>
  </si>
  <si>
    <t>https://drive.google.com/thumbnail?id=1RC6rEanSWQIvdfxpR2oswDWp70PSWoLh&amp;sz=w1000</t>
  </si>
  <si>
    <t>https://drive.google.com/thumbnail?id=1ZQtIR_JKVhxvMG-Dn3TpbDL8AKDG9jsC&amp;sz=w1000</t>
  </si>
  <si>
    <t>https://drive.google.com/thumbnail?id=1sLh0VnlRpVCCpCgsB6aLmsKckl8eDFPs&amp;sz=w1000</t>
  </si>
  <si>
    <t>https://drive.google.com/thumbnail?id=1K41j6niwVZYQW8jARGuyAlOP1arkfhvN&amp;sz=w1000</t>
  </si>
  <si>
    <t>https://drive.google.com/thumbnail?id=1A9hkU4JAb8xRRwaS8soyM8h2appVw7S3&amp;sz=w1000</t>
  </si>
  <si>
    <t>https://drive.google.com/thumbnail?id=1qD2ir_frxyMvTHUiLss3PvFKRx2qO58Y&amp;sz=w1000</t>
  </si>
  <si>
    <t>https://drive.google.com/thumbnail?id=1hnPBe9C4G06eIhdkFuUs0qg3Qe_8ORvJ&amp;sz=w1000</t>
  </si>
  <si>
    <t>https://drive.google.com/thumbnail?id=1Gei-arc00WgX1367Bfif98WJpsZYnLbF&amp;sz=w1000</t>
  </si>
  <si>
    <t>https://drive.google.com/thumbnail?id=1XDniRfRwwP09OVimrl-dXPxqLtEBG5Ku&amp;sz=w1000</t>
  </si>
  <si>
    <t>https://drive.google.com/thumbnail?id=1JA6YpVQ6DHfj-WkjW5jI6fYVHxEd693r&amp;sz=w1000</t>
  </si>
  <si>
    <t>https://drive.google.com/thumbnail?id=1K1lJBS5U2CqstnbQRUPNHsJDxWdiU-n_&amp;sz=w1000</t>
  </si>
  <si>
    <t>https://drive.google.com/thumbnail?id=1R_BnqtA0UT--zGBukYQTGP2hsf4DUIP5&amp;sz=w1000</t>
  </si>
  <si>
    <t>https://drive.google.com/thumbnail?id=1pFCMEjzfjWLaYOLWhMsCFQOLdLoneCg-&amp;sz=w1000</t>
  </si>
  <si>
    <t>https://drive.google.com/thumbnail?id=10dmUCE0-ke3a4zTGGR_1P7zyzAqMDQ07&amp;sz=w1000</t>
  </si>
  <si>
    <t>https://drive.google.com/thumbnail?id=105-4sMGth6AtijxW3vLIddz183Fa2H_b&amp;sz=w1000</t>
  </si>
  <si>
    <t>https://drive.google.com/thumbnail?id=18_SVKNf75-Pq0lBqDUL7Q86Spj-dpwiO&amp;sz=w1000</t>
  </si>
  <si>
    <t>https://drive.google.com/thumbnail?id=1JDfqr-YRU1alCmZ-mhRzD2JRHdQ3UU27&amp;sz=w1000</t>
  </si>
  <si>
    <t>https://drive.google.com/thumbnail?id=1DxFWl674HV357-OZgSqI-limU_PheehJ&amp;sz=w1000</t>
  </si>
  <si>
    <t>https://drive.google.com/thumbnail?id=1gD8jZ1TfjWHKw_dyKc1vXXDffzVmQaLd&amp;sz=w1000</t>
  </si>
  <si>
    <t>https://drive.google.com/thumbnail?id=1qX8MaOaISrSdQLmm_00Xgq4rcKMgN4id&amp;sz=w1000</t>
  </si>
  <si>
    <t>https://drive.google.com/thumbnail?id=1PgZ16CNkmQPhQvKRwkYWrTpdS-H-gHHu&amp;sz=w1000</t>
  </si>
  <si>
    <t>https://drive.google.com/thumbnail?id=1H755SGK1fKiqSzhIwapZTU-BxoYPT5LL&amp;sz=w1000</t>
  </si>
  <si>
    <t>https://drive.google.com/thumbnail?id=14sumKmG10hOPBMb5INauuPqSgFKjmpzn&amp;sz=w1000</t>
  </si>
  <si>
    <t>https://drive.google.com/thumbnail?id=1uF0FWuSFy10QTBUJq9Cz0hVMEsZBk-Vd&amp;sz=w1000</t>
  </si>
  <si>
    <t>https://drive.google.com/thumbnail?id=1-5_1Qqt62V0IImE1nPUADKdR7fYrCLcQ&amp;sz=w1000</t>
  </si>
  <si>
    <t>https://drive.google.com/thumbnail?id=1N0zGL7YpGKiCLjQGq81eXTyvRhDXITdP&amp;sz=w1000</t>
  </si>
  <si>
    <t>https://drive.google.com/thumbnail?id=19OP-M3g1bvptG3t8I1LI8iv1Gvi30ue_&amp;sz=w1000</t>
  </si>
  <si>
    <t>https://drive.google.com/thumbnail?id=1ydi8ZEvNndZfx1v1kpiivxxUhxRVv6Kg&amp;sz=w1000</t>
  </si>
  <si>
    <t>https://drive.google.com/thumbnail?id=1RbnB25wJ-pz_RiwSUxjcXFhZIaJgCNfV&amp;sz=w1000</t>
  </si>
  <si>
    <t>https://drive.google.com/thumbnail?id=178iCn5tFMtTdg0ITXFB_o43Ju7Lb2d1y&amp;sz=w1000</t>
  </si>
  <si>
    <t>https://drive.google.com/thumbnail?id=1NkBzGYAaqGhW2wtJ-j093AlSoNeiHIm9&amp;sz=w1000</t>
  </si>
  <si>
    <t>https://drive.google.com/thumbnail?id=172INXI3yu507GmclgNtwZAePgFQUQEvu&amp;sz=w1000</t>
  </si>
  <si>
    <t>https://drive.google.com/thumbnail?id=1QeKJ-jbfselXrC1ykDdYQZ7rfFtqo7oN&amp;sz=w1000</t>
  </si>
  <si>
    <t>https://drive.google.com/thumbnail?id=1ZyhLGmz-leQf4dQ25Cc4C17T0fffViTM&amp;sz=w1000</t>
  </si>
  <si>
    <t>https://drive.google.com/thumbnail?id=1oMgae57R0yzvmvmJBteipPD085XrX2q7&amp;sz=w1000</t>
  </si>
  <si>
    <t>https://drive.google.com/thumbnail?id=1SladFzVjrszLYU2Sfy-IbB8Gkw7-HQ7q&amp;sz=w1000</t>
  </si>
  <si>
    <t>https://drive.google.com/thumbnail?id=1jv36bC0pgiwME4teAgYd_TTkcNwqwiWN&amp;sz=w1000</t>
  </si>
  <si>
    <t>https://drive.google.com/thumbnail?id=1otM-kUjpSjP4F3CCtQ8rmNl5AtpZEJpg&amp;sz=w1000</t>
  </si>
  <si>
    <t>https://drive.google.com/thumbnail?id=15C0mvvZfuyByR-_yFwSw35UJmrGfAwxC&amp;sz=w1000</t>
  </si>
  <si>
    <t>https://drive.google.com/thumbnail?id=1yUr_E66wBhXH16x0EQrmSjJSP2g4Bnd8&amp;sz=w1000</t>
  </si>
  <si>
    <t>https://drive.google.com/thumbnail?id=1VqptRJNCx987e2_81ynSHO4JKlwE99nZ&amp;sz=w1000</t>
  </si>
  <si>
    <t>https://drive.google.com/thumbnail?id=1cCC9HDd7620Ctqx-INf_U2ZZf27OyQUU&amp;sz=w1000</t>
  </si>
  <si>
    <t>https://drive.google.com/thumbnail?id=1h_GwAaOHRXYhIBoSKcNFa12WsjTj_JJr&amp;sz=w1000</t>
  </si>
  <si>
    <t>https://drive.google.com/thumbnail?id=1rDYyMm4b94jr9C0QyuMFJE3hRZ0gyOA_&amp;sz=w1000</t>
  </si>
  <si>
    <t>https://drive.google.com/thumbnail?id=1jsKhy6DZBroDkuNs1a99Brl2pxQavA-9&amp;sz=w1000</t>
  </si>
  <si>
    <t>https://drive.google.com/thumbnail?id=1GB1qVND6JEnF4NzHgrc3xiZxb2342ews&amp;sz=w1000</t>
  </si>
  <si>
    <t>https://drive.google.com/thumbnail?id=1Y-MM7PQg04deLxvtgs4P6bM9bEbrbzRX&amp;sz=w1000</t>
  </si>
  <si>
    <t>https://drive.google.com/thumbnail?id=1ObfdEHl4zj2SWQLykeMrq_s8CsU_SB75&amp;sz=w1000</t>
  </si>
  <si>
    <t>https://drive.google.com/thumbnail?id=1lO1fO8UUanLyc7wCptg_EkjYUCcMzXpo&amp;sz=w1000</t>
  </si>
  <si>
    <t>https://drive.google.com/thumbnail?id=1ELhGnV2R9VkDfBrRGf4lLeY62YSCAcB_&amp;sz=w1000</t>
  </si>
  <si>
    <t>https://drive.google.com/thumbnail?id=1BdBngLOpuLN7oPk5sGNzDSfEG5iLK8BB&amp;sz=w1000</t>
  </si>
  <si>
    <t>https://drive.google.com/thumbnail?id=1AqsB-VXhcxBm3rSTQhYNTzryz1BiVDut&amp;sz=w1000</t>
  </si>
  <si>
    <t>https://drive.google.com/thumbnail?id=1XZPMJAqOn-jxfSrsGBbueiQEVZNKbJER&amp;sz=w1000</t>
  </si>
  <si>
    <t>https://drive.google.com/thumbnail?id=1upycJjGDc9OFekEw3OweM6MyMIfdAYMn&amp;sz=w1000</t>
  </si>
  <si>
    <t>https://drive.google.com/thumbnail?id=197hdqq-SpZsqIIGDyJtF0DYo-IiPdnkO&amp;sz=w1000</t>
  </si>
  <si>
    <t>https://drive.google.com/thumbnail?id=15u4U59YoTiHkU1xjAlUkZIbyXWA97Snx&amp;sz=w1000</t>
  </si>
  <si>
    <t>https://drive.google.com/thumbnail?id=1fnivjXu3gTTjSTYt4yTUIeOx44ZtI-JG&amp;sz=w1000</t>
  </si>
  <si>
    <t>https://drive.google.com/thumbnail?id=1d2dStEc3V1gEhj4IqtToqar2fWX29AJ2&amp;sz=w1000</t>
  </si>
  <si>
    <t>https://drive.google.com/thumbnail?id=1ItRQ7ICLNYB9-pXhd4c_SefeJtAPKsYY&amp;sz=w1000</t>
  </si>
  <si>
    <t>https://drive.google.com/thumbnail?id=1OC7K0JlPmWKhztpl4PbyVft_zAuxF4BF&amp;sz=w1000</t>
  </si>
  <si>
    <t>https://drive.google.com/thumbnail?id=1CXTCYAOp9dBp6HWedfVVipqlXfBnO4MC&amp;sz=w1000</t>
  </si>
  <si>
    <t>https://drive.google.com/thumbnail?id=1W1c8zlBSvIpMQl_D6yNNlMgievzvPgy7&amp;sz=w1000</t>
  </si>
  <si>
    <t>https://drive.google.com/thumbnail?id=1RimwpmPjTkwdGFoBh6TLfSrU07hQNqH8&amp;sz=w1000</t>
  </si>
  <si>
    <t>https://drive.google.com/thumbnail?id=1nrQ6GDuTgKm3Nxh6vEcSCPW0JB49Zc4u&amp;sz=w1000</t>
  </si>
  <si>
    <t>https://drive.google.com/thumbnail?id=17-vxkEFVLio47eJZXgmYC-hWFItl8THH&amp;sz=w1000</t>
  </si>
  <si>
    <t>https://drive.google.com/thumbnail?id=1QuGjc1ja1G-84S-15gmb5xaXEkLDTed4&amp;sz=w1000</t>
  </si>
  <si>
    <t>https://drive.google.com/thumbnail?id=1d9Mp1KbuX3TqSrwq3i7OhJVhgwrzBW1B&amp;sz=w1000</t>
  </si>
  <si>
    <t>https://drive.google.com/thumbnail?id=1Z3rz91pUovn49ZMkczNj-Prt8sxqXaIb&amp;sz=w1000</t>
  </si>
  <si>
    <t>https://drive.google.com/thumbnail?id=1lwmD1Ahi8HAXGSISSJRPr-PJAZhhwYbE&amp;sz=w1000</t>
  </si>
  <si>
    <t>https://drive.google.com/thumbnail?id=13YCXlSqVWRkxjikUg46YSrcpOZohIx50&amp;sz=w1000</t>
  </si>
  <si>
    <t>https://drive.google.com/thumbnail?id=1U54majs-ZuhS3m3gxhAtbf63tHR7LxRZ&amp;sz=w1000</t>
  </si>
  <si>
    <t>https://drive.google.com/thumbnail?id=19bVjili49J7RSF48sW0kHVXs1PZ39CA5&amp;sz=w1000</t>
  </si>
  <si>
    <t>https://drive.google.com/thumbnail?id=1-66j-tYD1mILWUdYh38At397ipyUBrPj&amp;sz=w1000</t>
  </si>
  <si>
    <t>https://drive.google.com/thumbnail?id=1yjG2waZ5d-9QMefbhQ7NFxrJRx8imJHI&amp;sz=w1000</t>
  </si>
  <si>
    <t>https://drive.google.com/thumbnail?id=1xk9tSg1Rk4SrDkhEOrCCiFKA5J90Nc2r&amp;sz=w1000</t>
  </si>
  <si>
    <t>https://drive.google.com/thumbnail?id=14o5Eotwex7TbsF2zwGgLhDxRjB6hrP5N&amp;sz=w1000</t>
  </si>
  <si>
    <t>https://drive.google.com/thumbnail?id=1nSXNdCXT0bWYjk8GvaEELt9Zws07EW-S&amp;sz=w1000</t>
  </si>
  <si>
    <t>https://drive.google.com/thumbnail?id=1VlgvXm2fa6H-SHRAAngooMxT1cmPJ-ch&amp;sz=w1000</t>
  </si>
  <si>
    <t>https://drive.google.com/thumbnail?id=1aQb9c6FnQf6aqjg45Km50GzxlEPpK8y-&amp;sz=w1000</t>
  </si>
  <si>
    <t>https://drive.google.com/thumbnail?id=13NYys7JtkjZrWmR4c3vzu70JavyACGvr&amp;sz=w1000</t>
  </si>
  <si>
    <t>https://drive.google.com/thumbnail?id=1lTE0ljdjBTMc1064rfchj-02nDjvlAAL&amp;sz=w1000</t>
  </si>
  <si>
    <t>https://drive.google.com/thumbnail?id=14uOJyYaOHqgj-YfHHtIpoKDR8NNRu-7V&amp;sz=w1000</t>
  </si>
  <si>
    <t>https://drive.google.com/thumbnail?id=1qqEMU5maf210R6L3Q8o6rXeIm6xdsuy9&amp;sz=w1000</t>
  </si>
  <si>
    <t>https://drive.google.com/thumbnail?id=1QJWmftnBTaAXs12xuwx-XnZmiKs0AZBu&amp;sz=w1000</t>
  </si>
  <si>
    <t>https://drive.google.com/thumbnail?id=1qcJlzmXhKgDb0-wHxw49u_u_5EkLb4dH&amp;sz=w1000</t>
  </si>
  <si>
    <t>https://drive.google.com/thumbnail?id=1iZEqA28zIS6beThWZicTSuOnWIqFpo5Q&amp;sz=w1000</t>
  </si>
  <si>
    <t>https://drive.google.com/thumbnail?id=1mM8qc3F62C1YSTUuf3_MKjCoTTOL2zAb&amp;sz=w1000</t>
  </si>
  <si>
    <t>https://drive.google.com/thumbnail?id=1fOum-WfHoRbWHgccSiYGb5JtFNyGcgI-&amp;sz=w1000</t>
  </si>
  <si>
    <t>https://drive.google.com/thumbnail?id=17k-osQAyJE1q4AdAJZtBgKiUW9qLeoHA&amp;sz=w1000</t>
  </si>
  <si>
    <t>https://drive.google.com/thumbnail?id=1aVhPQ0ML203xJc4IL498qbonDkjZv9Bc&amp;sz=w1000</t>
  </si>
  <si>
    <t>https://drive.google.com/thumbnail?id=1WlGRPiKY6Eay2ceh6QCDwW1wO8tuzNV3&amp;sz=w1000</t>
  </si>
  <si>
    <t>https://drive.google.com/thumbnail?id=1Nmlcy-T2iMe5p1qgpVo5pIP9am5FjZBo&amp;sz=w1000</t>
  </si>
  <si>
    <t>https://drive.google.com/thumbnail?id=1NJZ492qUTYyN7Ag6nBoMg1miHjMIv_U3&amp;sz=w1000</t>
  </si>
  <si>
    <t>https://drive.google.com/thumbnail?id=1U5w3IihV02quesW_D-_Uif2e3nBfMFH2&amp;sz=w1000</t>
  </si>
  <si>
    <t>https://drive.google.com/thumbnail?id=1OUChao78AonOCCFopqIk59JZEmGfihFC&amp;sz=w1000</t>
  </si>
  <si>
    <t>https://drive.google.com/thumbnail?id=1n3YKc_L3z61KKic7Qp_gbLdPfdeb6h3d&amp;sz=w1000</t>
  </si>
  <si>
    <t>https://drive.google.com/thumbnail?id=1efIdN4zwQgbaC6JpoxhQJoEcBEdc8tei&amp;sz=w1000</t>
  </si>
  <si>
    <t>https://drive.google.com/thumbnail?id=1zwPTw7Wfg6h8qs7GEfCRUPGoBOPHiI9g&amp;sz=w1000</t>
  </si>
  <si>
    <t>https://drive.google.com/thumbnail?id=1lRQOaBUS3wwHmCoD5cLt4WHhnPmJBjQj&amp;sz=w1000</t>
  </si>
  <si>
    <t>https://drive.google.com/thumbnail?id=1o8IW-R-KOteHh4gKiQnBo2ypGWEZ-gs7&amp;sz=w1000</t>
  </si>
  <si>
    <t>https://drive.google.com/thumbnail?id=19BoaXTLNfqLNGGJYijwnSbi3B94pyUoF&amp;sz=w1000</t>
  </si>
  <si>
    <t>https://drive.google.com/thumbnail?id=18WsS9DxEzUZGT4v_m4Lf--bu8wbd8eN5&amp;sz=w1000</t>
  </si>
  <si>
    <t>https://drive.google.com/thumbnail?id=1jI_sMjrnvC-sUpUhVvg-_yu2LicI43Cb&amp;sz=w1000</t>
  </si>
  <si>
    <t>https://drive.google.com/thumbnail?id=1M6J501Xwkas_Oaj02xqjrGqyjrysaaty&amp;sz=w1000</t>
  </si>
  <si>
    <t>https://drive.google.com/thumbnail?id=1fKoO3MLaLlMP_aiBQ_K2cteZ9oYRFZbB&amp;sz=w1000</t>
  </si>
  <si>
    <t>https://drive.google.com/thumbnail?id=1AU1ZDoRwt-U_76F2tLzZBupm0Zh42klo&amp;sz=w1000</t>
  </si>
  <si>
    <t>https://drive.google.com/thumbnail?id=1Kkiy7MGV2FqkX1ZqGyO0YW0vslnsX_eM&amp;sz=w1000</t>
  </si>
  <si>
    <t>https://drive.google.com/thumbnail?id=1RpWoW5WTHivvWFw-sEbT5GIgkDMcVGMl&amp;sz=w1000</t>
  </si>
  <si>
    <t>https://drive.google.com/thumbnail?id=1Re-OFW2GXWjD4RUOXLWs01OTY2TekiBO&amp;sz=w1000</t>
  </si>
  <si>
    <t>https://drive.google.com/thumbnail?id=1lpm2slqPAcTwVd9ywoMTMV2RCD-IntK-&amp;sz=w1000</t>
  </si>
  <si>
    <t>https://drive.google.com/thumbnail?id=1KsiI6fCvlScnz4PsRfBbM8iY088l6jTr&amp;sz=w1000</t>
  </si>
  <si>
    <t>https://drive.google.com/thumbnail?id=1duCX8Cr7mNDlWx2QTclkQ6MhqCpNNEWc&amp;sz=w1000</t>
  </si>
  <si>
    <t>https://drive.google.com/thumbnail?id=1DFKlDsVJ6EfG7Weorz3U4BRM1iAZGuBV&amp;sz=w1000</t>
  </si>
  <si>
    <t>https://drive.google.com/thumbnail?id=1Gx9-ANMwokbkbkFMaBtiSvSP3ORbQxDa&amp;sz=w1000</t>
  </si>
  <si>
    <t>https://drive.google.com/thumbnail?id=1Z45JnHvn3CyyUodNbbfSJFz8O6sGNgli&amp;sz=w1000</t>
  </si>
  <si>
    <t>https://drive.google.com/thumbnail?id=1i8E599TRbxPi1b5T229oJim9u82sTvRi&amp;sz=w1000</t>
  </si>
  <si>
    <t>https://drive.google.com/thumbnail?id=1woUmSVqnGNrSxCX98DI2oOlvwRjaYqp_&amp;sz=w1000</t>
  </si>
  <si>
    <t>https://drive.google.com/thumbnail?id=13Ayn1eNOAiQQ3G3slIqhI0jl9ocW3KZB&amp;sz=w1000</t>
  </si>
  <si>
    <t>https://drive.google.com/thumbnail?id=1XMizj72dHsGr-UwEJG2iPerJs0DTQeM7&amp;sz=w1000</t>
  </si>
  <si>
    <t>https://drive.google.com/thumbnail?id=1ZT6DLAFqaOpXsL4Gjrk4KmALufozUAfT&amp;sz=w1000</t>
  </si>
  <si>
    <t>https://drive.google.com/thumbnail?id=10yUx_pqVkCX6VNpqUJOKQZis2ypRU2GN&amp;sz=w1000</t>
  </si>
  <si>
    <t>https://drive.google.com/thumbnail?id=1G3R12IVhy6OPbdHNDg-lYQXBh_6zlBtr&amp;sz=w1000</t>
  </si>
  <si>
    <t>https://drive.google.com/thumbnail?id=1kpRGSnLKH0jeIbJxsvg84hkR-LvA86Wp&amp;sz=w1000</t>
  </si>
  <si>
    <t>https://drive.google.com/thumbnail?id=136HQRFPIkNp8Q7MeB1QVYb20iJTehOkS&amp;sz=w1000</t>
  </si>
  <si>
    <t>https://drive.google.com/thumbnail?id=1Kkg1lD0lXqUVqM_roHPgquU5KubJBLDn&amp;sz=w1000</t>
  </si>
  <si>
    <t>https://drive.google.com/thumbnail?id=102uug_9tUamWvrzh6HjmYkE6jBEz4Dcm&amp;sz=w1000</t>
  </si>
  <si>
    <t>https://drive.google.com/thumbnail?id=1SA8u0SGJvbc5ot-WpFdFnmST7DLY7pN1&amp;sz=w1000</t>
  </si>
  <si>
    <t>https://drive.google.com/thumbnail?id=14mDkS5GndAXaMzxU3yEDlDLpXtx1tf42&amp;sz=w1000</t>
  </si>
  <si>
    <t>https://drive.google.com/thumbnail?id=1JyA8vlMEEnhdPWZAOw0CWT82qGcrtWbI&amp;sz=w1000</t>
  </si>
  <si>
    <t>https://drive.google.com/thumbnail?id=16IVyLeA_FlsUpFXNXDa-AunfYx43Iog4&amp;sz=w1000</t>
  </si>
  <si>
    <t>https://drive.google.com/thumbnail?id=1roQ27BbFjTgTyvCpGJBlS41TtK72TYzA&amp;sz=w1000</t>
  </si>
  <si>
    <t>https://drive.google.com/thumbnail?id=19IsQ4BbB1hqaxUGPvP7f7gLILWR2BOOU&amp;sz=w1000</t>
  </si>
  <si>
    <t>https://drive.google.com/thumbnail?id=17DPrtR8TW3WjOIBc3GE2xrbjzI0CBCI4&amp;sz=w1000</t>
  </si>
  <si>
    <t>https://drive.google.com/thumbnail?id=1iCqP6Df6Ro31hovoNGKI5TfDZ9Fp6kj4&amp;sz=w1000</t>
  </si>
  <si>
    <t>https://drive.google.com/thumbnail?id=1fP_sh9pfHTYfXGec3I_u502lV_7eENXU&amp;sz=w1000</t>
  </si>
  <si>
    <t>https://drive.google.com/thumbnail?id=1wDJAbnVv_lWqHMJmQErDu3sc7yRBse0z&amp;sz=w1000</t>
  </si>
  <si>
    <t>https://drive.google.com/thumbnail?id=1FnTeATRtJR9GxI8Y-ZHhjcUueglj0NLW&amp;sz=w1000</t>
  </si>
  <si>
    <t>https://drive.google.com/thumbnail?id=1fjrlLjsy233gd50aNkGeq0QzUPmIhLkq&amp;sz=w1000</t>
  </si>
  <si>
    <t>https://drive.google.com/thumbnail?id=15OMdx_gP_IsveexfbtjUX4QxS-9XBT9J&amp;sz=w1000</t>
  </si>
  <si>
    <t>https://drive.google.com/thumbnail?id=14NKyzk7OmO3kbFkQZPaR12M0bYjeVmb3&amp;sz=w1000</t>
  </si>
  <si>
    <t>https://drive.google.com/thumbnail?id=1jAhCHsTA9EURSOHrwTOyPz2li9xoFX6M&amp;sz=w1000</t>
  </si>
  <si>
    <t>https://drive.google.com/thumbnail?id=1iVA8TUNyLBiWtlRgiEsVfnZgnHn0jQxm&amp;sz=w1000</t>
  </si>
  <si>
    <t>https://drive.google.com/thumbnail?id=1n9YQHKjogSTTM4OxbXGxgZkSJzT9qDSK&amp;sz=w1000</t>
  </si>
  <si>
    <t>https://drive.google.com/thumbnail?id=1NKzIOxU6DHcRpPmWwKY4BeNV0D62smbh&amp;sz=w1000</t>
  </si>
  <si>
    <t>https://drive.google.com/thumbnail?id=1k890ptNcbR8pHizyyrTuVOCRjmKSltgH&amp;sz=w1000</t>
  </si>
  <si>
    <t>https://drive.google.com/thumbnail?id=1Yu2Bs23JfFIqZdWvLMkNabfCf5PlyW3M&amp;sz=w1000</t>
  </si>
  <si>
    <t>https://drive.google.com/thumbnail?id=15vLu80AyrFYXxmnOBXBLaLSkTy77bsYI&amp;sz=w1000</t>
  </si>
  <si>
    <t>https://drive.google.com/thumbnail?id=1uHzKm42rs-FBEtofHpUCpIfUvy5B9A5i&amp;sz=w1000</t>
  </si>
  <si>
    <t>https://drive.google.com/thumbnail?id=1L7sZNrFbTLDUQbzLT5tuyeWFzC6XEZws&amp;sz=w1000</t>
  </si>
  <si>
    <t>https://drive.google.com/thumbnail?id=1z5Yp7SVcGRjNa1QKi123b9_9RgIKzOvV&amp;sz=w1000</t>
  </si>
  <si>
    <t>https://drive.google.com/thumbnail?id=1eqVXXCefauu0bDsNhLG8Hh8GSN8-7i_S&amp;sz=w1000</t>
  </si>
  <si>
    <t>https://drive.google.com/thumbnail?id=1Gjp6m9A3vX6cQGvX7VqNmnX60LAyStmG&amp;sz=w1000</t>
  </si>
  <si>
    <t>https://drive.google.com/thumbnail?id=1DCA5KItqPsftcq1qAM8dZIQmdsF7-kJy&amp;sz=w1000</t>
  </si>
  <si>
    <t>https://drive.google.com/thumbnail?id=1_iQO1EFYEEV6GadwEiMxt78YYlQb1s-w&amp;sz=w1000</t>
  </si>
  <si>
    <t>https://drive.google.com/thumbnail?id=1ruATwbzMuHgZOZxDb62ybfMqKadnFjKg&amp;sz=w1000</t>
  </si>
  <si>
    <t>https://drive.google.com/thumbnail?id=1d7sBUpvo3ToPsrEBBizUJZDrboZvQYwU&amp;sz=w1000</t>
  </si>
  <si>
    <t>https://drive.google.com/thumbnail?id=17TwXIRvNrhWgRx4-j7HVJWd58pfC1862&amp;sz=w1000</t>
  </si>
  <si>
    <t>https://drive.google.com/thumbnail?id=1zu0fg_ZyQig_xj9GfVAWpuSPkxcYjEyC&amp;sz=w1000</t>
  </si>
  <si>
    <t>https://drive.google.com/thumbnail?id=1aO-x5fOAZHfaD4WPDp4l4W_plYYBaL61&amp;sz=w1000</t>
  </si>
  <si>
    <t>https://drive.google.com/thumbnail?id=1kdrumQTOhBMO9K-SA0IRBwHNwq9H4wZy&amp;sz=w1000</t>
  </si>
  <si>
    <t>https://drive.google.com/thumbnail?id=17wpvLGd0DpEoxkTFzo08dh6tpxsyEavK&amp;sz=w1000</t>
  </si>
  <si>
    <t>https://drive.google.com/thumbnail?id=1soeTxf6KmiaNSjivGJdDOhNDv6_mZQOK&amp;sz=w1000</t>
  </si>
  <si>
    <t>https://drive.google.com/thumbnail?id=1S1ELw6hNlLpEweBNGXR4kAIQPcmCBJhc&amp;sz=w1000</t>
  </si>
  <si>
    <t>https://drive.google.com/thumbnail?id=1_9EhbmfvHjhJ1w-BejRf3FATyqxmW76s&amp;sz=w1000</t>
  </si>
  <si>
    <t>https://drive.google.com/thumbnail?id=17S3nPAFThGcJ6G4_hASQOz3cn-CDTAAs&amp;sz=w1000</t>
  </si>
  <si>
    <t>https://drive.google.com/thumbnail?id=1iVUnK45MN3cxEJMp09uuclFUcV50ANS0&amp;sz=w1000</t>
  </si>
  <si>
    <t>https://drive.google.com/thumbnail?id=1qDN-cJufG5mZ36woiM2267aotj6QZHIO&amp;sz=w1000</t>
  </si>
  <si>
    <t>https://drive.google.com/thumbnail?id=1OSp361GpRQ89V2ulTnYWJ6DtCiBsy_8h&amp;sz=w1000</t>
  </si>
  <si>
    <t>https://drive.google.com/thumbnail?id=1foXW4s_2bdspVrU7UgEx3qSJ6v9Rcrpd&amp;sz=w1000</t>
  </si>
  <si>
    <t>https://drive.google.com/thumbnail?id=1g2WKaiHR_ZaoDHzK7shGkj-oq4w-B_Vj&amp;sz=w1000</t>
  </si>
  <si>
    <t>https://drive.google.com/thumbnail?id=1n3mITPfZJNIh6AtWdGQ-ACLr3O76L3_q&amp;sz=w1000</t>
  </si>
  <si>
    <t>https://drive.google.com/thumbnail?id=1mrzuVuszpn0Dk1NOMVaguodAkBY5T443&amp;sz=w1000</t>
  </si>
  <si>
    <t>https://drive.google.com/thumbnail?id=1_lZehyA3V1lHfrshe9sh7AjGNsiCa2iP&amp;sz=w1000</t>
  </si>
  <si>
    <t>https://drive.google.com/thumbnail?id=1czEs1IoAIx7EA0Cqau76Hj_mDAS1-3oc&amp;sz=w1000</t>
  </si>
  <si>
    <t>https://drive.google.com/thumbnail?id=12vs-9C_bwFkg3KbcXI1gyNVy0zHb5npI&amp;sz=w1000</t>
  </si>
  <si>
    <t>https://drive.google.com/thumbnail?id=1QmvXuu8y2EM28XkJ3FubiICd30yfGchd&amp;sz=w1000</t>
  </si>
  <si>
    <t>https://drive.google.com/thumbnail?id=1-gbO8BkgbUaWVQLIdO1XSTtNRRl_qnHE&amp;sz=w1000</t>
  </si>
  <si>
    <t>https://drive.google.com/thumbnail?id=1OOpB-GzP9DeA5Ve99DpEQ_eg2oUw9SME&amp;sz=w1000</t>
  </si>
  <si>
    <t>https://drive.google.com/thumbnail?id=1mD1wBs9wzMsSmD_ZoGE-wblTEnQHc_kB&amp;sz=w1000</t>
  </si>
  <si>
    <t>https://drive.google.com/thumbnail?id=1Q4juqqLNkD0LwNuChqVdiPBdXEAL3_SL&amp;sz=w1000</t>
  </si>
  <si>
    <t>https://drive.google.com/thumbnail?id=1V8NgDajskVBS9BbdzycnQrUBZPVyTdG5&amp;sz=w1000</t>
  </si>
  <si>
    <t>https://drive.google.com/thumbnail?id=1Qov-j93BbsYiMRvwzAJkTpXO3aXEIUbt&amp;sz=w1000</t>
  </si>
  <si>
    <t>https://drive.google.com/thumbnail?id=1O-60DUsqZH8OgHfBs5mlEh_9lgrZ_5zx&amp;sz=w1000</t>
  </si>
  <si>
    <t>https://drive.google.com/thumbnail?id=1SykrS9LHp7sdyIQzR5UIzhNBHfTICk5J&amp;sz=w1000</t>
  </si>
  <si>
    <t>https://drive.google.com/thumbnail?id=1cQA2iesbBZoyExQSc1bwaqUgYHsH4A75&amp;sz=w1000</t>
  </si>
  <si>
    <t>https://drive.google.com/thumbnail?id=1AcSui_yVEfozZ2CP8kcEzWcoJCUdyhB7&amp;sz=w1000</t>
  </si>
  <si>
    <t>https://drive.google.com/thumbnail?id=1_qADjy83JXtn853rmoUNqL2NxgCm4Qha&amp;sz=w1000</t>
  </si>
  <si>
    <t>https://drive.google.com/thumbnail?id=1UvjkFN5zBJSyLWi-pCYJiKsoN3HNNcG8&amp;sz=w1000</t>
  </si>
  <si>
    <t>https://drive.google.com/thumbnail?id=1AkxQ2CIor-n8BqXOJkxoU1rokg9V2CJG&amp;sz=w1000</t>
  </si>
  <si>
    <t>https://drive.google.com/thumbnail?id=1wExDzijeeyGOsA_Gg9xhp_kNAb-w-nDO&amp;sz=w1000</t>
  </si>
  <si>
    <t>https://drive.google.com/thumbnail?id=1p3i2QctqkhW95Y3mVNP8tCtiY-JD1mC9&amp;sz=w1000</t>
  </si>
  <si>
    <t>https://drive.google.com/thumbnail?id=1sqHyu77Z0TdNY804yB8Yn6jZ4kvyCXDl&amp;sz=w1000</t>
  </si>
  <si>
    <t>https://drive.google.com/thumbnail?id=1GriIUPjfjxdErs8sbIqe1ri7eaJu9doI&amp;sz=w1000</t>
  </si>
  <si>
    <t>https://drive.google.com/thumbnail?id=1Bh1jfJgPDqBjfK59KuuQ9uXctLdk6zsk&amp;sz=w1000</t>
  </si>
  <si>
    <t>https://drive.google.com/thumbnail?id=1w-cHisyHoIquJ2twMaHmg7q9wu0vx_tr&amp;sz=w1000</t>
  </si>
  <si>
    <t>https://drive.google.com/thumbnail?id=1b_tT9d-hrwKGyKmCUMr66-y7kS8l_oXk&amp;sz=w1000</t>
  </si>
  <si>
    <t>https://drive.google.com/thumbnail?id=19J4ncl_ZcZOVaK7Y7D9VZi30zSUHHO-i&amp;sz=w1000</t>
  </si>
  <si>
    <t>https://drive.google.com/thumbnail?id=1nvcvmUyQ2MwzF_rq1z68yblFQv26pAxf&amp;sz=w1000</t>
  </si>
  <si>
    <t>https://drive.google.com/thumbnail?id=1ix8raMRjsfG4OnzDOu8-xKZHsqE5bVA_&amp;sz=w1000</t>
  </si>
  <si>
    <t>https://drive.google.com/thumbnail?id=1I7hKgawi3PxykFIPP8_XfgPLZxBm23n6&amp;sz=w1000</t>
  </si>
  <si>
    <t>https://drive.google.com/thumbnail?id=1f5BTy5kg494KiAJg3VH1JvTHv6D5PFN8&amp;sz=w1000</t>
  </si>
  <si>
    <t>https://drive.google.com/thumbnail?id=1A5l-sTxRC-p8IkC2DQJv7GWQ1itISZPy&amp;sz=w1000</t>
  </si>
  <si>
    <t>https://drive.google.com/thumbnail?id=1p-HeqK7cOygCN7TvgNMJsZ83yBUdzdrz&amp;sz=w1000</t>
  </si>
  <si>
    <t>https://drive.google.com/thumbnail?id=14n_vXTaqMtTHHZSdf_sbf8Ar2hu3G-9r&amp;sz=w1000</t>
  </si>
  <si>
    <t>https://drive.google.com/thumbnail?id=1BZT1N542CxrbJM3CLWJ-lrjvy9cgRSHS&amp;sz=w1000</t>
  </si>
  <si>
    <t>https://drive.google.com/thumbnail?id=1jwzWXW2O8VseIsZPRQFxZshjWqt1pvsh&amp;sz=w1000</t>
  </si>
  <si>
    <t>https://drive.google.com/thumbnail?id=1ILgwD9YMNlrwIo429DvP1woKnqhtpTsb&amp;sz=w1000</t>
  </si>
  <si>
    <t>https://drive.google.com/thumbnail?id=1UGiHMqF5ZGv6ZFIghc-4sWRIuoRzwpid&amp;sz=w1000</t>
  </si>
  <si>
    <t>https://drive.google.com/thumbnail?id=1MH7-qPnE1_tmKXRmIN2CqHGK4ofsmYnz&amp;sz=w1000</t>
  </si>
  <si>
    <t>https://drive.google.com/thumbnail?id=1gVyizdIrrtzMuclmA5UIXsyiWiZ8295B&amp;sz=w1000</t>
  </si>
  <si>
    <t>https://drive.google.com/thumbnail?id=1Fjbs7m23eMttEZsKVQqOH79Sy5RQWAgC&amp;sz=w1000</t>
  </si>
  <si>
    <t>https://drive.google.com/thumbnail?id=14iKvBIP8-xCLvitwAtKtsHuL0RZv37I2&amp;sz=w1000</t>
  </si>
  <si>
    <t>https://drive.google.com/thumbnail?id=1PcQnNLUaatW1mBAcfHQSXI5QJDfAdPAa&amp;sz=w1000</t>
  </si>
  <si>
    <t>https://drive.google.com/thumbnail?id=1RTzMxyCPqdtIXDl34IN6K460wRJHRxY5&amp;sz=w1000</t>
  </si>
  <si>
    <t>https://drive.google.com/thumbnail?id=1NWLYgAj6EHFf3V9ojVIZLm8H9A2w-3cb&amp;sz=w1000</t>
  </si>
  <si>
    <t>https://drive.google.com/thumbnail?id=1-84ZIw4x5ennaebBRK6DMLupmpHY4TGn&amp;sz=w1000</t>
  </si>
  <si>
    <t>https://drive.google.com/thumbnail?id=1LqAi9BcNHp4tI4OTquhDwZyLz-WC4LKn&amp;sz=w1000</t>
  </si>
  <si>
    <t>https://drive.google.com/thumbnail?id=1jkWJWi9qwAMHfoLypVu82j1haRd63u4a&amp;sz=w1000</t>
  </si>
  <si>
    <t>https://drive.google.com/thumbnail?id=1Jr72w5VtQOFtlxJNGbLsnsWcB6ajRG08&amp;sz=w1000</t>
  </si>
  <si>
    <t>https://drive.google.com/thumbnail?id=1obe0AcuZRHquoNznPNBTJd9K44Kh8quS&amp;sz=w1000</t>
  </si>
  <si>
    <t>https://drive.google.com/thumbnail?id=1Mh5HfiT_3Z1TaMWeqVXysUCQAGGsgnDy&amp;sz=w1000</t>
  </si>
  <si>
    <t>https://drive.google.com/thumbnail?id=1hzmb7-dclqa6ileuGtl_Kw2fhHJr-N3x&amp;sz=w1000</t>
  </si>
  <si>
    <t>https://drive.google.com/thumbnail?id=1SXITUgm4N2VjlVwG76OVbHzsDIhin1xO&amp;sz=w1000</t>
  </si>
  <si>
    <t>https://drive.google.com/thumbnail?id=1k3d3dF6Q1ZgDhWRFaOH56TsinsIriil9&amp;sz=w1000</t>
  </si>
  <si>
    <t>https://drive.google.com/thumbnail?id=19nw8UjdpvqTSSNB2k09R95JzvQhreqMt&amp;sz=w1000</t>
  </si>
  <si>
    <t>https://drive.google.com/thumbnail?id=149xyTp2LKvd6kXiekzX5BX1a7Yf4HP0R&amp;sz=w1000</t>
  </si>
  <si>
    <t>https://drive.google.com/thumbnail?id=1hB2uiv2PY8nirmL72LuxAi8RMPOGRkzO&amp;sz=w1000</t>
  </si>
  <si>
    <t>https://drive.google.com/thumbnail?id=1y5DovsoT9DVI4l9Z3tXcY89SJAB-YF6J&amp;sz=w1000</t>
  </si>
  <si>
    <t>https://drive.google.com/thumbnail?id=1r4KvR8hTOj8ouQ6uOfHSnl5puouz-gCg&amp;sz=w1000</t>
  </si>
  <si>
    <t>https://drive.google.com/thumbnail?id=1KKyk1lQc4bM45mNbews5IVIGAuhpZK5b&amp;sz=w1000</t>
  </si>
  <si>
    <t>https://drive.google.com/thumbnail?id=1R2oPvkKH5S-_GN6vWenbZ-D7SpPR-Tw1&amp;sz=w1000</t>
  </si>
  <si>
    <t>https://drive.google.com/thumbnail?id=18WP8CbFURMMiJCWeZ_K0UjkijFl4HTqk&amp;sz=w1000</t>
  </si>
  <si>
    <t>https://drive.google.com/thumbnail?id=1qLrLgEBkLBKa0Sl9HTkRHCZeHAMAsOYp&amp;sz=w1000</t>
  </si>
  <si>
    <t>https://drive.google.com/thumbnail?id=1NKRNRlx8-fBZf7qBuMhS593xgoVCsg9b&amp;sz=w1000</t>
  </si>
  <si>
    <t>https://drive.google.com/thumbnail?id=1yWB_CZ-y75xNApxk3HPkJh6y7-M9p6NF&amp;sz=w1000</t>
  </si>
  <si>
    <t>https://drive.google.com/thumbnail?id=1qvD0Q3RTSbuyG_3m5nUtAIwTE1dK_cIh&amp;sz=w1000</t>
  </si>
  <si>
    <t>https://drive.google.com/thumbnail?id=1BzboCBM5JX7ryxtehn-_FtH1CzneqdgT&amp;sz=w1000</t>
  </si>
  <si>
    <t>https://drive.google.com/thumbnail?id=1WJXiLQClZki6WFyGNTNLeyzez3Gidyhv&amp;sz=w1000</t>
  </si>
  <si>
    <t>https://drive.google.com/thumbnail?id=1gz2tyUvp_IdLzLwv6Hoftqm-0vIvqD6-&amp;sz=w1000</t>
  </si>
  <si>
    <t>https://drive.google.com/thumbnail?id=1w7vJ2KhqqDShy2J8uJoof1-NVinV-mZO&amp;sz=w1000</t>
  </si>
  <si>
    <t>https://drive.google.com/thumbnail?id=1UIPwRdq6N9i_KgVEwaLo4HYpBQ2Tvnut&amp;sz=w1000</t>
  </si>
  <si>
    <t>https://drive.google.com/thumbnail?id=1HlGLsQSm7A3Zh1Qw-AAbrX5NqX9H_74O&amp;sz=w1000</t>
  </si>
  <si>
    <t>https://drive.google.com/thumbnail?id=1D2SmXKgSBBOVG7HEo_MSOvJTwQ4Yl5hd&amp;sz=w1000</t>
  </si>
  <si>
    <t>https://drive.google.com/thumbnail?id=1H0w1IDtmmcn80wNuXqRTMXOXYqO6JjLy&amp;sz=w1000</t>
  </si>
  <si>
    <t>https://drive.google.com/thumbnail?id=1i9FBsixjNCykUCgHgPsYo8jd25qHCJCE&amp;sz=w1000</t>
  </si>
  <si>
    <t>https://drive.google.com/thumbnail?id=1VC_XYKScnFhDvPcTZA6w4LfdGWuOO09i&amp;sz=w1000</t>
  </si>
  <si>
    <t>https://drive.google.com/thumbnail?id=1ne8LoHG09DvLFH01q-GNEMksdG55f9xe&amp;sz=w1000</t>
  </si>
  <si>
    <t>https://drive.google.com/thumbnail?id=1SADXoEG-gnvX-mv0a0f6EB3y0W6D9zMU&amp;sz=w1000</t>
  </si>
  <si>
    <t>https://drive.google.com/thumbnail?id=1Ffmftu4geZeP4-KjuSxwouT8MzMTi19j&amp;sz=w1000</t>
  </si>
  <si>
    <t>https://drive.google.com/thumbnail?id=1fQGULbGTGzVdmAQPUS07H9hM0xVpH0ZO&amp;sz=w1000</t>
  </si>
  <si>
    <t>https://drive.google.com/thumbnail?id=1jLW801B8VG30IXK-gPYuzXHM_HtDesa0&amp;sz=w1000</t>
  </si>
  <si>
    <t>https://drive.google.com/thumbnail?id=1aCWXE0vXcvNvE2D1max06K1KpCfM9QEH&amp;sz=w1000</t>
  </si>
  <si>
    <t>https://drive.google.com/thumbnail?id=1yC04U8gBKXKolNbKmRezN-AuqMVFyA4O&amp;sz=w1000</t>
  </si>
  <si>
    <t>https://drive.google.com/thumbnail?id=1B2v92H7RONU32ECO3YEuk-ZCzIH8ZQXV&amp;sz=w1000</t>
  </si>
  <si>
    <t>https://drive.google.com/thumbnail?id=1wYfwjsAT7zvN6nU1eKtRs-2wylZVV4iE&amp;sz=w1000</t>
  </si>
  <si>
    <t>https://drive.google.com/thumbnail?id=1FeaKLbZxMydkJtk7CMa64JCOpq0WmkPz&amp;sz=w1000</t>
  </si>
  <si>
    <t>https://drive.google.com/thumbnail?id=1GWYB_M0Jnj3PQTEegvtOMtvsV2ex1fp_&amp;sz=w1000</t>
  </si>
  <si>
    <t>https://drive.google.com/thumbnail?id=1zLyHWe62Jw7Z5BD4haY1lEDccft3QMqp&amp;sz=w1000</t>
  </si>
  <si>
    <t>https://drive.google.com/thumbnail?id=1RADjkem3g024Otd-hB1kCDXtAv17Crkq&amp;sz=w1000</t>
  </si>
  <si>
    <t>https://drive.google.com/thumbnail?id=1eqhywgOs5TSRcFGAvYeMHzHXG3N4pMOf&amp;sz=w1000</t>
  </si>
  <si>
    <t>https://drive.google.com/thumbnail?id=14GUsjOgRmAvcKoV6BEDRPnb0o1pHKINE&amp;sz=w1000</t>
  </si>
  <si>
    <t>https://drive.google.com/thumbnail?id=15xCLXjB4efN83nK8g459_9Fwyakt2Sh7&amp;sz=w1000</t>
  </si>
  <si>
    <t>https://drive.google.com/thumbnail?id=171IPqjIuh25G8SwkFJ4tRiuBtJR1Vh60&amp;sz=w1000</t>
  </si>
  <si>
    <t>https://drive.google.com/thumbnail?id=1sae-CkX4lyQTEqmy8LtSK1OzLaBEVE7D&amp;sz=w1000</t>
  </si>
  <si>
    <t>https://drive.google.com/thumbnail?id=15oE4l7RxnhTzLEkdQwTadZed_xUvQ5ji&amp;sz=w1000</t>
  </si>
  <si>
    <t>https://drive.google.com/thumbnail?id=1e6PO-gedqRCw7pcZJJGpinUtQTUM8Ari&amp;sz=w1000</t>
  </si>
  <si>
    <t>https://drive.google.com/thumbnail?id=1kWneKyifKB5ozISlrVZTfAOqh7PY0r4W&amp;sz=w1000</t>
  </si>
  <si>
    <t>https://drive.google.com/thumbnail?id=1Hb48ZNoOmW47ZnSsKpsQfzetIie-enLh&amp;sz=w1000</t>
  </si>
  <si>
    <t>https://drive.google.com/thumbnail?id=1s4MpoVTSRM7qrqbhwuVQPd3rqafwFumr&amp;sz=w1000</t>
  </si>
  <si>
    <t>https://drive.google.com/thumbnail?id=1lleO4oMLjKLyBLzJLTkoXccY3elrc_kp&amp;sz=w1000</t>
  </si>
  <si>
    <t>https://drive.google.com/thumbnail?id=1OtphECBnboxz2yu7gOFXswryvDlZzM6M&amp;sz=w1000</t>
  </si>
  <si>
    <t>https://drive.google.com/thumbnail?id=1n3Bqm_U9pqqDEowPVBTBcMU69g8bUi22&amp;sz=w1000</t>
  </si>
  <si>
    <t>https://drive.google.com/thumbnail?id=1t703vXI0Gh1lN5kXFimYZm4bYcDl1I4C&amp;sz=w1000</t>
  </si>
  <si>
    <t>https://drive.google.com/thumbnail?id=1CsNlhdNwavclPEB5HHqCW0NIGzfk3HFQ&amp;sz=w1000</t>
  </si>
  <si>
    <t>https://drive.google.com/thumbnail?id=1ewCFu6wGSSsmKZWIKpqKBIvhYjQYvPkH&amp;sz=w1000</t>
  </si>
  <si>
    <t>https://drive.google.com/thumbnail?id=1nNueAAWalaX36aiPoNYo1o_Q-VZWGCrN&amp;sz=w1000</t>
  </si>
  <si>
    <t>https://drive.google.com/thumbnail?id=15dGBHd6QacbIfaDu4yTQi2EeqH1icuXf&amp;sz=w1000</t>
  </si>
  <si>
    <t>https://drive.google.com/thumbnail?id=1AoHJKxIUDdTcMrok11Uyg3Wqmy7s3C5S&amp;sz=w1000</t>
  </si>
  <si>
    <t>https://drive.google.com/thumbnail?id=1PO39Fjka0x7qjYEGOmq1fQ3npQWcgJzE&amp;sz=w1000</t>
  </si>
  <si>
    <t>https://drive.google.com/thumbnail?id=1p6pgZXW36drqDYhkUbwB4TDXDhk8Zr-G&amp;sz=w1000</t>
  </si>
  <si>
    <t>https://drive.google.com/thumbnail?id=1pURsHpY3cdgb5kEdTBXZNtNtQ4Lrqhva&amp;sz=w1000</t>
  </si>
  <si>
    <t>https://drive.google.com/thumbnail?id=1gRnH-eI1laygAuuhxqTTkN4vycrKn2He&amp;sz=w1000</t>
  </si>
  <si>
    <t>https://drive.google.com/thumbnail?id=1-e6iWhHVC2TzvvDZwFrPMcA0cTTnE-lJ&amp;sz=w1000</t>
  </si>
  <si>
    <t>https://drive.google.com/thumbnail?id=1wsBXcskIQg-VxQe7BUqTDVoY6EOP7Ene&amp;sz=w1000</t>
  </si>
  <si>
    <t>https://drive.google.com/thumbnail?id=1XPimWyY7LmnsIdKazutKY5r8I8fnUcox&amp;sz=w1000</t>
  </si>
  <si>
    <t>https://drive.google.com/thumbnail?id=1OHpq1l8mi7bO1o3NpsI7Ys0u6Rcr7vss&amp;sz=w1000</t>
  </si>
  <si>
    <t>https://drive.google.com/thumbnail?id=1RNmksBqju-FIGxLVmLzVEF7xxIQuIBK9&amp;sz=w1000</t>
  </si>
  <si>
    <t>https://drive.google.com/thumbnail?id=10b6cuMoHC-nR4PRdiH9QZzdFtth7svM8&amp;sz=w1000</t>
  </si>
  <si>
    <t>https://drive.google.com/thumbnail?id=1y15AWwgY6PjWQzpP8NqnVpOhwfFpY1Zp&amp;sz=w1000</t>
  </si>
  <si>
    <t>https://drive.google.com/thumbnail?id=1nFVEGKude7R4CMhZXt5bGo2pI-f2APN_&amp;sz=w1000</t>
  </si>
  <si>
    <t>https://drive.google.com/thumbnail?id=1BqaZSbakT7zeo-k58RRndNTQutELlceS&amp;sz=w1000</t>
  </si>
  <si>
    <t>https://drive.google.com/thumbnail?id=11hHP9visSRGaS_i4bgWrxGWzLTAUJG9b&amp;sz=w1000</t>
  </si>
  <si>
    <t>https://drive.google.com/thumbnail?id=1buBxn8yGMzoZ-22E4XNaLztcflhPoFAE&amp;sz=w1000</t>
  </si>
  <si>
    <t>https://drive.google.com/thumbnail?id=1fATDLbgBL81o4qFJiFhA11X7ex5ZxmTh&amp;sz=w1000</t>
  </si>
  <si>
    <t>https://drive.google.com/thumbnail?id=1Avw0ONcNYMZnTB20Cpvptu1ocJC2McbC&amp;sz=w1000</t>
  </si>
  <si>
    <t>https://drive.google.com/thumbnail?id=1YNxtVJdhmfzdTn0VEPnYpVlZSEl9UNqv&amp;sz=w1000</t>
  </si>
  <si>
    <t>https://drive.google.com/thumbnail?id=12DIJTbaqz8QxVxnyK_cWM6uChAqAnejP&amp;sz=w1000</t>
  </si>
  <si>
    <t>https://drive.google.com/thumbnail?id=1lcdbeL_pnIw2w3gKjewCZxy9F5bSCOj7&amp;sz=w1000</t>
  </si>
  <si>
    <t>https://drive.google.com/thumbnail?id=1__CufsQ356WPKRgnKarc2y2bAR8RRg4n&amp;sz=w1000</t>
  </si>
  <si>
    <t>https://drive.google.com/thumbnail?id=16K7JeWhEeQpTZH5kVosnvBHtM-z1f6Ik&amp;sz=w1000</t>
  </si>
  <si>
    <t>https://drive.google.com/thumbnail?id=148ZbYgBL7D2jKch2WYH1sgmY7peUjCZJ&amp;sz=w1000</t>
  </si>
  <si>
    <t>https://drive.google.com/thumbnail?id=1BFpCQlL4CupPGgnZ6_olrsfLbl7yFnyH&amp;sz=w1000</t>
  </si>
  <si>
    <t>https://drive.google.com/thumbnail?id=1Xi6JON7gMfCjhpjCP8mj-e2K3FxOOPKt&amp;sz=w1000</t>
  </si>
  <si>
    <t>https://drive.google.com/thumbnail?id=1En7LU1MK1RRYPwKxNqV9FljnzCZ3aF8R&amp;sz=w1000</t>
  </si>
  <si>
    <t>https://drive.google.com/thumbnail?id=1u3DOtv5pottsiE-WKtaPJ_40WJ9TTEsd&amp;sz=w1000</t>
  </si>
  <si>
    <t>https://drive.google.com/thumbnail?id=1Gv06IfqCT_ZJo8-WozzKWAknyZA90lxJ&amp;sz=w1000</t>
  </si>
  <si>
    <t>https://drive.google.com/thumbnail?id=1th_FmQK8jYenmGkeLXNTT5EJaREG4sHg&amp;sz=w1000</t>
  </si>
  <si>
    <t>https://drive.google.com/thumbnail?id=1Akc1v5n8DYm-Fbtir0HhhnbLOa6KfD0d&amp;sz=w1000</t>
  </si>
  <si>
    <t>https://drive.google.com/thumbnail?id=1BwEynYnA9dgE0PhzCYZ2NCM1dKHCnCNt&amp;sz=w1000</t>
  </si>
  <si>
    <t>https://drive.google.com/thumbnail?id=1kJIAAIAzG79xEFMN8yO703dx_WA2kdW7&amp;sz=w1000</t>
  </si>
  <si>
    <t>https://drive.google.com/thumbnail?id=1NwmrWrwjkJgmurB7CMRBQJgguOzO_gij&amp;sz=w1000</t>
  </si>
  <si>
    <t>https://drive.google.com/thumbnail?id=1cl18N9kx0S1IBXT7EEHlt8lYm-iDSMEV&amp;sz=w1000</t>
  </si>
  <si>
    <t>https://drive.google.com/thumbnail?id=1d0bNMJrJcgHc_glFm8ddvO74h6TvZ47L&amp;sz=w1000</t>
  </si>
  <si>
    <t>https://drive.google.com/thumbnail?id=1m8H8h-2AmiZmwbtXeOLCpW0VHrU9O7ZK&amp;sz=w1000</t>
  </si>
  <si>
    <t>https://drive.google.com/thumbnail?id=1l3N2y8OrTzvTQkZ01g8beCLxLPJu_Lni&amp;sz=w1000</t>
  </si>
  <si>
    <t>https://drive.google.com/thumbnail?id=1mZMqoKa7YWxJ2LKWwfmThN23hho1jCHo&amp;sz=w1000</t>
  </si>
  <si>
    <t>https://drive.google.com/thumbnail?id=1c20qoqvbjreRsfjEflcnRLg4iD5eiV-p&amp;sz=w1000</t>
  </si>
  <si>
    <t>https://drive.google.com/thumbnail?id=107i-iiHq426vmhbGMyxYMAet6E_isq7A&amp;sz=w1000</t>
  </si>
  <si>
    <t>https://drive.google.com/thumbnail?id=1b35Gpq7o-qQUKyXNDUiF6Ps4ZKyIpZAQ&amp;sz=w1000</t>
  </si>
  <si>
    <t>https://drive.google.com/thumbnail?id=10MMGP0A4onZVAv3NhN4sDusbcFMSB1IJ&amp;sz=w1000</t>
  </si>
  <si>
    <t>https://drive.google.com/thumbnail?id=1QlzlqwyZY3njJV9UyI7fQaQgoYwIfc4e&amp;sz=w1000</t>
  </si>
  <si>
    <t>https://drive.google.com/thumbnail?id=1qN6S7_fJzkAcKxRxgluSc6A30aFjYaGV&amp;sz=w1000</t>
  </si>
  <si>
    <t>https://drive.google.com/thumbnail?id=1JajKZRA2kUHqd_NI1NzCsXwYx-69XjUb&amp;sz=w1000</t>
  </si>
  <si>
    <t>https://drive.google.com/thumbnail?id=1HFdNutoW3IhnlEfuNpqi3Ic92AwSutZ-&amp;sz=w1000</t>
  </si>
  <si>
    <t>https://drive.google.com/thumbnail?id=1oCotkG3hvvSOvllNFrTsOfQiEzeEw3hh&amp;sz=w1000</t>
  </si>
  <si>
    <t>https://drive.google.com/thumbnail?id=1gpfmfco99EXHQGcLwsXtAUPc3M0Yd5lQ&amp;sz=w1000</t>
  </si>
  <si>
    <t>https://drive.google.com/thumbnail?id=1G5f9Ds6Qhs9WdzyKFF1bot7oruHneS6X&amp;sz=w1000</t>
  </si>
  <si>
    <t>https://drive.google.com/thumbnail?id=1CMEy-i2WkeWceqxFsFTHcsjd4O0Pwn7r&amp;sz=w1000</t>
  </si>
  <si>
    <t>https://drive.google.com/thumbnail?id=1lbd-unISLv8fE8mXXx2blIVPtyMYthco&amp;sz=w1000</t>
  </si>
  <si>
    <t>https://drive.google.com/thumbnail?id=1xQvpY52Q0nj1CbX-vN2EVc8ZM3vGVHj8&amp;sz=w1000</t>
  </si>
  <si>
    <t>https://drive.google.com/thumbnail?id=1qBvwGt4QKRNGrWMKERUu6m4BLd0-YBHI&amp;sz=w1000</t>
  </si>
  <si>
    <t>https://drive.google.com/thumbnail?id=1pVZ7Ljq60kdzKKDrTaDzKZceIYNhtjjU&amp;sz=w1000</t>
  </si>
  <si>
    <t>https://drive.google.com/thumbnail?id=1d4n2Rc-RWid2CYlQ-rbpggX_59tx26IF&amp;sz=w1000</t>
  </si>
  <si>
    <t>https://drive.google.com/thumbnail?id=1gnjAEn7ENVq-4mSwZVfy3akgcy8khc-u&amp;sz=w1000</t>
  </si>
  <si>
    <t>https://drive.google.com/thumbnail?id=16TJc12DiR6hDZcfgoWlztK3bvuNKUSKS&amp;sz=w1000</t>
  </si>
  <si>
    <t>https://drive.google.com/thumbnail?id=1-NWf1JirA_kMkHF8NzAwRtSVM_q3mEV2&amp;sz=w1000</t>
  </si>
  <si>
    <t>https://drive.google.com/thumbnail?id=1en7urY5oIWBphDPMEpzKmA8xwaTHp4Ny&amp;sz=w1000</t>
  </si>
  <si>
    <t>https://drive.google.com/thumbnail?id=1Ur9WeXuiQwF0St_F9ERj2YhUM34uiYRI&amp;sz=w1000</t>
  </si>
  <si>
    <t>https://drive.google.com/thumbnail?id=19uRiiXxAKvGpNdOjE-CMoIWyPrtes8f2&amp;sz=w1000</t>
  </si>
  <si>
    <t>https://drive.google.com/thumbnail?id=1ZhevobBOHfmmGWtxuzeeYCXTzFcGQDKP&amp;sz=w1000</t>
  </si>
  <si>
    <t>https://drive.google.com/thumbnail?id=1BPR8djyFPfNmGN3r_fdwdIy7nNyVojyv&amp;sz=w1000</t>
  </si>
  <si>
    <t>https://drive.google.com/thumbnail?id=1PpU5XvwwC64JsSv-8Odr6STmVArJLEsr&amp;sz=w1000</t>
  </si>
  <si>
    <t>https://drive.google.com/thumbnail?id=1M04-8ZAjpguM51MSjLSSKva97Yc2n8Ko&amp;sz=w1000</t>
  </si>
  <si>
    <t>https://drive.google.com/thumbnail?id=146zd48c8xQWTtp2qZb7IQDpoB5HUI1_j&amp;sz=w1000</t>
  </si>
  <si>
    <t>https://drive.google.com/thumbnail?id=1hr94ypRcUSg9yH7XZuw9Ng141dv88Ua8&amp;sz=w1000</t>
  </si>
  <si>
    <t>https://drive.google.com/thumbnail?id=1aREBddAsVfGhh7mAjfIb96NSBl8Jv2zi&amp;sz=w1000</t>
  </si>
  <si>
    <t>https://drive.google.com/thumbnail?id=1k1x0_1EGf4fiiPdIPS-VNX9fWbmY9kP6&amp;sz=w1000</t>
  </si>
  <si>
    <t>https://drive.google.com/thumbnail?id=1_eb8uFD4KRiY0L6v00EcImpcW4IeLBKI&amp;sz=w1000</t>
  </si>
  <si>
    <t>https://drive.google.com/thumbnail?id=1EXV9LU_zGdFDlI90C_q1TzbO9WEwbmqY&amp;sz=w1000</t>
  </si>
  <si>
    <t>https://drive.google.com/thumbnail?id=1T-Pm25eltVzpYVJ9iWhqw9HVQC7-M3lZ&amp;sz=w1000</t>
  </si>
  <si>
    <t>https://drive.google.com/thumbnail?id=1ofBa8xHS8RCDM9CFJF0_4OlILNLSKeTE&amp;sz=w1000</t>
  </si>
  <si>
    <t>https://drive.google.com/thumbnail?id=1cgJKXD3DMY60Md7Bz7dDxwzKrUC7BPmK&amp;sz=w1000</t>
  </si>
  <si>
    <t>https://drive.google.com/thumbnail?id=1Mn-72URCuBVI-FKh9_CnoDE9ixrON9b9&amp;sz=w1000</t>
  </si>
  <si>
    <t>https://drive.google.com/thumbnail?id=1F-387GEF0tB3wvYLfTeCOqX2H-IXjLRw&amp;sz=w1000</t>
  </si>
  <si>
    <t>https://drive.google.com/thumbnail?id=19oM95r9edZ69O1Ebfqlk_qydadB5tapL&amp;sz=w1000</t>
  </si>
  <si>
    <t>https://drive.google.com/thumbnail?id=1SVwMqB_QszgCrS8z8plL5KnThFvCOtZL&amp;sz=w1000</t>
  </si>
  <si>
    <t>https://drive.google.com/thumbnail?id=1-1myt3Fl-BuWN1AdlxX0Qf_Iyv3b-P7Z&amp;sz=w1000</t>
  </si>
  <si>
    <t>https://drive.google.com/thumbnail?id=1hFLQrpdBJpp_Gw8NJ1--bNQ0KZDEGEhG&amp;sz=w1000</t>
  </si>
  <si>
    <t>https://drive.google.com/thumbnail?id=1wcSRyAfry_xawy5UMhzBAxJnvGqdE2fl&amp;sz=w1000</t>
  </si>
  <si>
    <t>https://drive.google.com/thumbnail?id=1alm641BJJLu1xqNJ0eHG3oZM5d0a-0k_&amp;sz=w1000</t>
  </si>
  <si>
    <t>https://drive.google.com/thumbnail?id=1QxdbSjYIli0e7uIiphA2B7OTXJ7AqeP_&amp;sz=w1000</t>
  </si>
  <si>
    <t>https://drive.google.com/thumbnail?id=1I554IS8HpJmCSoz-Fd_-dwCmLpDmaJp2&amp;sz=w1000</t>
  </si>
  <si>
    <t>https://drive.google.com/thumbnail?id=1q4nLULanUKcwcHYCrURpgJ2bBsFQk5-r&amp;sz=w1000</t>
  </si>
  <si>
    <t>https://drive.google.com/thumbnail?id=1ogKZIrlOxOTu5DeI_85e_VqEFk_9fPYp&amp;sz=w1000</t>
  </si>
  <si>
    <t>https://drive.google.com/thumbnail?id=1tlj48GTphexdPMaNdVqBSrMFkp7xF6cw&amp;sz=w1000</t>
  </si>
  <si>
    <t>https://drive.google.com/thumbnail?id=16piWMwyezCRg9jfv3-gT8KlPmV7SZG3s&amp;sz=w1000</t>
  </si>
  <si>
    <t>https://drive.google.com/thumbnail?id=1aJvhHv8H-skp5Hr0MLC8JAVf_VmFs7S7&amp;sz=w1000</t>
  </si>
  <si>
    <t>https://drive.google.com/thumbnail?id=1-p4ftkDKp4cxGRV_RH8jCodhabR_9Cc6&amp;sz=w1000</t>
  </si>
  <si>
    <t>https://drive.google.com/thumbnail?id=1U-17jCh4QOiOB-Pdiu2w_XOCcrTnfm9d&amp;sz=w1000</t>
  </si>
  <si>
    <t>https://drive.google.com/thumbnail?id=1n0GOO5KFGQNI5Gz8arjgeWvajdz4uE5c&amp;sz=w1000</t>
  </si>
  <si>
    <t>https://drive.google.com/thumbnail?id=1Q9j6DksuRX0oGtrvX8EBhLk1lslxrXDm&amp;sz=w1000</t>
  </si>
  <si>
    <t>https://drive.google.com/thumbnail?id=1LOPFn0E6fUvyn2rfLcDQanLRkQ4E_4vi&amp;sz=w1000</t>
  </si>
  <si>
    <t>https://drive.google.com/thumbnail?id=1KS3fl3NsWMhcSJsOe6Or5Qv8glEhlQPB&amp;sz=w1000</t>
  </si>
  <si>
    <t>https://drive.google.com/thumbnail?id=17C-FVmJEQUFqlG4wVJinVB4rWYDvSnwf&amp;sz=w1000</t>
  </si>
  <si>
    <t>https://drive.google.com/thumbnail?id=1pKpYYBi4nhVmrtWKillJtZ_zd7MBENoT&amp;sz=w1000</t>
  </si>
  <si>
    <t>https://drive.google.com/thumbnail?id=1j1wdDwcNsaqGW3KvoIYKEmz1ghvBf8-Z&amp;sz=w1000</t>
  </si>
  <si>
    <t>https://drive.google.com/thumbnail?id=1i8C_aEkN7ojMDy5lMy8SaN_72ncoxaeA&amp;sz=w1000</t>
  </si>
  <si>
    <t>https://drive.google.com/thumbnail?id=1zYvcHnb7HiXfpu9RIk53eChIN7ZSohxC&amp;sz=w1000</t>
  </si>
  <si>
    <t>https://drive.google.com/thumbnail?id=1ZG3gEVGPF3S6IJdKs1kzB0QGw95tYGXS&amp;sz=w1000</t>
  </si>
  <si>
    <t>https://drive.google.com/thumbnail?id=1QY31ZwGwFc4H6e3nf5HuNdWMzKyt6jFw&amp;sz=w1000</t>
  </si>
  <si>
    <t>https://drive.google.com/thumbnail?id=1K_-Ud6CU9FYnI-ozhF0MMLJZUOZNJV3w&amp;sz=w1000</t>
  </si>
  <si>
    <t>https://drive.google.com/thumbnail?id=1YIzLvLCYplVsNm_6rHVhwT-YXli8u4ha&amp;sz=w1000</t>
  </si>
  <si>
    <t>https://drive.google.com/thumbnail?id=1QDYb01HDScoIeg7h17LgpDjuE119ueNe&amp;sz=w1000</t>
  </si>
  <si>
    <t>https://drive.google.com/thumbnail?id=1FbBfvct5BZV1avLz7M_4ox5aTHGqeLd3&amp;sz=w1000</t>
  </si>
  <si>
    <t>https://drive.google.com/thumbnail?id=1_0h9BRKqEgTdU2szE-vF37CRTKMATrnN&amp;sz=w1000</t>
  </si>
  <si>
    <t>https://drive.google.com/thumbnail?id=1znumrmymUoRYVdh0BvQg6AG_nrtjv6cY&amp;sz=w1000</t>
  </si>
  <si>
    <t>https://drive.google.com/thumbnail?id=1az6eNYCWFiswP9ypFA0wtGyd-v-8zp-Y&amp;sz=w1000</t>
  </si>
  <si>
    <t>https://drive.google.com/thumbnail?id=1snfHVF8GWtiTbv3oTZgsKndlKvjxpClT&amp;sz=w1000</t>
  </si>
  <si>
    <t>https://drive.google.com/thumbnail?id=15tLPufVIzyOEGA4KKyPt5sdpBv5u51En&amp;sz=w1000</t>
  </si>
  <si>
    <t>https://drive.google.com/thumbnail?id=1mogZYeBTemFz4dVINCUAjz_CVgcbWquS&amp;sz=w1000</t>
  </si>
  <si>
    <t>https://drive.google.com/thumbnail?id=1FKoAC7zZ54Ha9IuVFE0X3-7obJJc4h--&amp;sz=w1000</t>
  </si>
  <si>
    <t>https://drive.google.com/thumbnail?id=1RrVi4fRMuo5JNGcPtrq0ecmpdRND3sfj&amp;sz=w1000</t>
  </si>
  <si>
    <t>https://drive.google.com/thumbnail?id=1L62Sn5OaZv1aDYXzRHSoOe_ncmPy2T6T&amp;sz=w1000</t>
  </si>
  <si>
    <t>https://drive.google.com/thumbnail?id=1wJmbkhIQ49cDINqVI8WJvX_SVZadnY9p&amp;sz=w1000</t>
  </si>
  <si>
    <t>https://drive.google.com/thumbnail?id=1x5Lv3SBD_NgWuHzbMBQwe-_hIJdy5DpX&amp;sz=w1000</t>
  </si>
  <si>
    <t>https://drive.google.com/thumbnail?id=1YnLgLbuPrP-N2pJYNkzRuP553RqVyPQI&amp;sz=w1000</t>
  </si>
  <si>
    <t>https://drive.google.com/thumbnail?id=1kUBdNRi21tg9U8PNz6QG2GFRDozCPltG&amp;sz=w1000</t>
  </si>
  <si>
    <t>https://drive.google.com/thumbnail?id=1LRXKRLVWke0wK7XBm0qqKVrC6oaC0SoX&amp;sz=w1000</t>
  </si>
  <si>
    <t>https://drive.google.com/thumbnail?id=1GnSKicgDl0jnyMrwGvmv-w_t8PzzN09W&amp;sz=w1000</t>
  </si>
  <si>
    <t>https://drive.google.com/thumbnail?id=1k0lm8Mf4l2_fpUf82claKYwtVo-JVEKm&amp;sz=w1000</t>
  </si>
  <si>
    <t>https://drive.google.com/thumbnail?id=10cf1V5df7AEVjh_Wd_RTViq3G27jVq4P&amp;sz=w1000</t>
  </si>
  <si>
    <t>https://drive.google.com/thumbnail?id=1REFsojyBJKghGwbckPgdtzJmK5oJEhSN&amp;sz=w1000</t>
  </si>
  <si>
    <t>https://drive.google.com/thumbnail?id=1Yb36Zv9zv1s54FHQRJcuI-q4Wu_7JVSv&amp;sz=w1000</t>
  </si>
  <si>
    <t>https://drive.google.com/thumbnail?id=1DjjJ-sYzCYSI24CFOC4qAhJmYDhzTUy5&amp;sz=w1000</t>
  </si>
  <si>
    <t>https://drive.google.com/thumbnail?id=1cjsTHcOj9bxXWiPyqt7G46Xwn2b4OJTG&amp;sz=w1000</t>
  </si>
  <si>
    <t>https://drive.google.com/thumbnail?id=17RlbI8HNc0ZMsNlUUQVXAsdAd1zmvjT-&amp;sz=w1000</t>
  </si>
  <si>
    <t>https://drive.google.com/thumbnail?id=1enABid73VK5nS-McretjWWru_EorRXZn&amp;sz=w1000</t>
  </si>
  <si>
    <t>https://drive.google.com/thumbnail?id=1eQcBB1oBAOOZ3rTDfjoftpt43jyj-YiR&amp;sz=w1000</t>
  </si>
  <si>
    <t>https://drive.google.com/thumbnail?id=1z9yx5i24nkWLF3qJZ-KSl3jx1AV7RXqZ&amp;sz=w1000</t>
  </si>
  <si>
    <t>https://drive.google.com/thumbnail?id=1NslrE0gD9DzEyRLvSovE_D5VQDtd-Rsc&amp;sz=w1000</t>
  </si>
  <si>
    <t>https://drive.google.com/thumbnail?id=11oRy5Mfr13GCPEa-K9CpqnCgJrNoXDKK&amp;sz=w1000</t>
  </si>
  <si>
    <t>https://drive.google.com/thumbnail?id=1gzTnVDTFxk15i3Cm1Zwn0rSFjF2dw-5M&amp;sz=w1000</t>
  </si>
  <si>
    <t>https://drive.google.com/thumbnail?id=1lgPeG3Ad5M2aMYZy6iFLAfhHlvOkrlY_&amp;sz=w1000</t>
  </si>
  <si>
    <t>https://drive.google.com/thumbnail?id=1XYpulVBtSghuiFttRJ3Uo5NMfELuVIVg&amp;sz=w1000</t>
  </si>
  <si>
    <t>https://drive.google.com/thumbnail?id=15jorK75K03b3EDY15lmhAn5hAHOhDPYi&amp;sz=w1000</t>
  </si>
  <si>
    <t>https://drive.google.com/thumbnail?id=1WrugSF69fr7qRBDqqgyEHIJC475nG2t4&amp;sz=w1000</t>
  </si>
  <si>
    <t>https://drive.google.com/thumbnail?id=1J3pfJTgepqhUtEYmsvcVhtTnEj4wnYvs&amp;sz=w1000</t>
  </si>
  <si>
    <t>https://drive.google.com/thumbnail?id=19Wss428mO7QoKGTgKYDKvJho2VBpHYlX&amp;sz=w1000</t>
  </si>
  <si>
    <t>https://drive.google.com/thumbnail?id=1FRdyElQf0AiFUW-2ZetK8Va3yW0KVGji&amp;sz=w1000</t>
  </si>
  <si>
    <t>https://drive.google.com/thumbnail?id=1YOeYuIYzk-2Fdpa2QRhqavGiAwcNl_v2&amp;sz=w1000</t>
  </si>
  <si>
    <t>https://drive.google.com/thumbnail?id=1GasyjD9AzpSKoUAAzyvKXC_5IenlMRFd&amp;sz=w1000</t>
  </si>
  <si>
    <t>https://drive.google.com/thumbnail?id=1ho5jgpwJIY-AWyzrHPhWbuBFXvvIpgwu&amp;sz=w1000</t>
  </si>
  <si>
    <t>https://drive.google.com/thumbnail?id=183Nq6Ez1i9RMjxnXzxAM26_1r323m6cw&amp;sz=w1000</t>
  </si>
  <si>
    <t>https://drive.google.com/thumbnail?id=10iV2fz2AHYZP2m3VFvKhv4v0KrzyU1zp&amp;sz=w1000</t>
  </si>
  <si>
    <t>https://drive.google.com/thumbnail?id=1MDT-Pi_7ZwiTdp7ZFSX2OT6Oa-1kwSDv&amp;sz=w1000</t>
  </si>
  <si>
    <t>https://drive.google.com/thumbnail?id=1Y3HDRiOl1Z9yMzhsrTSrow_Pe3niuaFk&amp;sz=w1000</t>
  </si>
  <si>
    <t>https://drive.google.com/thumbnail?id=1mzGPc0l6zQIFhzpQ1dyihm8jbpB8Kiac&amp;sz=w1000</t>
  </si>
  <si>
    <t>https://drive.google.com/thumbnail?id=13wT5_kIb0LzvHewDMjWgGNYRwFdc2Lsv&amp;sz=w1000</t>
  </si>
  <si>
    <t>https://drive.google.com/thumbnail?id=1LnGWrz7MhTi3D0Kg7Wb5VMKThiiePxfA&amp;sz=w1000</t>
  </si>
  <si>
    <t>https://drive.google.com/thumbnail?id=1_1ShtyyaOY_mog_JX9TQtS-BaQ-njYdD&amp;sz=w1000</t>
  </si>
  <si>
    <t>https://drive.google.com/thumbnail?id=1AeXCPfQSoT_f4Ylx4QdH4_gcfE56Y6UE&amp;sz=w1000</t>
  </si>
  <si>
    <t>https://drive.google.com/thumbnail?id=1GM87yP1W68-xj003rIqeq10VewoM9Cse&amp;sz=w1000</t>
  </si>
  <si>
    <t>https://drive.google.com/thumbnail?id=1xjnPBN1JhfEroPlbrmFpx6ehSExeoBFb&amp;sz=w1000</t>
  </si>
  <si>
    <t>https://drive.google.com/thumbnail?id=1eR1FreUYqq38JMuq8oKRrbyBS3_gjZVY&amp;sz=w1000</t>
  </si>
  <si>
    <t>https://drive.google.com/thumbnail?id=1dDirNDzIAL41o5DWWnk6g6awP7iZBriD&amp;sz=w1000</t>
  </si>
  <si>
    <t>https://drive.google.com/thumbnail?id=11vNMm-NQ4LC_lU0BEfBzAD0ANwIcHKNY&amp;sz=w1000</t>
  </si>
  <si>
    <t>https://drive.google.com/thumbnail?id=1G92AdLGROM5OdSI5HOvzinhimzlalgQN&amp;sz=w1000</t>
  </si>
  <si>
    <t>https://drive.google.com/thumbnail?id=1TbNu4s8aRfRqUfydlt0FSa0-mDkOS-KR&amp;sz=w1000</t>
  </si>
  <si>
    <t>https://drive.google.com/thumbnail?id=10srCTGZh06jsh_fUuYAAk4ztGEY8xqDw&amp;sz=w1000</t>
  </si>
  <si>
    <t>https://drive.google.com/thumbnail?id=1Nh9s0G_1k7516P8ZiFm97LoLg3q__dIP&amp;sz=w1000</t>
  </si>
  <si>
    <t>https://drive.google.com/thumbnail?id=1Km-dADR3V1kH-ksjBKtKjOhlF7i9Xulm&amp;sz=w1000</t>
  </si>
  <si>
    <t>https://drive.google.com/thumbnail?id=1dfYqoGufC_ziWqitMTL7TBH-6QYjtDlF&amp;sz=w1000</t>
  </si>
  <si>
    <t>https://drive.google.com/thumbnail?id=16YFmI5V8HEyN8je8k2_2G9qabK_l0LtA&amp;sz=w1000</t>
  </si>
  <si>
    <t>https://drive.google.com/thumbnail?id=1PAdQVOszQoGfIhrimu3vBsjC08Pi0SqQ&amp;sz=w1000</t>
  </si>
  <si>
    <t>https://drive.google.com/thumbnail?id=1Oh6Jyxk0JQyr_gnjWm2_NUW7LZIGfTd8&amp;sz=w1000</t>
  </si>
  <si>
    <t>https://drive.google.com/thumbnail?id=1VbUAtWuCMvtTPtoyjNhO24tLcBmOnt71&amp;sz=w1000</t>
  </si>
  <si>
    <t>https://drive.google.com/thumbnail?id=1BR5DCe4jEBME_SssOwJOK3GNI4-PLwO0&amp;sz=w1000</t>
  </si>
  <si>
    <t>https://drive.google.com/thumbnail?id=1wJY8IY_Dq4Uy4E3hZRpSZTBYbP_GVkRX&amp;sz=w1000</t>
  </si>
  <si>
    <t>https://drive.google.com/thumbnail?id=1iNu37t8lFYURHb0yagQkH17RX8Ih9VVL&amp;sz=w1000</t>
  </si>
  <si>
    <t>https://drive.google.com/thumbnail?id=1NhPK6IlJUIn5gUoVMtuspDVH8cv0sVzw&amp;sz=w1000</t>
  </si>
  <si>
    <t>https://drive.google.com/thumbnail?id=1GkiSmrGTmzY22BEtuL7C2kPOCu4XO5Wz&amp;sz=w1000</t>
  </si>
  <si>
    <t>https://drive.google.com/thumbnail?id=1Nn62iOjb1SHre_qsdQZyxRXoo3m-lW_V&amp;sz=w1000</t>
  </si>
  <si>
    <t>https://drive.google.com/thumbnail?id=1b4NVieDlFIRmlOBPRhi5WyLYGQXM_m9S&amp;sz=w1000</t>
  </si>
  <si>
    <t>https://drive.google.com/thumbnail?id=1EmfnpMKeaMMHtLKS_oWg0fk8UA9yxsJr&amp;sz=w1000</t>
  </si>
  <si>
    <t>https://drive.google.com/thumbnail?id=1t48oV2OnLO3qXlTECqOe0-Djiriaf-Yt&amp;sz=w1000</t>
  </si>
  <si>
    <t>https://drive.google.com/thumbnail?id=1f-iYL1pDJXWC5OSEoNeZf6qKlu4Ls39e&amp;sz=w1000</t>
  </si>
  <si>
    <t>https://drive.google.com/thumbnail?id=1LhIiLmlRIbWjeZxnFagziLUnpzouzYBZ&amp;sz=w1000</t>
  </si>
  <si>
    <t>https://drive.google.com/thumbnail?id=1vh0SOb8tuPPE3FuXSF753mHzVWoulcxr&amp;sz=w1000</t>
  </si>
  <si>
    <t>https://drive.google.com/thumbnail?id=195syFfJlvlb2-UjuTBL-w0PN4dfB1MHm&amp;sz=w1000</t>
  </si>
  <si>
    <t>https://drive.google.com/thumbnail?id=1dESOGKzT_HgjsfyTQNe4VFxEOKiN6m_g&amp;sz=w1000</t>
  </si>
  <si>
    <t>https://drive.google.com/thumbnail?id=1AvmwZZhpaRgUta23gihyf7WlhoZvVHhz&amp;sz=w1000</t>
  </si>
  <si>
    <t>https://drive.google.com/thumbnail?id=1v83RlREFap80mAIc76R3T5LVteq-cuiA&amp;sz=w1000</t>
  </si>
  <si>
    <t>https://drive.google.com/thumbnail?id=1S7YdXHUiYyqMMcY_gDn-1M6Z9fKIHogX&amp;sz=w1000</t>
  </si>
  <si>
    <t>https://drive.google.com/thumbnail?id=1br0Ksn77m2cnsSSWlAizRsKtmEL_5hRe&amp;sz=w1000</t>
  </si>
  <si>
    <t>https://drive.google.com/thumbnail?id=1lEFlQnmbdnnnOpT5jGYGP3rdVPaz2bos&amp;sz=w1000</t>
  </si>
  <si>
    <t>https://drive.google.com/thumbnail?id=1aD4REGWUIlQex2FmRxl70qpfzc2ef026&amp;sz=w1000</t>
  </si>
  <si>
    <t>https://drive.google.com/thumbnail?id=1O0mb391_7lQJmecOBbGhaq6fkSnM7gXg&amp;sz=w1000</t>
  </si>
  <si>
    <t>https://drive.google.com/thumbnail?id=1pXKAhTudOSyiGxDuC92TMwr33sVg0Yc2&amp;sz=w1000</t>
  </si>
  <si>
    <t>https://drive.google.com/thumbnail?id=124TREC4RU3TUqmPP1e0j_jaaGwW_7T-X&amp;sz=w1000</t>
  </si>
  <si>
    <t>https://drive.google.com/thumbnail?id=1_KX8RYdQgRgP_sZRbUrUJYVfCMuYWDEP&amp;sz=w1000</t>
  </si>
  <si>
    <t>https://drive.google.com/thumbnail?id=1uSviDdk34Um11ga8vQk3sQp_PzPQtKO7&amp;sz=w1000</t>
  </si>
  <si>
    <t>https://drive.google.com/thumbnail?id=1nhvRQjeAd-XoDUPdPcuVVFCXdSCQn-EX&amp;sz=w1000</t>
  </si>
  <si>
    <t>https://drive.google.com/thumbnail?id=1mtQkHm4q4pc-PqfeQLjXYLGSBzpAIqYa&amp;sz=w1000</t>
  </si>
  <si>
    <t>https://drive.google.com/thumbnail?id=1ULc4gdnpeBHY_LXWw8LFKBrmcrxCxnF4&amp;sz=w1000</t>
  </si>
  <si>
    <t>https://drive.google.com/thumbnail?id=1qb4zmRhOUEFJNcH0yZ32EdD5ia89CQ61&amp;sz=w1000</t>
  </si>
  <si>
    <t>https://drive.google.com/thumbnail?id=12iuPY0Hve4rZPJIGyAJmMn_p9bowqm8y&amp;sz=w1000</t>
  </si>
  <si>
    <t>https://drive.google.com/thumbnail?id=14w3pX5ik3m8DXtDIivxTO79o2KayEMa_&amp;sz=w1000</t>
  </si>
  <si>
    <t>https://drive.google.com/thumbnail?id=1-qiXg7O54m8-szM7ep6x138TZixs8tp_&amp;sz=w1000</t>
  </si>
  <si>
    <t>https://drive.google.com/thumbnail?id=1R7D6uVphdL2W7meUoCGil2yFtXhw6JRy&amp;sz=w1000</t>
  </si>
  <si>
    <t>https://drive.google.com/thumbnail?id=1q1IKgTclM7L8WlZ73AEinTpfnjbGfXey&amp;sz=w1000</t>
  </si>
  <si>
    <t>https://drive.google.com/thumbnail?id=1DgkPHHqFIinGoyqPT9k9cUsiuX6kvT6k&amp;sz=w1000</t>
  </si>
  <si>
    <t>https://drive.google.com/thumbnail?id=1JqiM3aEVfQv9qx6okm4H_OoZIyda7eDO&amp;sz=w1000</t>
  </si>
  <si>
    <t>https://drive.google.com/thumbnail?id=1Ay0M_apd_V6Ruy9H_ke4TLNvwNGXIJQG&amp;sz=w1000</t>
  </si>
  <si>
    <t>https://drive.google.com/thumbnail?id=1DztfTOHtRakCt16tzQwE8LN7hRqp-9RJ&amp;sz=w1000</t>
  </si>
  <si>
    <t>https://drive.google.com/thumbnail?id=1VPV2sZc8pvpeSTn_thksvb7QG2emmJkq&amp;sz=w1000</t>
  </si>
  <si>
    <t>https://drive.google.com/thumbnail?id=1qcsbOhZzb4ajCb73e6iX6ZXT5JbohT2Q&amp;sz=w1000</t>
  </si>
  <si>
    <t>https://drive.google.com/thumbnail?id=1qO5OPJtLlsHHwcnQnDkKucOJgOHt-hr_&amp;sz=w1000</t>
  </si>
  <si>
    <t>https://drive.google.com/thumbnail?id=1-5YOjPACJLJ-MElX9z4pqU_cTmI5CtEP&amp;sz=w1000</t>
  </si>
  <si>
    <t>https://drive.google.com/thumbnail?id=1pY7ARr_gCjUJANAKKqDvOa6p5aK8LcI3&amp;sz=w1000</t>
  </si>
  <si>
    <t>https://drive.google.com/thumbnail?id=1pMKEsGZvKt3Dwl3swkO1YD8QSMi8-9tU&amp;sz=w1000</t>
  </si>
  <si>
    <t>https://drive.google.com/thumbnail?id=1UjLlk2ac32sTJ9ULWPb9ePSy29kn8dMq&amp;sz=w1000</t>
  </si>
  <si>
    <t>https://drive.google.com/thumbnail?id=1nHQAJds2_ifz0gmjxuFYRKunYL-i9t5n&amp;sz=w1000</t>
  </si>
  <si>
    <t>https://drive.google.com/thumbnail?id=1uSfwsU3eiA9XEteea_l_STGeTSA-1Nra&amp;sz=w1000</t>
  </si>
  <si>
    <t>https://drive.google.com/thumbnail?id=1tIz1ElkuD7_qbUJBZmpYSHqf2ZSVcAHF&amp;sz=w1000</t>
  </si>
  <si>
    <t>https://drive.google.com/thumbnail?id=1KctUCYuYh5bDAbbYB__OTwvgY2lAthWi&amp;sz=w1000</t>
  </si>
  <si>
    <t>https://drive.google.com/thumbnail?id=1SyCjOWDPfGEo5Rf55xIMIn4xSuGos5Na&amp;sz=w1000</t>
  </si>
  <si>
    <t>https://drive.google.com/thumbnail?id=1Oh970zphs8zEB4hcD5lova_c6XMGB6lG&amp;sz=w1000</t>
  </si>
  <si>
    <t>https://drive.google.com/thumbnail?id=1Ond0DpKdF1TnIE7Kbk7TQlsDtcHK64WL&amp;sz=w1000</t>
  </si>
  <si>
    <t>https://drive.google.com/thumbnail?id=1KntoVewQIcwkx3qiEyZ3I2NGkwdAQUIS&amp;sz=w1000</t>
  </si>
  <si>
    <t>https://drive.google.com/thumbnail?id=1cckWd_wWGpuYx84JUnccreZdDEe0foFy&amp;sz=w1000</t>
  </si>
  <si>
    <t>https://drive.google.com/thumbnail?id=1jSQujjzW20rviFz0xiVS1LoNdGNVHJdD&amp;sz=w1000</t>
  </si>
  <si>
    <t>https://drive.google.com/thumbnail?id=1amBOgjdbD8ph_CAZIh5GSEB25IKu62OU&amp;sz=w1000</t>
  </si>
  <si>
    <t>https://drive.google.com/thumbnail?id=1vocuAIm5irJBN-kJBT1KPN_5wPZUZSLq&amp;sz=w1000</t>
  </si>
  <si>
    <t>https://drive.google.com/thumbnail?id=18_3k46Mi3lybZ7hv2CAlJYZsfAvrXYAR&amp;sz=w1000</t>
  </si>
  <si>
    <t>https://drive.google.com/thumbnail?id=1ZsqdCJ2pPixTYhfRv06KNX2pqdC4EqLe&amp;sz=w1000</t>
  </si>
  <si>
    <t>https://drive.google.com/thumbnail?id=1Sft9e_2YwhXSH_ykOLfnNdwdaO6boJq6&amp;sz=w1000</t>
  </si>
  <si>
    <t>https://drive.google.com/thumbnail?id=1WflAqu5tOykAYOCDmHn__0mXtCpHbPtN&amp;sz=w1000</t>
  </si>
  <si>
    <t>https://drive.google.com/thumbnail?id=1dOdI3qL-hIez0v01MtLhhwSDCpUQ-a1E&amp;sz=w1000</t>
  </si>
  <si>
    <t>https://drive.google.com/thumbnail?id=1NIYJhH5y2t_uLpphIebPNHDHbZBrhHVI&amp;sz=w1000</t>
  </si>
  <si>
    <t>https://drive.google.com/thumbnail?id=16l2Tu3gQfxV-hR0qF6W8e7P5k0WDc7CV&amp;sz=w1000</t>
  </si>
  <si>
    <t>https://drive.google.com/thumbnail?id=1kNFIlep8rvGzVQpt-ZPLkJWyDesGpI7C&amp;sz=w1000</t>
  </si>
  <si>
    <t>https://drive.google.com/thumbnail?id=14lzU7332SnUqOvpUinpGxpGvkCOCuiGr&amp;sz=w1000</t>
  </si>
  <si>
    <t>https://drive.google.com/thumbnail?id=1zAtKFegw9VfNcwBOMGNq9OyK6r1qOfN_&amp;sz=w1000</t>
  </si>
  <si>
    <t>https://drive.google.com/thumbnail?id=1QU3QB2bDCmXBwIwI6Zucyp84DN5G5iFI&amp;sz=w1000</t>
  </si>
  <si>
    <t>https://drive.google.com/thumbnail?id=1hyOAyTjKdvEwRvpNh_ThB2TiIvr6PGW7&amp;sz=w1000</t>
  </si>
  <si>
    <t>https://drive.google.com/thumbnail?id=1Fu-CKEDzsBLeFAxCXry4t0DaXojwfSZr&amp;sz=w1000</t>
  </si>
  <si>
    <t>https://drive.google.com/thumbnail?id=18dKeQB5A-VTTWYbFL-obgiBQKMigH5WA&amp;sz=w1000</t>
  </si>
  <si>
    <t>https://drive.google.com/thumbnail?id=1WZEOwW2II_bTSg3thxw3eHLRMyox-Ni_&amp;sz=w1000</t>
  </si>
  <si>
    <t>https://drive.google.com/thumbnail?id=1nskTJiDoi4KnsImS9FLhjGuHMP0udC9F&amp;sz=w1000</t>
  </si>
  <si>
    <t>https://drive.google.com/thumbnail?id=1_3FH0p_UEV5jN-JRUrt37-3n_SLyKIYr&amp;sz=w1000</t>
  </si>
  <si>
    <t>https://drive.google.com/thumbnail?id=1P8vT8S2eFQX-0cbFjfXstehQ5lBVgZAw&amp;sz=w1000</t>
  </si>
  <si>
    <t>https://drive.google.com/thumbnail?id=1EVgg_rPgbpFMSN2_YRqTER4vNEEJPZYm&amp;sz=w1000</t>
  </si>
  <si>
    <t>https://drive.google.com/thumbnail?id=1m0wioCbCXSXeLJ9vjtykRJ0mJTfC7yPM&amp;sz=w1000</t>
  </si>
  <si>
    <t>https://drive.google.com/thumbnail?id=1_MMOHlEgrAKKTWcMZXbJdcNM11NQKZVu&amp;sz=w1000</t>
  </si>
  <si>
    <t>https://drive.google.com/thumbnail?id=1ukphSe_zFBS-VLieaQraQRRYqHaV-q00&amp;sz=w1000</t>
  </si>
  <si>
    <t>https://drive.google.com/thumbnail?id=1TWawvJsTJO2mSwPtpwUUBrw1hL5VgkwR&amp;sz=w1000</t>
  </si>
  <si>
    <t>https://drive.google.com/thumbnail?id=1mrxZ2eW05DDZ52sbg515keqts7HmqnYv&amp;sz=w1000</t>
  </si>
  <si>
    <t>https://drive.google.com/thumbnail?id=1Gh3lfKlBc6OgKfR13BnJ_ATvoBg3bWlI&amp;sz=w1000</t>
  </si>
  <si>
    <t>https://drive.google.com/thumbnail?id=1IUedBUn_YcPWAdQET2YmFypnwRn00yTM&amp;sz=w1000</t>
  </si>
  <si>
    <t>https://drive.google.com/thumbnail?id=1JuujGwEHWdMc8N4hle3UK7g2pSmr0r2z&amp;sz=w1000</t>
  </si>
  <si>
    <t>https://drive.google.com/thumbnail?id=1osiulhV8_rvYg2Wr7Enu3YGeg57dEgvA&amp;sz=w1000</t>
  </si>
  <si>
    <t>https://drive.google.com/thumbnail?id=1i8kWsDEA_Kx8LYOoq-Wa2l9Kt3iYz9QR&amp;sz=w1000</t>
  </si>
  <si>
    <t>https://drive.google.com/thumbnail?id=1IzDG-TlSEQ1PrJKj-pdClq4Hn6Zrv5o4&amp;sz=w1000</t>
  </si>
  <si>
    <t>https://drive.google.com/thumbnail?id=11ZBsgAoe1kq5TWVmeWTHNQYalHK5Sasl&amp;sz=w1000</t>
  </si>
  <si>
    <t>https://drive.google.com/thumbnail?id=1pobfciL9T8Fpopax1IgXxcgaSHW5RxW8&amp;sz=w1000</t>
  </si>
  <si>
    <t>https://drive.google.com/thumbnail?id=1hMDqy6GwOBOOdPAnnDv9XTpYpRQYcxis&amp;sz=w1000</t>
  </si>
  <si>
    <t>https://drive.google.com/thumbnail?id=1eoLKjduuzS9pHBho1Z_jqrAWUEnZ2ELq&amp;sz=w1000</t>
  </si>
  <si>
    <t>https://drive.google.com/thumbnail?id=1ZdWc1dzfj9FdxjfS8_nl_j5aPtEptzRv&amp;sz=w1000</t>
  </si>
  <si>
    <t>https://drive.google.com/thumbnail?id=14LzwQIrhmExia00g-b6QubE10eo-hU7N&amp;sz=w1000</t>
  </si>
  <si>
    <t>https://drive.google.com/thumbnail?id=1gemjO60KQSbfkwCIWyN7pmj2NpnlQNEN&amp;sz=w1000</t>
  </si>
  <si>
    <t>https://drive.google.com/thumbnail?id=1qcs9lv7PF4DyjexCYm0PhXlhta7KVvLK&amp;sz=w1000</t>
  </si>
  <si>
    <t>https://drive.google.com/thumbnail?id=1ic0vmNxg8i1Gj3s8CvtJglJ-GUlTXytQ&amp;sz=w1000</t>
  </si>
  <si>
    <t>https://drive.google.com/thumbnail?id=1mJ39Xc1TzdL85schXypK2KYfhLAg1rVU&amp;sz=w1000</t>
  </si>
  <si>
    <t>https://drive.google.com/thumbnail?id=1wcRhskMV8AtdlUxdikm77A9ZZWeL2Sgc&amp;sz=w1000</t>
  </si>
  <si>
    <t>https://drive.google.com/thumbnail?id=1aRbiQIgxxbMyYOZl1fZP22Dh8SSUBTIa&amp;sz=w1000</t>
  </si>
  <si>
    <t>https://drive.google.com/thumbnail?id=1LAqkWBwtc15IbL_etp3FVb6Ne1cN9vO8&amp;sz=w1000</t>
  </si>
  <si>
    <t>https://drive.google.com/thumbnail?id=1MUaJid8Skbd9V6MmIWDY2yQNmt_u64s0&amp;sz=w1000</t>
  </si>
  <si>
    <t>https://drive.google.com/thumbnail?id=17qzDDIPm9xyTwoiwGj7Yyel-4Jc5zQ9L&amp;sz=w1000</t>
  </si>
  <si>
    <t>https://drive.google.com/thumbnail?id=1Mq0kOUtBUGhV22UvnLNs75SGDs2tFQSx&amp;sz=w1000</t>
  </si>
  <si>
    <t>https://drive.google.com/thumbnail?id=1guY_H2qya9-BqwYwUhUB1YxvGlF-XLIi&amp;sz=w1000</t>
  </si>
  <si>
    <t>https://drive.google.com/thumbnail?id=1cqD4b7JCrSgD7XI3bBBaP5Kft6PJYOKS&amp;sz=w1000</t>
  </si>
  <si>
    <t>https://drive.google.com/thumbnail?id=1wNOjQxCQm5ZD_G17wtWH08cNL5sUYZmI&amp;sz=w1000</t>
  </si>
  <si>
    <t>https://drive.google.com/thumbnail?id=1nDD0TbfWk2JEpkjZLi9UYaF5GhNn2MYS&amp;sz=w1000</t>
  </si>
  <si>
    <t>https://drive.google.com/thumbnail?id=1jAmrt3diMDSzOAAD2fUh5H9OTRBUEiNe&amp;sz=w1000</t>
  </si>
  <si>
    <t>https://drive.google.com/thumbnail?id=1fOzjjFPa03qBxyDstmbCra8IHTwsW9bS&amp;sz=w1000</t>
  </si>
  <si>
    <t>https://drive.google.com/thumbnail?id=1mmel110g5MatXwhKwH30KY0K63Dl9NF0&amp;sz=w1000</t>
  </si>
  <si>
    <t>https://drive.google.com/thumbnail?id=1EtpSKuFkb1_VM6LCCEAZuI-LtwNX9Lai&amp;sz=w1000</t>
  </si>
  <si>
    <t>https://drive.google.com/thumbnail?id=1rNFQHbLUMFwle8YchsgQmGpAvoQQvId1&amp;sz=w1000</t>
  </si>
  <si>
    <t>https://drive.google.com/thumbnail?id=1WH3hzGX_Y1MxS5_5sNwUYeKuV_sS2A2r&amp;sz=w1000</t>
  </si>
  <si>
    <t>https://drive.google.com/thumbnail?id=1nV6sc9CrLKuLAHEUVa2riY2Csq4-xXE7&amp;sz=w1000</t>
  </si>
  <si>
    <t>https://drive.google.com/thumbnail?id=1cdXibRjfb8S4eisYtnShv3IpU3yf6V6_&amp;sz=w1000</t>
  </si>
  <si>
    <t>https://drive.google.com/thumbnail?id=18qU0tXKCIKcCxXUr-f9UA5jA463xlx7p&amp;sz=w1000</t>
  </si>
  <si>
    <t>https://drive.google.com/thumbnail?id=1Kl_wy0beCXLX3KkcnKJO6CL_NFHR5_Md&amp;sz=w1000</t>
  </si>
  <si>
    <t>https://drive.google.com/thumbnail?id=1xCSKrI9uJjQnrYmuiiIh-c38hXpbv47i&amp;sz=w1000</t>
  </si>
  <si>
    <t>https://drive.google.com/thumbnail?id=1Xtf1Qlwet9hD6kz3xZS-oPViCTRQzU_J&amp;sz=w1000</t>
  </si>
  <si>
    <t>https://drive.google.com/thumbnail?id=16G7GAxKDjyAEkACAQ97xm3yuA7eXVERm&amp;sz=w1000</t>
  </si>
  <si>
    <t>https://drive.google.com/thumbnail?id=1NfqyydcNDUq5-zE8D3wOZ-BFZSFfHiSo&amp;sz=w1000</t>
  </si>
  <si>
    <t>https://drive.google.com/thumbnail?id=1RszUP1W-w1nZ9cMN3miUGzA5eb1a1da7&amp;sz=w1000</t>
  </si>
  <si>
    <t>https://drive.google.com/thumbnail?id=1d32W5RZymAtBDHb5Z7dCZb0bfm5fO5GJ&amp;sz=w1000</t>
  </si>
  <si>
    <t>https://drive.google.com/thumbnail?id=12IYx6vOK0Wyr00pNBlqAVJlWoGSLAyRE&amp;sz=w1000</t>
  </si>
  <si>
    <t>https://drive.google.com/thumbnail?id=11yhRT8HsOAgLXBZP2vEpHzn5lfLs3lKR&amp;sz=w1000</t>
  </si>
  <si>
    <t>https://drive.google.com/thumbnail?id=1AQmFGli3lt7OhGngXqhV_bBnrskEOLvD&amp;sz=w1000</t>
  </si>
  <si>
    <t>https://drive.google.com/thumbnail?id=1QnrmsLq012F40Sh-qIujS4BMVawe3jCV&amp;sz=w1000</t>
  </si>
  <si>
    <t>https://drive.google.com/thumbnail?id=1I6EPLhJVHNB2ejtYO_TsLsVQwfUDMcY3&amp;sz=w1000</t>
  </si>
  <si>
    <t>https://drive.google.com/thumbnail?id=1H8ZbWIWdW7gxxEc3IJoTF19RE43e6R6S&amp;sz=w1000</t>
  </si>
  <si>
    <t>https://drive.google.com/thumbnail?id=1zxfDCWu70UkCos3R2YtnFPcve1pOKv6U&amp;sz=w1000</t>
  </si>
  <si>
    <t>https://drive.google.com/thumbnail?id=14DHS7jcufsNvUQcQl9NH4Z-qGdEvmfOZ&amp;sz=w1000</t>
  </si>
  <si>
    <t>https://drive.google.com/thumbnail?id=1mbEdmsbV6inNJMJbENBkZG5GiHoQYpyK&amp;sz=w1000</t>
  </si>
  <si>
    <t>https://drive.google.com/thumbnail?id=1STW5bBp6mavln8geBXOWNTK02XAbDkKG&amp;sz=w1000</t>
  </si>
  <si>
    <t>https://drive.google.com/thumbnail?id=1mPLE7jHl89QHciwG3AE_cq5MKNN8gZjI&amp;sz=w1000</t>
  </si>
  <si>
    <t>https://drive.google.com/thumbnail?id=10O0qaKdO4yYQSAldEql4VWVEEFzu9LCD&amp;sz=w1000</t>
  </si>
  <si>
    <t>https://drive.google.com/thumbnail?id=1QDvjgWnMkX1aBkroAmp9DulpbtpVxBjB&amp;sz=w1000</t>
  </si>
  <si>
    <t>https://drive.google.com/thumbnail?id=1nfxYrko5l1f0b_xpjSZdh_QFG4elHOc7&amp;sz=w1000</t>
  </si>
  <si>
    <t>https://drive.google.com/thumbnail?id=1L8MoR4V9tb7ptWaCVWQruc98q96W2lbt&amp;sz=w1000</t>
  </si>
  <si>
    <t>https://drive.google.com/thumbnail?id=1tzmiCjXPDBDGf5XFJIEOefikEUOoFLft&amp;sz=w1000</t>
  </si>
  <si>
    <t>https://drive.google.com/thumbnail?id=11pGi_nZWUoq-0n5Eje-CEk7dzBJhMOBl&amp;sz=w1000</t>
  </si>
  <si>
    <t>https://drive.google.com/thumbnail?id=1U_ARple5-YYg5LtOeYFJcD5yqR_0nEe9&amp;sz=w1000</t>
  </si>
  <si>
    <t>https://drive.google.com/thumbnail?id=1u5xuhcuw4Qow8puBX3EfLqwAz5CCfVO5&amp;sz=w1000</t>
  </si>
  <si>
    <t>https://drive.google.com/thumbnail?id=1J3Z5cvcpqDkHDJdDECssZ_cel0gHjaNG&amp;sz=w1000</t>
  </si>
  <si>
    <t>https://drive.google.com/thumbnail?id=1rL-Lo7J51Yy42CQjEM2NNSH5Jl4FcBZ3&amp;sz=w1000</t>
  </si>
  <si>
    <t>https://drive.google.com/thumbnail?id=16ajHp3-n4TTrMmK7uNYgEAUrXPOuDTDx&amp;sz=w1000</t>
  </si>
  <si>
    <t>https://drive.google.com/thumbnail?id=1Ny9EEZgZKsuDJdpp_paFDIcInGl7zesh&amp;sz=w1000</t>
  </si>
  <si>
    <t>https://drive.google.com/thumbnail?id=18g-nn492gFZsLx9wv1lajKkhXxGePzKc&amp;sz=w1000</t>
  </si>
  <si>
    <t>https://drive.google.com/thumbnail?id=1nIRmwQKymhHDznCttoNTpTb1M73ffgqr&amp;sz=w1000</t>
  </si>
  <si>
    <t>https://drive.google.com/thumbnail?id=13ANUKhJd155Gen8YlhvY3I2hqvQxg1g-&amp;sz=w1000</t>
  </si>
  <si>
    <t>https://drive.google.com/thumbnail?id=1v7PMUBCx_KYg7mpLc6Hi6h0USh1VyW8K&amp;sz=w1000</t>
  </si>
  <si>
    <t>https://drive.google.com/thumbnail?id=1BovA1K5bD4_yj2QlIC2v8iU-JWmqCLoI&amp;sz=w1000</t>
  </si>
  <si>
    <t>https://drive.google.com/thumbnail?id=1xt71bxJG2MXIP2IMtWHnwUDnceNglhQr&amp;sz=w1000</t>
  </si>
  <si>
    <t>https://drive.google.com/thumbnail?id=10cgdpkpm-oULeGP281WBFASWHFmW22kq&amp;sz=w1000</t>
  </si>
  <si>
    <t>https://drive.google.com/thumbnail?id=17ajQ1erpmIwDFajjPZrL4JdYeX5ixVIY&amp;sz=w1000</t>
  </si>
  <si>
    <t>https://drive.google.com/thumbnail?id=1A6rFvtBNAxbiOuYu2geWAGb50-m7xCsn&amp;sz=w1000</t>
  </si>
  <si>
    <t>https://drive.google.com/thumbnail?id=16i49jpxTajP6oE4te4c4aC60T7EV8QiF&amp;sz=w1000</t>
  </si>
  <si>
    <t>https://drive.google.com/thumbnail?id=1ZPX8Siy8q6jy4bUnO9yy_l67jORfeOYM&amp;sz=w1000</t>
  </si>
  <si>
    <t>https://drive.google.com/thumbnail?id=1bBb3nBMyxyyhRLErynCIxGoK5zrMczW_&amp;sz=w1000</t>
  </si>
  <si>
    <t>https://drive.google.com/thumbnail?id=11qgtq3OYYJgsHr6YjdHSIN1QxDIGiR92&amp;sz=w1000</t>
  </si>
  <si>
    <t>https://drive.google.com/thumbnail?id=1iLLZKstwH5YO1sTc_GvNhWawLHDnkITz&amp;sz=w1000</t>
  </si>
  <si>
    <t>https://drive.google.com/thumbnail?id=1H86LOWpRJC2Bw8Q9_MWnAE-UR7jInz1_&amp;sz=w1000</t>
  </si>
  <si>
    <t>https://drive.google.com/thumbnail?id=1qEUyj7EzxUrJo6stZkYAPAMYyfzVZfr6&amp;sz=w1000</t>
  </si>
  <si>
    <t>https://drive.google.com/thumbnail?id=1gi6zCwGqUg133qs5leYc2b51ZTYEgnMj&amp;sz=w1000</t>
  </si>
  <si>
    <t>https://drive.google.com/thumbnail?id=1oIGjRtb3aBz2RBBXH0mmqeq4W68e_bwj&amp;sz=w1000</t>
  </si>
  <si>
    <t>https://drive.google.com/thumbnail?id=1Zu5UqJUeiuFe4yad37TSHUS6T_TyFdjX&amp;sz=w1000</t>
  </si>
  <si>
    <t>https://drive.google.com/thumbnail?id=1gdLgBlRJBkhj5NgxXZXr5ORZf8D0oBLY&amp;sz=w1000</t>
  </si>
  <si>
    <t>https://drive.google.com/thumbnail?id=1lAFvexJPFAeG5CM3OGsd74J83eXG0a57&amp;sz=w1000</t>
  </si>
  <si>
    <t>https://drive.google.com/thumbnail?id=1vRrz0GmhTovv54-mCUWOjTDbEsM3_qyj&amp;sz=w1000</t>
  </si>
  <si>
    <t>https://drive.google.com/thumbnail?id=1safSoEzweGCJG2576PC2Vf2p8Y3hqJRe&amp;sz=w1000</t>
  </si>
  <si>
    <t>https://drive.google.com/thumbnail?id=1ZGtagqJ_UZZ1p8bo5G4aYNUgnmmmD2OE&amp;sz=w1000</t>
  </si>
  <si>
    <t>https://drive.google.com/thumbnail?id=1rMxp7wHCLGl9naW_9cbPINkXdq0KpAUp&amp;sz=w1000</t>
  </si>
  <si>
    <t>https://drive.google.com/thumbnail?id=1e1-taHfkxI39EX7LqrXTKulAG_5dEets&amp;sz=w1000</t>
  </si>
  <si>
    <t>https://drive.google.com/thumbnail?id=1i82lQogXleWZy4qDp7sNYB5SGY-q6Bt5&amp;sz=w1000</t>
  </si>
  <si>
    <t>https://drive.google.com/thumbnail?id=1Zk92_ixhyo8qLfD9NWF1iwmbfBLz3NRw&amp;sz=w1000</t>
  </si>
  <si>
    <t>https://drive.google.com/thumbnail?id=1x1SpzJGAogxfkqczROeL960QsFWlTGRU&amp;sz=w1000</t>
  </si>
  <si>
    <t>https://drive.google.com/thumbnail?id=1Wm261Rmk10mydkVMFTibMNBB4HfJaCaD&amp;sz=w1000</t>
  </si>
  <si>
    <t>https://drive.google.com/thumbnail?id=1Z2XSMgxeIeK6nyqO1U0wTgu77VKfW2d_&amp;sz=w1000</t>
  </si>
  <si>
    <t>https://drive.google.com/thumbnail?id=1rbHd14FK5w1HAeylvJbfIIq15eFCay7a&amp;sz=w1000</t>
  </si>
  <si>
    <t>https://drive.google.com/thumbnail?id=1fmux8M8I1JNmAc-jfoINmmwml8Sx3AGg&amp;sz=w1000</t>
  </si>
  <si>
    <t>https://drive.google.com/thumbnail?id=1TDGOdN1OmpMF_awI3ahgtT5pNT0UmQzr&amp;sz=w1000</t>
  </si>
  <si>
    <t>https://drive.google.com/thumbnail?id=1Udsp72B8UH96jx3SlTunkf11yIMyr_o6&amp;sz=w1000</t>
  </si>
  <si>
    <t>https://drive.google.com/thumbnail?id=1dOCRA4mh7Kv72Cf1lVt6DDNwsGOcWtYS&amp;sz=w1000</t>
  </si>
  <si>
    <t>https://drive.google.com/thumbnail?id=1uqKJ5aQF79CyyQaZpPTz8y7zk5QOjyhM&amp;sz=w1000</t>
  </si>
  <si>
    <t>https://drive.google.com/thumbnail?id=1RoXlNzI66hh5WY1vefgkGFcrx24T43mh&amp;sz=w1000</t>
  </si>
  <si>
    <t>https://drive.google.com/thumbnail?id=1OamonGq8LUzRsn0Tf-lLA5XZPJLu6brv&amp;sz=w1000</t>
  </si>
  <si>
    <t>https://drive.google.com/thumbnail?id=1AY7JIYKKC-EwK3oUUiTROGH97V98OgfF&amp;sz=w1000</t>
  </si>
  <si>
    <t>https://drive.google.com/thumbnail?id=15TSSGFnviHy34JrpnczpNzwiSpNoKBAA&amp;sz=w1000</t>
  </si>
  <si>
    <t>https://drive.google.com/thumbnail?id=1UuTxB0gxUFNaNZ7E6O-JsRji6lkYGiFn&amp;sz=w1000</t>
  </si>
  <si>
    <t>https://drive.google.com/thumbnail?id=15JxHdEfV-2VmpAqZrEMIcHZu8tILbDtq&amp;sz=w1000</t>
  </si>
  <si>
    <t>https://drive.google.com/thumbnail?id=13dhUX7XwzBf0vZIvYjY-KspcIJ_DITCO&amp;sz=w1000</t>
  </si>
  <si>
    <t>https://drive.google.com/thumbnail?id=1vC8Vbxy9kK5FCcw1wt84HE7O7HkTQcGd&amp;sz=w1000</t>
  </si>
  <si>
    <t>https://drive.google.com/thumbnail?id=1geKEZKNbsMl5Ck0h27qBU-1OTDZgkAHH&amp;sz=w1000</t>
  </si>
  <si>
    <t>https://drive.google.com/thumbnail?id=1Afsp_JtIz5JNuAMSUssUZT4ElRTL1ejy&amp;sz=w1000</t>
  </si>
  <si>
    <t>https://drive.google.com/thumbnail?id=1VJxoJIF-k-u3w00CvWhYKJNuuuYu56mt&amp;sz=w1000</t>
  </si>
  <si>
    <t>https://drive.google.com/thumbnail?id=1o7xhl7ywqKW_ew6LiVWhAOaNNmEUlQZS&amp;sz=w1000</t>
  </si>
  <si>
    <t>https://drive.google.com/thumbnail?id=1qRZkAA4cQDTIsBXH2WEFNiF3U57fISpc&amp;sz=w1000</t>
  </si>
  <si>
    <t>https://drive.google.com/thumbnail?id=19AzKpRhf6ByzMGFzn_P1BHoHOb-NmM_l&amp;sz=w1000</t>
  </si>
  <si>
    <t>https://drive.google.com/thumbnail?id=17Rx0Tf_yRWOmkGB8d4A07bCz_bTs6ztf&amp;sz=w1000</t>
  </si>
  <si>
    <t>https://drive.google.com/thumbnail?id=1vk0_8YWUbd0pioR0TXDXeZqtmJSlMQZM&amp;sz=w1000</t>
  </si>
  <si>
    <t>https://drive.google.com/thumbnail?id=1C6yGbAajwu3js0FJm3yOFUGG5rjT_DKD&amp;sz=w1000</t>
  </si>
  <si>
    <t>https://drive.google.com/thumbnail?id=1it6MV6fntZhAG1YF96eM6qrYf266IeEP&amp;sz=w1000</t>
  </si>
  <si>
    <t>https://drive.google.com/thumbnail?id=1Fb4yuMDZdqXx9YLQqw7ftBst9HiJSMig&amp;sz=w1000</t>
  </si>
  <si>
    <t>https://drive.google.com/thumbnail?id=1faTb1gQpSZ2ksm3RNvTIXosaLTUN12ja&amp;sz=w1000</t>
  </si>
  <si>
    <t>https://drive.google.com/thumbnail?id=1N9B0djXqBI4YCGsmP9kAgrAxy5Zc5dPa&amp;sz=w1000</t>
  </si>
  <si>
    <t>https://drive.google.com/thumbnail?id=1yaopd4t53S58MsgoZIXiVgjimj6PRgxb&amp;sz=w1000</t>
  </si>
  <si>
    <t>https://drive.google.com/thumbnail?id=1ojZdmtfdlYW0PZneyYB33dmVj_-17vA-&amp;sz=w1000</t>
  </si>
  <si>
    <t>https://drive.google.com/thumbnail?id=1YR71cdl5N_Jb5jHT-kL5zOgu3_OX2wJ1&amp;sz=w1000</t>
  </si>
  <si>
    <t>https://drive.google.com/thumbnail?id=17SyI_D7Zv3TY8kj6mfL35NoPysVv5rDT&amp;sz=w1000</t>
  </si>
  <si>
    <t>https://drive.google.com/thumbnail?id=1h95PqvH57Z95B8hPuw6qBWTUL1F6U5aO&amp;sz=w1000</t>
  </si>
  <si>
    <t>https://drive.google.com/thumbnail?id=1qifOkcPSQhJhqsfB8EKauYkNeckFQYw1&amp;sz=w1000</t>
  </si>
  <si>
    <t>https://drive.google.com/thumbnail?id=1Ai3kImDNGnQ1sNm4B8pNSZs7JY1vOVmR&amp;sz=w1000</t>
  </si>
  <si>
    <t>https://drive.google.com/thumbnail?id=1wAacRBmqg3WTmfeLjVUurmkyXNz_RBDV&amp;sz=w1000</t>
  </si>
  <si>
    <t>https://drive.google.com/thumbnail?id=13M3AFIWTzOHEmxZN2fQtWJlJPRLEpvTL&amp;sz=w1000</t>
  </si>
  <si>
    <t>https://drive.google.com/thumbnail?id=15bieyPI7HeIZBpjuu-eaYh-bOAWCR_u3&amp;sz=w1000</t>
  </si>
  <si>
    <t>https://drive.google.com/thumbnail?id=1sn7IwwRqqZ1Acpszq2xYOWOnYG6wRSPO&amp;sz=w1000</t>
  </si>
  <si>
    <t>https://drive.google.com/thumbnail?id=1nYmdwGQxyoBM9ru304sc5GC73uGnIiVM&amp;sz=w1000</t>
  </si>
  <si>
    <t>https://drive.google.com/thumbnail?id=1q32W6qmiOZphe9r48G3nNJvp0uIIanUV&amp;sz=w1000</t>
  </si>
  <si>
    <t>https://drive.google.com/thumbnail?id=1MJ6wQJPM27cmKOgjVgE-TQr5ezeEq3pI&amp;sz=w1000</t>
  </si>
  <si>
    <t>https://drive.google.com/thumbnail?id=1LiS9sJDpr9N-YiwdF3xeHwmGrBoSIAFd&amp;sz=w1000</t>
  </si>
  <si>
    <t>https://drive.google.com/thumbnail?id=15eErXxpOxqO24W9JDqmgLSeI9GJvmLhK&amp;sz=w1000</t>
  </si>
  <si>
    <t>https://drive.google.com/thumbnail?id=17CGzTbynDaAOFKlFG0aHeWl-hJ9REsRG&amp;sz=w1000</t>
  </si>
  <si>
    <t>https://drive.google.com/thumbnail?id=180N2cdB4e_chYkzTS2167QD5MHiV6b2b&amp;sz=w1000</t>
  </si>
  <si>
    <t>https://drive.google.com/thumbnail?id=1BX4gBl66L_ktkuPlHj81V2msIw9Op6WP&amp;sz=w1000</t>
  </si>
  <si>
    <t>https://drive.google.com/thumbnail?id=1gUAg3H38yebiFaCvZiDa0jPQN2hyZnmt&amp;sz=w1000</t>
  </si>
  <si>
    <t>https://drive.google.com/thumbnail?id=1XD_5rWWuH7bSqPPIMEtYBGgC9cAc0fn0&amp;sz=w1000</t>
  </si>
  <si>
    <t>https://drive.google.com/thumbnail?id=1Oe1lMKgk5j_FnzJ-NZk8E0NjqkVNH4m6&amp;sz=w1000</t>
  </si>
  <si>
    <t>https://drive.google.com/thumbnail?id=1GjH6t19UDtyIUltpoIgtPr5_eKfNCydP&amp;sz=w1000</t>
  </si>
  <si>
    <t>https://drive.google.com/thumbnail?id=1rPNpJ8ld4E8TwkjWvB3KpUavUCbNEYiz&amp;sz=w1000</t>
  </si>
  <si>
    <t>https://drive.google.com/thumbnail?id=13k18uCcF-FhH32F0nF99F0QZXS4mfnuX&amp;sz=w1000</t>
  </si>
  <si>
    <t>https://drive.google.com/thumbnail?id=15OGhdxtb_ie-Y1x3jEQ68S_FYuLBSBhJ&amp;sz=w1000</t>
  </si>
  <si>
    <t>https://drive.google.com/thumbnail?id=1Hcfiov50YK_dzfyw4_GOCVcDXE2WfBjS&amp;sz=w1000</t>
  </si>
  <si>
    <t>https://drive.google.com/thumbnail?id=1uGrg5eg5y5Pns79DOiYQBvdKq63zAX8Q&amp;sz=w1000</t>
  </si>
  <si>
    <t>https://drive.google.com/thumbnail?id=1WcgRv-HIm3azyAv77GsGqg7dwwYm5DN4&amp;sz=w1000</t>
  </si>
  <si>
    <t>https://drive.google.com/thumbnail?id=1I-_H_b4frlz4G4ihDKJJtJ7DiMnistiS&amp;sz=w1000</t>
  </si>
  <si>
    <t>https://drive.google.com/thumbnail?id=174eb_GIV--ITFJtZ6EH-pxC0yS2q0o1s&amp;sz=w1000</t>
  </si>
  <si>
    <t>https://drive.google.com/thumbnail?id=1JVynSlBx-B5ENfVcIBVNe6EfP7BzNgV6&amp;sz=w1000</t>
  </si>
  <si>
    <t>https://drive.google.com/thumbnail?id=1Q7INogTr6c0e6Y22sWJBkaLeyrn7WAH1&amp;sz=w1000</t>
  </si>
  <si>
    <t>https://drive.google.com/thumbnail?id=1Mnmva6Co1nFV00NdWn6Lu0aNdJaFlt_u&amp;sz=w1000</t>
  </si>
  <si>
    <t>https://drive.google.com/thumbnail?id=1syKrVybfGvvJ9Wm33H6GSiPto982IIQ8&amp;sz=w1000</t>
  </si>
  <si>
    <t>https://drive.google.com/thumbnail?id=1uDSX67tZqo9Bw6pugnps4UpywwoqyIRc&amp;sz=w1000</t>
  </si>
  <si>
    <t>https://drive.google.com/thumbnail?id=1E_EzRCIE0MAKp5f7Yn96jRahHesJPwJk&amp;sz=w1000</t>
  </si>
  <si>
    <t>https://drive.google.com/thumbnail?id=1cTVIfq-D0OjJE09ggnp9aCOyWuIowb-9&amp;sz=w1000</t>
  </si>
  <si>
    <t>https://drive.google.com/thumbnail?id=1aE7cfPoLgyT5Kx9-I-xoh-KjywMOoZCS&amp;sz=w1000</t>
  </si>
  <si>
    <t>https://drive.google.com/thumbnail?id=1qSgZsjwe6mPrpLXM3gah7Tkmw_6avuvf&amp;sz=w1000</t>
  </si>
  <si>
    <t>https://drive.google.com/thumbnail?id=1O5sk5gt9ujA1htmjcIG9f6D42AvluvDi&amp;sz=w1000</t>
  </si>
  <si>
    <t>https://drive.google.com/thumbnail?id=1uSfSZXBwMMDa4pyBtVOKaBI70Kw50u0H&amp;sz=w1000</t>
  </si>
  <si>
    <t>https://drive.google.com/thumbnail?id=1qrXQqGDX_O61O6PWfiAknI3DxNHH13k6&amp;sz=w1000</t>
  </si>
  <si>
    <t>https://drive.google.com/thumbnail?id=1-bECEX8RvxcQoxEYQrsPc4VPFX1BPQaH&amp;sz=w1000</t>
  </si>
  <si>
    <t>https://drive.google.com/thumbnail?id=1uDlCvjNuKSdmFaSkCnhGiwZziCsO02of&amp;sz=w1000</t>
  </si>
  <si>
    <t>https://drive.google.com/thumbnail?id=1ulR6HvByF6v80qsJvxQil_y8noWWUljD&amp;sz=w1000</t>
  </si>
  <si>
    <t>https://drive.google.com/thumbnail?id=1jPnUjMZEN7fRNrsCZDjokTB9La8Ay5_a&amp;sz=w1000</t>
  </si>
  <si>
    <t>https://drive.google.com/thumbnail?id=11sNPIaR2_sinbWHvKOzyLrOg61WkoufT&amp;sz=w1000</t>
  </si>
  <si>
    <t>https://drive.google.com/thumbnail?id=19b6y8gubYvyqI8PCn-yk9sfND0XnIoy0&amp;sz=w1000</t>
  </si>
  <si>
    <t>https://drive.google.com/thumbnail?id=1rhUIjnJ4Dcy3wwNRmnq9v3s3o1dGFUhw&amp;sz=w1000</t>
  </si>
  <si>
    <t>https://drive.google.com/thumbnail?id=1dm4WgrUZRfQv9TCFHQtke6QIQAQ9eHTK&amp;sz=w1000</t>
  </si>
  <si>
    <t>https://drive.google.com/thumbnail?id=1Qlh1YvGlnCv8TkNmCRNo23wvO9s1tNPO&amp;sz=w1000</t>
  </si>
  <si>
    <t>https://drive.google.com/thumbnail?id=1fNROrjjF84aHYd6DhhGSw73RdZEXBvR_&amp;sz=w1000</t>
  </si>
  <si>
    <t>https://drive.google.com/thumbnail?id=1CLbp0c19oAr3ExNlr7wycuvr5urBFjcn&amp;sz=w1000</t>
  </si>
  <si>
    <t>https://drive.google.com/thumbnail?id=1jbKkHoKSWHEtpFjaIchavnk9Xeb9R4cA&amp;sz=w1000</t>
  </si>
  <si>
    <t>https://drive.google.com/thumbnail?id=16lHFuuf-DxwkAcxiwLOlIEgIlnRNxh9u&amp;sz=w1000</t>
  </si>
  <si>
    <t>https://drive.google.com/thumbnail?id=1lmNLplTr-4iWAcMnaqAmQ-ax3j0nKMnT&amp;sz=w1000</t>
  </si>
  <si>
    <t>https://drive.google.com/thumbnail?id=11QRonMlDDfjUrRnTXEBsuOhLAGKfsavb&amp;sz=w1000</t>
  </si>
  <si>
    <t>https://drive.google.com/thumbnail?id=1DC3noGCvjVWHEkhntEwYIUdiPhcXl1r6&amp;sz=w1000</t>
  </si>
  <si>
    <t>https://drive.google.com/thumbnail?id=1giHtBIW05M4csDVOSv7dkktqkz_pcc0z&amp;sz=w1000</t>
  </si>
  <si>
    <t>https://drive.google.com/thumbnail?id=1BVfRQwaiF8keyuTRSk3KcFcbszYiZBNo&amp;sz=w1000</t>
  </si>
  <si>
    <t>https://drive.google.com/thumbnail?id=1unbg6jEhjbFAya9aokADrqgDLdiVRd6C&amp;sz=w1000</t>
  </si>
  <si>
    <t>https://drive.google.com/thumbnail?id=1z3iZIxV4jc9xI1eopCC6v4KkpOJPfPkM&amp;sz=w1000</t>
  </si>
  <si>
    <t>https://drive.google.com/thumbnail?id=1iOv4s07vwEEwqoMBYTrmi7hlmEouCLs_&amp;sz=w1000</t>
  </si>
  <si>
    <t>https://drive.google.com/thumbnail?id=1b1T00y0jnXNSzRYN6joWcOVhRaSTiv_B&amp;sz=w1000</t>
  </si>
  <si>
    <t>https://drive.google.com/thumbnail?id=1RCHynaEUPG8JHD7zXODPqbdqS1UEqAZy&amp;sz=w1000</t>
  </si>
  <si>
    <t>https://drive.google.com/thumbnail?id=1uXjJu4cs4WM8BW4S6ExoHujZX_dY9iyY&amp;sz=w1000</t>
  </si>
  <si>
    <t>https://drive.google.com/thumbnail?id=1Ro3gUYuhlbx4TNJMM5C7qypeSlKhPygP&amp;sz=w1000</t>
  </si>
  <si>
    <t>https://drive.google.com/thumbnail?id=1F-X55U7t-KwjvhtYhILYLBnx8nDT-zto&amp;sz=w1000</t>
  </si>
  <si>
    <t>https://drive.google.com/thumbnail?id=17N95RwBaZL1JjPi7MGIhYGpMvXj4stcH&amp;sz=w1000</t>
  </si>
  <si>
    <t>https://drive.google.com/thumbnail?id=1WpH4GgftaFXPHPQQX_ZuI-hT8xmiUy8y&amp;sz=w1000</t>
  </si>
  <si>
    <t>https://drive.google.com/thumbnail?id=1I5r35QZav0j_UbABYeL6Ys4IDBpKj6fi&amp;sz=w1000</t>
  </si>
  <si>
    <t>https://drive.google.com/thumbnail?id=1qeRwabh9J73gWrSgstMydS3nYPFthbLS&amp;sz=w1000</t>
  </si>
  <si>
    <t>https://drive.google.com/thumbnail?id=18Ue_XD9ogFJvIX4gY3WJaEj9bxTw91cI&amp;sz=w1000</t>
  </si>
  <si>
    <t>https://drive.google.com/thumbnail?id=1q42AWXnbpWxhcGdMuL0DIjwufn0KC51P&amp;sz=w1000</t>
  </si>
  <si>
    <t>https://drive.google.com/thumbnail?id=12ktOgHaH_AQ1Rl95TzgGNXXrkUk6abo7&amp;sz=w1000</t>
  </si>
  <si>
    <t>https://drive.google.com/thumbnail?id=11JnQJ6QPLZ0oBGQ24rP_DH_vWsneBSol&amp;sz=w1000</t>
  </si>
  <si>
    <t>https://drive.google.com/thumbnail?id=1UvX27u9d5UEQkqzvYBdRpee3u1OR9Jdd&amp;sz=w1000</t>
  </si>
  <si>
    <t>https://drive.google.com/thumbnail?id=1PK8mCraqLfObV7Y5L0UfhGEp545s1Rpk&amp;sz=w1000</t>
  </si>
  <si>
    <t>https://drive.google.com/thumbnail?id=1LLG-dPK83Anssh224gAnZ7rRiESyvYd3&amp;sz=w1000</t>
  </si>
  <si>
    <t>https://drive.google.com/thumbnail?id=1O6Xm_DJdp3PpP9G9jq2NUXVGcdaWvptl&amp;sz=w1000</t>
  </si>
  <si>
    <t>https://drive.google.com/thumbnail?id=1RFpzgze5FD06cWReY2DP3cqwF_Z5on4V&amp;sz=w1000</t>
  </si>
  <si>
    <t>https://drive.google.com/thumbnail?id=1ZK-UDu6CRU-QKcnNB9_0cGMabJLvxfTQ&amp;sz=w1000</t>
  </si>
  <si>
    <t>https://drive.google.com/thumbnail?id=15zyQtIklQ_51e8Sn9_7FcSnw2siZVkoP&amp;sz=w1000</t>
  </si>
  <si>
    <t>https://drive.google.com/thumbnail?id=1ixtvOzzmbhhE9kh3Ks7cC7PoJ2RaroOd&amp;sz=w1000</t>
  </si>
  <si>
    <t>https://drive.google.com/thumbnail?id=1bx-AhYAi0EeiTG9n2_W7_B-KD3B6pJFT&amp;sz=w1000</t>
  </si>
  <si>
    <t>https://drive.google.com/thumbnail?id=1FI8AOOWgZ4zaRlcwNAXzBrnTK48zH-Ns&amp;sz=w1000</t>
  </si>
  <si>
    <t>https://drive.google.com/thumbnail?id=1SBo9oaJToWk3N8lHxwvaErME9K4pVD8j&amp;sz=w1000</t>
  </si>
  <si>
    <t>https://drive.google.com/thumbnail?id=19HO4_CZ5Ki_B1Q1wpJB69_itYQHBlWdy&amp;sz=w1000</t>
  </si>
  <si>
    <t>https://drive.google.com/thumbnail?id=18H2Hr_fYZunIRUMuYbwL0m_9KCltE5Md&amp;sz=w1000</t>
  </si>
  <si>
    <t>https://drive.google.com/thumbnail?id=13dW4jPtl0m2qlq2min1F86b5yOlFtuvN&amp;sz=w1000</t>
  </si>
  <si>
    <t>https://drive.google.com/thumbnail?id=144-7ssz_rtfhra7tFLv5xXBdJeDD6nJq&amp;sz=w1000</t>
  </si>
  <si>
    <t>https://drive.google.com/thumbnail?id=1l9ixR3vIshpvnjfxXSFJpg9ma-9SKNw4&amp;sz=w1000</t>
  </si>
  <si>
    <t>https://drive.google.com/thumbnail?id=1dA_E0sHS-X_-v4P2jUh1x-6C3zQG99OH&amp;sz=w1000</t>
  </si>
  <si>
    <t>https://drive.google.com/thumbnail?id=1z-wZGA_kwM9BSW05ulYMg4jBOKh5xSN3&amp;sz=w1000</t>
  </si>
  <si>
    <t>https://drive.google.com/thumbnail?id=1phlJWn7YOmCAf87_890xtUkhmyF40GsY&amp;sz=w1000</t>
  </si>
  <si>
    <t>https://drive.google.com/thumbnail?id=1w9mEXDMvzSma8TwGv9IW6XSPgbe3FNQA&amp;sz=w1000</t>
  </si>
  <si>
    <t>https://drive.google.com/thumbnail?id=1ZmuZrm13uh_9Cf58h-8iV4TEFPONsvPc&amp;sz=w1000</t>
  </si>
  <si>
    <t>https://drive.google.com/thumbnail?id=1HAvxKwIPoM7A13j6G1RckS4m2JSjusDt&amp;sz=w1000</t>
  </si>
  <si>
    <t>https://drive.google.com/thumbnail?id=1Ig06C9Kd_rPxcyPGjhj-tdcgL_BxmOsY&amp;sz=w1000</t>
  </si>
  <si>
    <t>https://drive.google.com/thumbnail?id=1TEFhbrPpE4yvslFVzc4883chnRM_iZIo&amp;sz=w1000</t>
  </si>
  <si>
    <t>https://drive.google.com/thumbnail?id=1Z9qvpoVPNUPhT7PuzOppnzcWJqF55tq4&amp;sz=w1000</t>
  </si>
  <si>
    <t>https://drive.google.com/thumbnail?id=1JpuBavPiE21Fvo7zrLg_9H1WV04R9xUJ&amp;sz=w1000</t>
  </si>
  <si>
    <t>https://drive.google.com/thumbnail?id=1NhtXTwRC4fkZsZ9sihSyA-h55qLSRX1Q&amp;sz=w1000</t>
  </si>
  <si>
    <t>https://drive.google.com/thumbnail?id=1xCgBrhdPqOF7MRmMEyoAVkVZMkfrnVK1&amp;sz=w1000</t>
  </si>
  <si>
    <t>https://drive.google.com/thumbnail?id=1IEqFql72Cb03cN5eJ67Oe4NJjPL9jlU_&amp;sz=w1000</t>
  </si>
  <si>
    <t>https://drive.google.com/thumbnail?id=1HjHQWlLoH2CNFwRMf3AEjbtLRcjuZvO6&amp;sz=w1000</t>
  </si>
  <si>
    <t>https://drive.google.com/thumbnail?id=1r2l9YWCoj605c3d1J1rVBSLGH4u3Yk7E&amp;sz=w1000</t>
  </si>
  <si>
    <t>https://drive.google.com/thumbnail?id=1XDAr_izeSjFL-GVwk_l0kpKF2klKu7Xz&amp;sz=w1000</t>
  </si>
  <si>
    <t>https://drive.google.com/thumbnail?id=1zzZJpCokVSZkF3J5FRc9r11l-EdC0xYE&amp;sz=w1000</t>
  </si>
  <si>
    <t>https://drive.google.com/thumbnail?id=1zHc0x4ohE_JD4kWoAAsh4XcJGRI9loZh&amp;sz=w1000</t>
  </si>
  <si>
    <t>https://drive.google.com/thumbnail?id=1RCx3d1g-95M8oaEeJwxVBk3A13I_KAga&amp;sz=w1000</t>
  </si>
  <si>
    <t>https://drive.google.com/thumbnail?id=1BGsXsRKQFnnd8FZh7yZundghDMwapiGO&amp;sz=w1000</t>
  </si>
  <si>
    <t>https://drive.google.com/thumbnail?id=1cjf2ruVKlQPc0VqFlMeiwps2fYa7rXgU&amp;sz=w1000</t>
  </si>
  <si>
    <t>https://drive.google.com/thumbnail?id=1Gw1dxxfZlnEplrJcfydYeXinVV09w7Aj&amp;sz=w1000</t>
  </si>
  <si>
    <t>https://drive.google.com/thumbnail?id=1s0XrfzmNUvi_tz8_sWWYch5Y7vAAaZaK&amp;sz=w1000</t>
  </si>
  <si>
    <t>https://drive.google.com/thumbnail?id=1z1uHxG7PSAlyG9dRn9jjtpckCh6jILvW&amp;sz=w1000</t>
  </si>
  <si>
    <t>https://drive.google.com/thumbnail?id=1u4pjOfOZrZ-rWulFETOfv6u_4lotF90D&amp;sz=w1000</t>
  </si>
  <si>
    <t>https://drive.google.com/thumbnail?id=1mYNWS0AadPiYhbh-oEzKJPfe7CAF4wQa&amp;sz=w1000</t>
  </si>
  <si>
    <t>https://drive.google.com/thumbnail?id=1qOtmdTlQJ2NXPenat5MJdeya-XekVqiP&amp;sz=w1000</t>
  </si>
  <si>
    <t>https://drive.google.com/thumbnail?id=16Y-qR2EiZeOrRegz8WmSLtsWYTte-BTB&amp;sz=w1000</t>
  </si>
  <si>
    <t>https://drive.google.com/thumbnail?id=1TAsX7BKvOyxhu4EdjrDZ2s6-MlU415WS&amp;sz=w1000</t>
  </si>
  <si>
    <t>https://drive.google.com/thumbnail?id=1NDiwurePDku3Rjqp_5oXOhzvCP4eMj_o&amp;sz=w1000</t>
  </si>
  <si>
    <t>https://drive.google.com/thumbnail?id=1qLTqUEr8lXyqS6aZdG5NLqiEukyqJEHZ&amp;sz=w1000</t>
  </si>
  <si>
    <t>https://drive.google.com/thumbnail?id=1f3qB7XK--7sRZDV5t0UbLAoO5AozWXQ8&amp;sz=w1000</t>
  </si>
  <si>
    <t>https://drive.google.com/thumbnail?id=1N5rVGKT_ma2JNp4F2KSHE5YCD5f6yIG-&amp;sz=w1000</t>
  </si>
  <si>
    <t>https://drive.google.com/thumbnail?id=1HSMVZdZ-42WpFkg0LgRZWI16nSeU35sj&amp;sz=w1000</t>
  </si>
  <si>
    <t>https://drive.google.com/thumbnail?id=1ed-HI2BpVOzsHvv9wNf2RWZZI30NeJWW&amp;sz=w1000</t>
  </si>
  <si>
    <t>https://drive.google.com/thumbnail?id=1kwbMWx56B0j4l0uyaV2ii7lFlVP9BrnL&amp;sz=w1000</t>
  </si>
  <si>
    <t>https://drive.google.com/thumbnail?id=1UVOYD-0-QdMvRZmXzileQr2sCF86aNQm&amp;sz=w1000</t>
  </si>
  <si>
    <t>https://drive.google.com/thumbnail?id=1GkXehLXosg0svY6sMj6IcQNh5k-4vmO3&amp;sz=w1000</t>
  </si>
  <si>
    <t>https://drive.google.com/thumbnail?id=1OYSxXnAlVPmmtUZNO-liFmZuG7CcjlrX&amp;sz=w1000</t>
  </si>
  <si>
    <t>https://drive.google.com/thumbnail?id=1sWuKge_TfN9-7sAlDeYyPoVMUnOUABNw&amp;sz=w1000</t>
  </si>
  <si>
    <t>https://drive.google.com/thumbnail?id=1fCMSO9G5uFUNVbvlQ7RgX0EQKfLScT6T&amp;sz=w1000</t>
  </si>
  <si>
    <t>https://drive.google.com/thumbnail?id=1T8kQqpCEc8KKJbkZh7XQv3Ippn6iTUnw&amp;sz=w1000</t>
  </si>
  <si>
    <t>https://drive.google.com/thumbnail?id=1dl8YnWDV47RAhghCkH48LVkbCspJ_xh_&amp;sz=w1000</t>
  </si>
  <si>
    <t>https://drive.google.com/thumbnail?id=1gx8xc5G58KvBzY7_2z4goy2NNTqk4Wa2&amp;sz=w1000</t>
  </si>
  <si>
    <t>https://drive.google.com/thumbnail?id=1RnUg-SADyErAsHYQ5BQJ6wKWLJ0W63zz&amp;sz=w1000</t>
  </si>
  <si>
    <t>https://drive.google.com/thumbnail?id=12sTc3oPitOWcBF_Tc7bMYnGCglixVg0J&amp;sz=w1000</t>
  </si>
  <si>
    <t>https://drive.google.com/thumbnail?id=1wmRcwuW1q9WX7FQ6dnnx-5AZyqFstnLn&amp;sz=w1000</t>
  </si>
  <si>
    <t>https://drive.google.com/thumbnail?id=1u2pGv9qD13jmdAnc9GpVxK1z8n72UxYj&amp;sz=w1000</t>
  </si>
  <si>
    <t>https://drive.google.com/thumbnail?id=1ByOLR8brf4bATQjQYNNet9m8ac2FhMHn&amp;sz=w1000</t>
  </si>
  <si>
    <t>https://drive.google.com/thumbnail?id=1osSIo2xxLqf71wBahQJ9hCMtOFdwbWaQ&amp;sz=w1000</t>
  </si>
  <si>
    <t>https://drive.google.com/thumbnail?id=1ItViIEbrsLpvr3N87K9OTG7LfCL-d1si&amp;sz=w1000</t>
  </si>
  <si>
    <t>https://drive.google.com/thumbnail?id=15UQOzbAyT-w1Hz74OQ7bHgkoYswvNyGq&amp;sz=w1000</t>
  </si>
  <si>
    <t>https://drive.google.com/thumbnail?id=1cW4q8sgc1RVGneywA61z_Unf1LkBRpwl&amp;sz=w1000</t>
  </si>
  <si>
    <t>https://drive.google.com/thumbnail?id=13nqibwuYsSqKKYl2tY1MQg4X3n4ah9qM&amp;sz=w1000</t>
  </si>
  <si>
    <t>https://drive.google.com/thumbnail?id=1Qdk5cnrnVXM-5xN5x07YDpodqaE86cYx&amp;sz=w1000</t>
  </si>
  <si>
    <t>https://drive.google.com/thumbnail?id=1yyWupbdt1xJJ5gguo9cpwmSa0VTTVFV-&amp;sz=w1000</t>
  </si>
  <si>
    <t>https://drive.google.com/thumbnail?id=1-tCnSY_iyCuWt90g346uuKuf9wwigpRz&amp;sz=w1000</t>
  </si>
  <si>
    <t>https://drive.google.com/thumbnail?id=1KlSMB3hRychvnmR8IN1y4_SVHbklYNkA&amp;sz=w1000</t>
  </si>
  <si>
    <t>https://drive.google.com/thumbnail?id=1ClKeKpV7m0SNhzhauY7_l-cjXuXg1zGL&amp;sz=w1000</t>
  </si>
  <si>
    <t>https://drive.google.com/thumbnail?id=1gcwwycUp63NNplv3nlvpY_-WRaNNr7_G&amp;sz=w1000</t>
  </si>
  <si>
    <t>https://drive.google.com/thumbnail?id=1TYp_0U6a8EqCV6U1DGtjshitqmZm3qY9&amp;sz=w1000</t>
  </si>
  <si>
    <t>https://drive.google.com/thumbnail?id=11c331VZe_56lwu2YKpOR8GSZX0sq9E3Y&amp;sz=w1000</t>
  </si>
  <si>
    <t>https://drive.google.com/thumbnail?id=1Jq2MmIzSmtc1bLnUJ4GbghfiBn4eVxGR&amp;sz=w1000</t>
  </si>
  <si>
    <t>https://drive.google.com/thumbnail?id=1541fEDECA2fwtitjfPHgkEEtW15SU_88&amp;sz=w1000</t>
  </si>
  <si>
    <t>https://drive.google.com/thumbnail?id=1VwsvVfvXFxQA492zmuaRPsFelY6dTD9f&amp;sz=w1000</t>
  </si>
  <si>
    <t>https://drive.google.com/thumbnail?id=1Ur6yZdrfVI1kMTs76tnC532FymlQBxji&amp;sz=w1000</t>
  </si>
  <si>
    <t>https://drive.google.com/thumbnail?id=1ToErssji9xIzPbmIyxJB6f48vpFY47Br&amp;sz=w1000</t>
  </si>
  <si>
    <t>https://drive.google.com/thumbnail?id=1UfOVwNl57Cmurvnq3zyCEH8dbWVOlXzN&amp;sz=w1000</t>
  </si>
  <si>
    <t>https://drive.google.com/thumbnail?id=1Ox-eEhSjlQacPI9q-EMlVCYoBc7loD2R&amp;sz=w1000</t>
  </si>
  <si>
    <t>https://drive.google.com/thumbnail?id=1JqTJQlsbwQ8xSMkAnyKjxnRaKuA97LfJ&amp;sz=w1000</t>
  </si>
  <si>
    <t>https://drive.google.com/thumbnail?id=1tvZ5XSkKzcF4IfRvH4xmGtL8SZ_iU-MN&amp;sz=w1000</t>
  </si>
  <si>
    <t>https://drive.google.com/thumbnail?id=116C6Tro0qMFd-kHZPzSdf4bbnGNuWK2Q&amp;sz=w1000</t>
  </si>
  <si>
    <t>https://drive.google.com/thumbnail?id=148duPxeeQZAaVVGkQT2lAQHkc06978h3&amp;sz=w1000</t>
  </si>
  <si>
    <t>https://drive.google.com/thumbnail?id=11YS5629TknszFhuKQLYPZfhK1N_d6r3L&amp;sz=w1000</t>
  </si>
  <si>
    <t>https://drive.google.com/thumbnail?id=1Wp-rp_8uC3SzZXCFbN7DTXJA4HP0Sz13&amp;sz=w1000</t>
  </si>
  <si>
    <t>https://drive.google.com/thumbnail?id=1zGqJ9RbYhpToQGe31Syxs-DQeHQ6W4VD&amp;sz=w1000</t>
  </si>
  <si>
    <t>https://drive.google.com/thumbnail?id=1tlESjlGMSq4fFBjTqWuNdOl1ogH-t3cV&amp;sz=w1000</t>
  </si>
  <si>
    <t>https://drive.google.com/thumbnail?id=1vE8YQqz7e0JuCu2Y2Ya_WtZ07tr2ycTG&amp;sz=w1000</t>
  </si>
  <si>
    <t>https://drive.google.com/thumbnail?id=1TVgqwaU0NKR4U92KHYGNKuEqO3L1aFsZ&amp;sz=w1000</t>
  </si>
  <si>
    <t>https://drive.google.com/thumbnail?id=1S2FzAOiU3OJ3XrKyG9bSnMfiDdrhvlbp&amp;sz=w1000</t>
  </si>
  <si>
    <t>https://drive.google.com/thumbnail?id=1GD-sQrNC7IK_ZBfHqlSLVM62MRi7ouYK&amp;sz=w1000</t>
  </si>
  <si>
    <t>https://drive.google.com/thumbnail?id=1rl8P1sUZ28ZFrr-cU_EGEnEygrgh6XNC&amp;sz=w1000</t>
  </si>
  <si>
    <t>https://drive.google.com/thumbnail?id=1o906embZTqwWtowIqOUyc20EfS61Gjip&amp;sz=w1000</t>
  </si>
  <si>
    <t>https://drive.google.com/thumbnail?id=12FfQbFd09c94Abz3FETFIXZSKq5kAyxX&amp;sz=w1000</t>
  </si>
  <si>
    <t>https://drive.google.com/thumbnail?id=1rz6vADANSdd8snGIAvU0Re12dbtNftTe&amp;sz=w1000</t>
  </si>
  <si>
    <t>https://drive.google.com/thumbnail?id=1MP7mg4q9QigoV4NM4QPp0ZFBPnv7moD6&amp;sz=w1000</t>
  </si>
  <si>
    <t>https://drive.google.com/thumbnail?id=1lKiXLOW6j6FGnCK1KgqL6aSh3zscr-KP&amp;sz=w1000</t>
  </si>
  <si>
    <t>https://drive.google.com/thumbnail?id=1Z-MIHzKUQn3_iAKhRsBOcrcI8_J29z04&amp;sz=w1000</t>
  </si>
  <si>
    <t>https://drive.google.com/thumbnail?id=1jy0O9zVvy30Xv7iK_xu-526M8thffBkT&amp;sz=w1000</t>
  </si>
  <si>
    <t>https://drive.google.com/thumbnail?id=1W4uFfv4NXZg54m-cT8Lb-8xtsMTTOhmi&amp;sz=w1000</t>
  </si>
  <si>
    <t>https://drive.google.com/thumbnail?id=12DcVUdrnDUU3lBPdw6BpEv23_B-soJi1&amp;sz=w1000</t>
  </si>
  <si>
    <t>https://drive.google.com/thumbnail?id=17rLA-_nrgB4lkY0yZOmYJr1Rc6D6MgOp&amp;sz=w1000</t>
  </si>
  <si>
    <t>https://drive.google.com/thumbnail?id=1n6BigqOpJXeNPyEBPUxxF2aK6gLWNyuX&amp;sz=w1000</t>
  </si>
  <si>
    <t>https://drive.google.com/thumbnail?id=1604u12hGbXDo6g4vPougTQPt6HYUyTIz&amp;sz=w1000</t>
  </si>
  <si>
    <t>https://drive.google.com/thumbnail?id=1PSyllaFlwm5veg0eOouVOGAVbHl7tYs2&amp;sz=w1000</t>
  </si>
  <si>
    <t>https://drive.google.com/thumbnail?id=1C0EGp_yGaStHftw4xrMiTEjAwloLDzpQ&amp;sz=w1000</t>
  </si>
  <si>
    <t>https://drive.google.com/thumbnail?id=1i0yXz-o7M3cdEfQeGuv3vxjD5t9xwH2g&amp;sz=w1000</t>
  </si>
  <si>
    <t>https://drive.google.com/thumbnail?id=1UucAmCnxDE6mUoU9s3L_6PSyz9LrQJ-M&amp;sz=w1000</t>
  </si>
  <si>
    <t>https://drive.google.com/thumbnail?id=1EfLMU-vwEioFxSpRKqLqyhSVZKuPjago&amp;sz=w1000</t>
  </si>
  <si>
    <t>https://drive.google.com/thumbnail?id=1xIJQxZg1iU-FJ6p_4g1zQ3odjlodhsyW&amp;sz=w1000</t>
  </si>
  <si>
    <t>https://drive.google.com/thumbnail?id=18i_XQZVAxiQjlMuBpplRg_z6KyyK1JXK&amp;sz=w1000</t>
  </si>
  <si>
    <t>https://drive.google.com/thumbnail?id=1KOgZqzS7AOLKCZcAmBKfHA7JGaO1r3Xy&amp;sz=w1000</t>
  </si>
  <si>
    <t>https://drive.google.com/thumbnail?id=1ax-89oTK_ZgP5f832bW0pSvpZ6ODp1x3&amp;sz=w1000</t>
  </si>
  <si>
    <t>https://drive.google.com/thumbnail?id=1tjge2PK6aKpzsp-gdJam04Ko3ujWaJ5H&amp;sz=w1000</t>
  </si>
  <si>
    <t>https://drive.google.com/thumbnail?id=1l9U3b0zxP14fssQiaTjuEUP7vDhx6Vl1&amp;sz=w1000</t>
  </si>
  <si>
    <t>https://drive.google.com/thumbnail?id=1_rSK80g4QP-n5dF6W5-3cNJzQpX9WxHQ&amp;sz=w1000</t>
  </si>
  <si>
    <t>https://drive.google.com/thumbnail?id=12uMEK8bu8SGoEcst5t5qAVJBn0uBQjTF&amp;sz=w1000</t>
  </si>
  <si>
    <t>https://drive.google.com/thumbnail?id=1Kcg5Cpx-9gXTISLPj9D06cnbYU-TOuF9&amp;sz=w1000</t>
  </si>
  <si>
    <t>https://drive.google.com/thumbnail?id=1dPcknHllDe4hGDs86axMzrKINTkMv-wl&amp;sz=w1000</t>
  </si>
  <si>
    <t>https://drive.google.com/thumbnail?id=14CzWPO-Nl58dqee6yY1ZrdH6PEC1JWY8&amp;sz=w1000</t>
  </si>
  <si>
    <t>https://drive.google.com/thumbnail?id=1KzBvFDQvMZ4U_xEQgGf3fnwJ0iNCQ3e0&amp;sz=w1000</t>
  </si>
  <si>
    <t>https://drive.google.com/thumbnail?id=1fS2nCfxZIeNMET6QXZAgqOVfzGz95Bxc&amp;sz=w1000</t>
  </si>
  <si>
    <t>https://drive.google.com/thumbnail?id=1NbN2bwDqOZfJm4_fNdGS_4SlTEtKCDwK&amp;sz=w1000</t>
  </si>
  <si>
    <t>https://drive.google.com/thumbnail?id=11VzSA5Pz_-5ymqk2rKR9GVLQP0BPowJ3&amp;sz=w1000</t>
  </si>
  <si>
    <t>https://drive.google.com/thumbnail?id=1ncLa61ww4E9OTe8hyMirmj4lzbF7AlEG&amp;sz=w1000</t>
  </si>
  <si>
    <t>https://drive.google.com/thumbnail?id=1xmLjT029yIHhD5fEuX_W1J-sv3O-JOM_&amp;sz=w1000</t>
  </si>
  <si>
    <t>https://drive.google.com/thumbnail?id=1G21yqR2acs-qx-xsO95m61zrDLhA3XBB&amp;sz=w1000</t>
  </si>
  <si>
    <t>https://drive.google.com/thumbnail?id=1Dilp5xRCx_Qc9YJljsDhcp9jPD1hM1tl&amp;sz=w1000</t>
  </si>
  <si>
    <t>https://drive.google.com/thumbnail?id=1DudxJBgqMBrt3ULgJBe3cOakPBgNfMgQ&amp;sz=w1000</t>
  </si>
  <si>
    <t>https://drive.google.com/thumbnail?id=1hUVglpfjiI_3pG2klR7fWC3i99Hh0N6D&amp;sz=w1000</t>
  </si>
  <si>
    <t>https://drive.google.com/thumbnail?id=1PHRRkRaN_yWR3HE3TlErJ5xxhpigERgD&amp;sz=w1000</t>
  </si>
  <si>
    <t>https://drive.google.com/thumbnail?id=1sAXl-KZIFLJ-7jJHeiOyws9k1UImbALG&amp;sz=w1000</t>
  </si>
  <si>
    <t>https://drive.google.com/thumbnail?id=1YaCNm_bXYuuGwjd1yze8bsv7ZZLGHQaf&amp;sz=w1000</t>
  </si>
  <si>
    <t>https://drive.google.com/thumbnail?id=1iii3zzYJP_XhcngSYQazgw3kCw20N87G&amp;sz=w1000</t>
  </si>
  <si>
    <t>https://drive.google.com/thumbnail?id=1PENkVrOVROUh37KiU12KNWgoPFT5B7NV&amp;sz=w1000</t>
  </si>
  <si>
    <t>https://drive.google.com/thumbnail?id=1xP0TzLpk1FSOq7bATKzLuBhqinvgy3mv&amp;sz=w1000</t>
  </si>
  <si>
    <t>https://drive.google.com/thumbnail?id=15pTj9IjY8BMzLkZNbtxvGdYoKii4ffVh&amp;sz=w1000</t>
  </si>
  <si>
    <t>https://drive.google.com/thumbnail?id=1k1XhUQOrQVAPsgu4OF2-k932GnNCLxDH&amp;sz=w1000</t>
  </si>
  <si>
    <t>https://drive.google.com/thumbnail?id=17kKFX_x5BtO84PazUg_I9hWyWJj4zjlX&amp;sz=w1000</t>
  </si>
  <si>
    <t>https://drive.google.com/thumbnail?id=1J5xJPTZUoPjX9ZkCE_y6l2w-JAPnYdeG&amp;sz=w1000</t>
  </si>
  <si>
    <t>https://drive.google.com/thumbnail?id=1SxYaOsZuw1e5ZO2jrwI_NEtnZM8ygPIm&amp;sz=w1000</t>
  </si>
  <si>
    <t>https://drive.google.com/thumbnail?id=1yThVf87vgG2hi8jmhietzXvzMWnExVd3&amp;sz=w1000</t>
  </si>
  <si>
    <t>https://drive.google.com/thumbnail?id=1_rk_H0rH3yftXEHOXfhkBCwP07z0Wgrb&amp;sz=w1000</t>
  </si>
  <si>
    <t>https://drive.google.com/thumbnail?id=1KXEroLvon1n6-DR_xdsW51u3RMb-COvS&amp;sz=w1000</t>
  </si>
  <si>
    <t>https://drive.google.com/thumbnail?id=1zvLHUqLL_s4tm4JopB0Xcaid2_YKmL2-&amp;sz=w1000</t>
  </si>
  <si>
    <t>https://drive.google.com/thumbnail?id=1HoGqVCNVvM6pgLa8YDIhPVBMr5sfMoMe&amp;sz=w1000</t>
  </si>
  <si>
    <t>https://drive.google.com/thumbnail?id=1rYDh0hjHk7yaef0f3qh-8KJHbiXD-GCL&amp;sz=w1000</t>
  </si>
  <si>
    <t>https://drive.google.com/thumbnail?id=1DDpXqEOg2EYm31mi-IbVLuaK5CJ2DrJm&amp;sz=w1000</t>
  </si>
  <si>
    <t>https://drive.google.com/thumbnail?id=1SoMVuO149bY5Zs2S2zfPS527BV87C3Jc&amp;sz=w1000</t>
  </si>
  <si>
    <t>https://drive.google.com/thumbnail?id=18nI1UYkb20MX679ZeXp_beVp3YMEb3Qv&amp;sz=w1000</t>
  </si>
  <si>
    <t>https://drive.google.com/thumbnail?id=1yBf93DJNTh-Xwjv0WQCv93CONk5Qn7X0&amp;sz=w1000</t>
  </si>
  <si>
    <t>https://drive.google.com/thumbnail?id=1PU8LzjOlcFV1GgMIjReMptR9-I7tBB8o&amp;sz=w1000</t>
  </si>
  <si>
    <t>https://drive.google.com/thumbnail?id=1o7aS3D4yWH6pAVMPQY1is5vXZScrema3&amp;sz=w1000</t>
  </si>
  <si>
    <t>https://drive.google.com/thumbnail?id=1vYxwPZRb7iGX7Y87IOZjqVwZRQAhRtT4&amp;sz=w1000</t>
  </si>
  <si>
    <t>https://drive.google.com/thumbnail?id=1NpYDTfL3yW0LyQxVekRQp6dxgXw7zg-g&amp;sz=w1000</t>
  </si>
  <si>
    <t>https://drive.google.com/thumbnail?id=1Qi1hgjvrwLnR5GmR9YPZrvFvi--OtuA1&amp;sz=w1000</t>
  </si>
  <si>
    <t>https://drive.google.com/thumbnail?id=11_RElxPiaZk547Eq2eYEmcC4owqZ5b1T&amp;sz=w1000</t>
  </si>
  <si>
    <t>https://drive.google.com/thumbnail?id=1g7D_BKn7JfXxKYuNcKi-K03Dxazr5shq&amp;sz=w1000</t>
  </si>
  <si>
    <t>https://drive.google.com/thumbnail?id=1Un3bNpLNFXkDXB1nt6k4ZvNypLIfvmPC&amp;sz=w1000</t>
  </si>
  <si>
    <t>https://drive.google.com/thumbnail?id=1sXaUFq_SlgEIgMNtCrvq8TkUG5lX0XDb&amp;sz=w1000</t>
  </si>
  <si>
    <t>https://drive.google.com/thumbnail?id=1UWfyQpEGTDRk_NLAUsCLQyISjgAvdHIo&amp;sz=w1000</t>
  </si>
  <si>
    <t>https://drive.google.com/thumbnail?id=1h0DStPXVRBKyIw7HtXe_z2Xoe9IIoLWN&amp;sz=w1000</t>
  </si>
  <si>
    <t>https://drive.google.com/thumbnail?id=1TjyKIlmyTki8fYrHfXd4JkNWqSAORaaL&amp;sz=w1000</t>
  </si>
  <si>
    <t>https://drive.google.com/thumbnail?id=1Gtv8UvvEqvn0XEd6XtdimzfhuebjK5gC&amp;sz=w1000</t>
  </si>
  <si>
    <t>https://drive.google.com/thumbnail?id=1CJYrvk4zWxU2GyKzClt04YsO-FFQujqd&amp;sz=w1000</t>
  </si>
  <si>
    <t>https://drive.google.com/thumbnail?id=1t0msogzMdO0LZuwEr4H-UxJ6it7JLLhb&amp;sz=w1000</t>
  </si>
  <si>
    <t>https://drive.google.com/thumbnail?id=1KCc2nARkXgNuuNmJHGeaLSf4xOIirpFl&amp;sz=w1000</t>
  </si>
  <si>
    <t>https://drive.google.com/thumbnail?id=1sJWn5BIpnm48-TuDT2SLx63UvSW7YL6_&amp;sz=w1000</t>
  </si>
  <si>
    <t>https://drive.google.com/thumbnail?id=1EH4zJwT0V2IcUfwEEzeyZG0-CBMHWQm9&amp;sz=w1000</t>
  </si>
  <si>
    <t>https://drive.google.com/thumbnail?id=1xzHVmot5j9o67ntA4_GBW5aicwKflJ8Z&amp;sz=w1000</t>
  </si>
  <si>
    <t>https://drive.google.com/thumbnail?id=1lkhgd4fzzXjoLjLL3gBD1EXHPl8zaAN0&amp;sz=w1000</t>
  </si>
  <si>
    <t>https://drive.google.com/thumbnail?id=1VZbBRaFZ-ds6v-Hdr8whzcZMglLnZ2_l&amp;sz=w1000</t>
  </si>
  <si>
    <t>https://drive.google.com/thumbnail?id=1tR3yVqn9GZfK61Z7QdvxSXvUytaJK6iw&amp;sz=w1000</t>
  </si>
  <si>
    <t>https://drive.google.com/thumbnail?id=1WC9bPt6P8LZWoA1MYTGicGaZlHmYjq-M&amp;sz=w1000</t>
  </si>
  <si>
    <t>https://drive.google.com/thumbnail?id=1HN321SfPlmnXpw0q-ZVfCNzAANpjqKxS&amp;sz=w1000</t>
  </si>
  <si>
    <t>https://drive.google.com/thumbnail?id=1qeMM2kEMV_zMzBt8znVe36r28lj0K7R0&amp;sz=w1000</t>
  </si>
  <si>
    <t>https://drive.google.com/thumbnail?id=1FV-B7MK7tGR-FYKg6BFKlCN3V2pNE5Pm&amp;sz=w1000</t>
  </si>
  <si>
    <t>https://drive.google.com/thumbnail?id=11l8ygNBz4Q9fnpNCcPvLCbe1ixRz5AIn&amp;sz=w1000</t>
  </si>
  <si>
    <t>https://drive.google.com/thumbnail?id=1RJw89FPdUdE73s-ekzzvyLliFlX7MnOn&amp;sz=w1000</t>
  </si>
  <si>
    <t>https://drive.google.com/thumbnail?id=1RTT_KHBPf3_gX8-qoAIcduYqWgc7Xql0&amp;sz=w1000</t>
  </si>
  <si>
    <t>https://drive.google.com/thumbnail?id=1BjBRzywrH2u3M5GB4AejDKN546S2X2IB&amp;sz=w1000</t>
  </si>
  <si>
    <t>https://drive.google.com/thumbnail?id=1ZD7Cztq1OFaV_y0J_Zda1GQaH0tu6ZMo&amp;sz=w1000</t>
  </si>
  <si>
    <t>https://drive.google.com/thumbnail?id=1UNkfrJqHMfhPbg_j5RqusKRfWueE49AN&amp;sz=w1000</t>
  </si>
  <si>
    <t>https://drive.google.com/thumbnail?id=1FV7_nCXf4iSQgUr-T4sI_U78ZJdU5fbD&amp;sz=w1000</t>
  </si>
  <si>
    <t>https://drive.google.com/thumbnail?id=1dqeng8t_ZlErP_vp4TiWSZb9YfDSGiab&amp;sz=w1000</t>
  </si>
  <si>
    <t>https://drive.google.com/thumbnail?id=1csRsBz0OJlXP9nx0SMG-PRZzZbkAzj-o&amp;sz=w1000</t>
  </si>
  <si>
    <t>https://drive.google.com/thumbnail?id=1IlVGgy3xAMjO14MN7GVBYm5I1NEiCQh3&amp;sz=w1000</t>
  </si>
  <si>
    <t>https://drive.google.com/thumbnail?id=1zMFE6RcQis8U6T8beeFMZO0mlKADywYp&amp;sz=w1000</t>
  </si>
  <si>
    <t>https://drive.google.com/thumbnail?id=1aXXqPQy6Wdt6GqIb5B4Iohq24facuRYz&amp;sz=w1000</t>
  </si>
  <si>
    <t>https://drive.google.com/thumbnail?id=1Jg_AiaWjAb1L2Ua87nQ9tIscSeeCe4mJ&amp;sz=w1000</t>
  </si>
  <si>
    <t>https://drive.google.com/thumbnail?id=1n_RMrY6dMBuExfUfu68sw7cb5blj1pHT&amp;sz=w1000</t>
  </si>
  <si>
    <t>https://drive.google.com/thumbnail?id=168KzazBMXMm4m1UvsA79Qd1LxEJw0JS6&amp;sz=w1000</t>
  </si>
  <si>
    <t>https://drive.google.com/thumbnail?id=1rnUTo2UfZgdtUD1HQ-VyPownrwmMzXKn&amp;sz=w1000</t>
  </si>
  <si>
    <t>https://drive.google.com/thumbnail?id=1x3YoN4Thkifj-NqT9cu7sq1CQs8JiwT6&amp;sz=w1000</t>
  </si>
  <si>
    <t>https://drive.google.com/thumbnail?id=1sBs1_tdHFCozwDu7I2iAMi499lyoKwyN&amp;sz=w1000</t>
  </si>
  <si>
    <t>https://drive.google.com/thumbnail?id=1If-quOJHfaF2yP2R6rza5Oq85J8hY6yV&amp;sz=w1000</t>
  </si>
  <si>
    <t>https://drive.google.com/thumbnail?id=1ss0KuEwHzoXR7z5HxkWDaKSFP3Qid3cD&amp;sz=w1000</t>
  </si>
  <si>
    <t>https://drive.google.com/thumbnail?id=1MZrxMfy0v6OJS4n3Dp0epFD1X8TVN_xT&amp;sz=w1000</t>
  </si>
  <si>
    <t>https://drive.google.com/thumbnail?id=1nfFF20TJm4KRoS8o_llwre3eWYXcwN40&amp;sz=w1000</t>
  </si>
  <si>
    <t>https://drive.google.com/thumbnail?id=1HTG-_C1hwuwVb4TIvbNuJvPaNUgTbSW-&amp;sz=w1000</t>
  </si>
  <si>
    <t>https://drive.google.com/thumbnail?id=12CpvNzQEtsKP_4wGs8UVrf_6n4Fl0sE5&amp;sz=w1000</t>
  </si>
  <si>
    <t>https://drive.google.com/thumbnail?id=1nP6iy9QnxyWsDiJNrOjCe_6IQYkqqzgS&amp;sz=w1000</t>
  </si>
  <si>
    <t>https://drive.google.com/thumbnail?id=1W2xUgo1lcrZRanxUuuJ1_hE1qJioKJIq&amp;sz=w1000</t>
  </si>
  <si>
    <t>https://drive.google.com/thumbnail?id=1mCjxHguT4KbW4sd-aVzroyk6RguzFBeK&amp;sz=w1000</t>
  </si>
  <si>
    <t>https://drive.google.com/thumbnail?id=1XqyZZWI-r16KlDlbPHizz07TTacg8vz-&amp;sz=w1000</t>
  </si>
  <si>
    <t>https://drive.google.com/thumbnail?id=1DAZB4bm-nTqFiPDbdpcqrkO_at1DloaO&amp;sz=w1000</t>
  </si>
  <si>
    <t>https://drive.google.com/thumbnail?id=1f2HfMLO9S1IsKXDo8RLwOpqlgPe2r_ni&amp;sz=w1000</t>
  </si>
  <si>
    <t>https://drive.google.com/thumbnail?id=1G9M5zhximR52sChyrZdbLb-6EcnMNz5C&amp;sz=w1000</t>
  </si>
  <si>
    <t>https://drive.google.com/thumbnail?id=1-tK6b9l6f4AwbmaQQcvE5XeVwmOkTebA&amp;sz=w1000</t>
  </si>
  <si>
    <t>https://drive.google.com/thumbnail?id=1yDUEJVv7aRRG5UAoptBlNyrFNCrraLnZ&amp;sz=w1000</t>
  </si>
  <si>
    <t>https://drive.google.com/thumbnail?id=1BQ-2lrtnCV1_2NIee9j7TwrxjA0NJdIZ&amp;sz=w1000</t>
  </si>
  <si>
    <t>https://drive.google.com/thumbnail?id=1kJiJlGFxx_7ivUEp8gk9EUeBXjJAjW3D&amp;sz=w1000</t>
  </si>
  <si>
    <t>https://drive.google.com/thumbnail?id=1c7HLyoB5_j8JY6dddMF_KfCi8DlmIWbP&amp;sz=w1000</t>
  </si>
  <si>
    <t>https://drive.google.com/thumbnail?id=1UkEQte5oS4PeHKYzXrcUpTtm6544TPvM&amp;sz=w1000</t>
  </si>
  <si>
    <t>https://drive.google.com/thumbnail?id=1-DiB5UX4Y4hiKKR_9PoPff6MbBUI4cMz&amp;sz=w1000</t>
  </si>
  <si>
    <t>https://drive.google.com/thumbnail?id=1L-Jrh1J3lNrbEz1BuUa7ulEzWhNW_U8_&amp;sz=w1000</t>
  </si>
  <si>
    <t>https://drive.google.com/thumbnail?id=1EmEuy8bUOfITRb_kOgI7e9u--ielDLZi&amp;sz=w1000</t>
  </si>
  <si>
    <t>https://drive.google.com/thumbnail?id=1N0A7SJp_GvhSEQf7VI0DGF8sSsGklrsr&amp;sz=w1000</t>
  </si>
  <si>
    <t>https://drive.google.com/thumbnail?id=1xIk_GoxLrIBEScMgu8fhmO4VMx_6rGV-&amp;sz=w1000</t>
  </si>
  <si>
    <t>https://drive.google.com/thumbnail?id=1rKX5PbUWEBS28TkjNtasrSHf6Y1Oyyuc&amp;sz=w1000</t>
  </si>
  <si>
    <t>https://drive.google.com/thumbnail?id=1CvxcjTKQysMJj61f-eKyfDfe7IQzw7a1&amp;sz=w1000</t>
  </si>
  <si>
    <t>https://drive.google.com/thumbnail?id=11PTvRvwcAwsRWPU6kwV3qQxaCynwiKGn&amp;sz=w1000</t>
  </si>
  <si>
    <t>https://drive.google.com/thumbnail?id=1cPPxN9bpvqJalRoonBWpKUBQqNUTBS61&amp;sz=w1000</t>
  </si>
  <si>
    <t>https://drive.google.com/thumbnail?id=1QTUxQmqcqqeNp7sOflL236ydXB_u9cS3&amp;sz=w1000</t>
  </si>
  <si>
    <t>https://drive.google.com/thumbnail?id=1WyUMBUVw0KsSHCO8ypCAFk8cveFUX-da&amp;sz=w1000</t>
  </si>
  <si>
    <t>https://drive.google.com/thumbnail?id=1ljHKk2YQ-KPMZNevJhSi-HQvBdOuCKRa&amp;sz=w1000</t>
  </si>
  <si>
    <t>https://drive.google.com/thumbnail?id=1TK6lxQ-jXyN43UNM_z9G2GhTATttguhK&amp;sz=w1000</t>
  </si>
  <si>
    <t>https://drive.google.com/thumbnail?id=15lEyaIZuayTnw4bd-CnZjK0uLv3PvrvC&amp;sz=w1000</t>
  </si>
  <si>
    <t>https://drive.google.com/thumbnail?id=1dYXizgucWWWtlD7BrNInLreMrofEI8m4&amp;sz=w1000</t>
  </si>
  <si>
    <t>https://drive.google.com/thumbnail?id=1UH5-qUIt8UAXhULT3O9MYW7xyKvvJ8fZ&amp;sz=w1000</t>
  </si>
  <si>
    <t>https://drive.google.com/thumbnail?id=1U9MdyVI3oHQdVzjL5C33LB6DYq824cjt&amp;sz=w1000</t>
  </si>
  <si>
    <t>https://drive.google.com/thumbnail?id=1tZHsTuafLX5nbho4Flys350etL6JnbL5&amp;sz=w1000</t>
  </si>
  <si>
    <t>https://drive.google.com/thumbnail?id=1pnjeg5CusBw3syhVSTugWSotdqh-OMHS&amp;sz=w1000</t>
  </si>
  <si>
    <t>https://drive.google.com/thumbnail?id=1NF8bAaVEgUdU4iEk-Vp9JsdyAG9hY8M3&amp;sz=w1000</t>
  </si>
  <si>
    <t>https://drive.google.com/thumbnail?id=1XUPkRzRnG6OCvPk6GMsK77l-BGN85Hdd&amp;sz=w1000</t>
  </si>
  <si>
    <t>https://drive.google.com/thumbnail?id=1P0Pzb8BwlkGXksYLYwOnhFhiWaeoURxQ&amp;sz=w1000</t>
  </si>
  <si>
    <t>https://drive.google.com/thumbnail?id=15ifgxoY_iOW7Nh48NuO8at_Eucd-Uk95&amp;sz=w1000</t>
  </si>
  <si>
    <t>https://drive.google.com/thumbnail?id=1ljIbgozMGiffnpRl5zHYkMiRAmlyFwq1&amp;sz=w1000</t>
  </si>
  <si>
    <t>https://drive.google.com/thumbnail?id=1fzk3u4r24EWWubuFiMilcgcrB3QHHJR1&amp;sz=w1000</t>
  </si>
  <si>
    <t>https://drive.google.com/thumbnail?id=1YOICn9ZyEhAMGo-cWPuTJLwIYir3m2jb&amp;sz=w1000</t>
  </si>
  <si>
    <t>https://drive.google.com/thumbnail?id=164fXrMjxNTInwy8Y7ivumcPYan0CshY6&amp;sz=w1000</t>
  </si>
  <si>
    <t>https://drive.google.com/thumbnail?id=1OqUMPkAteO3RL_2nm6iASUtOGwl7yNDP&amp;sz=w1000</t>
  </si>
  <si>
    <t>https://drive.google.com/thumbnail?id=1KlgSb55xkmB9cyEZbUgzdQ-HdggLhe55&amp;sz=w1000</t>
  </si>
  <si>
    <t>https://drive.google.com/thumbnail?id=1koobF_TAh7VpCVxDT8Ft_eMWFufcwBX9&amp;sz=w1000</t>
  </si>
  <si>
    <t>https://drive.google.com/thumbnail?id=1I66So4qznJpQLj0LsrU0p5CjtqQ1in-Z&amp;sz=w1000</t>
  </si>
  <si>
    <t>https://drive.google.com/thumbnail?id=1xynoqgcBTZRiJlVEzsI5WZ4TOtuN6KcX&amp;sz=w1000</t>
  </si>
  <si>
    <t>https://drive.google.com/thumbnail?id=1tLure01FYYO4XThyOPP-pB32J1iMcU79&amp;sz=w1000</t>
  </si>
  <si>
    <t>https://drive.google.com/thumbnail?id=1UMC33pRnwFoIm1CLPml66pUCUE28aRqE&amp;sz=w1000</t>
  </si>
  <si>
    <t>https://drive.google.com/thumbnail?id=1Qp91gRC3FfOtafgw_31iCbtgRoWQJpaT&amp;sz=w1000</t>
  </si>
  <si>
    <t>https://drive.google.com/thumbnail?id=1u4v0YO76h_vxGzXagKZHN2zzFPtpYkil&amp;sz=w1000</t>
  </si>
  <si>
    <t>https://drive.google.com/thumbnail?id=1mkxFgo-kr0Tgtc4etR4gdEKL_Htk1E7n&amp;sz=w1000</t>
  </si>
  <si>
    <t>https://drive.google.com/thumbnail?id=1RJySuYhqR0J2nMn5BiGV6EFYXteym5U7&amp;sz=w1000</t>
  </si>
  <si>
    <t>https://drive.google.com/thumbnail?id=19S1S0QduhVunRfYSBdtOlBjZh6dpA612&amp;sz=w1000</t>
  </si>
  <si>
    <t>https://drive.google.com/thumbnail?id=1qtvLc9yNiII0kBhrP-XF1w2IZYI2OspJ&amp;sz=w1000</t>
  </si>
  <si>
    <t>https://drive.google.com/thumbnail?id=1H4LUpgyv_e4JNSQr0pXDbSKKsydMWTpC&amp;sz=w1000</t>
  </si>
  <si>
    <t>https://drive.google.com/thumbnail?id=1X6OloFSQ5dNUIx5G8kEEg7uxmYukuhsK&amp;sz=w1000</t>
  </si>
  <si>
    <t>https://drive.google.com/thumbnail?id=18Mvaw-ZWzCgcSclterRtrqv5cu1HlQl-&amp;sz=w1000</t>
  </si>
  <si>
    <t>https://drive.google.com/thumbnail?id=1D8YpY1jJzevhbUbysNcR85uqFa08wl-4&amp;sz=w1000</t>
  </si>
  <si>
    <t>https://drive.google.com/thumbnail?id=1OQt2bls2Oqo2o7te2PA_iGN0S8Cb2yw_&amp;sz=w1000</t>
  </si>
  <si>
    <t>https://drive.google.com/thumbnail?id=1txWmFn2OvyXdB17okUKGwdjR55pga31w&amp;sz=w1000</t>
  </si>
  <si>
    <t>https://drive.google.com/thumbnail?id=1egobI0Q3IQokKr-_QQQiCyKhdPhMgUCx&amp;sz=w1000</t>
  </si>
  <si>
    <t>https://drive.google.com/thumbnail?id=1t7FT-Pv3ogmUUQb78RS4DPp7J29UF6jZ&amp;sz=w1000</t>
  </si>
  <si>
    <t>https://drive.google.com/thumbnail?id=1QcC0V0LGKJL0TpnOs6n1KOoF7m642TaY&amp;sz=w1000</t>
  </si>
  <si>
    <t>https://drive.google.com/thumbnail?id=1iH9mxIzJStm75aVdUi48MKovqRmNcCYf&amp;sz=w1000</t>
  </si>
  <si>
    <t>https://drive.google.com/thumbnail?id=18V4vEXfjJYeeGmX6gEHAjnBsRM972q8L&amp;sz=w1000</t>
  </si>
  <si>
    <t>https://drive.google.com/thumbnail?id=1jyh3iTPfKcqQ4Tw5azV9QmyIH5C1FB87&amp;sz=w1000</t>
  </si>
  <si>
    <t>https://drive.google.com/thumbnail?id=1SpQEVZji5jlLIs2hs969e9opC7HlDprk&amp;sz=w1000</t>
  </si>
  <si>
    <t>https://drive.google.com/thumbnail?id=19oRgzclQCIuQsXPDxxOL7p1V5a4HS2a7&amp;sz=w1000</t>
  </si>
  <si>
    <t>https://drive.google.com/thumbnail?id=1I8-tmFB4gfLIenQpHM5c3xSK3WBC-euk&amp;sz=w1000</t>
  </si>
  <si>
    <t>https://drive.google.com/thumbnail?id=17o7BzTQijRQ3c09nbXRhkjwfQOSnOgyy&amp;sz=w1000</t>
  </si>
  <si>
    <t>https://drive.google.com/thumbnail?id=1x1CcoKb36VaQsmrktLsteF4hqz8ui35d&amp;sz=w1000</t>
  </si>
  <si>
    <t>https://drive.google.com/thumbnail?id=1VJyIRqq6afeeSVvqbGgNtq9JkrAHDofL&amp;sz=w1000</t>
  </si>
  <si>
    <t>https://drive.google.com/thumbnail?id=1_Pa_znHfQ0JREeIvHTXfybYQiSDXMzuQ&amp;sz=w1000</t>
  </si>
  <si>
    <t>https://drive.google.com/thumbnail?id=1MkBiAirFU0OUyC-s8tNULHtUf4jxwPGG&amp;sz=w1000</t>
  </si>
  <si>
    <t>https://drive.google.com/thumbnail?id=1F9-ah9vYvQWjsd9nOf9989Q5qNG16gjE&amp;sz=w1000</t>
  </si>
  <si>
    <t>https://drive.google.com/thumbnail?id=12-1SCUXu75mEkC46T3SQBhtKfN1ksQtv&amp;sz=w1000</t>
  </si>
  <si>
    <t>https://drive.google.com/thumbnail?id=1CETRQZRgvB6dNIlvYOcsXNVtbrvVgj8F&amp;sz=w1000</t>
  </si>
  <si>
    <t>https://drive.google.com/thumbnail?id=13dvr7Kl2ZdgFAFeIBZJfiW2eZL3Twmhu&amp;sz=w1000</t>
  </si>
  <si>
    <t>https://drive.google.com/thumbnail?id=1fh11tUyRmj1dURUxq0kbHNfqT-igBKue&amp;sz=w1000</t>
  </si>
  <si>
    <t>https://drive.google.com/thumbnail?id=1nP87-AG337v7WC3XpEGD97M58FZofbB4&amp;sz=w1000</t>
  </si>
  <si>
    <t>https://drive.google.com/thumbnail?id=158M0vl0xesf6jl4-XyDp12zE56a05Dat&amp;sz=w1000</t>
  </si>
  <si>
    <t>https://drive.google.com/thumbnail?id=1-TY_YHyqAhHRwX0dYyI7RZUTQXmoXtpJ&amp;sz=w1000</t>
  </si>
  <si>
    <t>https://drive.google.com/thumbnail?id=17xV47ZKqV9hL-FIp1BILodtg1_BOt2L_&amp;sz=w1000</t>
  </si>
  <si>
    <t>https://drive.google.com/thumbnail?id=1R4aQLknlx66T-EplOQmu136AvfV3o-Ak&amp;sz=w1000</t>
  </si>
  <si>
    <t>https://drive.google.com/thumbnail?id=1vtncQoXzKvqp-RUZ51o4fh3iEnCMCJmG&amp;sz=w1000</t>
  </si>
  <si>
    <t>https://drive.google.com/thumbnail?id=1DSDOFKYdj-NGef8wi1lNYUrgvL4n_VpR&amp;sz=w1000</t>
  </si>
  <si>
    <t>https://drive.google.com/thumbnail?id=1oRYoMEh4i3Md9svUrp_nPHBfRD7YU4F6&amp;sz=w1000</t>
  </si>
  <si>
    <t>https://drive.google.com/thumbnail?id=1aaVAvLGExbrRlHouPmtRCJUZz50LOK2T&amp;sz=w1000</t>
  </si>
  <si>
    <t>https://drive.google.com/thumbnail?id=1ly59v8NS94thpdWWDjr8hJjKx2GLyX_Q&amp;sz=w1000</t>
  </si>
  <si>
    <t>https://drive.google.com/thumbnail?id=1ZABxi9jwLebGFZmgCJBkG1QtHGOmQQ8N&amp;sz=w1000</t>
  </si>
  <si>
    <t>https://drive.google.com/thumbnail?id=1eJS_JyvuoZ-1JK0JwK-uyGlF-7nPkR-o&amp;sz=w1000</t>
  </si>
  <si>
    <t>https://drive.google.com/thumbnail?id=1quuEbw2JOY5tEnlwfwHtBJsb32-INOfl&amp;sz=w1000</t>
  </si>
  <si>
    <t>https://drive.google.com/thumbnail?id=1coQobKZ-dBO_EsQqLy-RwB9xSO8G2eig&amp;sz=w1000</t>
  </si>
  <si>
    <t>https://drive.google.com/thumbnail?id=1xPZcFeEWkEWoiZmc-lI8VXO5DdALzkox&amp;sz=w1000</t>
  </si>
  <si>
    <t>https://drive.google.com/thumbnail?id=1c0-wJQpPkvhOqSVUcfZjByG1SVn1wfXo&amp;sz=w1000</t>
  </si>
  <si>
    <t>https://drive.google.com/thumbnail?id=1U5OJGENuKlfNdRP2_L2NR02eIzA0GgFl&amp;sz=w1000</t>
  </si>
  <si>
    <t>https://drive.google.com/thumbnail?id=1hxjblsj19_5ghVtIsMKRSqWdU9HaU2T4&amp;sz=w1000</t>
  </si>
  <si>
    <t>https://drive.google.com/thumbnail?id=1VWHGltnzQ9tET8-sJ22x0qCNse2mF26C&amp;sz=w1000</t>
  </si>
  <si>
    <t>https://drive.google.com/thumbnail?id=1Ctov8Du_sg2cOsy3JcvHP-yAX0xZzDRV&amp;sz=w1000</t>
  </si>
  <si>
    <t>https://drive.google.com/thumbnail?id=1sK-r2PbR8QNzVt_-yUujGJ9PJkqAFQg4&amp;sz=w1000</t>
  </si>
  <si>
    <t>https://drive.google.com/thumbnail?id=1Ua4Jvv8qILHDkKcMc_KiBdgTU4Asd3_q&amp;sz=w1000</t>
  </si>
  <si>
    <t>https://drive.google.com/thumbnail?id=1pZjzK67xRLXrMuThgG0IOtohds88to6t&amp;sz=w1000</t>
  </si>
  <si>
    <t>https://drive.google.com/thumbnail?id=15KRG_LDKtGHHHSVaWxqtks71v-GaUVS-&amp;sz=w1000</t>
  </si>
  <si>
    <t>https://drive.google.com/thumbnail?id=1_SWA2dlkSYNEAWez0lDPSKIsWQdvM88x&amp;sz=w1000</t>
  </si>
  <si>
    <t>https://drive.google.com/thumbnail?id=1v7I0Vs42jsXR8gsVZODdfmWMmpvm6e3p&amp;sz=w1000</t>
  </si>
  <si>
    <t>https://drive.google.com/thumbnail?id=1J3QveK5JMyt7R4tdJbCSOnoYJJUqIydB&amp;sz=w1000</t>
  </si>
  <si>
    <t>https://drive.google.com/thumbnail?id=1FRduElARlCNULsf7-w2BhLyffvQffztQ&amp;sz=w1000</t>
  </si>
  <si>
    <t>https://drive.google.com/thumbnail?id=1O_dssEjJzyR8-oTDnOIOgBat2qEQCXPm&amp;sz=w1000</t>
  </si>
  <si>
    <t>https://drive.google.com/thumbnail?id=1HsKsELuHxG6YMytKDZxUMzmZCLEqPKqF&amp;sz=w1000</t>
  </si>
  <si>
    <t>https://drive.google.com/thumbnail?id=18dfcYhzDEk80Yqg9iLOZe8eXnm-sgGzJ&amp;sz=w1000</t>
  </si>
  <si>
    <t>https://drive.google.com/thumbnail?id=1yQz_iQxPRISQ4wKr2ksAqEMn2zBEG7oh&amp;sz=w1000</t>
  </si>
  <si>
    <t>https://drive.google.com/thumbnail?id=1hKIPXOJttg9m__mnrYRXTW27pgie2Q13&amp;sz=w1000</t>
  </si>
  <si>
    <t>https://drive.google.com/thumbnail?id=1JJ6b65QvDQf4ySYS4dA4ouSfGogEdOlP&amp;sz=w1000</t>
  </si>
  <si>
    <t>https://drive.google.com/thumbnail?id=1ACKcxMPCw_ijuLlAVx12Zsr3ksDqV702&amp;sz=w1000</t>
  </si>
  <si>
    <t>https://drive.google.com/thumbnail?id=1gCC7o4kNxTYXoI2wu4ACbO1KWDQt13Kp&amp;sz=w1000</t>
  </si>
  <si>
    <t>https://drive.google.com/thumbnail?id=1395eUf8Mkvv9mMWWJQiv9_AFELQn_Q67&amp;sz=w1000</t>
  </si>
  <si>
    <t>https://drive.google.com/thumbnail?id=1eZf9SCG-Zd-9MNVoStHKcXpZ4mPFqzOy&amp;sz=w1000</t>
  </si>
  <si>
    <t>https://drive.google.com/thumbnail?id=1l-_D0vr4vrc0mO93IsG4QuqklcArZgi-&amp;sz=w1000</t>
  </si>
  <si>
    <t>https://drive.google.com/thumbnail?id=1MdDxp85TA8_jUwmGbCOkQX-6U2wLgTOt&amp;sz=w1000</t>
  </si>
  <si>
    <t>https://drive.google.com/thumbnail?id=1422egQHdtSvAZhvoz4H3A0rSM_d4O-Jm&amp;sz=w1000</t>
  </si>
  <si>
    <t>https://drive.google.com/thumbnail?id=1ApXAE7Z_1owepzzfsaVBttduzEOwEuYY&amp;sz=w1000</t>
  </si>
  <si>
    <t>https://drive.google.com/thumbnail?id=1uSzxXzf7IUchjXRMmMzww1GoQ2H-jyo3&amp;sz=w1000</t>
  </si>
  <si>
    <t>https://drive.google.com/thumbnail?id=1YPQ_PvkKzSNyn5b_MuXow53Z4uGWtn5K&amp;sz=w1000</t>
  </si>
  <si>
    <t>https://drive.google.com/thumbnail?id=1jpUKqPiMGUiY3emlU6bp2Lu5Cj1li4-W&amp;sz=w1000</t>
  </si>
  <si>
    <t>https://drive.google.com/thumbnail?id=12QEENStvJug7ZweZmqjZkaF_fyW4VWOk&amp;sz=w1000</t>
  </si>
  <si>
    <t>https://drive.google.com/thumbnail?id=1G9SobAQmaV09T9N8aa38HN0j-nX2TbIZ&amp;sz=w1000</t>
  </si>
  <si>
    <t>https://drive.google.com/thumbnail?id=1JICe1opcQ8NlBUNrAv6GD8vE_aWQIvdv&amp;sz=w1000</t>
  </si>
  <si>
    <t>https://drive.google.com/thumbnail?id=1logDJGhO0EkSj6S1WXcZH5NAv_IRq67F&amp;sz=w1000</t>
  </si>
  <si>
    <t>https://drive.google.com/thumbnail?id=1fVIoOZSJFhR1ly9gwoVkZP-Yg_1W-9Sc&amp;sz=w1000</t>
  </si>
  <si>
    <t>https://drive.google.com/thumbnail?id=1GMI0sMfkuR1MSl6v4joQpFDWLUfmpo8b&amp;sz=w1000</t>
  </si>
  <si>
    <t>https://drive.google.com/thumbnail?id=1qNKErncyzIOWkY-PhEu-Ssg-E5Ag3t2b&amp;sz=w1000</t>
  </si>
  <si>
    <t>https://drive.google.com/thumbnail?id=1SBPGH0VBib2s9C8NKIXhHGiXY6OEmBzv&amp;sz=w1000</t>
  </si>
  <si>
    <t>https://drive.google.com/thumbnail?id=1PgWfm2x7qEakUItsyQDW_MTzQ8g031Gb&amp;sz=w1000</t>
  </si>
  <si>
    <t>https://drive.google.com/thumbnail?id=1gy1_toXJGfMGX-wMqignz7Cc6Cg4XSs5&amp;sz=w1000</t>
  </si>
  <si>
    <t>https://drive.google.com/thumbnail?id=1K_E1AfkCL_-e3Yi55xyMXmx9NNf1AKH7&amp;sz=w1000</t>
  </si>
  <si>
    <t>https://drive.google.com/thumbnail?id=1UXIpbPxH6luHy2mCEBNrGU82y4NyOKh3&amp;sz=w1000</t>
  </si>
  <si>
    <t>https://drive.google.com/thumbnail?id=1mmyx5nBtROBfj70YqANAY9fHgou2MV0q&amp;sz=w1000</t>
  </si>
  <si>
    <t>https://drive.google.com/thumbnail?id=1MjpaX9mVV-XCPDpRUh5HgM3EZAiFiJVM&amp;sz=w1000</t>
  </si>
  <si>
    <t>https://drive.google.com/thumbnail?id=1sjnfrBU7IzfBFFgD-Elwzf19LIOk85F_&amp;sz=w1000</t>
  </si>
  <si>
    <t>https://drive.google.com/thumbnail?id=1xnIdcw-EUV3mL0Qz-mlXh42UdWrvhlFg&amp;sz=w1000</t>
  </si>
  <si>
    <t>https://drive.google.com/thumbnail?id=1VJ1uBhsap4Ztgfv-UdTRU326OxLFeOrI&amp;sz=w1000</t>
  </si>
  <si>
    <t>https://drive.google.com/thumbnail?id=1oiF_NSx8ORL_RtWGTWquest-5T7SA14k&amp;sz=w1000</t>
  </si>
  <si>
    <t>https://drive.google.com/thumbnail?id=165jBD8WuRDc73lsRM8uEcZVaq3kvxplx&amp;sz=w1000</t>
  </si>
  <si>
    <t>https://drive.google.com/thumbnail?id=1qE-0Fkal1g9oKEEP_tHYrcNBXzjLA2aS&amp;sz=w1000</t>
  </si>
  <si>
    <t>https://drive.google.com/thumbnail?id=1u13HBFXFEYm60yI2PQh-dC71OimUwtaZ&amp;sz=w1000</t>
  </si>
  <si>
    <t>https://drive.google.com/thumbnail?id=1KzPHVYS-hS9h7wnle4Gme3YMI951sfAh&amp;sz=w1000</t>
  </si>
  <si>
    <t>https://drive.google.com/thumbnail?id=1lOHyPM7_8jtgxfEEGzBDTx7vaFfG8h-3&amp;sz=w1000</t>
  </si>
  <si>
    <t>https://drive.google.com/thumbnail?id=1onufdsOBdXqUsajS2pgM2xU5vjfcEeaH&amp;sz=w1000</t>
  </si>
  <si>
    <t>https://drive.google.com/thumbnail?id=1kKfCwWYfGzZuZo94WF2z2Whpd9T0ITnk&amp;sz=w1000</t>
  </si>
  <si>
    <t>https://drive.google.com/thumbnail?id=1ojaBVzudlKvQG2NHaJtOvKB56MNmTzvK&amp;sz=w1000</t>
  </si>
  <si>
    <t>https://drive.google.com/thumbnail?id=17wk9TLN-o5CCmdi_SoGMVTB17CqKWlzz&amp;sz=w1000</t>
  </si>
  <si>
    <t>https://drive.google.com/thumbnail?id=1YAGLYVCyPL9u3flfJeMvYAr4SCmMMWdY&amp;sz=w1000</t>
  </si>
  <si>
    <t>https://drive.google.com/thumbnail?id=1htcgbnLQa5EGW2veS_Q4VEgUG8F_UXES&amp;sz=w1000</t>
  </si>
  <si>
    <t>https://drive.google.com/thumbnail?id=1WXq98EpDh_Jfwiu4Uo25kMoJeoZCctzP&amp;sz=w1000</t>
  </si>
  <si>
    <t>https://drive.google.com/thumbnail?id=1W0m1LxvDr5MgYbnHsyFS4Hho1NQwlgl7&amp;sz=w1000</t>
  </si>
  <si>
    <t>https://drive.google.com/thumbnail?id=1dQcFJuMsuEhFcLNl3uzAAdtVcD-GJmsI&amp;sz=w1000</t>
  </si>
  <si>
    <t>https://drive.google.com/thumbnail?id=1ei851ghjyp5-ZY2lYB4U3aEOFhcoKdLV&amp;sz=w1000</t>
  </si>
  <si>
    <t>https://drive.google.com/thumbnail?id=1_GquRjtKJ1-f6TH6suRX_iVXXQ1X8ldS&amp;sz=w1000</t>
  </si>
  <si>
    <t>https://drive.google.com/thumbnail?id=1bTlBlMvYDyrq1-eE_0a0fi6Fx8me4JON&amp;sz=w1000</t>
  </si>
  <si>
    <t>https://drive.google.com/thumbnail?id=1NJ4l_VN2t3n-CkGdvxguDDFLjtR_aZ08&amp;sz=w1000</t>
  </si>
  <si>
    <t>https://drive.google.com/thumbnail?id=1BhgCSDzHIq8QWmL5U6iOvzde1LslCB9F&amp;sz=w1000</t>
  </si>
  <si>
    <t>https://drive.google.com/thumbnail?id=1dmloqDCaF8QK_-yiGSyM0O8F4-g2vq3K&amp;sz=w1000</t>
  </si>
  <si>
    <t>https://drive.google.com/thumbnail?id=1aLu_Bf31Dst0RicQylYtpSuTLoyhBHic&amp;sz=w1000</t>
  </si>
  <si>
    <t>https://drive.google.com/thumbnail?id=1Bna5Qb48RhlfPAMCelLyVXFWqsw0GR_1&amp;sz=w1000</t>
  </si>
  <si>
    <t>https://drive.google.com/thumbnail?id=1QyrLS-iDlVqrF98_61q6wLwiFczdpwjS&amp;sz=w1000</t>
  </si>
  <si>
    <t>https://drive.google.com/thumbnail?id=13pTSIa55JCXeYHXwrl2MLttmmN0UtT4Y&amp;sz=w1000</t>
  </si>
  <si>
    <t>https://drive.google.com/thumbnail?id=1Ow2rWIN-soBkt1MlVkUZjCgjNLkVAefI&amp;sz=w1000</t>
  </si>
  <si>
    <t>https://drive.google.com/thumbnail?id=1m_ZASOnFmlh4he3-qymD6KLhghj40VXH&amp;sz=w1000</t>
  </si>
  <si>
    <t>https://drive.google.com/thumbnail?id=1J8yF2gj-dYQMsR-5TEONQen_shWuKKgc&amp;sz=w1000</t>
  </si>
  <si>
    <t>https://drive.google.com/thumbnail?id=1H7BOj_ljs8vZjjFVWkYNjy3vnkt_-jFL&amp;sz=w1000</t>
  </si>
  <si>
    <t>https://drive.google.com/thumbnail?id=1k59eNTu-Q4vw6swcUHEDwSi7qg-9PpbU&amp;sz=w1000</t>
  </si>
  <si>
    <t>https://drive.google.com/thumbnail?id=1xn3zFFUnuY7NhQfPahdURBAbG9Agr080&amp;sz=w1000</t>
  </si>
  <si>
    <t>https://drive.google.com/thumbnail?id=1DpUUocf0-q-RBsMuEDF4iKC3QFsmhMff&amp;sz=w1000</t>
  </si>
  <si>
    <t>https://drive.google.com/thumbnail?id=1v_rRUVVScRS2MSEZXI-iEqkGRcf-kidi&amp;sz=w1000</t>
  </si>
  <si>
    <t>https://drive.google.com/thumbnail?id=1vTBt9UtpcVs6cy8KN0ycZtOPOZyIBIwL&amp;sz=w1000</t>
  </si>
  <si>
    <t>https://drive.google.com/thumbnail?id=15CNzHtOEYxFRtt-xPwh7NtSI8wkMDM6j&amp;sz=w1000</t>
  </si>
  <si>
    <t>https://drive.google.com/thumbnail?id=1kVKaeYzlOZpba2JWRF-QKXl8pMOLNKna&amp;sz=w1000</t>
  </si>
  <si>
    <t>https://drive.google.com/thumbnail?id=15TOLiagV4KCRcAgo2GIacoK2IfQN9UzR&amp;sz=w1000</t>
  </si>
  <si>
    <t>https://drive.google.com/thumbnail?id=1UtzY12iTioelTcF_eoJjffX6KdG3kcV1&amp;sz=w1000</t>
  </si>
  <si>
    <t>https://drive.google.com/thumbnail?id=1l3Khg44AtZxfkvhqAQO4PL8l9LxEK1MG&amp;sz=w1000</t>
  </si>
  <si>
    <t>https://drive.google.com/thumbnail?id=1w60t8YQaWp32iXHaSiJxrCXljQbGouCs&amp;sz=w1000</t>
  </si>
  <si>
    <t>https://drive.google.com/thumbnail?id=1rxU5ySoy5EVwu-EmAx_Sf40clnR6TAbP&amp;sz=w1000</t>
  </si>
  <si>
    <t>https://drive.google.com/thumbnail?id=1qXIht1CH3x_DOexHqfrXjbIy4L_-uS_D&amp;sz=w1000</t>
  </si>
  <si>
    <t>https://drive.google.com/thumbnail?id=1C2qGZcFKz8fThD7trk57DBec2luqdJna&amp;sz=w1000</t>
  </si>
  <si>
    <t>https://drive.google.com/thumbnail?id=1EWyoKfWY8Yoa5MD8SowtOM5weDpdKAWV&amp;sz=w1000</t>
  </si>
  <si>
    <t>https://drive.google.com/thumbnail?id=1om4zrURM5Ju6WfzeT7Ym_MFEMs1Lrmln&amp;sz=w1000</t>
  </si>
  <si>
    <t>https://drive.google.com/thumbnail?id=1hfAAcMsQzT0OyVhZ8ARJmgUKYKC3yojm&amp;sz=w1000</t>
  </si>
  <si>
    <t>https://drive.google.com/thumbnail?id=1WU-N7V2vF2uGfy5JnzSwnPHUJsWnr58v&amp;sz=w1000</t>
  </si>
  <si>
    <t>https://drive.google.com/thumbnail?id=1aIpDcaDYskDRyb4fh9kQ71cB5nzYzbZ1&amp;sz=w1000</t>
  </si>
  <si>
    <t>https://drive.google.com/thumbnail?id=1ifbfRotX5wbF5KXShFyaUJLLIUpopsLt&amp;sz=w1000</t>
  </si>
  <si>
    <t>https://drive.google.com/thumbnail?id=1ariOYlPvo5uY6_5U9MwPLj-_ab7RadiP&amp;sz=w1000</t>
  </si>
  <si>
    <t>https://drive.google.com/thumbnail?id=1WfEhRPhAczXrAKsThPhlL2SxAjgmP-WX&amp;sz=w1000</t>
  </si>
  <si>
    <t>https://drive.google.com/thumbnail?id=1ryvmLJFSG32UEeyYR6OIZFVzwnx3MQf-&amp;sz=w1000</t>
  </si>
  <si>
    <t>https://drive.google.com/thumbnail?id=172Uf9idrvqOLNxy6hCZXDhnxfdiWugeU&amp;sz=w1000</t>
  </si>
  <si>
    <t>https://drive.google.com/thumbnail?id=1ByQT0JbqkgGP8eQcLODi2H85PSNH5Q3t&amp;sz=w1000</t>
  </si>
  <si>
    <t>https://drive.google.com/thumbnail?id=1ATvgDHGE2yJIvmgo4aYNj6i3joWbwtv0&amp;sz=w1000</t>
  </si>
  <si>
    <t>https://drive.google.com/thumbnail?id=15O3dIZxXs3uO9Zt7zOfUm3I3IZ9zEz0n&amp;sz=w1000</t>
  </si>
  <si>
    <t>https://drive.google.com/thumbnail?id=1ToRL7x96KA4M_LF4RywC8lIM0HAuQC9X&amp;sz=w1000</t>
  </si>
  <si>
    <t>https://drive.google.com/thumbnail?id=1vDYuI0RUM9BkAcRoIG2ggrz6svwvQ9ci&amp;sz=w1000</t>
  </si>
  <si>
    <t>https://drive.google.com/thumbnail?id=1TgykwoZdYdhZQMGfsQGKpNWv_WBOXDiQ&amp;sz=w1000</t>
  </si>
  <si>
    <t>https://drive.google.com/thumbnail?id=1amuqU0l9oB6aAcS0LifdbuPjj0fFb9xd&amp;sz=w1000</t>
  </si>
  <si>
    <t>https://drive.google.com/thumbnail?id=1QoWNsFPH1DzNi3sucoSnujKKyNl1yOFd&amp;sz=w1000</t>
  </si>
  <si>
    <t>https://drive.google.com/thumbnail?id=11Y0I7AgL17lmrSgKMMYmjEj4Vm01duBx&amp;sz=w1000</t>
  </si>
  <si>
    <t>https://drive.google.com/thumbnail?id=1ngsBtSY6htbGVeCIqZXgS2jPAt7bn8FZ&amp;sz=w1000</t>
  </si>
  <si>
    <t>https://drive.google.com/thumbnail?id=1wiCth2EPHls_kwiLkkMahkM2PJSt5IGD&amp;sz=w1000</t>
  </si>
  <si>
    <t>https://drive.google.com/thumbnail?id=1WTai1eywXTMrgk7z9woUA02x3u287DeO&amp;sz=w1000</t>
  </si>
  <si>
    <t>https://drive.google.com/thumbnail?id=19DBJ8VDsHFPys_BXlhg_JZqxy7zpG7sN&amp;sz=w1000</t>
  </si>
  <si>
    <t>https://drive.google.com/thumbnail?id=1b6LFxmjQJ-qj2kXoquQrTCqR5WCmHflx&amp;sz=w1000</t>
  </si>
  <si>
    <t>https://drive.google.com/thumbnail?id=15qsUQAINQmgKBzWLWHzdzFgVP9XptFAD&amp;sz=w1000</t>
  </si>
  <si>
    <t>https://drive.google.com/thumbnail?id=1AR9TRrGB1oZ48hp83XZFsqKs4RLWVXQg&amp;sz=w1000</t>
  </si>
  <si>
    <t>https://drive.google.com/thumbnail?id=1Sf8ma-cqZ6Alsy4cQuJZ84ApiP2MypOB&amp;sz=w1000</t>
  </si>
  <si>
    <t>https://drive.google.com/thumbnail?id=1V41iNUdW-vtk59DPplsGfDMBNKasU0Py&amp;sz=w1000</t>
  </si>
  <si>
    <t>https://drive.google.com/thumbnail?id=1bEt4h8jKJuZqbYytP8dD1eHD3l8H9kh8&amp;sz=w1000</t>
  </si>
  <si>
    <t>https://drive.google.com/thumbnail?id=1tKnDqFq4DqDzZfW2tQr0H1ICZ9kd2lrO&amp;sz=w1000</t>
  </si>
  <si>
    <t>https://drive.google.com/thumbnail?id=19SYALCsWFP5Wx-J4ljXp40dBeeX-K-13&amp;sz=w1000</t>
  </si>
  <si>
    <t>https://drive.google.com/thumbnail?id=1J9tmi2EAl1ty5QDFHpjPJB0efqbSA8Eg&amp;sz=w1000</t>
  </si>
  <si>
    <t>https://drive.google.com/thumbnail?id=1MD76-LoyWD1VUYYv_OCBDCGdc8JPQAUx&amp;sz=w1000</t>
  </si>
  <si>
    <t>https://drive.google.com/thumbnail?id=12qPlGnNHUJ0qMGzC51NB_KQlkRp8Y-9a&amp;sz=w1000</t>
  </si>
  <si>
    <t>https://drive.google.com/thumbnail?id=11xFQMoct7c_LVBVb9G5iG-uvD9M4JOBm&amp;sz=w1000</t>
  </si>
  <si>
    <t>https://drive.google.com/thumbnail?id=19Z5SgvI9XDZ8ETXoJ0fIVNWRbwvYTiCP&amp;sz=w1000</t>
  </si>
  <si>
    <t>https://drive.google.com/thumbnail?id=1up3Zr8Q_8b0WcDhUT8Ptkp2jeODOGrTm&amp;sz=w1000</t>
  </si>
  <si>
    <t>https://drive.google.com/thumbnail?id=1Gyvd5Vazatss9txNrs6SbL0v4_Wy6wNq&amp;sz=w1000</t>
  </si>
  <si>
    <t>https://drive.google.com/thumbnail?id=1yeUCHCxlMzFVDtHm4nYvaWP08f0ERg7S&amp;sz=w1000</t>
  </si>
  <si>
    <t>https://drive.google.com/thumbnail?id=1Vu80Rd5eyhLcQOReP6XiVI3CeLxsnrrj&amp;sz=w1000</t>
  </si>
  <si>
    <t>https://drive.google.com/thumbnail?id=1lbOJ4Woq1VmMEoWkcywA5i5onRYjzbpv&amp;sz=w1000</t>
  </si>
  <si>
    <t>https://drive.google.com/thumbnail?id=1wewY6VpZWOuMriDILt4eq8BVFUF8o7Gg&amp;sz=w1000</t>
  </si>
  <si>
    <t>https://drive.google.com/thumbnail?id=1Nrvco79lEUYsgwXVrjCskRhicCMMC35q&amp;sz=w1000</t>
  </si>
  <si>
    <t>https://drive.google.com/thumbnail?id=1dAVTO3dQjMtgYkNCVBefenu_feT6o16_&amp;sz=w1000</t>
  </si>
  <si>
    <t>https://drive.google.com/thumbnail?id=15oaMXV-PfTx6s_t5zIkbYOzDoSxHO0TQ&amp;sz=w1000</t>
  </si>
  <si>
    <t>https://drive.google.com/thumbnail?id=1IwzPUfdOnSRwjMeQsQYRvIYORGrH0gcz&amp;sz=w1000</t>
  </si>
  <si>
    <t>https://drive.google.com/thumbnail?id=1HK0Tr5ZtQZIvJljOG6XfLeWxfWScwMjn&amp;sz=w1000</t>
  </si>
  <si>
    <t>https://drive.google.com/thumbnail?id=1aRBeUdNjPOR3KcJ4aOrm1DGUkCOoS2xd&amp;sz=w1000</t>
  </si>
  <si>
    <t>https://drive.google.com/thumbnail?id=10NwXAWpCVj1zi-HlQwpWZ10dNU-y8JxC&amp;sz=w1000</t>
  </si>
  <si>
    <t>https://drive.google.com/thumbnail?id=1RwYT_stV8aNtnNIWT8Pr2fIpilXYQPVX&amp;sz=w1000</t>
  </si>
  <si>
    <t>https://drive.google.com/thumbnail?id=1N09PYP1EIuXBDZRZecuWmPsBRTZnpyXt&amp;sz=w1000</t>
  </si>
  <si>
    <t>https://drive.google.com/thumbnail?id=1RcEcMYrqNZyGEsKvj_mTkFSz81zHIIcL&amp;sz=w1000</t>
  </si>
  <si>
    <t>https://drive.google.com/thumbnail?id=18Kop78fjeXGB626YyuaNb-6HqkRUW1kA&amp;sz=w1000</t>
  </si>
  <si>
    <t>https://drive.google.com/thumbnail?id=1HWIQkpnV5NfzuGJI_WHZxLiu5ZL9B7R-&amp;sz=w1000</t>
  </si>
  <si>
    <t>https://drive.google.com/thumbnail?id=1dyevj4yXuR3tvj1L2OV0d8kcchO73FYh&amp;sz=w1000</t>
  </si>
  <si>
    <t>https://drive.google.com/thumbnail?id=1YiIIOTuDcb_L2xprdsGmdALrTmj9ypNs&amp;sz=w1000</t>
  </si>
  <si>
    <t>https://drive.google.com/thumbnail?id=1CG4TpNPVJwwKMf5E12LByJ9MItGk61bw&amp;sz=w1000</t>
  </si>
  <si>
    <t>https://drive.google.com/thumbnail?id=1XHNch5KMP46rrV241KeXLmSRuj7jXsGx&amp;sz=w1000</t>
  </si>
  <si>
    <t>https://drive.google.com/thumbnail?id=1e3KNSJPvHVuyJ53syrZ9jzDqii4P7eJG&amp;sz=w1000</t>
  </si>
  <si>
    <t>https://drive.google.com/thumbnail?id=1p-sZjIzdnqdMTZYEz4RuQjbWfkLs4W6Z&amp;sz=w1000</t>
  </si>
  <si>
    <t>https://drive.google.com/thumbnail?id=1PtPFPTsKvV0oow_QoJ4zT-ANo-MIVpgc&amp;sz=w1000</t>
  </si>
  <si>
    <t>https://drive.google.com/thumbnail?id=1_0gk8aWx0rwwHe0qsHUzFFv0qLfqfeOL&amp;sz=w1000</t>
  </si>
  <si>
    <t>https://drive.google.com/thumbnail?id=1yZqkV0XfPy3mBlZ86sgW4mtG1T2Ns1jI&amp;sz=w1000</t>
  </si>
  <si>
    <t>https://drive.google.com/thumbnail?id=1wv_aqM7jvXQJniSNAWhYHBEj6Tbll-UY&amp;sz=w1000</t>
  </si>
  <si>
    <t>https://drive.google.com/thumbnail?id=1bfsVOvn991mURy8FXih0FpmnQgIPK-tQ&amp;sz=w1000</t>
  </si>
  <si>
    <t>https://drive.google.com/thumbnail?id=12mSHrgs69S3cdaqf7fhrziXa3BqNyVhq&amp;sz=w1000</t>
  </si>
  <si>
    <t>https://drive.google.com/thumbnail?id=1qcfdCLVZAo3URgl_ue-lVLcKhZNAJd7i&amp;sz=w1000</t>
  </si>
  <si>
    <t>https://drive.google.com/thumbnail?id=1_0-SwvPZVYCYU4Bh7cX2fhJN0vJaTTWx&amp;sz=w1000</t>
  </si>
  <si>
    <t>https://drive.google.com/thumbnail?id=1pBhFQ_Jcl1hyX8w54JT71swoPeooFaNO&amp;sz=w1000</t>
  </si>
  <si>
    <t>https://drive.google.com/thumbnail?id=1ieAmKBdmAUdpourU_VxvxkWu-rXHvBge&amp;sz=w1000</t>
  </si>
  <si>
    <t>https://drive.google.com/thumbnail?id=1heIVpRmTsZIC2yWID1988FqG8Ox66REW&amp;sz=w1000</t>
  </si>
  <si>
    <t>https://drive.google.com/thumbnail?id=1arkdli8gcIXo1oHSXkZMFtCDKUrGhjaP&amp;sz=w1000</t>
  </si>
  <si>
    <t>https://drive.google.com/thumbnail?id=16zvvfUWQp9yY_I08m9tvgTclZpax6jpH&amp;sz=w1000</t>
  </si>
  <si>
    <t>https://drive.google.com/thumbnail?id=1oiCZJ5IHrqY6ir4NuAgffuaGG4TPmQiZ&amp;sz=w1000</t>
  </si>
  <si>
    <t>https://drive.google.com/thumbnail?id=194safXL1IcOk0pAx0EDIRoVFf4AjTHvx&amp;sz=w1000</t>
  </si>
  <si>
    <t>https://drive.google.com/thumbnail?id=1pD8hVPriRU8vcKtGJqfv44rQWeZpwE05&amp;sz=w1000</t>
  </si>
  <si>
    <t>https://drive.google.com/thumbnail?id=1moPl46yn6VcJAs7NFifnX33D3hnsvyKa&amp;sz=w1000</t>
  </si>
  <si>
    <t>https://drive.google.com/thumbnail?id=1HdqiFJP13w_zupEUA7YsZtxSVxN0Q9zi&amp;sz=w1000</t>
  </si>
  <si>
    <t>https://drive.google.com/thumbnail?id=1MumVkRuuGSkHe6kAhBE6iloLt8tgyTIt&amp;sz=w1000</t>
  </si>
  <si>
    <t>https://drive.google.com/thumbnail?id=1IR7idWuFD6GvHVdKadXhhPYbTMMYZ51K&amp;sz=w1000</t>
  </si>
  <si>
    <t>https://drive.google.com/thumbnail?id=1X4kfHnA07z_rWQqwYB3jfMjajP3PIPXJ&amp;sz=w1000</t>
  </si>
  <si>
    <t>https://drive.google.com/thumbnail?id=1K1QNT2r2L4708a61ue8Aj_k1f-A3pdef&amp;sz=w1000</t>
  </si>
  <si>
    <t>https://drive.google.com/thumbnail?id=1fwTJaTcma2PkE4ZqPialNFLQU8GG0TRb&amp;sz=w1000</t>
  </si>
  <si>
    <t>https://drive.google.com/thumbnail?id=1mzx-ewGE-wWKTh3Z6aQ16mdy9MYxd_ej&amp;sz=w1000</t>
  </si>
  <si>
    <t>https://drive.google.com/thumbnail?id=1-qWz3HU2zZvKAW0Gir3JuivgvmV_NBJv&amp;sz=w1000</t>
  </si>
  <si>
    <t>https://drive.google.com/thumbnail?id=1Cabcou4iG26Nruba4P614yzidv8xTzXt&amp;sz=w1000</t>
  </si>
  <si>
    <t>https://drive.google.com/thumbnail?id=1BAzT3qaLVaJ7TG2DmQDPGZjlAXYI9JXy&amp;sz=w1000</t>
  </si>
  <si>
    <t>https://drive.google.com/thumbnail?id=1C_OwkRUBAvB-nGCXM5YV0lomi8qc9Z2h&amp;sz=w1000</t>
  </si>
  <si>
    <t>https://drive.google.com/thumbnail?id=1vc7wviPOEvosT8zQUDSfjdSCg4P6asRy&amp;sz=w1000</t>
  </si>
  <si>
    <t>https://drive.google.com/thumbnail?id=1FfrMKpQNw873BlnzCPtJdCMOsRdbgkAI&amp;sz=w1000</t>
  </si>
  <si>
    <t>https://drive.google.com/thumbnail?id=1zWsKrW2Ugt7tnVPPr92gk64zmEeCAxIb&amp;sz=w1000</t>
  </si>
  <si>
    <t>https://drive.google.com/thumbnail?id=1MOgCaX8Pd8suN73QMr5ofYvEz-H47x79&amp;sz=w1000</t>
  </si>
  <si>
    <t>https://drive.google.com/thumbnail?id=1NAvVkHM53GBOcwF36PfEv1bEeqc03vOY&amp;sz=w1000</t>
  </si>
  <si>
    <t>https://drive.google.com/thumbnail?id=1-An6_lnsMT4Lp48jRVlg6fF0k2rUZr_i&amp;sz=w1000</t>
  </si>
  <si>
    <t>https://drive.google.com/thumbnail?id=1uvcN9vl6xYXRBEnbpkKGJv352HUEoSpS&amp;sz=w1000</t>
  </si>
  <si>
    <t>https://drive.google.com/thumbnail?id=1NEOEtK_iRi66BmufBPDlSS74HyNoZR7c&amp;sz=w1000</t>
  </si>
  <si>
    <t>https://drive.google.com/thumbnail?id=1xvM_zhMmytYm-PUbw1idRQBqDYhxt7-_&amp;sz=w1000</t>
  </si>
  <si>
    <t>https://drive.google.com/thumbnail?id=1kGGvt1qkbcIsevPrrWjliDnIc-F0AMrO&amp;sz=w1000</t>
  </si>
  <si>
    <t>https://drive.google.com/thumbnail?id=1zHA5be9hyVu2Brql5msUoqhjmNzEUkRC&amp;sz=w1000</t>
  </si>
  <si>
    <t>https://drive.google.com/thumbnail?id=19dlv8zXgsaCdUzOAW21h032aK2z4eCFd&amp;sz=w1000</t>
  </si>
  <si>
    <t>https://drive.google.com/thumbnail?id=1avAAicFBvX6Jz9jDhH1mni4J_mQqGJZH&amp;sz=w1000</t>
  </si>
  <si>
    <t>https://drive.google.com/thumbnail?id=1lvQxPwEM9WTHiBneEX9y49jxPzt1Tia4&amp;sz=w1000</t>
  </si>
  <si>
    <t>https://drive.google.com/thumbnail?id=1mnKzYWSajYrR6KdY8rvpTJgumggBhZyz&amp;sz=w1000</t>
  </si>
  <si>
    <t>https://drive.google.com/thumbnail?id=12EqVOPkMwMBOsmIiqeJXLbc9zxYNCH2H&amp;sz=w1000</t>
  </si>
  <si>
    <t>https://drive.google.com/thumbnail?id=1mZ3zjwR4LvX9BZHtv7vrqEggtyWXxtK3&amp;sz=w1000</t>
  </si>
  <si>
    <t>https://drive.google.com/thumbnail?id=1hnVs6ObE4nslRzG5VAnR3mhi-jB3RcCB&amp;sz=w1000</t>
  </si>
  <si>
    <t>https://drive.google.com/thumbnail?id=1vpyJux9iCyecTLrbiphAEy6VuYhhPC1f&amp;sz=w1000</t>
  </si>
  <si>
    <t>https://drive.google.com/thumbnail?id=1Gg2IKu9P2cdb7sdTuikmY8dYbl9OnGkb&amp;sz=w1000</t>
  </si>
  <si>
    <t>https://drive.google.com/thumbnail?id=1TDDQzS1BBGk7QVs2_L0aMxUScvgumR7R&amp;sz=w1000</t>
  </si>
  <si>
    <t>https://drive.google.com/thumbnail?id=1P_bPgd4QTYtgCC0U7yMMN4onfXnk7-RP&amp;sz=w1000</t>
  </si>
  <si>
    <t>https://drive.google.com/thumbnail?id=1f9VC60wWSjZ-aVHN6F6IxNU6H4BOvObP&amp;sz=w1000</t>
  </si>
  <si>
    <t>https://drive.google.com/thumbnail?id=1bYXFXRVfxnFoNS4PAgtqH70T9ksZyKtG&amp;sz=w1000</t>
  </si>
  <si>
    <t>https://drive.google.com/thumbnail?id=1PwlSndVG3iM9GT-Geay9wZKxFt_j6fLy&amp;sz=w1000</t>
  </si>
  <si>
    <t>https://drive.google.com/thumbnail?id=1wRT1kEnuWk2AREgskkosUab0rIOhTH_G&amp;sz=w1000</t>
  </si>
  <si>
    <t>https://drive.google.com/thumbnail?id=1h5LOj2ccboJsrpMUcfylHqhmGj4gcHnE&amp;sz=w1000</t>
  </si>
  <si>
    <t>https://drive.google.com/thumbnail?id=1ps_sSCapp3WnmTTmqxcoJL3icZGu6fZi&amp;sz=w1000</t>
  </si>
  <si>
    <t>https://drive.google.com/thumbnail?id=1ud6fFedFheGaSi320WnWohELw7EgNV7y&amp;sz=w1000</t>
  </si>
  <si>
    <t>https://drive.google.com/thumbnail?id=16tCsxS1tSGoue-9qb3jbizqsPW9_mea2&amp;sz=w1000</t>
  </si>
  <si>
    <t>https://drive.google.com/thumbnail?id=1fhLvpgvMph3AkgvJ3fwIiBuc22fLoTTS&amp;sz=w1000</t>
  </si>
  <si>
    <t>https://drive.google.com/thumbnail?id=1tPGbXVXskogaE_afnULffcfXaCXnPIw7&amp;sz=w1000</t>
  </si>
  <si>
    <t>https://drive.google.com/thumbnail?id=1UCqYh6yh_Du5ZqRySIZ94nSDmkJu58_2&amp;sz=w1000</t>
  </si>
  <si>
    <t>https://drive.google.com/thumbnail?id=164lVETShWvwc9EsfVc7QJTD5rq8nCdqv&amp;sz=w1000</t>
  </si>
  <si>
    <t>https://drive.google.com/thumbnail?id=14qEIZ2vDLLtB1XNYcPUV0AFRhcD_TA9j&amp;sz=w1000</t>
  </si>
  <si>
    <t>https://drive.google.com/thumbnail?id=1myUBRNSJF9v52ojHMwhAeztxm6dJQgBf&amp;sz=w1000</t>
  </si>
  <si>
    <t>https://drive.google.com/thumbnail?id=1G4HbiuJyNDpenPaAiKeLr8DUGCmf3XP4&amp;sz=w1000</t>
  </si>
  <si>
    <t>https://drive.google.com/thumbnail?id=1UiBJH7XGMh5xLFULSeqBB4w-CQ4CneUI&amp;sz=w1000</t>
  </si>
  <si>
    <t>https://drive.google.com/thumbnail?id=1nVm3dnQ4IqzvpuTPSEEDDzZxTYMRRHzq&amp;sz=w1000</t>
  </si>
  <si>
    <t>https://drive.google.com/thumbnail?id=1LLIOBe7N5yhjCqI474-kiindkH7iO_LT&amp;sz=w1000</t>
  </si>
  <si>
    <t>https://drive.google.com/thumbnail?id=1jRYJJW84WNclqwSNYIMjhAheSVp3i0Gh&amp;sz=w1000</t>
  </si>
  <si>
    <t>https://drive.google.com/thumbnail?id=1lgt3jlvgs-3zZshFzOSoWc_73ZC4yGlW&amp;sz=w1000</t>
  </si>
  <si>
    <t>https://drive.google.com/thumbnail?id=190KMi3DQR5REYbXbYvxGPlJPqDfunSW0&amp;sz=w1000</t>
  </si>
  <si>
    <t>https://drive.google.com/thumbnail?id=1V2boRH9NW9_aewTay06la5c0uchH-VTo&amp;sz=w1000</t>
  </si>
  <si>
    <t>https://drive.google.com/thumbnail?id=1fteCPSLV983KBgLy9xVQdzTE3qTSBFcJ&amp;sz=w1000</t>
  </si>
  <si>
    <t>https://drive.google.com/thumbnail?id=12ATMo-qlvZkg61_UJhda7yyNaebmNb0e&amp;sz=w1000</t>
  </si>
  <si>
    <t>https://drive.google.com/thumbnail?id=1sSvQveYF6qthEik_pFk6B7CkY-GEck-b&amp;sz=w1000</t>
  </si>
  <si>
    <t>https://drive.google.com/thumbnail?id=1LDivkJ6TpsHiwZQUniSQFWHULCauvspT&amp;sz=w1000</t>
  </si>
  <si>
    <t>https://drive.google.com/thumbnail?id=1_blSf_4_uD5wEyK91fVvXQAiYOZvNcv-&amp;sz=w1000</t>
  </si>
  <si>
    <t>https://drive.google.com/thumbnail?id=1-Fl_i6gXCwhb1n2gCvZ198IXwWy-ongS&amp;sz=w1000</t>
  </si>
  <si>
    <t>https://drive.google.com/thumbnail?id=1mfIBmP95UkoG2I9U3VHDo7FY3Crxz8Z6&amp;sz=w1000</t>
  </si>
  <si>
    <t>https://drive.google.com/thumbnail?id=1ktLVuJwz2KArfH3nTPbKJZMFIhzOjT_2&amp;sz=w1000</t>
  </si>
  <si>
    <t>https://drive.google.com/thumbnail?id=1zSsX7mpHGuX96YP7sJXPgsa02mw0xAXk&amp;sz=w1000</t>
  </si>
  <si>
    <t>https://drive.google.com/thumbnail?id=1YkhoGCFQLlJAQpZcLtkYVfHKRXGZevXF&amp;sz=w1000</t>
  </si>
  <si>
    <t>https://drive.google.com/thumbnail?id=1TT-s1z8cyq7GH4VjfAPmhSsgoVZgMdxB&amp;sz=w1000</t>
  </si>
  <si>
    <t>https://drive.google.com/thumbnail?id=1kOWmypNIWDHlOKbtxIDNB6-EGdTMPNQx&amp;sz=w1000</t>
  </si>
  <si>
    <t>https://drive.google.com/thumbnail?id=1bt6ng4eqyBj7E2Of2jkJBDKtC935YZwB&amp;sz=w1000</t>
  </si>
  <si>
    <t>https://drive.google.com/thumbnail?id=1FgaG1tvwc6JGi_91s4VTVvePVyLw2oOM&amp;sz=w1000</t>
  </si>
  <si>
    <t>https://drive.google.com/thumbnail?id=1d8YLFcerGASvRfmGw-QMxTYsoEmwZ1L9&amp;sz=w1000</t>
  </si>
  <si>
    <t>https://drive.google.com/thumbnail?id=1cy8G3UykdV59OCpVBNGWzPsUY0mElxEc&amp;sz=w1000</t>
  </si>
  <si>
    <t>https://drive.google.com/thumbnail?id=18RAReeDHmroS5UUrjZYop_oO4SmEssYV&amp;sz=w1000</t>
  </si>
  <si>
    <t>https://drive.google.com/thumbnail?id=1keK15Ft7VloaEeZSHk0q7ljLQMXqPnv7&amp;sz=w1000</t>
  </si>
  <si>
    <t>https://drive.google.com/thumbnail?id=1ltvRWORV3sfTed3NmfZhRVukDu5Ilfzj&amp;sz=w1000</t>
  </si>
  <si>
    <t>https://drive.google.com/thumbnail?id=1YgpEZdtOug2g5yj2Id3ANEsd50dHZkoO&amp;sz=w1000</t>
  </si>
  <si>
    <t>https://drive.google.com/thumbnail?id=18jLz6qikNyhFw2kQw20aZgNNgVyWQzYM&amp;sz=w1000</t>
  </si>
  <si>
    <t>https://drive.google.com/thumbnail?id=1v1nFkMtW9XLb-Jl85GWLXzFXb3pNbIz5&amp;sz=w1000</t>
  </si>
  <si>
    <t>https://drive.google.com/thumbnail?id=1eZqcp_9NMlhOkCsy3dsF1LaJSRD10UkE&amp;sz=w1000</t>
  </si>
  <si>
    <t>https://drive.google.com/thumbnail?id=1XbJ91najWzP73t5DSIwONptZkv4AsjiF&amp;sz=w1000</t>
  </si>
  <si>
    <t>https://drive.google.com/thumbnail?id=1NMeJbGTBZUSb9Nw4oJiD3VFZAnjgamo3&amp;sz=w1000</t>
  </si>
  <si>
    <t>https://drive.google.com/thumbnail?id=18LvmYZ-M3pZDimUv-qnO1Jf_mWuDYxmn&amp;sz=w1000</t>
  </si>
  <si>
    <t>https://drive.google.com/thumbnail?id=1hkmwMn8s0KQ5stVj_x_M6fB1dF0vZWUs&amp;sz=w1000</t>
  </si>
  <si>
    <t>https://drive.google.com/thumbnail?id=1dbTdAuIEuAyJMc-B6YxIqaIImy1aLzGS&amp;sz=w1000</t>
  </si>
  <si>
    <t>https://drive.google.com/thumbnail?id=1YoC2PhOSssVgxMIEpZ_qqMerJ1ewW2_K&amp;sz=w1000</t>
  </si>
  <si>
    <t>https://drive.google.com/thumbnail?id=1XzA-aZrbzfIkKjjQFFZNvdNeKHZcZlE1&amp;sz=w1000</t>
  </si>
  <si>
    <t>https://drive.google.com/thumbnail?id=1MaCBdTkq30xOaLNANYBp8pnvGkmEWOWd&amp;sz=w1000</t>
  </si>
  <si>
    <t>https://drive.google.com/thumbnail?id=1ksKjdzxzUndtpu2SK_gts6cwATDXi8bs&amp;sz=w1000</t>
  </si>
  <si>
    <t>https://drive.google.com/thumbnail?id=1AiIT8kkjhzUCE_SCI1VDsjPBcA0QKrxu&amp;sz=w1000</t>
  </si>
  <si>
    <t>https://drive.google.com/thumbnail?id=1PtIbseFcYYZJq9UEL-F1G29wTl_EmeTt&amp;sz=w1000</t>
  </si>
  <si>
    <t>https://drive.google.com/thumbnail?id=1uqp7VQujw8jTSS_FzMQwMfd8PCihyuHm&amp;sz=w1000</t>
  </si>
  <si>
    <t>https://drive.google.com/thumbnail?id=1p-h4lM_1EqHes4tu4iHvAGdXXNhbwBmt&amp;sz=w1000</t>
  </si>
  <si>
    <t>https://drive.google.com/thumbnail?id=1WnPrG0VxfI0pFYl54nFVx21vDOt9T9lF&amp;sz=w1000</t>
  </si>
  <si>
    <t>https://drive.google.com/thumbnail?id=1RPO3mK6w8NQYcuU6i4DjVn8RqBRhR6Xd&amp;sz=w1000</t>
  </si>
  <si>
    <t>https://drive.google.com/thumbnail?id=1qQhTzMvsDuADjm-GiQtH3Vy5xs5lyWh4&amp;sz=w1000</t>
  </si>
  <si>
    <t>https://drive.google.com/thumbnail?id=1iS-6_vEEbEaccD95AGLfIDo2fBOZgEt1&amp;sz=w1000</t>
  </si>
  <si>
    <t>https://drive.google.com/thumbnail?id=16gN8jZ-2XP8_jiWWTF92J5cdD2txUdCJ&amp;sz=w1000</t>
  </si>
  <si>
    <t>https://drive.google.com/thumbnail?id=1ahcvh12PmJMsSsGUBvr-8F4fcKn6nN6s&amp;sz=w1000</t>
  </si>
  <si>
    <t>https://drive.google.com/thumbnail?id=11uZNx1hwU6qgz8k-n3Z8MWN4hGz7LaEG&amp;sz=w1000</t>
  </si>
  <si>
    <t>https://drive.google.com/thumbnail?id=17QPHWP6bmxmADStsJGKzk-fB4lYaVxvf&amp;sz=w1000</t>
  </si>
  <si>
    <t>https://drive.google.com/thumbnail?id=1tnSTXqBM_91oaBgG34oy89A2UH4aZ8aX&amp;sz=w1000</t>
  </si>
  <si>
    <t>https://drive.google.com/thumbnail?id=1zvwEiMVmkswz486ozAXibZrNmxmI6DE2&amp;sz=w1000</t>
  </si>
  <si>
    <t>https://drive.google.com/thumbnail?id=1x25912AWXPQ9Z5p9kUyVx0IVvzMWhD2m&amp;sz=w1000</t>
  </si>
  <si>
    <t>https://drive.google.com/thumbnail?id=1mWGSU1wXLheTiCS-uBDyUlWdO--rtlUa&amp;sz=w1000</t>
  </si>
  <si>
    <t>https://drive.google.com/thumbnail?id=1MfWAXxfJLcxMd_BGu7tLxZEuQza17_1U&amp;sz=w1000</t>
  </si>
  <si>
    <t>https://drive.google.com/thumbnail?id=1MGWHGChbuYvpzHvmsEMGyss4vSj9VxD5&amp;sz=w1000</t>
  </si>
  <si>
    <t>https://drive.google.com/thumbnail?id=1P8b4zQCq5tPepk9_uCbcKd5NpJhO0geE&amp;sz=w1000</t>
  </si>
  <si>
    <t>https://drive.google.com/thumbnail?id=1BEIDezRKJtUKXcCIg46ikBqIVQ0jnt8P&amp;sz=w1000</t>
  </si>
  <si>
    <t>https://drive.google.com/thumbnail?id=1m74zDZSr4uGoZX9Fb8C8kI_CrZdCVZ7j&amp;sz=w1000</t>
  </si>
  <si>
    <t>https://drive.google.com/thumbnail?id=16lqIhBWRrfyBdnMt4qdL8TP0FGf8kvdh&amp;sz=w1000</t>
  </si>
  <si>
    <t>https://drive.google.com/thumbnail?id=1MT6y7RmsCCYQw6dTv__72X8nYIPI-zC3&amp;sz=w1000</t>
  </si>
  <si>
    <t>https://drive.google.com/thumbnail?id=1m5tlR7BBJR9UayrwWHsBbP1M9Hmd_sZk&amp;sz=w1000</t>
  </si>
  <si>
    <t>https://drive.google.com/thumbnail?id=1xJ8Ozwjb5GS_Td48Mng3ceb_E1N6vqkK&amp;sz=w1000</t>
  </si>
  <si>
    <t>https://drive.google.com/thumbnail?id=1Kg77lsLwx8jBOqHRhubQzaDBNxOwoxjU&amp;sz=w1000</t>
  </si>
  <si>
    <t>https://drive.google.com/thumbnail?id=1DLFh6g8m0yL0UVVnhcjzs5z8j3n-JaCD&amp;sz=w1000</t>
  </si>
  <si>
    <t>https://drive.google.com/thumbnail?id=1fuI19qEhIc5MM6W1Vq-Hnpdwq7hia23u&amp;sz=w1000</t>
  </si>
  <si>
    <t>https://drive.google.com/thumbnail?id=1PPD2NnE37fojJfl30xYqXxkMQzToW-Of&amp;sz=w1000</t>
  </si>
  <si>
    <t>https://drive.google.com/thumbnail?id=119GzGgDAgziVzStyxGj_poPM5S5E2XnH&amp;sz=w1000</t>
  </si>
  <si>
    <t>https://drive.google.com/thumbnail?id=1WYEGhRxLSa08W50u7Gl0H6CXuEDQId2F&amp;sz=w1000</t>
  </si>
  <si>
    <t>https://drive.google.com/thumbnail?id=1_NFJ4m7Q2vrQ7XkJi7iKtrt1mwC7QyjL&amp;sz=w1000</t>
  </si>
  <si>
    <t>https://drive.google.com/thumbnail?id=1VEvhvIXOo-zkP4V3i8e-i-xWP8Z2DP76&amp;sz=w1000</t>
  </si>
  <si>
    <t>https://drive.google.com/thumbnail?id=1Rj4fIi282unRY79R5abZpAdY8s9ai-W3&amp;sz=w1000</t>
  </si>
  <si>
    <t>https://drive.google.com/thumbnail?id=1vdBYo-GiZSCMjZV304aNC_xtmw9FkH1h&amp;sz=w1000</t>
  </si>
  <si>
    <t>https://drive.google.com/thumbnail?id=1AVIyVrgsqDBg_SPz8mTcVEgIeMkiqwgR&amp;sz=w1000</t>
  </si>
  <si>
    <t>https://drive.google.com/thumbnail?id=13MUo_b2_O2emrJxmzdLPrm4xS65yyxOl&amp;sz=w1000</t>
  </si>
  <si>
    <t>https://drive.google.com/thumbnail?id=1sAxFpZ4IsQBd1GJi9FjETHj6I6ZQTZe_&amp;sz=w1000</t>
  </si>
  <si>
    <t>https://drive.google.com/thumbnail?id=1JCKFJxNb_D8KGqbof3ipviud0w-5cuLD&amp;sz=w1000</t>
  </si>
  <si>
    <t>https://drive.google.com/thumbnail?id=1o2AUHwG8GDZGftTMZZ3menvrUxREGSZ3&amp;sz=w1000</t>
  </si>
  <si>
    <t>https://drive.google.com/thumbnail?id=1wSuiHeFQIPulV_i0CX18RCNXtv8hrUGN&amp;sz=w1000</t>
  </si>
  <si>
    <t>https://drive.google.com/thumbnail?id=13BMEfV_BHt3Kw7CQAKWdUhfJ2TMPMQ7z&amp;sz=w1000</t>
  </si>
  <si>
    <t>https://drive.google.com/thumbnail?id=1uYts5eFKkvIny6_yESqj9t2cUdG9h58r&amp;sz=w1000</t>
  </si>
  <si>
    <t>https://drive.google.com/thumbnail?id=1f2zWBUpeskL6JIdox-llWDHX2Srmu9MR&amp;sz=w1000</t>
  </si>
  <si>
    <t>https://drive.google.com/thumbnail?id=1hsJuOS7HEBRzazTe8RJBsXF0sjfsP7KN&amp;sz=w1000</t>
  </si>
  <si>
    <t>https://drive.google.com/thumbnail?id=1i-mOv0uB7ti7he0i7xBQGF4w3ITlidXn&amp;sz=w1000</t>
  </si>
  <si>
    <t>https://drive.google.com/thumbnail?id=1WwnVZalpU-T7do6_yhU4sKwMkHBnRsgj&amp;sz=w1000</t>
  </si>
  <si>
    <t>https://drive.google.com/thumbnail?id=1LzdhpZu7Jr2pOcu17S0iReLSPWS12U6C&amp;sz=w1000</t>
  </si>
  <si>
    <t>https://drive.google.com/thumbnail?id=1sH0ognf1ji5uMmAC1QlX5oXEQHsQloVO&amp;sz=w1000</t>
  </si>
  <si>
    <t>https://drive.google.com/thumbnail?id=12ldIOeaXEWVvOHU-jvPS9NDjleUx6clg&amp;sz=w1000</t>
  </si>
  <si>
    <t>https://drive.google.com/thumbnail?id=1IT4PpeaKI83lP_Fyz26C_4ESNRWl9-Nq&amp;sz=w1000</t>
  </si>
  <si>
    <t>https://drive.google.com/thumbnail?id=1kscDF8s_l0MnHxnvNY8THAurHH4jMtu-&amp;sz=w1000</t>
  </si>
  <si>
    <t>https://drive.google.com/thumbnail?id=1Z2Xx3TdAncha6lu9Zh5iHRYJmvWNkGZf&amp;sz=w1000</t>
  </si>
  <si>
    <t>https://drive.google.com/thumbnail?id=1kgWRmLe0jron4CyI4C90mXN6aRK2qegu&amp;sz=w1000</t>
  </si>
  <si>
    <t>https://drive.google.com/thumbnail?id=1f9knwMPpFc0Md25_I8GTvHkZ1uPH-tfG&amp;sz=w1000</t>
  </si>
  <si>
    <t>https://drive.google.com/thumbnail?id=1lW6S8mgEQsrhgPJDn7b6js8jMb5P7-AJ&amp;sz=w1000</t>
  </si>
  <si>
    <t>https://drive.google.com/thumbnail?id=1-2zUYIWsdZJ9Kj2EYNPLVqHDitZoTOnq&amp;sz=w1000</t>
  </si>
  <si>
    <t>https://drive.google.com/thumbnail?id=1FjzjbhNo0ZKfzU2fYVDHzYJNQTVjnqVy&amp;sz=w1000</t>
  </si>
  <si>
    <t>https://drive.google.com/thumbnail?id=1N5dyn3hTLLi33MubuDCDIMK7T9b03uRx&amp;sz=w1000</t>
  </si>
  <si>
    <t>https://drive.google.com/thumbnail?id=1JW2fKpM0kQxPbSmiAtQwizrdkBFrLGNL&amp;sz=w1000</t>
  </si>
  <si>
    <t>https://drive.google.com/thumbnail?id=1oXwpZ_Jn8ko9zRoflGgly52VYmu7MomG&amp;sz=w1000</t>
  </si>
  <si>
    <t>https://drive.google.com/thumbnail?id=1h-kUTnxctqecHe5zAoRQHVwPOy5KkYSz&amp;sz=w1000</t>
  </si>
  <si>
    <t>https://drive.google.com/thumbnail?id=1SqfQy786t0sbZi-QvUNvbd3pGP4B59_2&amp;sz=w1000</t>
  </si>
  <si>
    <t>https://drive.google.com/thumbnail?id=1s8AEmp5cjVvcp7QDzbdgXfSzlBcjRDWx&amp;sz=w1000</t>
  </si>
  <si>
    <t>https://drive.google.com/thumbnail?id=1kR6Q96de3ndsvZqOGv5lJSJYOW10mGRe&amp;sz=w1000</t>
  </si>
  <si>
    <t>https://drive.google.com/thumbnail?id=1KvFRdjpeNV_sgv6lta0ro7Unkx_qOheJ&amp;sz=w1000</t>
  </si>
  <si>
    <t>https://drive.google.com/thumbnail?id=1seTiCQPjCXPgPuTKVvC8KRRsSItkKnCc&amp;sz=w1000</t>
  </si>
  <si>
    <t>https://drive.google.com/thumbnail?id=1TWZFAgVLoybI0yYCtVZJXcBH2zVGLTRs&amp;sz=w1000</t>
  </si>
  <si>
    <t>https://drive.google.com/thumbnail?id=1ieeW8Em6yXkNcbQ-v5efIztNeUy7Qk-e&amp;sz=w1000</t>
  </si>
  <si>
    <t>https://drive.google.com/thumbnail?id=1CoLLk9hTBRi0DJ5qMsU0r7FABiUxLmYE&amp;sz=w1000</t>
  </si>
  <si>
    <t>https://drive.google.com/thumbnail?id=1M24pBY37JFrlAg27C4YZBr1ppg__5cLk&amp;sz=w1000</t>
  </si>
  <si>
    <t>https://drive.google.com/thumbnail?id=1eCJKKEf92N8MU30PfpFf-4xogLRzoj4o&amp;sz=w1000</t>
  </si>
  <si>
    <t>https://drive.google.com/thumbnail?id=17ZCwPFh0CyFWT3txYNlRt0XrA1WDwqpY&amp;sz=w1000</t>
  </si>
  <si>
    <t>https://drive.google.com/thumbnail?id=1190Ejx8cxRXnLs7mhmqxsdDV536KHXZj&amp;sz=w1000</t>
  </si>
  <si>
    <t>https://drive.google.com/thumbnail?id=1c0dnmFXAPC6mC2LvZEcaNageRwJe9gcI&amp;sz=w1000</t>
  </si>
  <si>
    <t>https://drive.google.com/thumbnail?id=1EXyczYIU5rTgo3nYbO687Pl4BI3pPB5h&amp;sz=w1000</t>
  </si>
  <si>
    <t>https://drive.google.com/thumbnail?id=1XkFNYAGOUqxoBPe_bx2jUD6gP0NFamtt&amp;sz=w1000</t>
  </si>
  <si>
    <t>https://drive.google.com/thumbnail?id=1-uWwvm96uN-cK6z8m4HJQmAZ5vCefu7P&amp;sz=w1000</t>
  </si>
  <si>
    <t>https://drive.google.com/thumbnail?id=1jta5M7fnCqyQzVOSFTd_o4aAPNUE3DCH&amp;sz=w1000</t>
  </si>
  <si>
    <t>https://drive.google.com/thumbnail?id=1pABYGNN1WA9x_nddMf_fU3MkbOMPZOcN&amp;sz=w1000</t>
  </si>
  <si>
    <t>https://drive.google.com/thumbnail?id=1cZbbIJbnt3cGUytVoVtJV8HepvsnU7dU&amp;sz=w1000</t>
  </si>
  <si>
    <t>https://drive.google.com/thumbnail?id=1nsp8jeIZd1BXq1LFb8lDaWzstv7xMAEB&amp;sz=w1000</t>
  </si>
  <si>
    <t>https://drive.google.com/thumbnail?id=1r0e3qwW5NtieqOvPL4Bd8r5wMS-CuT-x&amp;sz=w1000</t>
  </si>
  <si>
    <t>https://drive.google.com/thumbnail?id=1o1F2bwRdKftsu8IlBDwU7sxxVZR0avMi&amp;sz=w1000</t>
  </si>
  <si>
    <t>https://drive.google.com/thumbnail?id=1PFUzJleaJxTx0jSWrJtN8ii0y7tPO16F&amp;sz=w1000</t>
  </si>
  <si>
    <t>https://drive.google.com/thumbnail?id=1YnLdCD1S9F4FYu7sbGEPJN9o2qqyXsaB&amp;sz=w1000</t>
  </si>
  <si>
    <t>https://drive.google.com/thumbnail?id=1zAU2UPXQXU5_gsEtAcpvcJYH9UzDUBQz&amp;sz=w1000</t>
  </si>
  <si>
    <t>https://drive.google.com/thumbnail?id=1w-C-7OoKtuibZ0aqnO0qmChBghbsTF08&amp;sz=w1000</t>
  </si>
  <si>
    <t>https://drive.google.com/thumbnail?id=1f-nHsQMGEl9WX6DPqMUu7-VIMwfe1qC2&amp;sz=w1000</t>
  </si>
  <si>
    <t>https://drive.google.com/thumbnail?id=1jg4zIWxuatgb5KGGa2JjualKgQ_o8YcW&amp;sz=w1000</t>
  </si>
  <si>
    <t>https://drive.google.com/thumbnail?id=1TI9sPOvuLyxclolR-dqrviNyo3NDYqH6&amp;sz=w1000</t>
  </si>
  <si>
    <t>https://drive.google.com/thumbnail?id=1GpqHg0xLCYjZaXlqJschXZZ-k000GiO0&amp;sz=w1000</t>
  </si>
  <si>
    <t>https://drive.google.com/thumbnail?id=1p1583mdz119aX6kV53GbN68pxyJ_KLT4&amp;sz=w1000</t>
  </si>
  <si>
    <t>https://drive.google.com/thumbnail?id=1Rb4mBS0SHvkmwhQW7a1RoGtJ8NVKoWbB&amp;sz=w1000</t>
  </si>
  <si>
    <t>https://drive.google.com/thumbnail?id=1pZwN4NIhupgbt69fsePx87SrUdSwlZ5E&amp;sz=w1000</t>
  </si>
  <si>
    <t>https://drive.google.com/thumbnail?id=1mLkpUH2_I0pEiP9bGLaUonDlEoarXsru&amp;sz=w1000</t>
  </si>
  <si>
    <t>https://drive.google.com/thumbnail?id=1P-FzqbH_xjzUCbXG4sUi7Lj0h89yi56C&amp;sz=w1000</t>
  </si>
  <si>
    <t>https://drive.google.com/thumbnail?id=11hEMp5SUe5VUPCU4-Sk2QtUh-ASp4zcf&amp;sz=w1000</t>
  </si>
  <si>
    <t>https://drive.google.com/thumbnail?id=1LKoEGFxa32s7SudoRYsAH_P9MqZrO-QZ&amp;sz=w1000</t>
  </si>
  <si>
    <t>https://drive.google.com/thumbnail?id=1fiPkpy-g8EDiY5kTCXo__1v9Cha1J6b2&amp;sz=w1000</t>
  </si>
  <si>
    <t>https://drive.google.com/thumbnail?id=1k6lmTuztUIqPI5qlm_t-BNd-rn7oOz75&amp;sz=w1000</t>
  </si>
  <si>
    <t>https://drive.google.com/thumbnail?id=1CB9TRzQ76N7jKVHrG0zyj_W2R6Fc3aV2&amp;sz=w1000</t>
  </si>
  <si>
    <t>https://drive.google.com/thumbnail?id=1PCe0wZVFSMzWjxGeMkBqvUP1G-tlM2W2&amp;sz=w1000</t>
  </si>
  <si>
    <t>https://drive.google.com/thumbnail?id=1W15ruQ6ZqF2GbLPwk7q15DQrULRpPJe_&amp;sz=w1000</t>
  </si>
  <si>
    <t>https://drive.google.com/thumbnail?id=1j6tGxEO8qQz5GfuedLiQPknP9Csnc_rX&amp;sz=w1000</t>
  </si>
  <si>
    <t>https://drive.google.com/thumbnail?id=1QUnv-a1n6mx909IiMsLucomn8jTteGLS&amp;sz=w1000</t>
  </si>
  <si>
    <t>https://drive.google.com/thumbnail?id=16aIEs-G9gJf_c7bD2Nu2GgxEpfSvkA0U&amp;sz=w1000</t>
  </si>
  <si>
    <t>https://drive.google.com/thumbnail?id=1wDskg4bCUrBEmrYLtm6rWH1fNJeyjKab&amp;sz=w1000</t>
  </si>
  <si>
    <t>https://drive.google.com/thumbnail?id=1c5Sj2XyFTSLWP6R4Px2yiiDFLBcPeKtF&amp;sz=w1000</t>
  </si>
  <si>
    <t>https://drive.google.com/thumbnail?id=1S5PTJ65AVNjjn0VK3_dQtpAlKV0PEMCP&amp;sz=w1000</t>
  </si>
  <si>
    <t>https://drive.google.com/thumbnail?id=1qknmuXO2fe_jbqJVF7b_GJEr1yCgmH_S&amp;sz=w1000</t>
  </si>
  <si>
    <t>https://drive.google.com/thumbnail?id=15MCqqf6NSiPOW2slv9F9xZv_TaYU3FgU&amp;sz=w1000</t>
  </si>
  <si>
    <t>https://drive.google.com/thumbnail?id=12e7STffSj_urt9hGczagDY8q0r-5Ml_x&amp;sz=w1000</t>
  </si>
  <si>
    <t>https://drive.google.com/thumbnail?id=1miIaiIe4jF0RH44GeYelgUGZlTxI7zIF&amp;sz=w1000</t>
  </si>
  <si>
    <t>https://drive.google.com/thumbnail?id=1po7CyCFLlLrddaU4UsIa8ypmqZwoFeq4&amp;sz=w1000</t>
  </si>
  <si>
    <t>https://drive.google.com/thumbnail?id=14f5wa8MoMEtTAjdbwibNHAWM-gib2z10&amp;sz=w1000</t>
  </si>
  <si>
    <t>https://drive.google.com/thumbnail?id=1atOVBpqf_Q115ySYmkEhDq6PLoRjd5g0&amp;sz=w1000</t>
  </si>
  <si>
    <t>https://drive.google.com/thumbnail?id=1UEPaZRUyu3RIGhrBCi6rZ-JiKxN7KD8Y&amp;sz=w1000</t>
  </si>
  <si>
    <t>https://drive.google.com/thumbnail?id=1EJtwH-6_Vs_9gEOzKL8KnVkDZd__Xwk5&amp;sz=w1000</t>
  </si>
  <si>
    <t>https://drive.google.com/thumbnail?id=1L65Ir6NTxL0QcEM1OGxNoRmpdbceQBBR&amp;sz=w1000</t>
  </si>
  <si>
    <t>https://drive.google.com/thumbnail?id=1D0HI0cmRaSGBWhrCszn1Ht_SeLNue1jE&amp;sz=w1000</t>
  </si>
  <si>
    <t>https://drive.google.com/thumbnail?id=1f7xzRsCHsfdZheDgzp4JPaJnoaghf72q&amp;sz=w1000</t>
  </si>
  <si>
    <t>https://drive.google.com/thumbnail?id=1r5JsPK2hxZ-v07ATQp10I3ZJ2b0-Z_36&amp;sz=w1000</t>
  </si>
  <si>
    <t>https://drive.google.com/thumbnail?id=14YT7N32SVl2OthObVWOeF4axRCBaDxWE&amp;sz=w1000</t>
  </si>
  <si>
    <t>https://drive.google.com/thumbnail?id=1amvXSVoyyK-TVDAuUTw7vPUZrIXd_MsS&amp;sz=w1000</t>
  </si>
  <si>
    <t>https://drive.google.com/thumbnail?id=1qbWwczqgkGVrjadwEftO9hG9KUMKR1Mm&amp;sz=w1000</t>
  </si>
  <si>
    <t>https://drive.google.com/thumbnail?id=1xq3vXDr1eXZ2fcfrh8m4FtmraMVn1uPN&amp;sz=w1000</t>
  </si>
  <si>
    <t>https://drive.google.com/thumbnail?id=1d1P0i_DwtkZMMh0VneuXjwhM0iZqM5tB&amp;sz=w1000</t>
  </si>
  <si>
    <t>https://drive.google.com/thumbnail?id=13sXIrCj3vxz8L1xps8mEBVjzPykFrQcP&amp;sz=w1000</t>
  </si>
  <si>
    <t>https://drive.google.com/thumbnail?id=1uox4HStsEPqEudXp3kj2rs8-199exK_H&amp;sz=w1000</t>
  </si>
  <si>
    <t>https://drive.google.com/thumbnail?id=1WPKb_guT2eqEWhn_uUSrLXC-tAie8QV8&amp;sz=w1000</t>
  </si>
  <si>
    <t>https://drive.google.com/thumbnail?id=1qQ6YLTJJ17rr6Mjn_T-EqI53OWPnto02&amp;sz=w1000</t>
  </si>
  <si>
    <t>https://drive.google.com/thumbnail?id=1beT1CzuO_4uk3Ef_1YuVLOZuldJhSvRp&amp;sz=w1000</t>
  </si>
  <si>
    <t>https://drive.google.com/thumbnail?id=1D4Y4zdpTgkLufCsUusLU7S9PnBATc8PQ&amp;sz=w1000</t>
  </si>
  <si>
    <t>https://drive.google.com/thumbnail?id=1BPmZ7aSZCPe9BeXZUNma8d-dwxKtjOmr&amp;sz=w1000</t>
  </si>
  <si>
    <t>https://drive.google.com/thumbnail?id=1xdlHFKDjOaHVf2-ie8qlP8jx1awDW2T8&amp;sz=w1000</t>
  </si>
  <si>
    <t>https://drive.google.com/thumbnail?id=1knS2a7Ux2ss_yqriO6suZxPc31Xqrxq9&amp;sz=w1000</t>
  </si>
  <si>
    <t>https://drive.google.com/thumbnail?id=1SaOvGHtSlWKj7yT8R4ZbB7R-1YpR6leV&amp;sz=w1000</t>
  </si>
  <si>
    <t>https://drive.google.com/thumbnail?id=1McRkZFKj8BlE4bQps4ohrz0aQTjz_4km&amp;sz=w1000</t>
  </si>
  <si>
    <t>https://drive.google.com/thumbnail?id=1sv31kEltHg7MznfM70qy1TNV2FO8PLhY&amp;sz=w1000</t>
  </si>
  <si>
    <t>https://drive.google.com/thumbnail?id=16oplCD_VZtV9p5HVOxxFjmiFDW1r_wlT&amp;sz=w1000</t>
  </si>
  <si>
    <t>https://drive.google.com/thumbnail?id=1FRpGLWpQqDjJ9h9QHqBTHr1pDTrbQ0Vk&amp;sz=w1000</t>
  </si>
  <si>
    <t>https://drive.google.com/thumbnail?id=1jqs9CwlTfYEII5zN7UohEhVoFjT1NsMu&amp;sz=w1000</t>
  </si>
  <si>
    <t>https://drive.google.com/thumbnail?id=1ZosCaHCU8Ls0R2CHP-KCFSEQHlsCXCm6&amp;sz=w1000</t>
  </si>
  <si>
    <t>https://drive.google.com/thumbnail?id=1Hqvw8oVs_Yp4uKio4HpM_cVxwQ5xv9or&amp;sz=w1000</t>
  </si>
  <si>
    <t>https://drive.google.com/thumbnail?id=1l049MBqaBjRndZJ0AI17lWfBDXaLV59G&amp;sz=w1000</t>
  </si>
  <si>
    <t>https://drive.google.com/thumbnail?id=1QC_HmQXeAhL1Zm_JmcrfuLqDpDz9K8QD&amp;sz=w1000</t>
  </si>
  <si>
    <t>https://drive.google.com/thumbnail?id=1YlfEuUAwtGUbHfjveVVkiHMoMBghqm2k&amp;sz=w1000</t>
  </si>
  <si>
    <t>https://drive.google.com/thumbnail?id=1opxhSy9rmpqkVQQyh2flG2Le6ehES54S&amp;sz=w1000</t>
  </si>
  <si>
    <t>https://drive.google.com/thumbnail?id=1Fhxl6a93ROfKQ5X-tekV6ivMr4rnWeBH&amp;sz=w1000</t>
  </si>
  <si>
    <t>https://drive.google.com/thumbnail?id=1tgVhWcSoWOr4NIXDIlaBr0BHTWGDZlCP&amp;sz=w1000</t>
  </si>
  <si>
    <t>https://drive.google.com/thumbnail?id=136g13gx7-m0jochhr62kN9A07YrGJdMU&amp;sz=w1000</t>
  </si>
  <si>
    <t>https://drive.google.com/thumbnail?id=1FFlI7J72Yg0g646ynpP8qfKuqpCdj6G9&amp;sz=w1000</t>
  </si>
  <si>
    <t>https://drive.google.com/thumbnail?id=1Pw6YapPpCRCJMfrEtmzvBv6y95dzM3TH&amp;sz=w1000</t>
  </si>
  <si>
    <t>https://drive.google.com/thumbnail?id=14oWy6OVDNxTrUDKltgXzfnuIegFez2jN&amp;sz=w1000</t>
  </si>
  <si>
    <t>https://drive.google.com/thumbnail?id=13_rguJaoPP8sisJKxLsJEwYPZTXW2vXn&amp;sz=w1000</t>
  </si>
  <si>
    <t>https://drive.google.com/thumbnail?id=1WHCgWO0xbtQJsJ2DwK1IIlNlEfIlszFH&amp;sz=w1000</t>
  </si>
  <si>
    <t>https://drive.google.com/thumbnail?id=1zPKndbT5xaNYz790mQrDjFkFZ-INm6a1&amp;sz=w1000</t>
  </si>
  <si>
    <t>https://drive.google.com/thumbnail?id=1mVCGWgcKwSHdoR2gpSU-ziLw1ilhYwkM&amp;sz=w1000</t>
  </si>
  <si>
    <t>https://drive.google.com/thumbnail?id=15A64fdev4ksHX4PnxRRMM76mEVORLODG&amp;sz=w1000</t>
  </si>
  <si>
    <t>https://drive.google.com/thumbnail?id=1LMTSCwyIa6-NJOgQZ4E-eMjcc0TRnnBC&amp;sz=w1000</t>
  </si>
  <si>
    <t>https://drive.google.com/thumbnail?id=1lFOWFSJvnT1IImOZd-PnJEZHc2_uSB-E&amp;sz=w1000</t>
  </si>
  <si>
    <t>https://drive.google.com/thumbnail?id=1h86r9HtSzjukmghREWB2jRxTpIHh2uC0&amp;sz=w1000</t>
  </si>
  <si>
    <t>https://drive.google.com/thumbnail?id=1AdWhWZFE2kQB9TTITb0SIng_52HjER5P&amp;sz=w1000</t>
  </si>
  <si>
    <t>https://drive.google.com/thumbnail?id=1lhzYIAtjkCvb3Q-2zINs6gGhK9yVIUlY&amp;sz=w1000</t>
  </si>
  <si>
    <t>https://drive.google.com/thumbnail?id=1EcbSjqnab46U_58aHczk7-jQzJ78elgS&amp;sz=w1000</t>
  </si>
  <si>
    <t>https://drive.google.com/thumbnail?id=1YLs_PMwF_D4lVPru8uD0JlFUt3rKssuP&amp;sz=w1000</t>
  </si>
  <si>
    <t>https://drive.google.com/thumbnail?id=1yvbUf4sWGjihxQPBdYJVU8fxf_LADYJp&amp;sz=w1000</t>
  </si>
  <si>
    <t>https://drive.google.com/thumbnail?id=1OXsAGzy0N6e9SoAOEhdPVYR99L1disJu&amp;sz=w1000</t>
  </si>
  <si>
    <t>https://drive.google.com/thumbnail?id=161N3MPax7Qb-OCzt4tyl-dhT7fEIRdNl&amp;sz=w1000</t>
  </si>
  <si>
    <t>https://drive.google.com/thumbnail?id=1-rRlA4iqesLP5yh7eudCKhGXPG90kUZT&amp;sz=w1000</t>
  </si>
  <si>
    <t>https://drive.google.com/thumbnail?id=19ZvsVFDYAGZRSoCyrWY9hlBlHE7HUpxg&amp;sz=w1000</t>
  </si>
  <si>
    <t>https://drive.google.com/thumbnail?id=1AkSbr_5b6FacaNIik_7hJUDC0F_T4Kvy&amp;sz=w1000</t>
  </si>
  <si>
    <t>https://drive.google.com/thumbnail?id=1dXTAEfWNu6K_o-YW5yHdYQDtM_14ycJ0&amp;sz=w1000</t>
  </si>
  <si>
    <t>https://drive.google.com/thumbnail?id=1Or83Oolm9EvMzLSG8u1zcYPvrIPzLpkt&amp;sz=w1000</t>
  </si>
  <si>
    <t>https://drive.google.com/thumbnail?id=1HiFY2OaIl50lvUkDA_HEY6P83pAS_8fc&amp;sz=w1000</t>
  </si>
  <si>
    <t>https://drive.google.com/thumbnail?id=1r35ti0hdlAFNp8JoOnfYJOBDsjNsFCJn&amp;sz=w1000</t>
  </si>
  <si>
    <t>https://drive.google.com/thumbnail?id=1sN11U5l6dHjZ-1sDdUwS-Eu7guSFMt-z&amp;sz=w1000</t>
  </si>
  <si>
    <t>https://drive.google.com/thumbnail?id=1wU-SprCMv10ck9uayV9qxGr-zCJt6rgt&amp;sz=w1000</t>
  </si>
  <si>
    <t>https://drive.google.com/thumbnail?id=1FtNYAEamI_Jm6k9hSQo1tmoIOrNNRO8m&amp;sz=w1000</t>
  </si>
  <si>
    <t>https://drive.google.com/thumbnail?id=1AUTScIdyB8Wt3TYuVcPh_Hvj_UvHQuRn&amp;sz=w1000</t>
  </si>
  <si>
    <t>https://drive.google.com/thumbnail?id=112b7ym6o5Zk0gDrilktgFIZl08Vn7rzC&amp;sz=w1000</t>
  </si>
  <si>
    <t>https://drive.google.com/thumbnail?id=13KIgTl1U8XsuRCFFNYK0fjV8O2R8kji7&amp;sz=w1000</t>
  </si>
  <si>
    <t>https://drive.google.com/thumbnail?id=1iqIyn8OvG2m3uPDrgXCyEYW-RIgDvYCG&amp;sz=w1000</t>
  </si>
  <si>
    <t>https://drive.google.com/thumbnail?id=1CtI7dc4EPdFuEufuR1bePGf6g6vvmnFf&amp;sz=w1000</t>
  </si>
  <si>
    <t>https://drive.google.com/thumbnail?id=1qTU3dgyAfWM2LjmGdoCgSgfJ1DTmQeFg&amp;sz=w1000</t>
  </si>
  <si>
    <t>https://drive.google.com/thumbnail?id=1jemfGuXCRTITswzCm2sY7CwJ9OgLFn7l&amp;sz=w1000</t>
  </si>
  <si>
    <t>https://drive.google.com/thumbnail?id=13wt2Tyy-eezdG15Nvcmqj-OEKNJwZNDK&amp;sz=w1000</t>
  </si>
  <si>
    <t>https://drive.google.com/thumbnail?id=1C82jfFBUCAmERCedXFH0BYEAZZ84z6gK&amp;sz=w1000</t>
  </si>
  <si>
    <t>https://drive.google.com/thumbnail?id=1l-1vK5XV3UGoG2_IDmTly4CJ1nfgIGzX&amp;sz=w1000</t>
  </si>
  <si>
    <t>https://drive.google.com/thumbnail?id=1y3-wNZGWvIuDU8zZGAEQF8X1_TpvY8BA&amp;sz=w1000</t>
  </si>
  <si>
    <t>https://drive.google.com/thumbnail?id=1Wo6HLmam1Y9xaaJjneQKyjHHX2hW677v&amp;sz=w1000</t>
  </si>
  <si>
    <t>https://drive.google.com/thumbnail?id=1JVyk9Pxl5JXu8APUBD0q6CbOWN-RRV0S&amp;sz=w1000</t>
  </si>
  <si>
    <t>https://drive.google.com/thumbnail?id=1BtpX9aSH4d8O7fbkxpjcXMNpLPN224EL&amp;sz=w1000</t>
  </si>
  <si>
    <t>https://drive.google.com/thumbnail?id=14107la6tECC5PVaj6KFi119CmnZ40UG8&amp;sz=w1000</t>
  </si>
  <si>
    <t>https://drive.google.com/thumbnail?id=1MwIxqFUE1_j99HzMvd0WVy6h50hHDpJZ&amp;sz=w1000</t>
  </si>
  <si>
    <t>https://drive.google.com/thumbnail?id=1U5I70r3lun3R6LEcIEleQAlqs0Kb_9sd&amp;sz=w1000</t>
  </si>
  <si>
    <t>https://drive.google.com/thumbnail?id=18i7a0TrYcPUqQEpr83MeoA1K6MF6uN45&amp;sz=w1000</t>
  </si>
  <si>
    <t>https://drive.google.com/thumbnail?id=1xm1kQh6m_ansjlqwU7uE2QnEijDxG42x&amp;sz=w1000</t>
  </si>
  <si>
    <t>https://drive.google.com/thumbnail?id=1sh9WYUGBNCcXig32qYlBHOSOnH5iguLq&amp;sz=w1000</t>
  </si>
  <si>
    <t>https://drive.google.com/thumbnail?id=13d10ZG8tPIfWmaAjrVRj05m3zaTdWJlL&amp;sz=w1000</t>
  </si>
  <si>
    <t>https://drive.google.com/thumbnail?id=1OKlRwJmDFc-wLBFAEj04GwosYAFsPRy9&amp;sz=w1000</t>
  </si>
  <si>
    <t>https://drive.google.com/thumbnail?id=10QDTJIw1mvz9L4Z5JT6q6JSSuX7UroZl&amp;sz=w1000</t>
  </si>
  <si>
    <t>https://drive.google.com/thumbnail?id=10NQsfceMZIw-oS0UcEiRheSn7NwRG9X_&amp;sz=w1000</t>
  </si>
  <si>
    <t>https://drive.google.com/thumbnail?id=15K-zeyPsoW5-ZEq8sHLTcr0IoIBCmJ4B&amp;sz=w1000</t>
  </si>
  <si>
    <t>https://drive.google.com/thumbnail?id=16R_isDNmpIghUy2prO_OgJQ1GgJ7om7n&amp;sz=w1000</t>
  </si>
  <si>
    <t>https://drive.google.com/thumbnail?id=1zNwq3SRzzbjlYPRMuv5lrQuQ6mIJeAUl&amp;sz=w1000</t>
  </si>
  <si>
    <t>https://drive.google.com/thumbnail?id=1ouoFSzvjYz-trUjWuj_IiIM8AFqlJho3&amp;sz=w1000</t>
  </si>
  <si>
    <t>https://drive.google.com/thumbnail?id=1N_bMjbamPwXPcVjUJLKdltgnZKC_-RqH&amp;sz=w1000</t>
  </si>
  <si>
    <t>https://drive.google.com/thumbnail?id=1bfZsqCIbxctjprjk0qHIrURJtULl7qjA&amp;sz=w1000</t>
  </si>
  <si>
    <t>https://drive.google.com/thumbnail?id=1kXo1fq5KJk08jayD3Xiu8rOERlWOQhfH&amp;sz=w1000</t>
  </si>
  <si>
    <t>https://drive.google.com/thumbnail?id=1HlIeEXAv4JkpO5rbd0r-seAXUhGmVyED&amp;sz=w1000</t>
  </si>
  <si>
    <t>https://drive.google.com/thumbnail?id=15QjVyrrX-Gn8IZwssDf4zGU4KOw_tWG9&amp;sz=w1000</t>
  </si>
  <si>
    <t>https://drive.google.com/thumbnail?id=1tJwxdV82CwX22ygr7EWQefBYFjWHYxSB&amp;sz=w1000</t>
  </si>
  <si>
    <t>https://drive.google.com/thumbnail?id=1xpgJXtP-aucvWWu9fJtAYhTTZm1afwU1&amp;sz=w1000</t>
  </si>
  <si>
    <t>https://drive.google.com/thumbnail?id=1ZaUHAGzfWLteivl3VUcV75tKPJv2OSQT&amp;sz=w1000</t>
  </si>
  <si>
    <t>https://drive.google.com/thumbnail?id=1uexnm0DDF2vkTUyTcnNFWh_pu8IFyGB0&amp;sz=w1000</t>
  </si>
  <si>
    <t>https://drive.google.com/thumbnail?id=1s_9f3cxTh6xfPom_adKkgtpEjYtgonLb&amp;sz=w1000</t>
  </si>
  <si>
    <t>https://drive.google.com/thumbnail?id=1gnG7Bvje1SfsutaRmREsdGbm3H0NMe-P&amp;sz=w1000</t>
  </si>
  <si>
    <t>https://drive.google.com/thumbnail?id=1KV__Ga2FGE6kw1QWszQ5Bw5cN5cIq8Br&amp;sz=w1000</t>
  </si>
  <si>
    <t>https://drive.google.com/thumbnail?id=1p4PdRgq066YmMCwOoQ3tHdrgOxnGt6g4&amp;sz=w1000</t>
  </si>
  <si>
    <t>https://drive.google.com/thumbnail?id=1FvVjVe_96Lufu2J8j5OLKMR91excrqsh&amp;sz=w1000</t>
  </si>
  <si>
    <t>https://drive.google.com/thumbnail?id=1Rd9NXHm4rqICw-Y8v6BA7sMr75DVyn5T&amp;sz=w1000</t>
  </si>
  <si>
    <t>https://drive.google.com/thumbnail?id=1PyPX0PBFDw4YhkHndx7iZuBKhOgGC6lc&amp;sz=w1000</t>
  </si>
  <si>
    <t>https://drive.google.com/thumbnail?id=17krb7guIKIMI2ClRGt0LqknBnGMcsvAU&amp;sz=w1000</t>
  </si>
  <si>
    <t>https://drive.google.com/thumbnail?id=1IApz8ddjRQIr1PD-5UuQnAsZk7bYuhwp&amp;sz=w1000</t>
  </si>
  <si>
    <t>https://drive.google.com/thumbnail?id=16hGgtBLyDkRtnVQUjghIXXXrzaYcFCmA&amp;sz=w1000</t>
  </si>
  <si>
    <t>https://drive.google.com/thumbnail?id=1qbnusN62_3T3PE_MVIEScdVOXm7j7bkT&amp;sz=w1000</t>
  </si>
  <si>
    <t>https://drive.google.com/thumbnail?id=1s41rUtfMwohYhzUthi20EpZB7Y98fdr9&amp;sz=w1000</t>
  </si>
  <si>
    <t>https://drive.google.com/thumbnail?id=1fj5o1Hle37Hg-yi2uyrYt9PtzlBHF3kR&amp;sz=w1000</t>
  </si>
  <si>
    <t>https://drive.google.com/thumbnail?id=1H9-yKvTeSOfE5-qRznhewWMXsek5cVhj&amp;sz=w1000</t>
  </si>
  <si>
    <t>https://drive.google.com/thumbnail?id=1GPeL0xiioTTCTTqXOqcB0-j3MWu0mW50&amp;sz=w1000</t>
  </si>
  <si>
    <t>https://drive.google.com/thumbnail?id=1Cuq0thDZTqOk0f0erobsOdcR4ntVpLD5&amp;sz=w1000</t>
  </si>
  <si>
    <t>https://drive.google.com/thumbnail?id=1hGFDXRlbtlCxQiSXahUdyuVDTLrEssEq&amp;sz=w1000</t>
  </si>
  <si>
    <t>https://drive.google.com/thumbnail?id=1yD-hgGr6NrXFH_a-vfhWD-2QcclotWI6&amp;sz=w1000</t>
  </si>
  <si>
    <t>https://drive.google.com/thumbnail?id=1ouQB63Yiz5HCb0aftrv3oxUT2_KfiDQA&amp;sz=w1000</t>
  </si>
  <si>
    <t>https://drive.google.com/thumbnail?id=1OauB37RLlmt729dMkBSk6RQIpq1jvqIP&amp;sz=w1000</t>
  </si>
  <si>
    <t>https://drive.google.com/thumbnail?id=1YPAAoTNkpjjMNxOOap5YqivIxxUL6TGS&amp;sz=w1000</t>
  </si>
  <si>
    <t>https://drive.google.com/thumbnail?id=17wrH_DtINrf561kCbiR7G5z5vxmGQALq&amp;sz=w1000</t>
  </si>
  <si>
    <t>https://drive.google.com/thumbnail?id=16kIz8enqhO8VsBNjxUU6SHmiFXbWC_L8&amp;sz=w1000</t>
  </si>
  <si>
    <t>https://drive.google.com/thumbnail?id=1r-bHBB6JcjtrYx68f2N3J5A8_Mn5dxQG&amp;sz=w1000</t>
  </si>
  <si>
    <t>https://drive.google.com/thumbnail?id=1J95kV9IE7geUhpucRe88L6kOi6d091FK&amp;sz=w1000</t>
  </si>
  <si>
    <t>https://drive.google.com/thumbnail?id=1XsFymvAJt5jlF2Lk3TPw3IyLqT4yXucj&amp;sz=w1000</t>
  </si>
  <si>
    <t>https://drive.google.com/thumbnail?id=1_R58ja55U-rQsO9Clhcks4SO4MtkFm4A&amp;sz=w1000</t>
  </si>
  <si>
    <t>https://drive.google.com/thumbnail?id=1hQOUmtDizYouqEVGr5QnolCnPkOAMeST&amp;sz=w1000</t>
  </si>
  <si>
    <t>https://drive.google.com/thumbnail?id=1JdTp-ODDKhh97xUaQ5uLGSa0_IT7nqK_&amp;sz=w1000</t>
  </si>
  <si>
    <t>https://drive.google.com/thumbnail?id=14g_6kd-RgFpHkuSdLPKtwl9ckz_vTuVB&amp;sz=w1000</t>
  </si>
  <si>
    <t>https://drive.google.com/thumbnail?id=1Y3BOFAi37Hh6xa3N6Jg0G6JXIJOwpF14&amp;sz=w1000</t>
  </si>
  <si>
    <t>https://drive.google.com/thumbnail?id=19DCyIQMBRgIoFXHsz7ZO8p_pjk34AtAK&amp;sz=w1000</t>
  </si>
  <si>
    <t>https://drive.google.com/thumbnail?id=11MDDXW1NcyWE6HnqV6eCDeYcRoHA-tHy&amp;sz=w1000</t>
  </si>
  <si>
    <t>https://drive.google.com/thumbnail?id=10tfBJn7usPFMWq9pjHoA8sMHYPbmA_Yt&amp;sz=w1000</t>
  </si>
  <si>
    <t>https://drive.google.com/thumbnail?id=1f-BgIhuYykKRELLqrnKcMidVvZxKG0Uv&amp;sz=w1000</t>
  </si>
  <si>
    <t>https://drive.google.com/thumbnail?id=1-RSJnPibcPWvJlxhmBOETgQ0aE9rOwHX&amp;sz=w1000</t>
  </si>
  <si>
    <t>https://drive.google.com/thumbnail?id=1o7VEKo1eiRdR5xyyo9Z8SriWMPcorVVX&amp;sz=w1000</t>
  </si>
  <si>
    <t>https://drive.google.com/thumbnail?id=1KAzswYrXMzJrx3xIEfWbeAlHQ3VdVUyg&amp;sz=w1000</t>
  </si>
  <si>
    <t>https://drive.google.com/thumbnail?id=1oI16LlqcKCm2MnPRfZT4FpoNtF8nmS1X&amp;sz=w1000</t>
  </si>
  <si>
    <t>https://drive.google.com/thumbnail?id=1CsQYwvkWTXGT33grkfxine4Dzm4I-fPS&amp;sz=w1000</t>
  </si>
  <si>
    <t>https://drive.google.com/thumbnail?id=1ATLM9JaNxkVjcCWUzYm2AU9ig_HAz5oY&amp;sz=w1000</t>
  </si>
  <si>
    <t>https://drive.google.com/thumbnail?id=1eOM_CWxXrKfw33zFuddYCXRSDeT6fNBR&amp;sz=w1000</t>
  </si>
  <si>
    <t>https://drive.google.com/thumbnail?id=1zGXOmdBURg8TO1ipYoL41U-baUcJ-MTT&amp;sz=w1000</t>
  </si>
  <si>
    <t>https://drive.google.com/thumbnail?id=1WzPDuNnf5U9nTfB7beXhYAFeEdlfz0L0&amp;sz=w1000</t>
  </si>
  <si>
    <t>https://drive.google.com/thumbnail?id=1Xs7SxUDyDRZZvyV7LC42C1qjqZ0a_qHn&amp;sz=w1000</t>
  </si>
  <si>
    <t>https://drive.google.com/thumbnail?id=1dYWch1kPW7DxmehaotDiL8UV9Sp-RTcI&amp;sz=w1000</t>
  </si>
  <si>
    <t>https://drive.google.com/thumbnail?id=1gOLEPnHbZhhBKyRlQfaqmqEqaiffnzZZ&amp;sz=w1000</t>
  </si>
  <si>
    <t>https://drive.google.com/thumbnail?id=1EWuyU9xeDjPOCcXtezZqGhVJMjPavbgr&amp;sz=w1000</t>
  </si>
  <si>
    <t>https://drive.google.com/thumbnail?id=1yVzhd4ufdE8Dh8p6F8J-Zlbka5RKQV5x&amp;sz=w1000</t>
  </si>
  <si>
    <t>https://drive.google.com/thumbnail?id=1jqITHjIlmzAnpZCKvk_6au0-0SEuyS0Z&amp;sz=w1000</t>
  </si>
  <si>
    <t>https://drive.google.com/thumbnail?id=1ZHlZVP5UqFRkzXfLAwvDTlKkVZCK6lNZ&amp;sz=w1000</t>
  </si>
  <si>
    <t>https://drive.google.com/thumbnail?id=1MZdzlzz6LOrhNpkdsADnC3MmjuuT8bGF&amp;sz=w1000</t>
  </si>
  <si>
    <t>https://drive.google.com/thumbnail?id=1XlASbEnoQ97-N89rb2rOg1YGbxFxHWwL&amp;sz=w1000</t>
  </si>
  <si>
    <t>https://drive.google.com/thumbnail?id=1VKuVmeN21MlXgbakSQsJYwj8RCwZIf00&amp;sz=w1000</t>
  </si>
  <si>
    <t>https://drive.google.com/thumbnail?id=1of_mQlqoWONwl3LjDC0DSvTp3rhlOZII&amp;sz=w1000</t>
  </si>
  <si>
    <t>https://drive.google.com/thumbnail?id=1u3z40OT32iSloX2vYAw3qNr5ifQXpPrV&amp;sz=w1000</t>
  </si>
  <si>
    <t>https://drive.google.com/thumbnail?id=1MvSJGXo5IucQ2j0NTKXISYIUQOsEqMPL&amp;sz=w1000</t>
  </si>
  <si>
    <t>https://drive.google.com/thumbnail?id=1pikKqXoW48F88Rdc7d5Y4Es3gFvMxCG8&amp;sz=w1000</t>
  </si>
  <si>
    <t>https://drive.google.com/thumbnail?id=1sUBunrBr4zzAKB_b7-tMMKtPfATnWQk4&amp;sz=w1000</t>
  </si>
  <si>
    <t>https://drive.google.com/thumbnail?id=1zfScW8FFc2lErWzdr-qvqGMM0Y0qq9Wm&amp;sz=w1000</t>
  </si>
  <si>
    <t>https://drive.google.com/thumbnail?id=1VNzc3d1i9n2_b0O9m4SSxbr3Yd8Wzy11&amp;sz=w1000</t>
  </si>
  <si>
    <t>https://drive.google.com/thumbnail?id=1r1WKo-hbCI-3AoYnCoGZ31c4lgDnvMBK&amp;sz=w1000</t>
  </si>
  <si>
    <t>https://drive.google.com/thumbnail?id=1dhPjWrqsmHJSOmUj6inTZEePnuwtPbts&amp;sz=w1000</t>
  </si>
  <si>
    <t>https://drive.google.com/thumbnail?id=1-68CJdUQYrwQKkkuzmtyBa2D6bPjP7lL&amp;sz=w1000</t>
  </si>
  <si>
    <t>https://drive.google.com/thumbnail?id=1uJdqvRshQB8rVgF1uJ-1MFxQrBKHvnnD&amp;sz=w1000</t>
  </si>
  <si>
    <t>https://drive.google.com/thumbnail?id=1aoz6yQVHxvGlR2auj_1SUfiX71cAAoy2&amp;sz=w1000</t>
  </si>
  <si>
    <t>https://drive.google.com/thumbnail?id=1EW9nGLOZJlj0dNKApzxiVN74pU2XO945&amp;sz=w1000</t>
  </si>
  <si>
    <t>https://drive.google.com/thumbnail?id=1OTQ9EStWeJYxk2K5OEA8W2GkfWUQRpWS&amp;sz=w1000</t>
  </si>
  <si>
    <t>https://drive.google.com/thumbnail?id=1WeHxe4Tdu9Ju7bHeYZkXeGzU6fUYzptd&amp;sz=w1000</t>
  </si>
  <si>
    <t>https://drive.google.com/thumbnail?id=1C5syObYb4aMIRDlytA3RGTlglB5ZL2FC&amp;sz=w1000</t>
  </si>
  <si>
    <t>https://drive.google.com/thumbnail?id=1z7xAdtiY_QVF8vCL82myTzTFTvklHqcJ&amp;sz=w1000</t>
  </si>
  <si>
    <t>https://drive.google.com/thumbnail?id=1aDB7pe5XW2AUZGZLQFgS-ZgsVMdDPeZB&amp;sz=w1000</t>
  </si>
  <si>
    <t>https://drive.google.com/thumbnail?id=1SSwTRYPl72pIxR2ixMYUentPyKY4ZZTi&amp;sz=w1000</t>
  </si>
  <si>
    <t>https://drive.google.com/thumbnail?id=1vE21thIwn5aIVjJG7cPtBYrPKIqyRSaR&amp;sz=w1000</t>
  </si>
  <si>
    <t>https://drive.google.com/thumbnail?id=1Qw90Z95bWlb003vfpCpcYqqmDBz7JHAS&amp;sz=w1000</t>
  </si>
  <si>
    <t>https://drive.google.com/thumbnail?id=1SbcqP6LH3nXvu-Jat6DBikCKjL8H4Gu9&amp;sz=w1000</t>
  </si>
  <si>
    <t>https://drive.google.com/thumbnail?id=1Eqag_8uw3D6u9sTvZdu5hKvzZZjWwJ7c&amp;sz=w1000</t>
  </si>
  <si>
    <t>https://drive.google.com/thumbnail?id=1mGFvwQ-dS1UMpbFEAIUqW0AJ3DMQJk2c&amp;sz=w1000</t>
  </si>
  <si>
    <t>https://drive.google.com/thumbnail?id=1j1ZHIbempbELy8PXnW1600Tdqlop6xjq&amp;sz=w1000</t>
  </si>
  <si>
    <t>https://drive.google.com/thumbnail?id=11suYx4NFQy3EtLg4vXL8Waks-Hzctfvn&amp;sz=w1000</t>
  </si>
  <si>
    <t>https://drive.google.com/thumbnail?id=1tScVY3LAO1mZcUDjOnDDT7UM218YB2O-&amp;sz=w1000</t>
  </si>
  <si>
    <t>https://drive.google.com/thumbnail?id=1nllmCMbrWKvNLJfPiyENvnk9VZnL6RHE&amp;sz=w1000</t>
  </si>
  <si>
    <t>https://drive.google.com/thumbnail?id=1MpL0HgkYOwAd8JF5O2a9hDyO8HgV2QnX&amp;sz=w1000</t>
  </si>
  <si>
    <t>https://drive.google.com/thumbnail?id=1PUDeL76uYPUvFk4YNO1t40dxliJkKPek&amp;sz=w1000</t>
  </si>
  <si>
    <t>https://drive.google.com/thumbnail?id=1CxP8DZGqBGhz9lJbHPO6Pp8Blw2mbWA8&amp;sz=w1000</t>
  </si>
  <si>
    <t>https://drive.google.com/thumbnail?id=1lyuU9Wd6TVJLE1T8Ceiqwxk5kInnRu0i&amp;sz=w1000</t>
  </si>
  <si>
    <t>https://drive.google.com/thumbnail?id=189f9NEnyx_DbpDkuesHP5dyc74zHczXj&amp;sz=w1000</t>
  </si>
  <si>
    <t>https://drive.google.com/thumbnail?id=1X4T-5bsD3tSgo4UYN39L2yDzRRj_utM4&amp;sz=w1000</t>
  </si>
  <si>
    <t>https://drive.google.com/thumbnail?id=1eJSKCGGDh7ybOzwn0oVJO8ENjBKRzODQ&amp;sz=w1000</t>
  </si>
  <si>
    <t>https://drive.google.com/thumbnail?id=1_uovD9EsaWkTQD4p0x8tkPz8vvOI1CCd&amp;sz=w1000</t>
  </si>
  <si>
    <t>https://drive.google.com/thumbnail?id=1x4z5EVeX-IwznlG_YKIa74DXGQhQIc15&amp;sz=w1000</t>
  </si>
  <si>
    <t>https://drive.google.com/thumbnail?id=1otVxbWYhNq9a6xjfuZuoYVE3OOoqWNts&amp;sz=w1000</t>
  </si>
  <si>
    <t>https://drive.google.com/thumbnail?id=1hNjybwwWbcl-uPSmjKT7t94Bm_F4P97A&amp;sz=w1000</t>
  </si>
  <si>
    <t>https://drive.google.com/thumbnail?id=1Psded0vR24e9UKPGIKIpPqqh02ZkHg_t&amp;sz=w1000</t>
  </si>
  <si>
    <t>https://drive.google.com/thumbnail?id=1JpJv12gMhTw5JLp3_9BEXOJGZZ1KU0vF&amp;sz=w1000</t>
  </si>
  <si>
    <t>https://drive.google.com/thumbnail?id=1mjWHfTdvBwbq8gjBKwWkQRq0fvWrh2Z_&amp;sz=w1000</t>
  </si>
  <si>
    <t>https://drive.google.com/thumbnail?id=1NWnzkHKjlD-tn0Gh_9NqPz7xlwNTUTYA&amp;sz=w1000</t>
  </si>
  <si>
    <t>https://drive.google.com/thumbnail?id=18RaxWfmiC2TpsLdSYAFH3-nHl5Pz-rVG&amp;sz=w1000</t>
  </si>
  <si>
    <t>https://drive.google.com/thumbnail?id=1aRaBK-U4hnrqh0uhQi0e-LPk4rcV6-_Y&amp;sz=w1000</t>
  </si>
  <si>
    <t>https://drive.google.com/thumbnail?id=1wZvNH5fHZYWyeqAf_O5JjKoAZcQQOvNJ&amp;sz=w1000</t>
  </si>
  <si>
    <t>https://drive.google.com/thumbnail?id=1a5ruz7-fdF2FtTiqXf99Atl8rGST4uCJ&amp;sz=w1000</t>
  </si>
  <si>
    <t>https://drive.google.com/thumbnail?id=19yKUXtYAgLwFS7MXSzOzupbLyh6ooXga&amp;sz=w1000</t>
  </si>
  <si>
    <t>https://drive.google.com/thumbnail?id=1uziXzocqrxHyXCEaCC-P98F_-Hn5T9u7&amp;sz=w1000</t>
  </si>
  <si>
    <t>https://drive.google.com/thumbnail?id=1yj1Adf83Wa2gRQyG5pMK17S1HnXAmoQ9&amp;sz=w1000</t>
  </si>
  <si>
    <t>https://drive.google.com/thumbnail?id=1O4WaXyW1hWepj3VQz-5hqOb8a7nUp9qw&amp;sz=w1000</t>
  </si>
  <si>
    <t>https://drive.google.com/thumbnail?id=1tHVLIpPHTgmgp9bkRd5hsZDDTP4-QW5W&amp;sz=w1000</t>
  </si>
  <si>
    <t>https://drive.google.com/thumbnail?id=1Kgk5uCxmX-NQhCmF7AJkLUmzvf42NVzL&amp;sz=w1000</t>
  </si>
  <si>
    <t>https://drive.google.com/thumbnail?id=1QGQcQiyJwjxu6LbJ8IFhZN2eMxbe9zvS&amp;sz=w1000</t>
  </si>
  <si>
    <t>https://drive.google.com/thumbnail?id=1prS0M8p8U7n9bYzo8Pjl7hOu6HaswH5K&amp;sz=w1000</t>
  </si>
  <si>
    <t>https://drive.google.com/thumbnail?id=14onLjRZfHrwxc9ysFYz_N_zUN8GY4y1N&amp;sz=w1000</t>
  </si>
  <si>
    <t>https://drive.google.com/thumbnail?id=1qSpxBLfIwIZXg0nsczYVYl8CXi4q5okl&amp;sz=w1000</t>
  </si>
  <si>
    <t>https://drive.google.com/thumbnail?id=1umm5VV6g32BSGZToohoKAt9zB_hoZaRc&amp;sz=w1000</t>
  </si>
  <si>
    <t>https://drive.google.com/thumbnail?id=1SiftgP_N1h1HezVWQb40tFbrubsIUymK&amp;sz=w1000</t>
  </si>
  <si>
    <t>https://drive.google.com/thumbnail?id=1eUm66AJvXKntm376v4eYHAY0_B1j37Zg&amp;sz=w1000</t>
  </si>
  <si>
    <t>https://drive.google.com/thumbnail?id=1Knv4zcYBlwNqeZlk90evvq4shUJx8ZVS&amp;sz=w1000</t>
  </si>
  <si>
    <t>https://drive.google.com/thumbnail?id=1csNB_2uxVxwOs2hGrkqhXKt-LvcRxYCs&amp;sz=w1000</t>
  </si>
  <si>
    <t>https://drive.google.com/thumbnail?id=1ykVCfHgNGLMEnoyX_DLRnMjJ92qUFwuc&amp;sz=w1000</t>
  </si>
  <si>
    <t>https://drive.google.com/thumbnail?id=1l5FkofVv3UGyVmCVuEgwyllDl-EBgS-X&amp;sz=w1000</t>
  </si>
  <si>
    <t>https://drive.google.com/thumbnail?id=1fu8tt-1GhpverBTSMYYcM2PqS7ZPUsZJ&amp;sz=w1000</t>
  </si>
  <si>
    <t>https://drive.google.com/thumbnail?id=1vdwzI7DYnJcMDUBeVYAalV7p6avRbcyY&amp;sz=w1000</t>
  </si>
  <si>
    <t>https://drive.google.com/thumbnail?id=1z8L13rCpJXKSLfLWTM7cCrUU86fOJhug&amp;sz=w1000</t>
  </si>
  <si>
    <t>https://drive.google.com/thumbnail?id=1XZkGBmPnhZ-GYcUDwslUDPD4GgZ5TLnE&amp;sz=w1000</t>
  </si>
  <si>
    <t>https://drive.google.com/thumbnail?id=1GcIJkJ5lQERc7CneTuigxeJh6Y4_Iv40&amp;sz=w1000</t>
  </si>
  <si>
    <t>https://drive.google.com/thumbnail?id=1PR7_RCh2qHtLw4gTG6BnmsRfIxxdDD6y&amp;sz=w1000</t>
  </si>
  <si>
    <t>https://drive.google.com/thumbnail?id=1sC7ILGp9gp4c8vWS7ZrSe7Wyldf8gi2K&amp;sz=w1000</t>
  </si>
  <si>
    <t>https://drive.google.com/thumbnail?id=1WvReMM6Bp_DqXYr32sHxMSYJw7WVgRFg&amp;sz=w1000</t>
  </si>
  <si>
    <t>https://drive.google.com/thumbnail?id=1XLvlzgYXA27cV0yv4dcGNeLmhMqZqMnY&amp;sz=w1000</t>
  </si>
  <si>
    <t>https://drive.google.com/thumbnail?id=1tOnZCAEOKuNtIYlasJ4Mm6enj6XzKprm&amp;sz=w1000</t>
  </si>
  <si>
    <t>https://drive.google.com/thumbnail?id=1ImEwIUMAXaEGps1hXJMoiI4DmWUqqv8V&amp;sz=w1000</t>
  </si>
  <si>
    <t>https://drive.google.com/thumbnail?id=1Dpr-8JDBcfnCyjQTC-bZTPRA6vo244xH&amp;sz=w1000</t>
  </si>
  <si>
    <t>https://drive.google.com/thumbnail?id=1k7xU8J9gTpVUSSkhrXppMxqrdbXHnxkt&amp;sz=w1000</t>
  </si>
  <si>
    <t>https://drive.google.com/thumbnail?id=1qjfX2pyQhOuN48Tnw5uw9P6IyytRFEeq&amp;sz=w1000</t>
  </si>
  <si>
    <t>https://drive.google.com/thumbnail?id=1hzV6csif6HA-JL6J7Y7vR_t4SlyjMTOq&amp;sz=w1000</t>
  </si>
  <si>
    <t>https://drive.google.com/thumbnail?id=19PQgdb-Ddzbw-9y--vcIroP2rl4bZSix&amp;sz=w1000</t>
  </si>
  <si>
    <t>https://drive.google.com/thumbnail?id=1PYhxBtPt_Zx-RiF5DLE03CGXZY5OJTA0&amp;sz=w1000</t>
  </si>
  <si>
    <t>https://drive.google.com/thumbnail?id=1l1CYNwj0k2SGv5FQPGnt5UD1j7UXxWj_&amp;sz=w1000</t>
  </si>
  <si>
    <t>https://drive.google.com/thumbnail?id=1AJzB4yOfOJ8oUgachUE4yS2DuDAU0S7x&amp;sz=w1000</t>
  </si>
  <si>
    <t>https://drive.google.com/thumbnail?id=1_DeLj-9McZisiM7d8pHskPM77XepccRu&amp;sz=w1000</t>
  </si>
  <si>
    <t>https://drive.google.com/thumbnail?id=1vCIrtbq1KegYtY0qztcUGljFtwZ-kzA2&amp;sz=w1000</t>
  </si>
  <si>
    <t>https://drive.google.com/thumbnail?id=1Cw9sVI4S9X4rhPZh4HgkWr7YqkVVipC0&amp;sz=w1000</t>
  </si>
  <si>
    <t>https://drive.google.com/thumbnail?id=12Y4ZUx6G3EcKa0vHNM7UJBjRIwz-2san&amp;sz=w1000</t>
  </si>
  <si>
    <t>https://drive.google.com/thumbnail?id=1VrMGG8-2tf2emTY1ieduWS0m6XZoIZnh&amp;sz=w1000</t>
  </si>
  <si>
    <t>https://drive.google.com/thumbnail?id=1M0ofIRDAR2K4LozRh0B3s5dF4mwcf_j3&amp;sz=w1000</t>
  </si>
  <si>
    <t>https://drive.google.com/thumbnail?id=1a15SXoUlOWImQDhc1cnQqDHeb-aDRSZl&amp;sz=w1000</t>
  </si>
  <si>
    <t>https://drive.google.com/thumbnail?id=1ri__ATpQBBTLhWXxjjojQN177YSQu18l&amp;sz=w1000</t>
  </si>
  <si>
    <t>https://drive.google.com/thumbnail?id=1Y3c_5fPdM-kHOAUw5YWs0EJKlR5YRxlw&amp;sz=w1000</t>
  </si>
  <si>
    <t>https://drive.google.com/thumbnail?id=1N4NBWJZEvojVnATikVDB6K5FkHP3J1kB&amp;sz=w1000</t>
  </si>
  <si>
    <t>https://drive.google.com/thumbnail?id=1I2qF6rPRvklzacAgKUTqeWhnqTVAXKh0&amp;sz=w1000</t>
  </si>
  <si>
    <t>https://drive.google.com/thumbnail?id=13YEWGQK8sTVO0qAfSVy0UB4WnZ0V6rWE&amp;sz=w1000</t>
  </si>
  <si>
    <t>https://drive.google.com/thumbnail?id=1M7m-e1Qx-7TfgMek6-Uk-rPVRHKU8Gw2&amp;sz=w1000</t>
  </si>
  <si>
    <t>https://drive.google.com/thumbnail?id=1U2PSVkhf8dLAkX0GObH5gogZKd7uHH_4&amp;sz=w1000</t>
  </si>
  <si>
    <t>https://drive.google.com/thumbnail?id=1Gvp_xX1AjhdcYhKRf3W2r42fP0YBbzA2&amp;sz=w1000</t>
  </si>
  <si>
    <t>https://drive.google.com/thumbnail?id=1BlS1vJCtLKst4FNcjL_K35MsS5IPkIR1&amp;sz=w1000</t>
  </si>
  <si>
    <t>https://drive.google.com/thumbnail?id=131j8H1hKP7Z3RP0ik80pMFCVv2zABkt6&amp;sz=w1000</t>
  </si>
  <si>
    <t>https://drive.google.com/thumbnail?id=1G2nJ1tt0oFxJv9gblx8Z58JmfApT4k1G&amp;sz=w1000</t>
  </si>
  <si>
    <t>https://drive.google.com/thumbnail?id=1Cy3XT5iRRoqhXiqgZ9fbF2YEQNzqAxNl&amp;sz=w1000</t>
  </si>
  <si>
    <t>https://drive.google.com/thumbnail?id=1ch0uFmKkqElmV81E-hOYAwdTTCYoWfGg&amp;sz=w1000</t>
  </si>
  <si>
    <t>https://drive.google.com/thumbnail?id=19RGXcHBsxydzwc2mzosTfs8ACdXu2Glm&amp;sz=w1000</t>
  </si>
  <si>
    <t>https://drive.google.com/thumbnail?id=15DAYzgVr-GKUfboShxLdOtn83b0bdTGh&amp;sz=w1000</t>
  </si>
  <si>
    <t>https://drive.google.com/thumbnail?id=1-XISeOK0NdJwK35mcN8He7EANq-ClbwU&amp;sz=w1000</t>
  </si>
  <si>
    <t>https://drive.google.com/thumbnail?id=1gwgCTBzegY_oSEcqCxzulcyU38lHNMCT&amp;sz=w1000</t>
  </si>
  <si>
    <t>https://drive.google.com/thumbnail?id=1OQiMKvz5vopkszBu_bjLnfuPAWYRsCjC&amp;sz=w1000</t>
  </si>
  <si>
    <t>https://drive.google.com/thumbnail?id=1r8u52gfpTyPecIo--fEzM5_PZzFh1T8M&amp;sz=w1000</t>
  </si>
  <si>
    <t>https://drive.google.com/thumbnail?id=1ATBbfNL-ulgId6pdHsAm_LVN04dLbpMy&amp;sz=w1000</t>
  </si>
  <si>
    <t>https://drive.google.com/thumbnail?id=18Rm2BuG8qmRwV0nxQqKMuMAQ-ajigM7d&amp;sz=w1000</t>
  </si>
  <si>
    <t>https://drive.google.com/thumbnail?id=15oBDS-yp00QsviBwrYWeMDNnO8YLdXK9&amp;sz=w1000</t>
  </si>
  <si>
    <t>https://drive.google.com/thumbnail?id=1vnvckDZ3Q3d4IXRLaCs_vTwgfesoWK9X&amp;sz=w1000</t>
  </si>
  <si>
    <t>https://drive.google.com/thumbnail?id=1koV-xFIXU6d-lw0GpfvawJ9YZhXXiPcf&amp;sz=w1000</t>
  </si>
  <si>
    <t>https://drive.google.com/thumbnail?id=1Xzpx2ziDgd3rm5kj0vTBUOJP7WSTCB4K&amp;sz=w1000</t>
  </si>
  <si>
    <t>https://drive.google.com/thumbnail?id=1dO-RCPOZKxutH3SFkwHi11lksuTwgSks&amp;sz=w1000</t>
  </si>
  <si>
    <t>https://drive.google.com/thumbnail?id=1Xw8IGBZ4NgAPoScl8yWVA20zIuK-AVeA&amp;sz=w1000</t>
  </si>
  <si>
    <t>https://drive.google.com/thumbnail?id=18sdh0tiHd1lqmo3Xi6IYFKkBoZD1sfrR&amp;sz=w1000</t>
  </si>
  <si>
    <t>https://drive.google.com/thumbnail?id=1O1L8Qj8nKZ-y8u2ctJOm0cX6HRa3Tu6p&amp;sz=w1000</t>
  </si>
  <si>
    <t>https://drive.google.com/thumbnail?id=18f21yQPMkMKm-tQumir8bEicXM0l3NNN&amp;sz=w1000</t>
  </si>
  <si>
    <t>https://drive.google.com/thumbnail?id=1HlLMO9541I0hTautY8KngHYYt0qXYzlP&amp;sz=w1000</t>
  </si>
  <si>
    <t>https://drive.google.com/thumbnail?id=1cXckOibPULNfKDjjiwClGvA2d96M-NO0&amp;sz=w1000</t>
  </si>
  <si>
    <t>https://drive.google.com/thumbnail?id=1saktHWV7x_1gTbl8sV10Q19PBj4VqK3u&amp;sz=w1000</t>
  </si>
  <si>
    <t>https://drive.google.com/thumbnail?id=1OoSU3KkeJJumuE8n9ykgou2ddYT4826A&amp;sz=w1000</t>
  </si>
  <si>
    <t>https://drive.google.com/thumbnail?id=1VWjg5RJqo75WQ9OuLh5dUxEjrJrPkeLn&amp;sz=w1000</t>
  </si>
  <si>
    <t>https://drive.google.com/thumbnail?id=1tk9mVMe-5jJZXRAAMAM2j-NLb-BcdKeC&amp;sz=w1000</t>
  </si>
  <si>
    <t>https://drive.google.com/thumbnail?id=1m3jyQHWeG4dPWd9OUO7h6mOD3SsSMu_R&amp;sz=w1000</t>
  </si>
  <si>
    <t>https://drive.google.com/thumbnail?id=1r_aJ6MOWJqdm3T08RDihqsEmp5kD603j&amp;sz=w1000</t>
  </si>
  <si>
    <t>https://drive.google.com/thumbnail?id=1ecmAIaz53YQKyMCJtKPvKlDP0a5f708a&amp;sz=w1000</t>
  </si>
  <si>
    <t>https://drive.google.com/thumbnail?id=1VG72Y6UmI-I44E8U-GS-bDxkNt_8Z5ns&amp;sz=w1000</t>
  </si>
  <si>
    <t>https://drive.google.com/thumbnail?id=1yzvamvqNfa0AJWdpAKplOa7MsLXbfWXm&amp;sz=w1000</t>
  </si>
  <si>
    <t>https://drive.google.com/thumbnail?id=1WWe5bM-08aUtJ9MNpAFkXdrZKrEQ3min&amp;sz=w1000</t>
  </si>
  <si>
    <t>https://drive.google.com/thumbnail?id=128RTfk_s9lnwRCZEpacLZ-e-rzF9dx7G&amp;sz=w1000</t>
  </si>
  <si>
    <t>https://drive.google.com/thumbnail?id=10BbamseX01hHcPfBqXK_124KvykwfHHt&amp;sz=w1000</t>
  </si>
  <si>
    <t>https://drive.google.com/thumbnail?id=1UEq1qrDGt0NLYSjfpOLcmt5AQOuFBUi0&amp;sz=w1000</t>
  </si>
  <si>
    <t>https://drive.google.com/thumbnail?id=1n6T4aZckrK03I5VjECuenwesGoZ5fMbZ&amp;sz=w1000</t>
  </si>
  <si>
    <t>https://drive.google.com/thumbnail?id=17rjctkg5Ctl6NRWleA5R99e0vINupW-S&amp;sz=w1000</t>
  </si>
  <si>
    <t>https://drive.google.com/thumbnail?id=1E3Lx2pDlcae07qNzJpqmcJ5JVfh-IZh_&amp;sz=w1000</t>
  </si>
  <si>
    <t>https://drive.google.com/thumbnail?id=1MZiGRbfKoY1gbiHduOChRS0WXpVRZf_U&amp;sz=w1000</t>
  </si>
  <si>
    <t>https://drive.google.com/thumbnail?id=1Xi6YkY3IIiiY6GJej8RvBELYsCsDzVxz&amp;sz=w1000</t>
  </si>
  <si>
    <t>https://drive.google.com/thumbnail?id=13Xmp9yv6PWSQYF8nvt0_Lnk0x2LFwWUc&amp;sz=w1000</t>
  </si>
  <si>
    <t>https://drive.google.com/thumbnail?id=1yHCQTpwqpNStsX5WBuak-5o3Pp4Q2hV3&amp;sz=w1000</t>
  </si>
  <si>
    <t>https://drive.google.com/thumbnail?id=1S_5ldnlvt1uk3AA8qHb4BxtMly_vmodb&amp;sz=w1000</t>
  </si>
  <si>
    <t>https://drive.google.com/thumbnail?id=1kRLbBYlsmnKbOXioJgxvLwzAVUk9WVel&amp;sz=w1000</t>
  </si>
  <si>
    <t>https://drive.google.com/thumbnail?id=1vuEhn_lcN4W1n5u8zLoA9GrTyb5_aQ70&amp;sz=w1000</t>
  </si>
  <si>
    <t>https://drive.google.com/thumbnail?id=1PBP8-ODC-9OlQBxxMyEztdo23K9X_UpW&amp;sz=w1000</t>
  </si>
  <si>
    <t>https://drive.google.com/thumbnail?id=1nem5bF4wknAJXGs3dGAKTFZoHnxWOAGT&amp;sz=w1000</t>
  </si>
  <si>
    <t>https://drive.google.com/thumbnail?id=1xV6uc1n0AjCgrUlEUVhbBfZZRrQB-fen&amp;sz=w1000</t>
  </si>
  <si>
    <t>https://drive.google.com/thumbnail?id=1juBz4mGsy-Sofm0ATPnSJaEH-yXVh3Kr&amp;sz=w1000</t>
  </si>
  <si>
    <t>https://drive.google.com/thumbnail?id=1eIX5pDiCp0QZrDtvUHQgNrmVYHOkfIxr&amp;sz=w1000</t>
  </si>
  <si>
    <t>https://drive.google.com/thumbnail?id=17EgkEM8QIAKq3WaZZtJqqbYWvx2vXtxe&amp;sz=w1000</t>
  </si>
  <si>
    <t>https://drive.google.com/thumbnail?id=1ShNw6G0ZMSv8RJ9AGUzVad-Vp3aVluEl&amp;sz=w1000</t>
  </si>
  <si>
    <t>https://drive.google.com/thumbnail?id=1U-6eQZ9b4lutA3MNq8l0HUKaWBmw2aEy&amp;sz=w1000</t>
  </si>
  <si>
    <t>https://drive.google.com/thumbnail?id=1_wmPRcvwdvMFqAzm64rYQlIGKgWZTCzu&amp;sz=w1000</t>
  </si>
  <si>
    <t>https://drive.google.com/thumbnail?id=1LzC8Y0kTBIZHfU118ubXOcPk5a_32cWL&amp;sz=w1000</t>
  </si>
  <si>
    <t>https://drive.google.com/thumbnail?id=1sH7tZ0Xw30gDzwqqoOJtdxIk9bJTNy_s&amp;sz=w1000</t>
  </si>
  <si>
    <t>https://drive.google.com/thumbnail?id=1ZzyuoK05kdPaFowY2gKUNd7dORuhsGpd&amp;sz=w1000</t>
  </si>
  <si>
    <t>https://drive.google.com/thumbnail?id=1P-zGNphaPxE57x1ev7bZ8sNqi1771_Kr&amp;sz=w1000</t>
  </si>
  <si>
    <t>https://drive.google.com/thumbnail?id=1cS9tY366a_7rgSqoo-pf7O8nzHdJtDwK&amp;sz=w1000</t>
  </si>
  <si>
    <t>https://drive.google.com/thumbnail?id=1DgPA2248y0QcAfoAkETt0omVB393zoBy&amp;sz=w1000</t>
  </si>
  <si>
    <t>https://drive.google.com/thumbnail?id=1HAKz98tLqTtqpNrXQGCUTJALYIEYi6GO&amp;sz=w1000</t>
  </si>
  <si>
    <t>https://drive.google.com/thumbnail?id=1Vi-RGwaHfBhGkQJ3kB1Xi3AKZ9OiMLm8&amp;sz=w1000</t>
  </si>
  <si>
    <t>https://drive.google.com/thumbnail?id=1zBgwifOD3sY5xM-LzhboTXeNEbs6LRoX&amp;sz=w1000</t>
  </si>
  <si>
    <t>https://drive.google.com/thumbnail?id=1meDqCGm9l-RI06q20hqtpNUYHC39b2Hm&amp;sz=w1000</t>
  </si>
  <si>
    <t>https://drive.google.com/thumbnail?id=1_fEXD7aP7E6dCbrGcPhhtZRZ2NdSQhgt&amp;sz=w1000</t>
  </si>
  <si>
    <t>https://drive.google.com/thumbnail?id=1TWW4TvBjAqGDRdfAQMf5B725oSiS4UEY&amp;sz=w1000</t>
  </si>
  <si>
    <t>https://drive.google.com/thumbnail?id=1sogI34OxPxsD18tZ1-DMCTmuUTp1WRzu&amp;sz=w1000</t>
  </si>
  <si>
    <t>https://drive.google.com/thumbnail?id=1M_dY24pTanlfwwN5NqGpMyhmzOjTSfUD&amp;sz=w1000</t>
  </si>
  <si>
    <t>https://drive.google.com/thumbnail?id=1iddx7ELMnwq-gVLJEc3vngzequYAaXSC&amp;sz=w1000</t>
  </si>
  <si>
    <t>https://drive.google.com/thumbnail?id=196I2UyrQ9N-g4SIsXZrFU36TcUSlJ8W4&amp;sz=w1000</t>
  </si>
  <si>
    <t>https://drive.google.com/thumbnail?id=1wlDrF_rKKr38VOwK1FxGaRyytui5V-ix&amp;sz=w1000</t>
  </si>
  <si>
    <t>https://drive.google.com/thumbnail?id=1bvKk-L8VzWlOvNfhhr9qKIPWBUeSAtaA&amp;sz=w1000</t>
  </si>
  <si>
    <t>https://drive.google.com/thumbnail?id=1oRq9FNtVxrqzk9xGNKvqUaOyIyKOk25b&amp;sz=w1000</t>
  </si>
  <si>
    <t>https://drive.google.com/thumbnail?id=1DBJ4KWb2NzKQ6otttunUnEFtCaP4hz-7&amp;sz=w1000</t>
  </si>
  <si>
    <t>https://drive.google.com/thumbnail?id=1L-dLfVZ1Jpkh6P51QUaffn2vgde0dFaK&amp;sz=w1000</t>
  </si>
  <si>
    <t>https://drive.google.com/thumbnail?id=1_zv9o5Gf_v23J8JVvRTnqb8JTKbpLVB2&amp;sz=w1000</t>
  </si>
  <si>
    <t>https://drive.google.com/thumbnail?id=1qXymGUVU28lDmLAbRhiYZEjkjch7yzlR&amp;sz=w1000</t>
  </si>
  <si>
    <t>https://drive.google.com/thumbnail?id=1FbXl9nZY0ewCOzAIRs3HEY5v7dTtYE-2&amp;sz=w1000</t>
  </si>
  <si>
    <t>https://drive.google.com/thumbnail?id=1IEnoLlRNuyg6-QF7R--bqTfZtu56L1K1&amp;sz=w1000</t>
  </si>
  <si>
    <t>https://drive.google.com/thumbnail?id=1q7Z6jV74hJfICUNGpEXoZVj-l5uwfpqn&amp;sz=w1000</t>
  </si>
  <si>
    <t>https://drive.google.com/thumbnail?id=1WRqtJuftXtCW2CeAY7f0knjIBVkqXrKF&amp;sz=w1000</t>
  </si>
  <si>
    <t>https://drive.google.com/thumbnail?id=1cg11JjyfhcMgFVSWJNLtOPc9XNf-L_sX&amp;sz=w1000</t>
  </si>
  <si>
    <t>https://drive.google.com/thumbnail?id=1FyPkaZt-X4rRIXPfhygrAA3G6dLVfEYh&amp;sz=w1000</t>
  </si>
  <si>
    <t>https://drive.google.com/thumbnail?id=1eoHGqMhfa7Yt1z1DZ8MjsveAK2rQ8w07&amp;sz=w1000</t>
  </si>
  <si>
    <t>https://drive.google.com/thumbnail?id=1XFLnBBadg_WrVwwckjce9ga54sDu5uvx&amp;sz=w1000</t>
  </si>
  <si>
    <t>https://drive.google.com/thumbnail?id=1RFMA2uP8IKuyqy19TweC8bYZ4Fx0c1XA&amp;sz=w1000</t>
  </si>
  <si>
    <t>https://drive.google.com/thumbnail?id=1iuTOQiaYs2RkMW7tEoSIz8ACMahWO-r0&amp;sz=w1000</t>
  </si>
  <si>
    <t>https://drive.google.com/thumbnail?id=1hSmighSUAdPR24dOekjRH82zCCX3BawX&amp;sz=w1000</t>
  </si>
  <si>
    <t>https://drive.google.com/thumbnail?id=1ZWIOn5ywdgHxgCXGgXdM8utYyH0fUk19&amp;sz=w1000</t>
  </si>
  <si>
    <t>https://drive.google.com/thumbnail?id=1fjn71PGSKJBPPM3Mvas7GKmTVlBOymCA&amp;sz=w1000</t>
  </si>
  <si>
    <t>https://drive.google.com/thumbnail?id=1Qd-Pb51bQZzvX_anF3ekopHZawFV-oFx&amp;sz=w1000</t>
  </si>
  <si>
    <t>https://drive.google.com/thumbnail?id=1Eah3IUBCDTtbgs8fvWQ0H8sP42Kc9r5t&amp;sz=w1000</t>
  </si>
  <si>
    <t>https://drive.google.com/thumbnail?id=1OnKS79p5wMlyT1Yq8sHtD8M1ld9wOb2I&amp;sz=w1000</t>
  </si>
  <si>
    <t>https://drive.google.com/thumbnail?id=1ForOUQegGfsr5MLvp-oQ_ViC7wXUKY86&amp;sz=w1000</t>
  </si>
  <si>
    <t>https://drive.google.com/thumbnail?id=1rTUbeqva7NojRutWaOAeAHmARM1ZTrEw&amp;sz=w1000</t>
  </si>
  <si>
    <t>https://drive.google.com/thumbnail?id=1nuKRielT-XZt5nSJRQidJ2x94vv6n0rw&amp;sz=w1000</t>
  </si>
  <si>
    <t>https://drive.google.com/thumbnail?id=1asbKH3nXCqCxAH9r2WTp2lMoLinfOzXl&amp;sz=w1000</t>
  </si>
  <si>
    <t>https://drive.google.com/thumbnail?id=1nx4D7Ao-0sQg5tXer67smPsI0irBtKR_&amp;sz=w1000</t>
  </si>
  <si>
    <t>https://drive.google.com/thumbnail?id=1nqPrBr8pK7OGh-OgF5oOjkGNfwAMPcn7&amp;sz=w1000</t>
  </si>
  <si>
    <t>https://drive.google.com/thumbnail?id=1b6K655TyMv0Db4bqxnqmSfHqRPgfYWit&amp;sz=w1000</t>
  </si>
  <si>
    <t>https://drive.google.com/thumbnail?id=17Ku2jG0Lvu7NVr94ZSREnckElR4SV9jJ&amp;sz=w1000</t>
  </si>
  <si>
    <t>https://drive.google.com/thumbnail?id=1DSibhQPTQket_FCP_yOncV82Q1X7EJJI&amp;sz=w1000</t>
  </si>
  <si>
    <t>https://drive.google.com/thumbnail?id=1gAN8AtDtYis16zXpzsO-l689c5G3ttXx&amp;sz=w1000</t>
  </si>
  <si>
    <t>https://drive.google.com/thumbnail?id=1rsvnNk1tVaiag9DQIe5Ma_BWfV90Ljsl&amp;sz=w1000</t>
  </si>
  <si>
    <t>https://drive.google.com/thumbnail?id=1wFs8RciRdU79OWvg5UREeHzIUyRPVWxH&amp;sz=w1000</t>
  </si>
  <si>
    <t>https://drive.google.com/thumbnail?id=1S5-zDSpdKTt4tWnXbx24gIO7cC-Tdh43&amp;sz=w1000</t>
  </si>
  <si>
    <t>https://drive.google.com/thumbnail?id=1Ew5wAyj9l5W2f3FXObhG22Gg_USg6SJO&amp;sz=w1000</t>
  </si>
  <si>
    <t>https://drive.google.com/thumbnail?id=1jPCmxlfxxDK4S1VBupjp3TyaSNhVZE_h&amp;sz=w1000</t>
  </si>
  <si>
    <t>https://drive.google.com/thumbnail?id=1O0fra014Y53UMQ95tbFkbGCo21IGvUAC&amp;sz=w1000</t>
  </si>
  <si>
    <t>https://drive.google.com/thumbnail?id=1cppbzL4siOmuee7XXU85Eb0V2H1KM7AP&amp;sz=w1000</t>
  </si>
  <si>
    <t>https://drive.google.com/thumbnail?id=18lL_w3q9fWeso7kSD498b5MefpcB0GLM&amp;sz=w1000</t>
  </si>
  <si>
    <t>https://drive.google.com/thumbnail?id=1E1R3F9FGPsYBG3IgBMJBwskpuicTjMnM&amp;sz=w1000</t>
  </si>
  <si>
    <t>https://drive.google.com/thumbnail?id=102DtW1mR4yPTd0QRt4nr5UAGUnz5Giui&amp;sz=w1000</t>
  </si>
  <si>
    <t>https://drive.google.com/thumbnail?id=1Q8NXOEeQvnhlnEDhJjY-xHlVtOJVHnBz&amp;sz=w1000</t>
  </si>
  <si>
    <t>https://drive.google.com/thumbnail?id=1uFJfDp1ZWbC99ZgAEWUTJdahaQEaiQWu&amp;sz=w1000</t>
  </si>
  <si>
    <t>https://drive.google.com/thumbnail?id=1fKIJqJ9CmXYQrNdZSPB5lhIr4Mx7HV5X&amp;sz=w1000</t>
  </si>
  <si>
    <t>https://drive.google.com/thumbnail?id=1bPbzPTCRO8Zj1GCIQnXJWu9ubpt-besE&amp;sz=w1000</t>
  </si>
  <si>
    <t>https://drive.google.com/thumbnail?id=1AtOsFUAyZctViIHG0WBx68zU9igU_lr1&amp;sz=w1000</t>
  </si>
  <si>
    <t>https://drive.google.com/thumbnail?id=1a3RD0A7xvqqNWnYi3vK7EDkCA__rrR6t&amp;sz=w1000</t>
  </si>
  <si>
    <t>https://drive.google.com/thumbnail?id=1T-fSTzY5YX-aqqO1438auDzuSKSB1eCB&amp;sz=w1000</t>
  </si>
  <si>
    <t>https://drive.google.com/thumbnail?id=1uUp7TR0_qJerXVE50U4BtrndKdD-y1Yh&amp;sz=w1000</t>
  </si>
  <si>
    <t>https://drive.google.com/thumbnail?id=1aCvmqNDQjPcL8bglbVa7Kz9dHweSi55m&amp;sz=w1000</t>
  </si>
  <si>
    <t>https://drive.google.com/thumbnail?id=1nf5dnFQ3dnCVQ-IHQNeMc1uWiP2t6LTH&amp;sz=w1000</t>
  </si>
  <si>
    <t>https://drive.google.com/thumbnail?id=1aKtHc2TeBmo9766ozGCZZS05I1OQdTBc&amp;sz=w1000</t>
  </si>
  <si>
    <t>https://drive.google.com/thumbnail?id=1UHTvjitjCP-2dnDCae8ZOTHuGocZPl6N&amp;sz=w1000</t>
  </si>
  <si>
    <t>https://drive.google.com/thumbnail?id=1AMUsgTTVdjMyvSR16pFe8aJiTB-yxMts&amp;sz=w1000</t>
  </si>
  <si>
    <t>https://drive.google.com/thumbnail?id=18tRs0hFs4sM9EvA8e9-b2ZjwQOC3SLR-&amp;sz=w1000</t>
  </si>
  <si>
    <t>https://drive.google.com/thumbnail?id=1p9JfEPIielQDJyaEUIc2MlAAJibGzjFR&amp;sz=w1000</t>
  </si>
  <si>
    <t>https://drive.google.com/thumbnail?id=1nlZKsywI3mwId2IdyVtyJ6c3xm5OhCJ-&amp;sz=w1000</t>
  </si>
  <si>
    <t>https://drive.google.com/thumbnail?id=1lYpFOD_txBfV6lDXtR_xHtTbSgcEWLnl&amp;sz=w1000</t>
  </si>
  <si>
    <t>https://drive.google.com/thumbnail?id=1HOp2QsAdZKrvIg2Vjdr6sKsk-StmySii&amp;sz=w1000</t>
  </si>
  <si>
    <t>https://drive.google.com/thumbnail?id=1TTu0OrrUOQMno2JHPfNwczpmImHnbr3d&amp;sz=w1000</t>
  </si>
  <si>
    <t>https://drive.google.com/thumbnail?id=19kAEEXIdCD42DDebztQFQbYBvGRHcR88&amp;sz=w1000</t>
  </si>
  <si>
    <t>https://drive.google.com/thumbnail?id=1dqcVpPNuw9FyJQbfcO6xmJYL39BJrygW&amp;sz=w1000</t>
  </si>
  <si>
    <t>https://drive.google.com/thumbnail?id=12YpMwYFaDCF7Uhk4UZt8bBcx0reqIlOF&amp;sz=w1000</t>
  </si>
  <si>
    <t>https://drive.google.com/thumbnail?id=1NrRUnscsBidk36X0tiRbT0LKMcdtwLtO&amp;sz=w1000</t>
  </si>
  <si>
    <t>https://drive.google.com/thumbnail?id=1Q_oDxw5UDobg8F77DOJPXWngfg2RXXXk&amp;sz=w1000</t>
  </si>
  <si>
    <t>https://drive.google.com/thumbnail?id=1uOZCTepsGYgIjx-7Zqht6V_rWDL8hljk&amp;sz=w1000</t>
  </si>
  <si>
    <t>https://drive.google.com/thumbnail?id=10re9ZYe5BTYJapbojCklTS-07WlSf-WO&amp;sz=w1000</t>
  </si>
  <si>
    <t>https://drive.google.com/thumbnail?id=16b5Lky1BtHmiSoMUVlesVegyd5fbVRiU&amp;sz=w1000</t>
  </si>
  <si>
    <t>https://drive.google.com/thumbnail?id=1Gr7wyTA_qQFyypZLXwP0CkwzSo2kBLbE&amp;sz=w1000</t>
  </si>
  <si>
    <t>https://drive.google.com/thumbnail?id=15FNm0v3se3CxblCxFku4SW1Q9IvFWrcQ&amp;sz=w1000</t>
  </si>
  <si>
    <t>https://drive.google.com/thumbnail?id=1-VJvryEV9Rn6cwHDO919EiMsVUhNHLbq&amp;sz=w1000</t>
  </si>
  <si>
    <t>https://drive.google.com/thumbnail?id=1b7pGvExLij6ezTci_m5-D-o46YDSX_hc&amp;sz=w1000</t>
  </si>
  <si>
    <t>https://drive.google.com/thumbnail?id=1l-56eTCM29ceI6V52ud8IcCQq6AoekTG&amp;sz=w1000</t>
  </si>
  <si>
    <t>https://drive.google.com/thumbnail?id=1HiyBzBYrTDnbCk1b2uLZSfujT0fTNU6i&amp;sz=w1000</t>
  </si>
  <si>
    <t>https://drive.google.com/thumbnail?id=18OyYwhxaoQIdNcTSQqlPWLsvz93Bia3_&amp;sz=w1000</t>
  </si>
  <si>
    <t>https://drive.google.com/thumbnail?id=1hbo4LHbO-AopPjMeOywsJHf9kdF2Ujie&amp;sz=w1000</t>
  </si>
  <si>
    <t>https://drive.google.com/thumbnail?id=1uVZY6n15hUugM9OCqgdUw74qniQOtnVo&amp;sz=w1000</t>
  </si>
  <si>
    <t>https://drive.google.com/thumbnail?id=12KLt8aW9iBN4MxNrthVHRlgfEQIp-SN0&amp;sz=w1000</t>
  </si>
  <si>
    <t>https://drive.google.com/thumbnail?id=1yPxVftNQhbR-_ixy4DzFdg7l4QYe_qwv&amp;sz=w1000</t>
  </si>
  <si>
    <t>https://drive.google.com/thumbnail?id=195uZeeZ1IcKWV7gL5Qjkd_-EcV9G9Elw&amp;sz=w1000</t>
  </si>
  <si>
    <t>https://drive.google.com/thumbnail?id=1XBaExJwRY6oVpMEmUErb5bx7T9dekWDt&amp;sz=w1000</t>
  </si>
  <si>
    <t>https://drive.google.com/thumbnail?id=11gaHjqSpoA9sy_Y0-FUQyorCwjDhC3zZ&amp;sz=w1000</t>
  </si>
  <si>
    <t>https://drive.google.com/thumbnail?id=1QBjjOoIvAFxGp8qnEsQMOrj5-JnLvhXE&amp;sz=w1000</t>
  </si>
  <si>
    <t>https://drive.google.com/thumbnail?id=17By8zx4B_b--TXW34HyUUC4PixzY1tGV&amp;sz=w1000</t>
  </si>
  <si>
    <t>https://drive.google.com/thumbnail?id=1WA30VzPzll4vQvuZxqDzfdoJeHlC_68q&amp;sz=w1000</t>
  </si>
  <si>
    <t>https://drive.google.com/thumbnail?id=1FNU-yjXqVz9WGJESyqVOk7pqKrSgxEr3&amp;sz=w1000</t>
  </si>
  <si>
    <t>https://drive.google.com/thumbnail?id=1hUlmsjbQcqnPq9S7W2F8bSCXiEHvGyQi&amp;sz=w1000</t>
  </si>
  <si>
    <t>https://drive.google.com/thumbnail?id=1XRUfG8Vr4xFSMT3TywGCpMpYM7TS1-TZ&amp;sz=w1000</t>
  </si>
  <si>
    <t>https://drive.google.com/thumbnail?id=1nJUO0PoT2AhA88sTgmyXfwOQ92JifIy2&amp;sz=w1000</t>
  </si>
  <si>
    <t>https://drive.google.com/thumbnail?id=14N7FnTxYkssqTelCm1F6krTpJf44LXEr&amp;sz=w1000</t>
  </si>
  <si>
    <t>https://drive.google.com/thumbnail?id=1wtK4AXQAO8S-ZyU17eYysV8Wc9MjWn4S&amp;sz=w1000</t>
  </si>
  <si>
    <t>https://drive.google.com/thumbnail?id=15SGxg2iR_8Mu9uivlbmtQAUp4mgMGYYs&amp;sz=w1000</t>
  </si>
  <si>
    <t>https://drive.google.com/thumbnail?id=1MNqa8KbEVaXCe3R00UylEt6DmBijg9c6&amp;sz=w1000</t>
  </si>
  <si>
    <t>https://drive.google.com/thumbnail?id=1PFWvjbkCmzSiExjh_nRQV6JrH8Ru0BXE&amp;sz=w1000</t>
  </si>
  <si>
    <t>https://drive.google.com/thumbnail?id=1Ep1dI8_wKBix7Lqw76g1nrjOZbmJkY_1&amp;sz=w1000</t>
  </si>
  <si>
    <t>https://drive.google.com/thumbnail?id=1kERzkfZMO52cNfDSMuBdPeTohnXmcSu4&amp;sz=w1000</t>
  </si>
  <si>
    <t>https://drive.google.com/thumbnail?id=1lckOaWF-ToMin0A_utX_aowvT-qnWwj0&amp;sz=w1000</t>
  </si>
  <si>
    <t>https://drive.google.com/thumbnail?id=1Ymml03jpY1niViTtTv5FlLOoqKm90c7S&amp;sz=w1000</t>
  </si>
  <si>
    <t>https://drive.google.com/thumbnail?id=1DJOuZlHTaNa6Cw8XD9Ik_lCxkpEaXPNs&amp;sz=w1000</t>
  </si>
  <si>
    <t>https://drive.google.com/thumbnail?id=1qCJG7U-lUEWQfic6ejS4n733nRbrvzmW&amp;sz=w1000</t>
  </si>
  <si>
    <t>https://drive.google.com/thumbnail?id=1AiM9BFMozLeq6MsQfXKLRnEv7cIw95d0&amp;sz=w1000</t>
  </si>
  <si>
    <t>https://drive.google.com/thumbnail?id=1s-N9ffbjsFrOXZLLa5Vp4NnONtoOWiUM&amp;sz=w1000</t>
  </si>
  <si>
    <t>https://drive.google.com/thumbnail?id=176bJXedb2IBlAvm89mi3k-tATvwN98bZ&amp;sz=w1000</t>
  </si>
  <si>
    <t>https://drive.google.com/thumbnail?id=1EWJNlsN58ItolR-tZ7fu8KrK9yc2S8d2&amp;sz=w1000</t>
  </si>
  <si>
    <t>https://drive.google.com/thumbnail?id=1sqkzGbV6fVicfGZ56qllBONg_Z6HNseQ&amp;sz=w1000</t>
  </si>
  <si>
    <t>https://drive.google.com/thumbnail?id=104x-r7AbuOPcn1sdXipAwD_ULaTDn9Ej&amp;sz=w1000</t>
  </si>
  <si>
    <t>https://drive.google.com/thumbnail?id=17DQQODRZlle9n3YDmk_uXEeKzw_kFf7d&amp;sz=w1000</t>
  </si>
  <si>
    <t>https://drive.google.com/thumbnail?id=1QCwY1M7ypmkNR48SOjww8fFddQd1gbZT&amp;sz=w1000</t>
  </si>
  <si>
    <t>https://drive.google.com/thumbnail?id=1WBfq7FU8vPcZPYW6xQM7iDV6PYJU2w01&amp;sz=w1000</t>
  </si>
  <si>
    <t>https://drive.google.com/thumbnail?id=1AqmBKVdiAeFNBIom3mfzkvNtrKwuPOyC&amp;sz=w1000</t>
  </si>
  <si>
    <t>https://drive.google.com/thumbnail?id=16233mc90-LNrAZG8pPehON4q30IMvh9b&amp;sz=w1000</t>
  </si>
  <si>
    <t>https://drive.google.com/thumbnail?id=1CrkRqu1xxCaDjV1YTWj88Kbj2ucHXy5E&amp;sz=w1000</t>
  </si>
  <si>
    <t>https://drive.google.com/thumbnail?id=1uMk3-Ao2QpjmEo36YRkVe8hP8WFJAHzb&amp;sz=w1000</t>
  </si>
  <si>
    <t>https://drive.google.com/thumbnail?id=1e3tDIsduKTZOgROzNFzov2nNkCYz9xhw&amp;sz=w1000</t>
  </si>
  <si>
    <t>https://drive.google.com/thumbnail?id=1oMRpdCeBOV1mByCVhdMjckcZ7RqVvczZ&amp;sz=w1000</t>
  </si>
  <si>
    <t>https://drive.google.com/thumbnail?id=18lwIppD2d3GVd91IA58Yx8rtsAleNXkA&amp;sz=w1000</t>
  </si>
  <si>
    <t>https://drive.google.com/thumbnail?id=1YJWcVno65WZxHZvJO_gKEqYSePTP4F7c&amp;sz=w1000</t>
  </si>
  <si>
    <t>https://drive.google.com/thumbnail?id=1qJSO_YYyIgIB4diC-6Db2Fm4sLSG0YvD&amp;sz=w1000</t>
  </si>
  <si>
    <t>https://drive.google.com/thumbnail?id=13CWZXobz_izv27E1SC_63OTo-i2z5fpg&amp;sz=w1000</t>
  </si>
  <si>
    <t>https://drive.google.com/thumbnail?id=1ROD3sfkGV3wM6Dne0QntAIRy66og2_8C&amp;sz=w1000</t>
  </si>
  <si>
    <t>https://drive.google.com/thumbnail?id=1h_igtnit6FxqgdVxfAkEuVWF6uCkqmhk&amp;sz=w1000</t>
  </si>
  <si>
    <t>https://drive.google.com/thumbnail?id=1gczo07UI8SINWY026Pmlxymh_Z6Um1sB&amp;sz=w1000</t>
  </si>
  <si>
    <t>https://drive.google.com/thumbnail?id=1s_MaJJHiiQszqWev4xTZ4y_XcpyP-Mcf&amp;sz=w1000</t>
  </si>
  <si>
    <t>https://drive.google.com/thumbnail?id=1vp6zgSQE_v7LdfMvmekNNQo6Qy764d1Q&amp;sz=w1000</t>
  </si>
  <si>
    <t>https://drive.google.com/thumbnail?id=1kP3f3D7CgrkUTGbe812HrLahsOQsqVph&amp;sz=w1000</t>
  </si>
  <si>
    <t>https://drive.google.com/thumbnail?id=19ua0Bd3L7NNuVpo6uzF3cbxri2iEnk8C&amp;sz=w1000</t>
  </si>
  <si>
    <t>https://drive.google.com/thumbnail?id=1eSwBrq4OXayJMIs6GP1L92E4EiEy2UVh&amp;sz=w1000</t>
  </si>
  <si>
    <t>https://drive.google.com/thumbnail?id=1IwtAKuOjxpJBDrXtaxAGHTA4CbAWAk1y&amp;sz=w1000</t>
  </si>
  <si>
    <t>https://drive.google.com/thumbnail?id=1i7uufhJIwnc6-5tdu9HHFImBXL4Q--RC&amp;sz=w1000</t>
  </si>
  <si>
    <t>https://drive.google.com/thumbnail?id=1FzdO3SGh_mHgTznRW8xpX_ibTT1a6szu&amp;sz=w1000</t>
  </si>
  <si>
    <t>https://drive.google.com/thumbnail?id=1jnMZ3GpHhLjzJHC70pt3l3GZjFsACLJc&amp;sz=w1000</t>
  </si>
  <si>
    <t>https://drive.google.com/thumbnail?id=1LBTx1-NOXSLS9_44yW_A2N6rdsv-qKsc&amp;sz=w1000</t>
  </si>
  <si>
    <t>https://drive.google.com/thumbnail?id=1cPB7-lpPRJkQ0x-jfirgYn3tQLdPWZhW&amp;sz=w1000</t>
  </si>
  <si>
    <t>https://drive.google.com/thumbnail?id=1XzbOu6-8MgipCstd0QmRsCVOTtJrN-4D&amp;sz=w1000</t>
  </si>
  <si>
    <t>https://drive.google.com/thumbnail?id=1iS_bVUKFoMoThAbdGprNg-0nFeoCbXVC&amp;sz=w1000</t>
  </si>
  <si>
    <t>https://drive.google.com/thumbnail?id=1pmgUrtMLGohdalnJIUBH7NgxpZdNaRru&amp;sz=w1000</t>
  </si>
  <si>
    <t>https://drive.google.com/thumbnail?id=1dBYZ3WHopHGp9lmOPMaKGEjsUvJf8xqc&amp;sz=w1000</t>
  </si>
  <si>
    <t>https://drive.google.com/thumbnail?id=1x1lmd-5bf5kEKkJDgElHZudMxGuroJs_&amp;sz=w1000</t>
  </si>
  <si>
    <t>https://drive.google.com/thumbnail?id=1IwOALFzftTDL7vwZD7tLf9ICF9Xvovmc&amp;sz=w1000</t>
  </si>
  <si>
    <t>https://drive.google.com/thumbnail?id=1rpdHVoL6h-optFecRUX2kmhNz9Ud0urJ&amp;sz=w1000</t>
  </si>
  <si>
    <t>https://drive.google.com/thumbnail?id=1B6wga-KN0yi-3PfjxHjHa6FDaM-R8cYZ&amp;sz=w1000</t>
  </si>
  <si>
    <t>https://drive.google.com/thumbnail?id=1SALRevs-Xi4-vmZS9bi5FS1z6G38JdCU&amp;sz=w1000</t>
  </si>
  <si>
    <t>https://drive.google.com/thumbnail?id=1DS12JOcmcJ6yklaYwvLT4XFBKqpdugSV&amp;sz=w1000</t>
  </si>
  <si>
    <t>https://drive.google.com/thumbnail?id=1QiA9hPkjKzPzf7jnUNm9EYhIFu9nxOZv&amp;sz=w1000</t>
  </si>
  <si>
    <t>https://drive.google.com/thumbnail?id=1kPtC51WBEHbbdwI600RhR7w3dLPsknkB&amp;sz=w1000</t>
  </si>
  <si>
    <t>https://drive.google.com/thumbnail?id=1QT0VVwRxkLaM7qEPwxkiJTH4evHs-acK&amp;sz=w1000</t>
  </si>
  <si>
    <t>https://drive.google.com/thumbnail?id=12OLxnO9OMtiVk7RBL1e3yWHfzkM-3U1I&amp;sz=w1000</t>
  </si>
  <si>
    <t>https://drive.google.com/thumbnail?id=1uaUSYtxXaDT413NGqB7V2OaEqD5cyyGq&amp;sz=w1000</t>
  </si>
  <si>
    <t>https://drive.google.com/thumbnail?id=1OS3EVH_cZgC10Qc-laNHZIv47QjYdR4s&amp;sz=w1000</t>
  </si>
  <si>
    <t>https://drive.google.com/thumbnail?id=1J8csuXzZB_MxnVqbhes1KTLpYAYpxQru&amp;sz=w1000</t>
  </si>
  <si>
    <t>https://drive.google.com/thumbnail?id=18VxaB9nMUGaOHQyjJClP-MgHdMVejC_7&amp;sz=w1000</t>
  </si>
  <si>
    <t>https://drive.google.com/thumbnail?id=1EcdTVIzZFrjuXTe3IEmkmzA04yCDlEmA&amp;sz=w1000</t>
  </si>
  <si>
    <t>https://drive.google.com/thumbnail?id=1mTRa7FSjlqyfBYcBU6pDUdIbrDoTx_lB&amp;sz=w1000</t>
  </si>
  <si>
    <t>https://drive.google.com/thumbnail?id=129AfPCYxKPJAfd1TZrJCm8M6FNhT53bO&amp;sz=w1000</t>
  </si>
  <si>
    <t>https://drive.google.com/thumbnail?id=1T3dxZPYoN6XsNecSMMmhjrAisHD5__2R&amp;sz=w1000</t>
  </si>
  <si>
    <t>https://drive.google.com/thumbnail?id=1z6vhZ2cSVoyWVda85h-D3xHn85urP8Hz&amp;sz=w1000</t>
  </si>
  <si>
    <t>https://drive.google.com/thumbnail?id=1Vs8r-fEpFOiPh06jZv_9wXuzXmXma6tz&amp;sz=w1000</t>
  </si>
  <si>
    <t>https://drive.google.com/thumbnail?id=15d-ERPw8OSvi0p2ipthKC55uOw6WOjcJ&amp;sz=w1000</t>
  </si>
  <si>
    <t>https://drive.google.com/thumbnail?id=1KKXAgsrhkfdUhL-0OQDVZIUr_5L7pMx3&amp;sz=w1000</t>
  </si>
  <si>
    <t>https://drive.google.com/thumbnail?id=1EqAb_P2tIXj9j14tc3fLqfwqtL84jbEc&amp;sz=w1000</t>
  </si>
  <si>
    <t>https://drive.google.com/thumbnail?id=1t5Y5FbFcGhz31PDPQrvARIBgAPWO2jUa&amp;sz=w1000</t>
  </si>
  <si>
    <t>https://drive.google.com/thumbnail?id=1udPbi3aHVmCk7rOwsahnMTDTe1uwG_xt&amp;sz=w1000</t>
  </si>
  <si>
    <t>https://drive.google.com/thumbnail?id=1D7-cjLCZXOWRu7JXgxa3LapDH1UwJY-X&amp;sz=w1000</t>
  </si>
  <si>
    <t>https://drive.google.com/thumbnail?id=15x4OoKPGFMQrofSHee2gUBJUJsbwp6gQ&amp;sz=w1000</t>
  </si>
  <si>
    <t>https://drive.google.com/thumbnail?id=1iSsOpRF2AEwk8fCZYBPxawfKf7HqeWt7&amp;sz=w1000</t>
  </si>
  <si>
    <t>https://drive.google.com/thumbnail?id=1yrPB_9q2657ocxKUDF20Vpenc9FnRzCf&amp;sz=w1000</t>
  </si>
  <si>
    <t>https://drive.google.com/thumbnail?id=1Uc8TYPyGRijJcDoTP5vUKRLxuv_NtH_5&amp;sz=w1000</t>
  </si>
  <si>
    <t>https://drive.google.com/thumbnail?id=1RXu9vnHCLs3oz-MpFdpoA1luf2BGB4Kl&amp;sz=w1000</t>
  </si>
  <si>
    <t>https://drive.google.com/thumbnail?id=1_x-W7aI8WYcoRzlQz7H-t5VhG2KXX1HO&amp;sz=w1000</t>
  </si>
  <si>
    <t>https://drive.google.com/thumbnail?id=1gjEEPENq4teKIWVz1nVTcd5K111viR8f&amp;sz=w1000</t>
  </si>
  <si>
    <t>https://drive.google.com/thumbnail?id=1Y9u9cfmgG7kFBAYnV1NA0uWWgL6CXVkc&amp;sz=w1000</t>
  </si>
  <si>
    <t>https://drive.google.com/thumbnail?id=14wh_QjTItfk_GevL7UcUbf1SliQuzccQ&amp;sz=w1000</t>
  </si>
  <si>
    <t>https://drive.google.com/thumbnail?id=1Iw8a2BY4JhXYJZUIBwa7Uk2W3PMvPB3T&amp;sz=w1000</t>
  </si>
  <si>
    <t>https://drive.google.com/thumbnail?id=1U8zzcvZ2Z3XY4zrFmVEcF9c0xsRSzW71&amp;sz=w1000</t>
  </si>
  <si>
    <t>https://drive.google.com/thumbnail?id=1y9EX6yboTUMUOp-2W4Zqbsp4oUwjqvPK&amp;sz=w1000</t>
  </si>
  <si>
    <t>https://drive.google.com/thumbnail?id=1pbwkhyKvTjcRQmveJGH5kIdZaC9th7u9&amp;sz=w1000</t>
  </si>
  <si>
    <t>https://drive.google.com/thumbnail?id=1cQdXnDNX6x_w3QSMmUvm2tGTTt3cetPn&amp;sz=w1000</t>
  </si>
  <si>
    <t>https://drive.google.com/thumbnail?id=1w4tMyqTfsjVYIYQZiZg9YFDPIc-4F6Q4&amp;sz=w1000</t>
  </si>
  <si>
    <t>https://drive.google.com/thumbnail?id=1TmpFsSwV38Qde0kjH0yGPP4RfLVqzNMN&amp;sz=w1000</t>
  </si>
  <si>
    <t>https://drive.google.com/thumbnail?id=1c89oSjph48aw9IEEZ0T1qjQqPP9Zf0L2&amp;sz=w1000</t>
  </si>
  <si>
    <t>https://drive.google.com/thumbnail?id=18Cf-EP-tRW-roVugZtov60mWpvbOKeW_&amp;sz=w1000</t>
  </si>
  <si>
    <t>https://drive.google.com/thumbnail?id=1jXsEi7LpNSKhTAG5P9iVtpPlh1k46tVX&amp;sz=w1000</t>
  </si>
  <si>
    <t>https://drive.google.com/thumbnail?id=1DFHWBoU83WnGbggpL-fxKeGVwMu9SGgd&amp;sz=w1000</t>
  </si>
  <si>
    <t>https://drive.google.com/thumbnail?id=1hseiNbmxJqMymeu0YkMs0-QT59UkkSR0&amp;sz=w1000</t>
  </si>
  <si>
    <t>https://drive.google.com/thumbnail?id=1tQYYNHM58zdYipwEVCk-X_vjCe2zg-bM&amp;sz=w1000</t>
  </si>
  <si>
    <t>https://drive.google.com/thumbnail?id=1RWs0SsisRo_kL4hMQX3WMPnTr7U0qyin&amp;sz=w1000</t>
  </si>
  <si>
    <t>https://drive.google.com/thumbnail?id=1A4OHmEwoWf9wwqH4jrVQa2G12W_SXfiC&amp;sz=w1000</t>
  </si>
  <si>
    <t>https://drive.google.com/thumbnail?id=1hi3WwPmfOE9SvMuIrbOpuXNJM7DgcIEL&amp;sz=w1000</t>
  </si>
  <si>
    <t>https://drive.google.com/thumbnail?id=1cZzu_suSuEOdxAKS1L9rezVBWtynbFXX&amp;sz=w1000</t>
  </si>
  <si>
    <t>https://drive.google.com/thumbnail?id=1SUGCfFvc1585_xbhFfYZeJYYLQzOk8PZ&amp;sz=w1000</t>
  </si>
  <si>
    <t>https://drive.google.com/thumbnail?id=1tcfiYzp-YR04mbpPEugXMJrECwUH_RTe&amp;sz=w1000</t>
  </si>
  <si>
    <t>https://drive.google.com/thumbnail?id=1ekwRz4bDQxUTXkTX-MCOBO2sNSYrZJk5&amp;sz=w1000</t>
  </si>
  <si>
    <t>https://drive.google.com/thumbnail?id=1mHst_tyzfNJxjC4Hfwj7jN55aaNjglLJ&amp;sz=w1000</t>
  </si>
  <si>
    <t>https://drive.google.com/thumbnail?id=1bms5pDq62ztYyFQSc88EMKE1dcfY49HI&amp;sz=w1000</t>
  </si>
  <si>
    <t>https://drive.google.com/thumbnail?id=1kyJYHzjqB8x-pcfVnBmQ5DafQOPJwa7h&amp;sz=w1000</t>
  </si>
  <si>
    <t>https://drive.google.com/thumbnail?id=1sCj8ECIQSk420aGOXxrams0SLo4s38V5&amp;sz=w1000</t>
  </si>
  <si>
    <t>https://drive.google.com/thumbnail?id=1Iz3VlUUFaMF0e6IFJw7ETbyyZJW-5uhb&amp;sz=w1000</t>
  </si>
  <si>
    <t>https://drive.google.com/thumbnail?id=13To5qJbkMevZTjT3h0k3DlVhLieSZof1&amp;sz=w1000</t>
  </si>
  <si>
    <t>https://drive.google.com/thumbnail?id=1jG48oy0pu87BQu2qXrEt7epeKeWCgDQ5&amp;sz=w1000</t>
  </si>
  <si>
    <t>https://drive.google.com/thumbnail?id=1j7yQk2A2Xou-6kNC9hjEmktXVtUt6PU-&amp;sz=w1000</t>
  </si>
  <si>
    <t>https://drive.google.com/thumbnail?id=1ic7Yjn2x_W8uFukMksJLpYqAFUniJHjC&amp;sz=w1000</t>
  </si>
  <si>
    <t>https://drive.google.com/thumbnail?id=1MQkceJeL-jbY51hZ_5JX_nzIOQ4_yCOy&amp;sz=w1000</t>
  </si>
  <si>
    <t>https://drive.google.com/thumbnail?id=13WxYYzGLCtFEePxGy6uhpnUaUEQwwHIb&amp;sz=w1000</t>
  </si>
  <si>
    <t>https://drive.google.com/thumbnail?id=12M2VUDsdH9R6JOINSdVIxCXEnHgSnISH&amp;sz=w1000</t>
  </si>
  <si>
    <t>https://drive.google.com/thumbnail?id=1gj5xCNJbJow2R2U33DzrTF1aG4PwPD7H&amp;sz=w1000</t>
  </si>
  <si>
    <t>https://drive.google.com/thumbnail?id=1DxUSCDGhH_ArF0YMqYfMXzlyNwujoTur&amp;sz=w1000</t>
  </si>
  <si>
    <t>https://drive.google.com/thumbnail?id=1X5DoeDeQtosZR83jVUKnaEeH4TPPEden&amp;sz=w1000</t>
  </si>
  <si>
    <t>https://drive.google.com/thumbnail?id=1Yt6CHvzVthnpRi1GAMayISUM9qA_JB-0&amp;sz=w1000</t>
  </si>
  <si>
    <t>https://drive.google.com/thumbnail?id=1FkDt7TRMGXpz2V0dqj1I9ER5eQ5KSqyN&amp;sz=w1000</t>
  </si>
  <si>
    <t>https://drive.google.com/thumbnail?id=1RLrN5XhUdHHKOS9h46gRTvungOt_Hw3t&amp;sz=w1000</t>
  </si>
  <si>
    <t>https://drive.google.com/thumbnail?id=1R_B5i0PDuw_j2tY1MVRRhA7PBAkzuhK-&amp;sz=w1000</t>
  </si>
  <si>
    <t>https://drive.google.com/thumbnail?id=189WU5_Nl0NTBci9yhnt0wGfyVn79zbfJ&amp;sz=w1000</t>
  </si>
  <si>
    <t>https://drive.google.com/thumbnail?id=1wlPrnH76vk0OM0ZlJxcpRd-f8Jdatf1m&amp;sz=w1000</t>
  </si>
  <si>
    <t>https://drive.google.com/thumbnail?id=1397j9do7G9lzq5Z7LDKXsRJLRDWOjEKV&amp;sz=w1000</t>
  </si>
  <si>
    <t>https://drive.google.com/thumbnail?id=18NoqOy3cSDYVwamFfbWP0KYkljc3uLtV&amp;sz=w1000</t>
  </si>
  <si>
    <t>https://drive.google.com/thumbnail?id=1g387xnJtLdAY4J2NVNksFvMBKdK7dsUq&amp;sz=w1000</t>
  </si>
  <si>
    <t>https://drive.google.com/thumbnail?id=1mWdAtvJWQmOal1HzXF6FQwyEPyzNzbFr&amp;sz=w1000</t>
  </si>
  <si>
    <t>https://drive.google.com/thumbnail?id=10Q9BDF-O1ksYmjJTlnSzsn8IR_2x4RgG&amp;sz=w1000</t>
  </si>
  <si>
    <t>https://drive.google.com/thumbnail?id=1n6SZGDyniqouy1TG5QrPkcHQAWpx6lv0&amp;sz=w1000</t>
  </si>
  <si>
    <t>https://drive.google.com/thumbnail?id=1_HOc_9whrQ8mamuWgcDY_b489hXvBVkf&amp;sz=w1000</t>
  </si>
  <si>
    <t>https://drive.google.com/thumbnail?id=1sFLTKMdfWPtyaYmREvR4QLH_pCdOSmnZ&amp;sz=w1000</t>
  </si>
  <si>
    <t>https://drive.google.com/thumbnail?id=1k5YkNOkqWp0V4ecxQnk0hrrc5PIfu0jX&amp;sz=w1000</t>
  </si>
  <si>
    <t>https://drive.google.com/thumbnail?id=1_kjXLowVJ0pv39IMkaH8-t3JEqOwBGzi&amp;sz=w1000</t>
  </si>
  <si>
    <t>https://drive.google.com/thumbnail?id=1ixetepEWpP7vlBRXcoGF9vhnxJnXI5_5&amp;sz=w1000</t>
  </si>
  <si>
    <t>https://drive.google.com/thumbnail?id=1AFi0MFfpO7gNkp0VbHq8RXAckttqykXW&amp;sz=w1000</t>
  </si>
  <si>
    <t>https://drive.google.com/thumbnail?id=1YoF8M7-83dJU85BS3uRsDKd_6cqqaWUT&amp;sz=w1000</t>
  </si>
  <si>
    <t>https://drive.google.com/thumbnail?id=1kuQPiypLswzdwEYWfKfNDHB5E7Lu9BYK&amp;sz=w1000</t>
  </si>
  <si>
    <t>https://drive.google.com/thumbnail?id=1ULPXTAa-IfizXNYG-a05tIV-Ag9q79Fu&amp;sz=w1000</t>
  </si>
  <si>
    <t>https://drive.google.com/thumbnail?id=1H9K0fKwqWybRB4bW-TMhxJgPrn7K4h8R&amp;sz=w1000</t>
  </si>
  <si>
    <t>https://drive.google.com/thumbnail?id=1Hmxbdk_DPYDuxwPpd5JaTCrAADnJ4JVo&amp;sz=w1000</t>
  </si>
  <si>
    <t>https://drive.google.com/thumbnail?id=1hkCz1lcXHjZaTa57joNoOmqQY1hXSdOK&amp;sz=w1000</t>
  </si>
  <si>
    <t>https://drive.google.com/thumbnail?id=1Hr4lPZgbe8cmUr868btm9iKaxWLugxkX&amp;sz=w1000</t>
  </si>
  <si>
    <t>https://drive.google.com/thumbnail?id=17-lbIXxGc4MpbNQ1V6i8FI2lvb0MSiix&amp;sz=w1000</t>
  </si>
  <si>
    <t>https://drive.google.com/thumbnail?id=1npo4ptiNE-daijwNqkMHDFpZZG7yhn7n&amp;sz=w1000</t>
  </si>
  <si>
    <t>https://drive.google.com/thumbnail?id=1Y-S_tX-Rj3MwsaS1OpUBzIu0UiO3T70L&amp;sz=w1000</t>
  </si>
  <si>
    <t>https://drive.google.com/thumbnail?id=1B5KN0Ewc_mQa3YakVy15wQN-HEZv0oRh&amp;sz=w1000</t>
  </si>
  <si>
    <t>https://drive.google.com/thumbnail?id=12h47X0tFKalhQOaYr6ucsBFL7U0XjCMv&amp;sz=w1000</t>
  </si>
  <si>
    <t>https://drive.google.com/thumbnail?id=1Ta0mxlVvMjxHF6RTXlhRoeaZYl1qhcCa&amp;sz=w1000</t>
  </si>
  <si>
    <t>https://drive.google.com/thumbnail?id=1fdDv9lBG-ZPSmpkmp8o4QczF7iar1BBV&amp;sz=w1000</t>
  </si>
  <si>
    <t>https://drive.google.com/thumbnail?id=11ZIlzBCRV_Zns2lXdYI8QHHhN2yiNGR6&amp;sz=w1000</t>
  </si>
  <si>
    <t>https://drive.google.com/thumbnail?id=1Ylq26d6TOljItnJuozCcz-VGEzKe7p-C&amp;sz=w1000</t>
  </si>
  <si>
    <t>https://drive.google.com/thumbnail?id=1E7GI9j0sBei5k3zosHq4nBcGiHDMs3lg&amp;sz=w1000</t>
  </si>
  <si>
    <t>https://drive.google.com/thumbnail?id=1wsU3z-zdhjrTiFaZ9lJ1jGxxHoU1U83D&amp;sz=w1000</t>
  </si>
  <si>
    <t>https://drive.google.com/thumbnail?id=1TWR9vX1jFFakYKeVfWKkj-u86FJupV7i&amp;sz=w1000</t>
  </si>
  <si>
    <t>https://drive.google.com/thumbnail?id=1w7ZfrD2c4JbytwMgig8R3fsFQSYds3Lu&amp;sz=w1000</t>
  </si>
  <si>
    <t>https://drive.google.com/thumbnail?id=1MTbcp5sRe9nQIPv0NB8yaJ1n-FIbL0XP&amp;sz=w1000</t>
  </si>
  <si>
    <t>https://drive.google.com/thumbnail?id=1sLSHVfkTYEnfhEe-A7alOWelNvuNr29a&amp;sz=w1000</t>
  </si>
  <si>
    <t>https://drive.google.com/thumbnail?id=1KTYZ4x-JXQvIe-VmL_vnOMItQCpvgBb6&amp;sz=w1000</t>
  </si>
  <si>
    <t>https://drive.google.com/thumbnail?id=1QjlwqMdVX9FsNyV3YF3fgLb1nU1APHPC&amp;sz=w1000</t>
  </si>
  <si>
    <t>https://drive.google.com/thumbnail?id=1oRg09Y4LnCvslULZf_Omy1NrMjxQ7N3p&amp;sz=w1000</t>
  </si>
  <si>
    <t>https://drive.google.com/thumbnail?id=1mk8rShYJl0tRngPV11OLQ0_b4Y7UQAbY&amp;sz=w1000</t>
  </si>
  <si>
    <t>https://drive.google.com/thumbnail?id=1p1P1TGH8QEcGn4dyQ1WSUPjTSXeD30Hl&amp;sz=w1000</t>
  </si>
  <si>
    <t>https://drive.google.com/thumbnail?id=1SBYmKQIV9SI14xGUqm2U7NuRmp5EtF6N&amp;sz=w1000</t>
  </si>
  <si>
    <t>https://drive.google.com/thumbnail?id=1BeEBfCNOJe-3kD3m97c1hloxwuArinvm&amp;sz=w1000</t>
  </si>
  <si>
    <t>https://drive.google.com/thumbnail?id=1X6nJ0zbAyS1sqh1L14F81bkLYY4vaWmN&amp;sz=w1000</t>
  </si>
  <si>
    <t>https://drive.google.com/thumbnail?id=1ZsPdVC_lwX883uPa0hJt1L7LNTHK8Rsz&amp;sz=w1000</t>
  </si>
  <si>
    <t>https://drive.google.com/thumbnail?id=1WF6A6OUhEZ70wQWV0TRLvebLzWrR1k79&amp;sz=w1000</t>
  </si>
  <si>
    <t>https://drive.google.com/thumbnail?id=144FkT_1nUplyz7gVi7X6RuZQTOjKulSK&amp;sz=w1000</t>
  </si>
  <si>
    <t>https://drive.google.com/thumbnail?id=11-wh1UuWdfPalZatYXUwkNh0J3jxafpq&amp;sz=w1000</t>
  </si>
  <si>
    <t>https://drive.google.com/thumbnail?id=1rsw4nSsIxowqyP8446Iv2yB-ZjEHJZal&amp;sz=w1000</t>
  </si>
  <si>
    <t>https://drive.google.com/thumbnail?id=1i-wCcg5VoKynLhxKRorrr2czq-3gSu6h&amp;sz=w1000</t>
  </si>
  <si>
    <t>https://drive.google.com/thumbnail?id=1g7WYOz_550LxC36RIWrS9vTc_eXcN9na&amp;sz=w1000</t>
  </si>
  <si>
    <t>https://drive.google.com/thumbnail?id=1LeVH62aW82ON5N5xFEMwU-sHfa1m8thq&amp;sz=w1000</t>
  </si>
  <si>
    <t>https://drive.google.com/thumbnail?id=16trvXoyZ85VIeKO9pg43evz7rlwu7a3N&amp;sz=w1000</t>
  </si>
  <si>
    <t>https://drive.google.com/thumbnail?id=15UjCDl3NJ0Cu80lBt9CQO6YAaJxMMrk-&amp;sz=w1000</t>
  </si>
  <si>
    <t>https://drive.google.com/thumbnail?id=1aQ9Xvi-_2AtCIurZYKmQHz7FFDoRNy2s&amp;sz=w1000</t>
  </si>
  <si>
    <t>https://drive.google.com/thumbnail?id=1__8TwA_PRlGItIJvoJb2Netfw4vsLIe_&amp;sz=w1000</t>
  </si>
  <si>
    <t>https://drive.google.com/thumbnail?id=1NX1nTVCaWFDY7wyf5ISQjDXWL8mPJ74h&amp;sz=w1000</t>
  </si>
  <si>
    <t>https://drive.google.com/thumbnail?id=1v1d-yo7kZuOC8qi7Ij2wwvMgLSDaoK1U&amp;sz=w1000</t>
  </si>
  <si>
    <t>https://drive.google.com/thumbnail?id=1PTL0Ik7AGS4NvKJIyRikxA3bkBtefdFS&amp;sz=w1000</t>
  </si>
  <si>
    <t>https://drive.google.com/thumbnail?id=1uXmKNoX2amK2c1Se3M4VkAbUNr0jBaFq&amp;sz=w1000</t>
  </si>
  <si>
    <t>https://drive.google.com/thumbnail?id=1qaweGszGD3YQHg_58CZWSw4phXZ7_We9&amp;sz=w1000</t>
  </si>
  <si>
    <t>https://drive.google.com/thumbnail?id=1rfn62s2dWMM1WV1O6fR43lXv67hWZJ2U&amp;sz=w1000</t>
  </si>
  <si>
    <t>https://drive.google.com/thumbnail?id=10MaPTsO5FtMoGKwTlLLhU4AqoTHvIYii&amp;sz=w1000</t>
  </si>
  <si>
    <t>https://drive.google.com/thumbnail?id=1gq_SBjhSM2abPh-_r_jTJwJRu05b3wJ7&amp;sz=w1000</t>
  </si>
  <si>
    <t>https://drive.google.com/thumbnail?id=1e9Ve5ogXVeo8Iy5qksuGhuGRqFNXSsn7&amp;sz=w1000</t>
  </si>
  <si>
    <t>https://drive.google.com/thumbnail?id=1sAxVaLZ51kxJL3pdc2ytTe68AmmH7TU3&amp;sz=w1000</t>
  </si>
  <si>
    <t>https://drive.google.com/thumbnail?id=1vtOaVLAsi-c35jY0IZpMWZEXU18vAzAx&amp;sz=w1000</t>
  </si>
  <si>
    <t>https://drive.google.com/thumbnail?id=1J9b5vMVBtRva4L9SgmOzpZR-8u3ZPzYH&amp;sz=w1000</t>
  </si>
  <si>
    <t>https://drive.google.com/thumbnail?id=1_RbinenlTnUjVtrdMZJhVTUPo3Bj6q-M&amp;sz=w1000</t>
  </si>
  <si>
    <t>https://drive.google.com/thumbnail?id=1OAA_fK4Zfxz1etoLCAfUDKpSqVD76u6I&amp;sz=w1000</t>
  </si>
  <si>
    <t>https://drive.google.com/thumbnail?id=18qPAE269vQgYYTbUfh6HTAO4QsprJC7u&amp;sz=w1000</t>
  </si>
  <si>
    <t>https://drive.google.com/thumbnail?id=1tN9Looaz0xnqK09eYtBSCojDm0tnx9Hq&amp;sz=w1000</t>
  </si>
  <si>
    <t>https://drive.google.com/thumbnail?id=1C8T1iZ7tskO0NvUf1H7QB37ey4kd4acZ&amp;sz=w1000</t>
  </si>
  <si>
    <t>https://drive.google.com/thumbnail?id=1hb-MMOEIUuZkVIXGXl8w8s0rB0Eu0tbk&amp;sz=w1000</t>
  </si>
  <si>
    <t>https://drive.google.com/thumbnail?id=1PHT-5XtmEbhzyhd8YmUnb1gk0jMG18GT&amp;sz=w1000</t>
  </si>
  <si>
    <t>https://drive.google.com/thumbnail?id=1jvimeSV8KlruZ4N-HKip4rTTYcNB-pPO&amp;sz=w1000</t>
  </si>
  <si>
    <t>https://drive.google.com/thumbnail?id=13bfXUXO0gRmuBPKANIYWu9LePdIUm_ji&amp;sz=w1000</t>
  </si>
  <si>
    <t>https://drive.google.com/thumbnail?id=1LObco4NfCikKnGdEV055QizBeoMDF0Vs&amp;sz=w1000</t>
  </si>
  <si>
    <t>https://drive.google.com/thumbnail?id=1G7XCxBCo2sWFcMkWVUDl5efA3zuel99K&amp;sz=w1000</t>
  </si>
  <si>
    <t>https://drive.google.com/thumbnail?id=195Z3aDeQOuke23_BGCaxyt2cf1Iqtkhs&amp;sz=w1000</t>
  </si>
  <si>
    <t>https://drive.google.com/thumbnail?id=103dpp-PpCes7TnlR3dpxuQCTHYPiKywC&amp;sz=w1000</t>
  </si>
  <si>
    <t>https://drive.google.com/thumbnail?id=1l1HLjcIESmZwvQDQ6GM8csGZTTZFYcN5&amp;sz=w1000</t>
  </si>
  <si>
    <t>https://drive.google.com/thumbnail?id=1yrcFcfO8FN8YaJCdh0iCfFzTtV6vpzn1&amp;sz=w1000</t>
  </si>
  <si>
    <t>https://drive.google.com/thumbnail?id=1DfcDGKlv3K90DN3a6HvRjP1JXtIbyils&amp;sz=w1000</t>
  </si>
  <si>
    <t>https://drive.google.com/thumbnail?id=1ehIcOUpGRqpYzO9IpwskNilpJelOVKJ5&amp;sz=w1000</t>
  </si>
  <si>
    <t>https://drive.google.com/thumbnail?id=1isSiZuh3fppeQ4K7OybcjlKB1o9zQ3MJ&amp;sz=w1000</t>
  </si>
  <si>
    <t>https://drive.google.com/thumbnail?id=1lZNDvBcKFYvNZ-3V3xr4yh_MzKnuaQ8q&amp;sz=w1000</t>
  </si>
  <si>
    <t>https://drive.google.com/thumbnail?id=1HCVPxyeXno_ua7ti6LM0xb9xE3zvwuG1&amp;sz=w1000</t>
  </si>
  <si>
    <t>https://drive.google.com/thumbnail?id=19_Ifp2aGQjbriDXALLLhpjqmT7Ocs9Ll&amp;sz=w1000</t>
  </si>
  <si>
    <t>https://drive.google.com/thumbnail?id=15KOZTyPexACgBymAn3VPXGYiqbMZKH4Y&amp;sz=w1000</t>
  </si>
  <si>
    <t>https://drive.google.com/thumbnail?id=15ukdbgXyIk6FzEgHB77kk_Bshlo7ufMQ&amp;sz=w1000</t>
  </si>
  <si>
    <t>https://drive.google.com/thumbnail?id=1vAorbXkcBkzK3cE0si7moO0V0Z73-j6C&amp;sz=w1000</t>
  </si>
  <si>
    <t>https://drive.google.com/thumbnail?id=1fERIPId_5wd9jPjA2qdV77GppTOrUj-B&amp;sz=w1000</t>
  </si>
  <si>
    <t>https://drive.google.com/thumbnail?id=1z6HclvFGtV3Ts-6bKY8HLmkiQsevjH06&amp;sz=w1000</t>
  </si>
  <si>
    <t>https://drive.google.com/thumbnail?id=1AQr14rRvh56GcOO_eEMiKR5LMsvTy6TW&amp;sz=w1000</t>
  </si>
  <si>
    <t>https://drive.google.com/thumbnail?id=1xptCnomiGbGYuBXgDcpJnLTmO3WTe_3V&amp;sz=w1000</t>
  </si>
  <si>
    <t>https://drive.google.com/thumbnail?id=1O8IpbDd7fszv8b89v_QT6zOmDvs5pELZ&amp;sz=w1000</t>
  </si>
  <si>
    <t>https://drive.google.com/thumbnail?id=1nudaBnTF6f5L2ANjojDO4n1mzHp0Pdj1&amp;sz=w1000</t>
  </si>
  <si>
    <t>https://drive.google.com/thumbnail?id=1zNhLGiXbPQ1hi-G8rHmq8jSIgyZfOOL7&amp;sz=w1000</t>
  </si>
  <si>
    <t>https://drive.google.com/thumbnail?id=1UgRj56_U-98KO5oCPupVNREn3WxR_xJ4&amp;sz=w1000</t>
  </si>
  <si>
    <t>https://drive.google.com/thumbnail?id=1HN42fGrlqcANnDSpVR0nnHfv68iIKelb&amp;sz=w1000</t>
  </si>
  <si>
    <t>https://drive.google.com/thumbnail?id=1JZTO0uI_Vnyo2-LUnwHbB7behHGG1kkg&amp;sz=w1000</t>
  </si>
  <si>
    <t>https://drive.google.com/thumbnail?id=1VbBqRKhoYHpXvLx68vcHJt_SWTz5r2q_&amp;sz=w1000</t>
  </si>
  <si>
    <t>https://drive.google.com/thumbnail?id=1zN1TmpKQU6u0EZTiROuemRN3vSXKtlMP&amp;sz=w1000</t>
  </si>
  <si>
    <t>https://drive.google.com/thumbnail?id=10HA4psn3IKbAaE2nWP3-Cv6k_Icxcawa&amp;sz=w1000</t>
  </si>
  <si>
    <t>https://drive.google.com/thumbnail?id=1MAlc1L0-DNaTErLLGuVNDeuzq-Dq3R4W&amp;sz=w1000</t>
  </si>
  <si>
    <t>https://drive.google.com/thumbnail?id=1iR9viYgYh9gJt3SwEhT-0D3RCBOEL5Vw&amp;sz=w1000</t>
  </si>
  <si>
    <t>https://drive.google.com/thumbnail?id=1GToFZVOTGqQvYYydGho0XLqL31YE5DBg&amp;sz=w1000</t>
  </si>
  <si>
    <t>https://drive.google.com/thumbnail?id=1YxM8qN8S27IPB3FmQV-MOg3Ff_9q_KI5&amp;sz=w1000</t>
  </si>
  <si>
    <t>https://drive.google.com/thumbnail?id=1iGCb-ILmLce6dNqLHdV_ZaNz847jXDRQ&amp;sz=w1000</t>
  </si>
  <si>
    <t>https://drive.google.com/thumbnail?id=1eUahRiLg8KEoZMKJQ7faJeIL1YNgsFiY&amp;sz=w1000</t>
  </si>
  <si>
    <t>https://drive.google.com/thumbnail?id=1c9T5CGq8z69l0TPmZHf1_40f1wB6glNG&amp;sz=w1000</t>
  </si>
  <si>
    <t>https://drive.google.com/thumbnail?id=1UxYz2LA39sfxFZGiOhVYCAiDUmj61N1n&amp;sz=w1000</t>
  </si>
  <si>
    <t>https://drive.google.com/thumbnail?id=1WUPyQGgJ77dBaVsZrg3RZzDZKxVSooTn&amp;sz=w1000</t>
  </si>
  <si>
    <t>https://drive.google.com/thumbnail?id=19zYZ4mpCYz7qnCkdSc4zCDdSVDwf5V-W&amp;sz=w1000</t>
  </si>
  <si>
    <t>https://drive.google.com/thumbnail?id=1YLlgoKuMhilJg5KyF3yXnqbaBlfyaiZ2&amp;sz=w1000</t>
  </si>
  <si>
    <t>https://drive.google.com/thumbnail?id=17tOiU1TyVWaBpmt0goM_Ch_8FBtL0E2v&amp;sz=w1000</t>
  </si>
  <si>
    <t>https://drive.google.com/thumbnail?id=1L_DBg4lZ_J0RNJz4Q3Mq0UxZ1xA7J-A3&amp;sz=w1000</t>
  </si>
  <si>
    <t>https://drive.google.com/thumbnail?id=1jWUffOVix2ezrxUSJ5hhA4HOaXyRuF4S&amp;sz=w1000</t>
  </si>
  <si>
    <t>https://drive.google.com/thumbnail?id=134kbLLetL1JK-z5cl-GWFpOr3sFbc7M3&amp;sz=w1000</t>
  </si>
  <si>
    <t>https://drive.google.com/thumbnail?id=11kWg7rjQGfBMNhd0xvWzF-nd2Olcfysz&amp;sz=w1000</t>
  </si>
  <si>
    <t>https://drive.google.com/thumbnail?id=1-DCg6bMAuS0VO7Uc4l3YGj9LRCQR7B-N&amp;sz=w1000</t>
  </si>
  <si>
    <t>https://drive.google.com/thumbnail?id=1v5QD4Ghl7kyV3xB2HhRiqow3DMCes71B&amp;sz=w1000</t>
  </si>
  <si>
    <t>https://drive.google.com/thumbnail?id=1b8U7J-LgRVNBHXdWFZtjBCRnrhYOwzgh&amp;sz=w1000</t>
  </si>
  <si>
    <t>https://drive.google.com/thumbnail?id=1Dy7vmWlCp77TlmAhUYMwyoNNJ38dzTt5&amp;sz=w1000</t>
  </si>
  <si>
    <t>https://drive.google.com/thumbnail?id=148fpzAa-iZ5pyXU9l_eg0y061l9Xq52E&amp;sz=w1000</t>
  </si>
  <si>
    <t>https://drive.google.com/thumbnail?id=1S7jX3BvfP9xRR8JaeJXA5p0-kz6YmXwa&amp;sz=w1000</t>
  </si>
  <si>
    <t>https://drive.google.com/thumbnail?id=1KKiCoLXbl2PvuDlUECKeYQTRXBlEcMwz&amp;sz=w1000</t>
  </si>
  <si>
    <t>https://drive.google.com/thumbnail?id=1XNbXTXF8YldTtzVxxaNdW6uWGB_tw9GU&amp;sz=w1000</t>
  </si>
  <si>
    <t>https://drive.google.com/thumbnail?id=1kDYBznoZLQU85ajgZeuExw1lWylv72Yu&amp;sz=w1000</t>
  </si>
  <si>
    <t>https://drive.google.com/thumbnail?id=1KiTlow7AcHj6Rn2ELfTkLJslza989r9Z&amp;sz=w1000</t>
  </si>
  <si>
    <t>https://drive.google.com/thumbnail?id=1fWJno2Wva0sQbZeX-mLOuVQOOa5wml6p&amp;sz=w1000</t>
  </si>
  <si>
    <t>https://drive.google.com/thumbnail?id=1vJmlbkcttXQP45PEegizMARhIFnpt2Cc&amp;sz=w1000</t>
  </si>
  <si>
    <t>https://drive.google.com/thumbnail?id=1vv6aAKcACCABM-2-mjTtmlyCTzeO1KlO&amp;sz=w1000</t>
  </si>
  <si>
    <t>https://drive.google.com/thumbnail?id=18kUXpQhbYtzmNtJn4f5EGSNZZl6fJv75&amp;sz=w1000</t>
  </si>
  <si>
    <t>https://drive.google.com/thumbnail?id=1qZdC4CO0juj-O3LH4uHX3R6ink41t4jj&amp;sz=w1000</t>
  </si>
  <si>
    <t>https://drive.google.com/thumbnail?id=1LJf8faaYp3VdFPtXPO0YEel0PHG4Uwan&amp;sz=w1000</t>
  </si>
  <si>
    <t>https://drive.google.com/thumbnail?id=1Etr-1J87PtYI_l-AMwff3Ebn4WwUUS0q&amp;sz=w1000</t>
  </si>
  <si>
    <t>https://drive.google.com/thumbnail?id=12MZ4_j5BIYVWAo804pElchsK-BxL5yra&amp;sz=w1000</t>
  </si>
  <si>
    <t>https://drive.google.com/thumbnail?id=1Z96cZoaKDfzNH7JKOmu81cSIKFQDaJ1V&amp;sz=w1000</t>
  </si>
  <si>
    <t>https://drive.google.com/thumbnail?id=1xAwh-sEOLlquoInpqcGkdeEjjFliVOJJ&amp;sz=w1000</t>
  </si>
  <si>
    <t>https://drive.google.com/thumbnail?id=1ql8R_GGCB05VWw_WWa9USgaoevF2RNhq&amp;sz=w1000</t>
  </si>
  <si>
    <t>https://drive.google.com/thumbnail?id=1yrcHaA-2ctY_G7eisyrM2CUBKszoZhDs&amp;sz=w1000</t>
  </si>
  <si>
    <t>https://drive.google.com/thumbnail?id=1WXx0hA8ZTLiMECf287ltIkgt8wTCVPc2&amp;sz=w1000</t>
  </si>
  <si>
    <t>https://drive.google.com/thumbnail?id=1jnn3qaMHe64O36mrBHIU_wVxvkINGQu-&amp;sz=w1000</t>
  </si>
  <si>
    <t>https://drive.google.com/thumbnail?id=1Z4PpsTHXNLBibQsxSSR96I6XzanG5Q4Y&amp;sz=w1000</t>
  </si>
  <si>
    <t>https://drive.google.com/thumbnail?id=12OANJt7TK_8ebYZHmRSZl9clrf-js6GG&amp;sz=w1000</t>
  </si>
  <si>
    <t>https://drive.google.com/thumbnail?id=1-JYONHErsAIUmCA3jDwg6mjIm-Kqt7BF&amp;sz=w1000</t>
  </si>
  <si>
    <t>https://drive.google.com/thumbnail?id=17eh6rHHKEtqWp90ChXWeukVebB_Woazj&amp;sz=w1000</t>
  </si>
  <si>
    <t>https://drive.google.com/thumbnail?id=1ZPDx-QdlrAMXO5BC5KM20QluQencnOpO&amp;sz=w1000</t>
  </si>
  <si>
    <t>https://drive.google.com/thumbnail?id=1-R4g5ijv7loqUAc6QY-PbUFzoDFbxeNw&amp;sz=w1000</t>
  </si>
  <si>
    <t>https://drive.google.com/thumbnail?id=1GVTh9fYPhB1QC4sfoS-bfccVTuULtBdr&amp;sz=w1000</t>
  </si>
  <si>
    <t>https://drive.google.com/thumbnail?id=1ypbLwPenIxdsV6NfxzjtYO2m6FbXTOrJ&amp;sz=w1000</t>
  </si>
  <si>
    <t>https://drive.google.com/thumbnail?id=1pY3_R7hD7TgfNrUdHNhM7f6UKswzJkB8&amp;sz=w1000</t>
  </si>
  <si>
    <t>https://drive.google.com/thumbnail?id=1oPBl8cI79soNNTTWbG4BvphqyrAmIzxl&amp;sz=w1000</t>
  </si>
  <si>
    <t>https://drive.google.com/thumbnail?id=1SNy6zSnGAJwyf6SVMJY-TpI7Ip-Z4efJ&amp;sz=w1000</t>
  </si>
  <si>
    <t>https://drive.google.com/thumbnail?id=1cJySMEk_Ntk9HfiTCZYDq65R5aKz3TYL&amp;sz=w1000</t>
  </si>
  <si>
    <t>https://drive.google.com/thumbnail?id=1qqQ_EhkU1DGNroFpGahyy9p2Wg-MtFtE&amp;sz=w1000</t>
  </si>
  <si>
    <t>https://drive.google.com/thumbnail?id=1lZ2q6w1B0wxfTyM0XPjnlQmgev6dRd0V&amp;sz=w1000</t>
  </si>
  <si>
    <t>https://drive.google.com/thumbnail?id=1acCfXs9ijjkKLLTMyCq6zvPD1b-4pva3&amp;sz=w1000</t>
  </si>
  <si>
    <t>https://drive.google.com/thumbnail?id=11Zozbb8kpKn7MQGDFy__1MSSabMd-cA6&amp;sz=w1000</t>
  </si>
  <si>
    <t>https://drive.google.com/thumbnail?id=1NPTPXgbWQdkQ26B_B-arPq2mYDA-BK1l&amp;sz=w1000</t>
  </si>
  <si>
    <t>https://drive.google.com/thumbnail?id=128boOkKcWFayoC_gZZN9bsCoZ89_3tlv&amp;sz=w1000</t>
  </si>
  <si>
    <t>https://drive.google.com/thumbnail?id=1JSeLpUJ2LXUW3qeo050GS8PNbEtVNI-R&amp;sz=w1000</t>
  </si>
  <si>
    <t>https://drive.google.com/thumbnail?id=10SzhF-xcjnXlOA1GGmPOHU7ActLBjuL-&amp;sz=w1000</t>
  </si>
  <si>
    <t>https://drive.google.com/thumbnail?id=1FHJc57DZQQKDNih1df9NJoTpG0so_Bqb&amp;sz=w1000</t>
  </si>
  <si>
    <t>https://drive.google.com/thumbnail?id=18mhJ695_xjmzjhw0id4JnAg_ULh7iSfA&amp;sz=w1000</t>
  </si>
  <si>
    <t>https://drive.google.com/thumbnail?id=1heqDJcuHR_PhC9Z2_cxpoEJflITzMW83&amp;sz=w1000</t>
  </si>
  <si>
    <t>https://drive.google.com/thumbnail?id=1bBaQlO1m-s_DFxf2zl-1nTCJVz5b3oxz&amp;sz=w1000</t>
  </si>
  <si>
    <t>https://drive.google.com/thumbnail?id=1f-xF_mTSDqwT8-ANFWX7Yv62QyRjjYSM&amp;sz=w1000</t>
  </si>
  <si>
    <t>https://drive.google.com/thumbnail?id=1V_wlUQDigmL2wYlte2nOtmGam2Q-oSWh&amp;sz=w1000</t>
  </si>
  <si>
    <t>https://drive.google.com/thumbnail?id=1dSjlUnt6tPM6Ad6gNN04Zyq5MzWGyp_0&amp;sz=w1000</t>
  </si>
  <si>
    <t>https://drive.google.com/thumbnail?id=1GNr_CZxdmix7wlwI9bfH0N9wwjE2nOWS&amp;sz=w1000</t>
  </si>
  <si>
    <t>https://drive.google.com/thumbnail?id=1l-7gL3QGLOyHpilEud7CppGNs34tFbwL&amp;sz=w1000</t>
  </si>
  <si>
    <t>https://drive.google.com/thumbnail?id=19adU2khqrNmR0tbx2sjHeacb3q5ZrgWE&amp;sz=w1000</t>
  </si>
  <si>
    <t>https://drive.google.com/thumbnail?id=1tYGQfW4xv6YFmeehPKYP_X0XesYfNI-M&amp;sz=w1000</t>
  </si>
  <si>
    <t>https://drive.google.com/thumbnail?id=1-7E896Xj9Q7R2Em40IPBudEfzpMKBbHH&amp;sz=w1000</t>
  </si>
  <si>
    <t>https://drive.google.com/thumbnail?id=1L1qZoptdrD4BxyNATqSJoqOVRNH_Rxc5&amp;sz=w1000</t>
  </si>
  <si>
    <t>https://drive.google.com/thumbnail?id=1gpYbx7duW9JFNNrF4jGOQEFyKfiPzOzH&amp;sz=w1000</t>
  </si>
  <si>
    <t>https://drive.google.com/thumbnail?id=1FalUI9V-rukRKkKsAtKBOWLrXtWXGnv9&amp;sz=w1000</t>
  </si>
  <si>
    <t>https://drive.google.com/thumbnail?id=1-ZLWAKHTpUX58EDridRhs_GqIMlIwaGb&amp;sz=w1000</t>
  </si>
  <si>
    <t>https://drive.google.com/thumbnail?id=13epkiLJSt3d0UdMEJsg6zw4APrGBcHGj&amp;sz=w1000</t>
  </si>
  <si>
    <t>https://drive.google.com/thumbnail?id=1YzWDU-WS_118m318wS721SV6G83RIc5B&amp;sz=w1000</t>
  </si>
  <si>
    <t>https://drive.google.com/thumbnail?id=13gYY8TCaRBAyhX1CVr_qP4h_4CjplLhg&amp;sz=w1000</t>
  </si>
  <si>
    <t>https://drive.google.com/thumbnail?id=1BA97yKGJ6UQVtp1B46iN7asgsUjRCjpG&amp;sz=w1000</t>
  </si>
  <si>
    <t>https://drive.google.com/thumbnail?id=1GP8MIeiAQah6hph7UA9chLcashJg7Bfb&amp;sz=w1000</t>
  </si>
  <si>
    <t>https://drive.google.com/thumbnail?id=1JZYs8I1A1BI8OhhoQdoPwMN-wbGkAvSL&amp;sz=w1000</t>
  </si>
  <si>
    <t>https://drive.google.com/thumbnail?id=1ZNc9IJ1Rjw--i55ESqw3ePaZLTRPm9Mg&amp;sz=w1000</t>
  </si>
  <si>
    <t>https://drive.google.com/thumbnail?id=182deLHw-i9YJ5vK5HzX2Dxja3uP_FHQW&amp;sz=w1000</t>
  </si>
  <si>
    <t>https://drive.google.com/thumbnail?id=1GO3cuymI8Gj11pbJwBqg_UtSEofpbp8y&amp;sz=w1000</t>
  </si>
  <si>
    <t>https://drive.google.com/thumbnail?id=1FY-eNcyiNBpCsKkjcf45jMDsKQ9T5uKY&amp;sz=w1000</t>
  </si>
  <si>
    <t>https://drive.google.com/thumbnail?id=16nMVz4VgRq7w1pikakUTewzM46bJXwEt&amp;sz=w1000</t>
  </si>
  <si>
    <t>https://drive.google.com/thumbnail?id=15E9-YisWSiAahFBozNNnK1qEKop6OyXh&amp;sz=w1000</t>
  </si>
  <si>
    <t>https://drive.google.com/thumbnail?id=11teDC-_YeV3jLfhSVE5_cB0Ng03SWnpS&amp;sz=w1000</t>
  </si>
  <si>
    <t>https://drive.google.com/thumbnail?id=1WVqv_0i_fThGj-wkQGegYXrgS3ioBwc1&amp;sz=w1000</t>
  </si>
  <si>
    <t>https://drive.google.com/thumbnail?id=1FT35VWos2Wywa0Ta8bLy-by-yAhidiFE&amp;sz=w1000</t>
  </si>
  <si>
    <t>https://drive.google.com/thumbnail?id=1mckuyaKtYunvuFs34pN3xal1weXMDYMo&amp;sz=w1000</t>
  </si>
  <si>
    <t>https://drive.google.com/thumbnail?id=1XbYQPaYer5FFtJIDPNIbCu4BIolwx_jI&amp;sz=w1000</t>
  </si>
  <si>
    <t>https://drive.google.com/thumbnail?id=1UAn3HbN-9KFy8zZRaWgLD7cTC3y_x_t_&amp;sz=w1000</t>
  </si>
  <si>
    <t>https://drive.google.com/thumbnail?id=1c3yyvReQXX4dOaSji6QKoL2-YrBul3E6&amp;sz=w1000</t>
  </si>
  <si>
    <t>https://drive.google.com/thumbnail?id=1oG_QTrOhWvk6lk4X3Qj32lRpCkJG-5yP&amp;sz=w1000</t>
  </si>
  <si>
    <t>https://drive.google.com/thumbnail?id=1AzVmroAYxE0aK1Z4tRvRmnu2ByVYkJgu&amp;sz=w1000</t>
  </si>
  <si>
    <t>https://drive.google.com/thumbnail?id=1pWykwnMoR3hP0clC5oOlRrBosME_zUqM&amp;sz=w1000</t>
  </si>
  <si>
    <t>https://drive.google.com/thumbnail?id=10VC4NEk6t3rWrnt_oh4pnaZquWb7PqXA&amp;sz=w1000</t>
  </si>
  <si>
    <t>https://drive.google.com/thumbnail?id=1HfE0oUpuZzNS8FQIKZpqBaWoDwCIJECv&amp;sz=w1000</t>
  </si>
  <si>
    <t>https://drive.google.com/thumbnail?id=1aLEdJC3-X7z9AQBBBj8nMu3OU-7xmuZn&amp;sz=w1000</t>
  </si>
  <si>
    <t>https://drive.google.com/thumbnail?id=1fppC5LVFv8DT0gqHqkkQvRi5i6imDhVA&amp;sz=w1000</t>
  </si>
  <si>
    <t>https://drive.google.com/thumbnail?id=1L1Q9Zy6s0llcxYnEp1_65-R-FBwCaKq7&amp;sz=w1000</t>
  </si>
  <si>
    <t>https://drive.google.com/thumbnail?id=1RR2t6s0tBIw3ogYEgciOmxyY69hbcDcA&amp;sz=w1000</t>
  </si>
  <si>
    <t>https://drive.google.com/thumbnail?id=1bl_z1yJWsjh76S8ug3P7UsKLzhS6dfvL&amp;sz=w1000</t>
  </si>
  <si>
    <t>https://drive.google.com/thumbnail?id=19hOMDZhhNprcd5yrNQgYJ05JAJ-EVcX4&amp;sz=w1000</t>
  </si>
  <si>
    <t>https://drive.google.com/thumbnail?id=1QGIZGLbbZnlqRY0BcZgiE3qEZ0_pbZua&amp;sz=w1000</t>
  </si>
  <si>
    <t>https://drive.google.com/thumbnail?id=1XmaUuLdX-6ncTyw62HN-QHgM7KNVbnaE&amp;sz=w1000</t>
  </si>
  <si>
    <t>https://drive.google.com/thumbnail?id=1UvkpjNVS1Fl7_O9P475zHkRP36EHReUY&amp;sz=w1000</t>
  </si>
  <si>
    <t>https://drive.google.com/thumbnail?id=1HyOo-SL2odI99wNLVh2eY6q_FDgw-An4&amp;sz=w1000</t>
  </si>
  <si>
    <t>https://drive.google.com/thumbnail?id=1vcXypOvKauMtvCSaTOJ5Ve90shWLhLMJ&amp;sz=w1000</t>
  </si>
  <si>
    <t>https://drive.google.com/thumbnail?id=1u6CjcWop8_90max-ZhyFlCKDDRPOVg_z&amp;sz=w1000</t>
  </si>
  <si>
    <t>https://drive.google.com/thumbnail?id=1w20kXLQC7UyBVb2kIc1y9JaPOPFDWlxs&amp;sz=w1000</t>
  </si>
  <si>
    <t>https://drive.google.com/thumbnail?id=1tqHOQzKxRFCt1dbSErZ2Fc2KlBfDdgqb&amp;sz=w1000</t>
  </si>
  <si>
    <t>https://drive.google.com/thumbnail?id=1IiyRxii_OfFF4Y_S3Aa-znxaoY42QMbp&amp;sz=w1000</t>
  </si>
  <si>
    <t>https://drive.google.com/thumbnail?id=1LLAf-f-KXDMqJ7LVGVJsWAlJZpMOxVsS&amp;sz=w1000</t>
  </si>
  <si>
    <t>https://drive.google.com/thumbnail?id=1wPXR3RD6Tbz2QIpqOlGVZ8o4He5KTRnF&amp;sz=w1000</t>
  </si>
  <si>
    <t>https://drive.google.com/thumbnail?id=1ge7Btk1SBNAOGsciHF84iHA7bfuX-q8Z&amp;sz=w1000</t>
  </si>
  <si>
    <t>https://drive.google.com/thumbnail?id=1m66A5LxcV5iRGC7iuTlv6yGgInrsZDg4&amp;sz=w1000</t>
  </si>
  <si>
    <t>https://drive.google.com/thumbnail?id=1OgLpawtpY6lY_d4VEcCmgRj6kjRzpDgx&amp;sz=w1000</t>
  </si>
  <si>
    <t>https://drive.google.com/thumbnail?id=1k8mZJNU1_3MezKurZBSuxxcFv_lVqQHV&amp;sz=w1000</t>
  </si>
  <si>
    <t>https://drive.google.com/thumbnail?id=1UHJb_ZxPLSNGbtg_FyR1yJdksEhkLtY-&amp;sz=w1000</t>
  </si>
  <si>
    <t>https://drive.google.com/thumbnail?id=1OqyFksUpulNPyua8o4y3rLh-3DzD4p2b&amp;sz=w1000</t>
  </si>
  <si>
    <t>https://drive.google.com/thumbnail?id=1kevz5xBrcWymlC5YPJFvzp0AfKCdSl6Y&amp;sz=w1000</t>
  </si>
  <si>
    <t>https://drive.google.com/thumbnail?id=1qcrAQxuatTDydqit42t4f0vCIg-OohQd&amp;sz=w1000</t>
  </si>
  <si>
    <t>https://drive.google.com/thumbnail?id=1vfTKJNo_k3gZ4v2fRVeaFIugyIzrfwtp&amp;sz=w1000</t>
  </si>
  <si>
    <t>https://drive.google.com/thumbnail?id=1-i6JsZ5iOh4AurBr-m2-ovtu8SAgYQ1s&amp;sz=w1000</t>
  </si>
  <si>
    <t>https://drive.google.com/thumbnail?id=1uI-t5D350TujdcuVSLk3gZa2LMru8bub&amp;sz=w1000</t>
  </si>
  <si>
    <t>https://drive.google.com/thumbnail?id=1HzHm0CtWkpT6LCa9sh0kor5qq9Z61Hnm&amp;sz=w1000</t>
  </si>
  <si>
    <t>https://drive.google.com/thumbnail?id=1LorWDOzXzWdxQMtqZBr2a4JArVHhWLmp&amp;sz=w1000</t>
  </si>
  <si>
    <t>https://drive.google.com/thumbnail?id=1d0s_ClYFe4a4U_MILH0hxYoct21XpGP_&amp;sz=w1000</t>
  </si>
  <si>
    <t>https://drive.google.com/thumbnail?id=1ayHa4hyavCKGPwYvBmhO_It4Xo17Kp4A&amp;sz=w1000</t>
  </si>
  <si>
    <t>https://drive.google.com/thumbnail?id=1fBkaNSYDguPsOXojaT9mwS44ssqUf-lg&amp;sz=w1000</t>
  </si>
  <si>
    <t>https://drive.google.com/thumbnail?id=1h-BQWDpHLh1V9b2msO_czq4aIS5k0_ad&amp;sz=w1000</t>
  </si>
  <si>
    <t>https://drive.google.com/thumbnail?id=10Pa-pxcjYLZf5VvoV7Wq4d4IEePxbz4r&amp;sz=w1000</t>
  </si>
  <si>
    <t>https://drive.google.com/thumbnail?id=1YnIyPyTLVmWI-nbEl4otVOj0BHJGEuWi&amp;sz=w1000</t>
  </si>
  <si>
    <t>https://drive.google.com/thumbnail?id=146SUcJAYHOJHo7J3rZTze3U0NJWIDnl5&amp;sz=w1000</t>
  </si>
  <si>
    <t>https://drive.google.com/thumbnail?id=179WT3lcDnB4tKOxyYsmFMvFiGgDuKpHi&amp;sz=w1000</t>
  </si>
  <si>
    <t>https://drive.google.com/thumbnail?id=1fQIQMo4lAEZ3bCipBb10DH71zwOktLgs&amp;sz=w1000</t>
  </si>
  <si>
    <t>https://drive.google.com/thumbnail?id=1Gip7LFkpiwK8Xw4BtOfIBzxt-Wv41Fxn&amp;sz=w1000</t>
  </si>
  <si>
    <t>https://drive.google.com/thumbnail?id=1DoalLiLmOY5tnGoMBZOZvKg_ahz9jbZG&amp;sz=w1000</t>
  </si>
  <si>
    <t>https://drive.google.com/thumbnail?id=1mPge5SfXySRQyVXB4N3BlQVY5O5mQ3Rl&amp;sz=w1000</t>
  </si>
  <si>
    <t>https://drive.google.com/thumbnail?id=1-2bRorEtZoyA5dFMwwQMyv3AL5Jpq8Tl&amp;sz=w1000</t>
  </si>
  <si>
    <t>https://drive.google.com/thumbnail?id=19aK9DELSbAuQnl58xjN78sas4ipWD5Wm&amp;sz=w1000</t>
  </si>
  <si>
    <t>https://drive.google.com/thumbnail?id=1NL6kO3Xzc-wiJgQPrga7EE8IsFYhSxwC&amp;sz=w1000</t>
  </si>
  <si>
    <t>https://drive.google.com/thumbnail?id=1kbf0Gt9Q2FGpWK9WJ9ZXhSO0iXXp3t9H&amp;sz=w1000</t>
  </si>
  <si>
    <t>https://drive.google.com/thumbnail?id=1GP0DDhjlX1JghDR2VpH2gUTFXUXelgJQ&amp;sz=w1000</t>
  </si>
  <si>
    <t>https://drive.google.com/thumbnail?id=1udLPsb9Py3DiKyldEm7bhV8ReDGRFMAm&amp;sz=w1000</t>
  </si>
  <si>
    <t>https://drive.google.com/thumbnail?id=10p2SfXVuhJEfCo37zdrRO13tR2eKORHj&amp;sz=w1000</t>
  </si>
  <si>
    <t>https://drive.google.com/thumbnail?id=1wjHivu0OQeXtyRQEuxbrZNmRcNApKAzx&amp;sz=w1000</t>
  </si>
  <si>
    <t>https://drive.google.com/thumbnail?id=1OgTpMkQMRohxpeY9ewx_ezdFRc65KFEr&amp;sz=w1000</t>
  </si>
  <si>
    <t>https://drive.google.com/thumbnail?id=13WO1_38omNoUvCaAfSFQc7WrliFOFBq7&amp;sz=w1000</t>
  </si>
  <si>
    <t>https://drive.google.com/thumbnail?id=17DQrK7_kiBFgy2KZhwCPLUoxN96VoWmy&amp;sz=w1000</t>
  </si>
  <si>
    <t>https://drive.google.com/thumbnail?id=1T2KyxUCqGHh3c9Tvnc9GEv9D-DwADVLg&amp;sz=w1000</t>
  </si>
  <si>
    <t>https://drive.google.com/thumbnail?id=1KMxL2kvHmX55SngsKJmWTa-YplcE5Z2I&amp;sz=w1000</t>
  </si>
  <si>
    <t>https://drive.google.com/thumbnail?id=1HEoaMXUZ8A8pAj27PerC2-1RnM0PcCOE&amp;sz=w1000</t>
  </si>
  <si>
    <t>https://drive.google.com/thumbnail?id=1gYO5KhFNuseF6IBJh0tkTQfIAYcqraEZ&amp;sz=w1000</t>
  </si>
  <si>
    <t>https://drive.google.com/thumbnail?id=1QYOMB8tr7qo8CRK1QrAGXOU-xNohnZNC&amp;sz=w1000</t>
  </si>
  <si>
    <t>https://drive.google.com/thumbnail?id=1JXpFyZ8Pr11TGUSGgtccHuTOptcD9cwq&amp;sz=w1000</t>
  </si>
  <si>
    <t>https://drive.google.com/thumbnail?id=1ImD4C3N43OSkmbR-UdAVoMZ9Ma9doqUt&amp;sz=w1000</t>
  </si>
  <si>
    <t>https://drive.google.com/thumbnail?id=14cJjX7jHrWKj0zTrcgf00Ks2DaLSFjNy&amp;sz=w1000</t>
  </si>
  <si>
    <t>https://drive.google.com/thumbnail?id=1oX5Ufgu-iHoIdWfN6FN-j8hNXFWwI3a9&amp;sz=w1000</t>
  </si>
  <si>
    <t>https://drive.google.com/thumbnail?id=1trb06xk0plvWfl9p1oxytuxwNTOAwmUU&amp;sz=w1000</t>
  </si>
  <si>
    <t>https://drive.google.com/thumbnail?id=1NYG7KIFD5N7wHgth1Jf7ZJ3gRUzMfE_n&amp;sz=w1000</t>
  </si>
  <si>
    <t>https://drive.google.com/thumbnail?id=1mh6lSSzAO3q1RVrWNKe91WfRBbK5AjPg&amp;sz=w1000</t>
  </si>
  <si>
    <t>https://drive.google.com/thumbnail?id=1SHylDXjrVwo8VMCWJq_B_qs46igJFJQq&amp;sz=w1000</t>
  </si>
  <si>
    <t>https://drive.google.com/thumbnail?id=1OUUu2OTCCDJ7u4aNLR73EhvSIIM379EK&amp;sz=w1000</t>
  </si>
  <si>
    <t>https://drive.google.com/thumbnail?id=1-XJ9S-v4RQlaUjHOiJVOb9PQWK-wF1_p&amp;sz=w1000</t>
  </si>
  <si>
    <t>https://drive.google.com/thumbnail?id=1m0Omz6wtIhk4YBhh9HmhFqzL_RJ5mfqI&amp;sz=w1000</t>
  </si>
  <si>
    <t>https://drive.google.com/thumbnail?id=1GGwjpxDHTiyMagIkL8dBpDoAQyoPJWPQ&amp;sz=w1000</t>
  </si>
  <si>
    <t>https://drive.google.com/thumbnail?id=1H9r1REO53zq_-TyDbHNalokONSfAD9Pl&amp;sz=w1000</t>
  </si>
  <si>
    <t>https://drive.google.com/thumbnail?id=1nmZ-HhFQJUvo4c6JNAV5wBqxuG-4_bJp&amp;sz=w1000</t>
  </si>
  <si>
    <t>https://drive.google.com/thumbnail?id=1tYE8kw3hoBcAD5QWFG_DkvtgQuJstii1&amp;sz=w1000</t>
  </si>
  <si>
    <t>https://drive.google.com/thumbnail?id=1w8ZyQnMsNUwCyie5mEs5UlHa16YDR5cY&amp;sz=w1000</t>
  </si>
  <si>
    <t>https://drive.google.com/thumbnail?id=17AkEOSVxaZOLLdCm-Q1F45ccgOv4hjhj&amp;sz=w1000</t>
  </si>
  <si>
    <t>https://drive.google.com/thumbnail?id=1GqVLYUdumwQUTPJ8mgcbc7GnbShj86cg&amp;sz=w1000</t>
  </si>
  <si>
    <t>https://drive.google.com/thumbnail?id=1k_Fg8Ww8cJ4-RzzQzO3vuhpU-tsx5FOv&amp;sz=w1000</t>
  </si>
  <si>
    <t>https://drive.google.com/thumbnail?id=1r5QdR-QLfdOTm76lKTf2Rpoemb4Ry3pF&amp;sz=w1000</t>
  </si>
  <si>
    <t>https://drive.google.com/thumbnail?id=1NMVYhn0Ftpyy0c2cRv5rrHuOmPoBk9sL&amp;sz=w1000</t>
  </si>
  <si>
    <t>https://drive.google.com/thumbnail?id=1wwtNM6dsoMS82qsMgHS0NMTD47ldieGa&amp;sz=w1000</t>
  </si>
  <si>
    <t>https://drive.google.com/thumbnail?id=1EPEZVuEPYsXPrV2JZ-rmjG_m0GmJ2QX9&amp;sz=w1000</t>
  </si>
  <si>
    <t>https://drive.google.com/thumbnail?id=1S5rYTsogkMtGGOw2jTNW7dYBKkQBvjB0&amp;sz=w1000</t>
  </si>
  <si>
    <t>https://drive.google.com/thumbnail?id=1pN1UKj988BJxlrAEs_Z9tP2bLtYwqWU4&amp;sz=w1000</t>
  </si>
  <si>
    <t>https://drive.google.com/thumbnail?id=1AMnH66IGxN4vYmxHWZIAWbUp6ol93PSR&amp;sz=w1000</t>
  </si>
  <si>
    <t>https://drive.google.com/thumbnail?id=1pKH4hYjK8Ct_TSq0Zfbpqt23uxELUHc3&amp;sz=w1000</t>
  </si>
  <si>
    <t>https://drive.google.com/thumbnail?id=1tDV6swdIbSdQb_glfLfp2KfRipklnUSp&amp;sz=w1000</t>
  </si>
  <si>
    <t>https://drive.google.com/thumbnail?id=1sbfo0URa-0ZLI402w2RszSwiOR8lfBUp&amp;sz=w1000</t>
  </si>
  <si>
    <t>https://drive.google.com/thumbnail?id=1Ppl2vy0VOJR8TcQq3bJEX0H4VKt5jFnT&amp;sz=w1000</t>
  </si>
  <si>
    <t>https://drive.google.com/thumbnail?id=1_wCfq10AbuIIDmz8eyiMBcy4ScsDyUVK&amp;sz=w1000</t>
  </si>
  <si>
    <t>https://drive.google.com/thumbnail?id=1uciW68QJTlrq5uHKSuPxFhMukzd0JwYr&amp;sz=w1000</t>
  </si>
  <si>
    <t>https://drive.google.com/thumbnail?id=1CzUshd71qDrgO2KLsoZis7J9GPrMpVbC&amp;sz=w1000</t>
  </si>
  <si>
    <t>https://drive.google.com/thumbnail?id=1Re2dwMMEkbzgPrQQn9Q4ww-vrYMd_gNT&amp;sz=w1000</t>
  </si>
  <si>
    <t>https://drive.google.com/thumbnail?id=1BNGRfRCmRqHV0nKgpisqNx9DcrN9szF3&amp;sz=w1000</t>
  </si>
  <si>
    <t>https://drive.google.com/thumbnail?id=1zvLBhG2w30I9d0_m18fi7EW5Zql9QjCj&amp;sz=w1000</t>
  </si>
  <si>
    <t>https://drive.google.com/thumbnail?id=1bqNuDmO_HBH-31cGf-gJkMRz26lM8Y2O&amp;sz=w1000</t>
  </si>
  <si>
    <t>https://drive.google.com/thumbnail?id=11VJHZEhkQbrGz6B6gMMbvj7_Hu1Dy_Nf&amp;sz=w1000</t>
  </si>
  <si>
    <t>https://drive.google.com/thumbnail?id=1ffC9FxISe5gcUM8fm-tGRpPj-2hYco_e&amp;sz=w1000</t>
  </si>
  <si>
    <t>https://drive.google.com/thumbnail?id=1QzE0zAiYAa_bvRo9du0BcKCu6ghE6LvK&amp;sz=w1000</t>
  </si>
  <si>
    <t>https://drive.google.com/thumbnail?id=1uhKu49CjjweDmRycwWbWuQI1DMsAc742&amp;sz=w1000</t>
  </si>
  <si>
    <t>https://drive.google.com/thumbnail?id=1fPGqimkCsI8NfqYYnb60Og1JQrV0vQOd&amp;sz=w1000</t>
  </si>
  <si>
    <t>https://drive.google.com/thumbnail?id=1ZfA75Z4SSnJESSNRacksEgsOYZkIPMfY&amp;sz=w1000</t>
  </si>
  <si>
    <t>https://drive.google.com/thumbnail?id=1OTtKQ8kVLPA_QZ-ct5WKZSLudLkQdHzG&amp;sz=w1000</t>
  </si>
  <si>
    <t>https://drive.google.com/thumbnail?id=1clbs1FtqDKzdD8BKXb2Qeg6z9I3YVye_&amp;sz=w1000</t>
  </si>
  <si>
    <t>https://drive.google.com/thumbnail?id=1IMp894kfZkQSXDdZGPqnKysl0IJ135HE&amp;sz=w1000</t>
  </si>
  <si>
    <t>https://drive.google.com/thumbnail?id=1oJ5V4j-7GFoJIBiJJczgjQ7vieEQssSV&amp;sz=w1000</t>
  </si>
  <si>
    <t>https://drive.google.com/thumbnail?id=1GUeFn_L8srZKSRXOAtM2lYE3aVpu_u7P&amp;sz=w1000</t>
  </si>
  <si>
    <t>https://drive.google.com/thumbnail?id=1CE7ZAInGpO_FNidh0JbZUIJ68iUrwQ9j&amp;sz=w1000</t>
  </si>
  <si>
    <t>https://drive.google.com/thumbnail?id=1JBHhQM84e5iB53Uvl1ek4TGhZCeo5tRT&amp;sz=w1000</t>
  </si>
  <si>
    <t>https://drive.google.com/thumbnail?id=154IjtQwIC5pPAHzEtn5GxUc7xq87Z2dr&amp;sz=w1000</t>
  </si>
  <si>
    <t>https://drive.google.com/thumbnail?id=1cL4utexSrpi-qfxxwW0FSD3fKqXQAz4Q&amp;sz=w1000</t>
  </si>
  <si>
    <t>https://drive.google.com/thumbnail?id=1gdgB-m2TJ8SZmD_wXzQORe3yl7MeUGpv&amp;sz=w1000</t>
  </si>
  <si>
    <t>https://drive.google.com/thumbnail?id=1WBIZhyPSXNLMh3-PgKif-4PLw2treCVP&amp;sz=w1000</t>
  </si>
  <si>
    <t>https://drive.google.com/thumbnail?id=1cwewayz6p7zY4DdoBmkLiROZZZTucC-_&amp;sz=w1000</t>
  </si>
  <si>
    <t>https://drive.google.com/thumbnail?id=1Lq6SHyfZcPeI_ue0YpROWFKBLxuaVJtj&amp;sz=w1000</t>
  </si>
  <si>
    <t>https://drive.google.com/thumbnail?id=1XGxv6XsqZCR4_9JExSLo7DHroe1fZyzG&amp;sz=w1000</t>
  </si>
  <si>
    <t>https://drive.google.com/thumbnail?id=1o4h7HLYYwwD54hwjPOGk1F1mwbZc42j5&amp;sz=w1000</t>
  </si>
  <si>
    <t>https://drive.google.com/thumbnail?id=1pm_dJPalT60-t_LrphwuUcE8tCnfaVGv&amp;sz=w1000</t>
  </si>
  <si>
    <t>https://drive.google.com/thumbnail?id=139oNEzjPtrp8l6OkYbjqdVJ7uSXXlKEa&amp;sz=w1000</t>
  </si>
  <si>
    <t>https://drive.google.com/thumbnail?id=1rHKYPewe7iAoBvwg91lEI0maVRimZUMB&amp;sz=w1000</t>
  </si>
  <si>
    <t>https://drive.google.com/thumbnail?id=1FW5eX6ZMYpPNRm5ovvlyXdn-Uvfm2c-C&amp;sz=w1000</t>
  </si>
  <si>
    <t>https://drive.google.com/thumbnail?id=1dLDLQ3yUgVKPj0--XAOKEjYIGSlavnlU&amp;sz=w1000</t>
  </si>
  <si>
    <t>https://drive.google.com/thumbnail?id=180H4EEzo8eN3JNAvByg2WLLIPIZ5U6oi&amp;sz=w1000</t>
  </si>
  <si>
    <t>https://drive.google.com/thumbnail?id=1Uq_RtQursyW8rOJIv-9FswyAxYz8mBWm&amp;sz=w1000</t>
  </si>
  <si>
    <t>https://drive.google.com/thumbnail?id=1CV8rboSdWU3So0Hu7QrQYERh1vNgVvS3&amp;sz=w1000</t>
  </si>
  <si>
    <t>https://drive.google.com/thumbnail?id=1EaAelCW7jEk7PLVsoIaOIUMA_2SMl47v&amp;sz=w1000</t>
  </si>
  <si>
    <t>https://drive.google.com/thumbnail?id=1lvJ7ah5GwFctD4qwZJbA85nZ7Q7OInqz&amp;sz=w1000</t>
  </si>
  <si>
    <t>https://drive.google.com/thumbnail?id=1RfwXxeVSJiy19EaPOSfFtoNmAf6-zucJ&amp;sz=w1000</t>
  </si>
  <si>
    <t>https://drive.google.com/thumbnail?id=1ycUa2HrgfBisK9RYDUJRPiqmmxsXzL0D&amp;sz=w1000</t>
  </si>
  <si>
    <t>https://drive.google.com/thumbnail?id=1atpzkMttvOOycruSziDiM9AM1ag5Xjgx&amp;sz=w1000</t>
  </si>
  <si>
    <t>https://drive.google.com/thumbnail?id=1YfyPUnNqHevufXeQ2KME2Iwadhbdex-v&amp;sz=w1000</t>
  </si>
  <si>
    <t>https://drive.google.com/thumbnail?id=1JPNKhsXvGMUOaP9WQbEve2mDVTIqUZu8&amp;sz=w1000</t>
  </si>
  <si>
    <t>https://drive.google.com/thumbnail?id=1u3VYZFYI-BODuYVlLfK0YyEtxpeKEBdq&amp;sz=w1000</t>
  </si>
  <si>
    <t>https://drive.google.com/thumbnail?id=1HGq8e42CqxtnQo8hT5KhOof8Hb2BmmhI&amp;sz=w1000</t>
  </si>
  <si>
    <t>https://drive.google.com/thumbnail?id=1ob-PAzbqbUZTLRNQfVZ_pH3ee9Xi_6M8&amp;sz=w1000</t>
  </si>
  <si>
    <t>https://drive.google.com/thumbnail?id=1ZVBE4oJibRmJRNpgPTTrg_8k1xRlbIKa&amp;sz=w1000</t>
  </si>
  <si>
    <t>https://drive.google.com/thumbnail?id=1ViPvJFIZqFBg_P39iSmley_l0cFRm1Py&amp;sz=w1000</t>
  </si>
  <si>
    <t>https://drive.google.com/thumbnail?id=1G87C3JZDtdvHh74AH6pLnhz2-3edIyMV&amp;sz=w1000</t>
  </si>
  <si>
    <t>https://drive.google.com/thumbnail?id=1lUPMNg0FSzPYTLkhMLRshn9m6z4WFH2M&amp;sz=w1000</t>
  </si>
  <si>
    <t>https://drive.google.com/thumbnail?id=1tXVBmRy4TxOvu8yaHQdc5zVhxsyYdxbD&amp;sz=w1000</t>
  </si>
  <si>
    <t>https://drive.google.com/thumbnail?id=1koEVLfLwRr72Oj09RSUuth7Nh3xPvb48&amp;sz=w1000</t>
  </si>
  <si>
    <t>https://drive.google.com/thumbnail?id=1Cy1MTWBf9cX7luFplC7TxHDDTG07ChVC&amp;sz=w1000</t>
  </si>
  <si>
    <t>https://drive.google.com/thumbnail?id=1HedujVDxbVuTeurmra1wJv0ahexbZNHk&amp;sz=w1000</t>
  </si>
  <si>
    <t>https://drive.google.com/thumbnail?id=1p99BHJ4ERHt5mPKivCze7TatbA7Ie7zO&amp;sz=w1000</t>
  </si>
  <si>
    <t>https://drive.google.com/thumbnail?id=1lo3otQXmXiXF28J39UezWkzWpE-amzvD&amp;sz=w1000</t>
  </si>
  <si>
    <t>https://drive.google.com/thumbnail?id=1fOXAnIcRFYAGpbsmwKUp9oDRceRiuF6f&amp;sz=w1000</t>
  </si>
  <si>
    <t>https://drive.google.com/thumbnail?id=1cNLHUFAaXecjO1X20o9UjzOExYkoYZE_&amp;sz=w1000</t>
  </si>
  <si>
    <t>https://drive.google.com/thumbnail?id=10PTgHxTUw1_HHVu46qkPguNsf-6WbJpL&amp;sz=w1000</t>
  </si>
  <si>
    <t>https://drive.google.com/thumbnail?id=1dr1j2gEp91FJdHd9MyWgYaRQa1GZFfP0&amp;sz=w1000</t>
  </si>
  <si>
    <t>https://drive.google.com/thumbnail?id=1-PekUNH3KE-u68gLyVcUD7COCeVPAn_b&amp;sz=w1000</t>
  </si>
  <si>
    <t>https://drive.google.com/thumbnail?id=1iFn8frykp9ceR_VpfjZSXE6cxFYUHYEP&amp;sz=w1000</t>
  </si>
  <si>
    <t>https://drive.google.com/thumbnail?id=1mo-FW_dsUVQlH3cy5p_jZ_6zOItoCz5z&amp;sz=w1000</t>
  </si>
  <si>
    <t>https://drive.google.com/thumbnail?id=10yU1pRWBVrXnL-Sy2OODL7QT2vRuPGu4&amp;sz=w1000</t>
  </si>
  <si>
    <t>https://drive.google.com/thumbnail?id=1OolnuARvD_xo5aFf3hqcph55G1K_GSyC&amp;sz=w1000</t>
  </si>
  <si>
    <t>https://drive.google.com/thumbnail?id=1CjZY1a-HqiIbfQTOROXFd0vs4vDSJl9u&amp;sz=w1000</t>
  </si>
  <si>
    <t>https://drive.google.com/thumbnail?id=1zeBBpvJIcjJk5wBLfgETKwqArDwxqybP&amp;sz=w1000</t>
  </si>
  <si>
    <t>https://drive.google.com/thumbnail?id=1cY1toul5XaZM6WsHq_fWHY7ThlFuzb9G&amp;sz=w1000</t>
  </si>
  <si>
    <t>https://drive.google.com/thumbnail?id=1ixyyYs-Rmuv0RpKbRa6iihPltRFMSkqk&amp;sz=w1000</t>
  </si>
  <si>
    <t>https://drive.google.com/thumbnail?id=1nxqhwlRH5uxoKXM6XTQ-LMaaECrhr_Ge&amp;sz=w1000</t>
  </si>
  <si>
    <t>https://drive.google.com/thumbnail?id=1jQ2HUFNtC7__czjo6KkLktqKmkOgGOYC&amp;sz=w1000</t>
  </si>
  <si>
    <t>https://drive.google.com/thumbnail?id=1t9VcTBaaRw0B3EkQYyUi6Y2qMYvLnFDo&amp;sz=w1000</t>
  </si>
  <si>
    <t>https://drive.google.com/thumbnail?id=1DaxlfYGrgrhoKjUja29Mkkn8IT1stKiu&amp;sz=w1000</t>
  </si>
  <si>
    <t>https://drive.google.com/thumbnail?id=1Ei2EZ5vIXG85swV8OU7QvsNpOtb2FWYh&amp;sz=w1000</t>
  </si>
  <si>
    <t>https://drive.google.com/thumbnail?id=1ubVFwxOm-1--S7a9kt3PU4aeQKxXQ5jq&amp;sz=w1000</t>
  </si>
  <si>
    <t>https://drive.google.com/thumbnail?id=1_kjvIL4LZoBfXPhf559wqod07EQ8jUEh&amp;sz=w1000</t>
  </si>
  <si>
    <t>https://drive.google.com/thumbnail?id=1wKi2Gr4AP0DOojpUs-JgIXR4sdGCP7po&amp;sz=w1000</t>
  </si>
  <si>
    <t>https://drive.google.com/thumbnail?id=10wlKn7nsdScZMTDwEDYof2tBSgmyZ5H-&amp;sz=w1000</t>
  </si>
  <si>
    <t>https://drive.google.com/thumbnail?id=1wxxS1PCHCQOLB2DyWUUTROl0MOfXFwDq&amp;sz=w1000</t>
  </si>
  <si>
    <t>https://drive.google.com/thumbnail?id=1iv_o-uhSR82xx_Gsop61fzetbTyQvdzl&amp;sz=w1000</t>
  </si>
  <si>
    <t>https://drive.google.com/thumbnail?id=1kkna3tbMREy3dznruf6cObEXFAyLDV3J&amp;sz=w1000</t>
  </si>
  <si>
    <t>https://drive.google.com/thumbnail?id=16gpAB4zMzEP3kts9v4s3vJBCXKtl75j7&amp;sz=w1000</t>
  </si>
  <si>
    <t>https://drive.google.com/thumbnail?id=1rFk3fDglygOpGadJ0xEXB4Gz9kMYWDdn&amp;sz=w1000</t>
  </si>
  <si>
    <t>https://drive.google.com/thumbnail?id=1dP0zUB50sQ3BX5q385GT9pcwF0JVFcTP&amp;sz=w1000</t>
  </si>
  <si>
    <t>https://drive.google.com/thumbnail?id=1noxITrPCDvYxGxYbkSJpna35arteAPBo&amp;sz=w1000</t>
  </si>
  <si>
    <t>https://drive.google.com/thumbnail?id=1RsLzIWPZhGUXdRtEnVE72UlbE3AF1FT7&amp;sz=w1000</t>
  </si>
  <si>
    <t>https://drive.google.com/thumbnail?id=1J5uAfswoYWhn6ijiSyL_8jBqb_8qo-89&amp;sz=w1000</t>
  </si>
  <si>
    <t>https://drive.google.com/thumbnail?id=17DD1adZc9T6mQDicA27udCEzE1fj_m1p&amp;sz=w1000</t>
  </si>
  <si>
    <t>https://drive.google.com/thumbnail?id=1FCGaLlqoPErATKIw8T9Z7A-VDK1qqnAq&amp;sz=w1000</t>
  </si>
  <si>
    <t>https://drive.google.com/thumbnail?id=1UBKbCd0K1PyFGNJiDklsQkFe_wC_L7Kr&amp;sz=w1000</t>
  </si>
  <si>
    <t>https://drive.google.com/thumbnail?id=1d0QWx75eEGoZpB5XIHAaeaV7h3osYuBs&amp;sz=w1000</t>
  </si>
  <si>
    <t>https://drive.google.com/thumbnail?id=1oahQ_TDP_GyGsvFXYCXcNAR_yAWi2T9p&amp;sz=w1000</t>
  </si>
  <si>
    <t>https://drive.google.com/thumbnail?id=15WzyjoSuYPVmaJuaKtAjp8-27b3RCpAG&amp;sz=w1000</t>
  </si>
  <si>
    <t>https://drive.google.com/thumbnail?id=1KC_6o-JG1OPAkJBqOvRIWBKq-WVKjY37&amp;sz=w1000</t>
  </si>
  <si>
    <t>https://drive.google.com/thumbnail?id=1aoWW4QCTYFcRJhz18xoVgV2bBsm-v2O6&amp;sz=w1000</t>
  </si>
  <si>
    <t>https://drive.google.com/thumbnail?id=1Mzs1uQ70T14TP9sD154UbxgAZO6FwhX5&amp;sz=w1000</t>
  </si>
  <si>
    <t>https://drive.google.com/thumbnail?id=1vu574B0jytjmLVqTubWR5QUTYp5NYUU9&amp;sz=w1000</t>
  </si>
  <si>
    <t>https://drive.google.com/thumbnail?id=1j6G9Rylg3hlAz1v095l5mcnuHf9N9ZRb&amp;sz=w1000</t>
  </si>
  <si>
    <t>https://drive.google.com/thumbnail?id=1qgGyvRcj0t5NwC4tc2SFdenX115upltB&amp;sz=w1000</t>
  </si>
  <si>
    <t>https://drive.google.com/thumbnail?id=1YbaqthBey9im-nvCZKxGI55o_3-ILbHp&amp;sz=w1000</t>
  </si>
  <si>
    <t>https://drive.google.com/thumbnail?id=16iDkD2yVCcRQrJK-OobSz2e_ZGtdhpC7&amp;sz=w1000</t>
  </si>
  <si>
    <t>https://drive.google.com/thumbnail?id=1urfgpxQCj4otjb65q_7AhItj_bQllIeD&amp;sz=w1000</t>
  </si>
  <si>
    <t>https://drive.google.com/thumbnail?id=1kmlRYeWcaVqRYXAeWtTTsWcWvl0av-ba&amp;sz=w1000</t>
  </si>
  <si>
    <t>https://drive.google.com/thumbnail?id=12NO0E1Z7MlS3-dZCC-BjyfIJxLr30g34&amp;sz=w1000</t>
  </si>
  <si>
    <t>https://drive.google.com/thumbnail?id=1kaKMDvbUtYDvppL2qf48kv0qO_cBWzL3&amp;sz=w1000</t>
  </si>
  <si>
    <t>https://drive.google.com/thumbnail?id=1cj7x7w_wJ-Zs_zJE4DlZ5dMvh6BUtz1I&amp;sz=w1000</t>
  </si>
  <si>
    <t>https://drive.google.com/thumbnail?id=1jRcnB7I6e097yEfGGXSoXu0i4PIyxmuX&amp;sz=w1000</t>
  </si>
  <si>
    <t>https://drive.google.com/thumbnail?id=1AJRPwYI9Tk59l7y0HJfGZRGcD-2rB0fE&amp;sz=w1000</t>
  </si>
  <si>
    <t>https://drive.google.com/thumbnail?id=1tiUb95AN3OVOMBgYVWiwT72AotaaAgrF&amp;sz=w1000</t>
  </si>
  <si>
    <t>https://drive.google.com/thumbnail?id=1-BOiWyjprdkhsZ1Udlr2F3PCe4Oq12BQ&amp;sz=w1000</t>
  </si>
  <si>
    <t>https://drive.google.com/thumbnail?id=1q0DKaUy8aqneCGv4Pj1X06OasaV9sNyU&amp;sz=w1000</t>
  </si>
  <si>
    <t>https://drive.google.com/thumbnail?id=1z50QSHf_afLyqIDN6BFjS-xHm7-qurUj&amp;sz=w1000</t>
  </si>
  <si>
    <t>https://drive.google.com/thumbnail?id=1n2lYOWaF5ggPnEIL-oi7hJTKmSNsLpuA&amp;sz=w1000</t>
  </si>
  <si>
    <t>https://drive.google.com/thumbnail?id=1tt4amvMV7QtL7qomkrMbA9-kco4mU2o9&amp;sz=w1000</t>
  </si>
  <si>
    <t>https://drive.google.com/thumbnail?id=1WgEwZe_HklVaRygFNKwUczuBiOfLMCqa&amp;sz=w1000</t>
  </si>
  <si>
    <t>https://drive.google.com/thumbnail?id=1CuqNfp87kRICpq6q_Udw4-IgsfSg-qzn&amp;sz=w1000</t>
  </si>
  <si>
    <t>https://drive.google.com/thumbnail?id=1ULP6Fi_2AwImPPdVcVMlMkPYhzcZdKSm&amp;sz=w1000</t>
  </si>
  <si>
    <t>https://drive.google.com/thumbnail?id=1Duo9uss-J9tXYd5FtZhmW30U7tdpOxhF&amp;sz=w1000</t>
  </si>
  <si>
    <t>https://drive.google.com/thumbnail?id=1XKxo1LMOJa9xp84vB4EgKSewjRCEwzOB&amp;sz=w1000</t>
  </si>
  <si>
    <t>https://drive.google.com/thumbnail?id=149a8XgAM7o0feS860psmrcY1J1Ua0DZY&amp;sz=w1000</t>
  </si>
  <si>
    <t>https://drive.google.com/thumbnail?id=16L7onZEv2kjkAI_YCoDwcZSDW1piw2_U&amp;sz=w1000</t>
  </si>
  <si>
    <t>https://drive.google.com/thumbnail?id=1RFTCZqPOdKY_rYPGY_iJRxHzepCpYIgy&amp;sz=w1000</t>
  </si>
  <si>
    <t>https://drive.google.com/thumbnail?id=1MD3n0wktI1tsi2uoMhO_IBvqgoEDcSbk&amp;sz=w1000</t>
  </si>
  <si>
    <t>https://drive.google.com/thumbnail?id=1y1vqprOAJjc-eYPYeLOoOXnIFVJ3iPfX&amp;sz=w1000</t>
  </si>
  <si>
    <t>https://drive.google.com/thumbnail?id=1M_ztuCLI-o4QXRnHGbTRmof3Uw9Eajc_&amp;sz=w1000</t>
  </si>
  <si>
    <t>https://drive.google.com/thumbnail?id=1j3Jx6fKHENa1nEmAvK38YdAEM2oK5Omn&amp;sz=w1000</t>
  </si>
  <si>
    <t>https://drive.google.com/thumbnail?id=1OF8t3-tnUpCIZDBqiu7lDlz9L0stQdS2&amp;sz=w1000</t>
  </si>
  <si>
    <t>https://drive.google.com/thumbnail?id=1klI8-F-s1alWtTEH73Sc1oCVqTkewmOv&amp;sz=w1000</t>
  </si>
  <si>
    <t>https://drive.google.com/thumbnail?id=1fJSBVWelAYx3_9UyLDqhQZSTiuQzpAvT&amp;sz=w1000</t>
  </si>
  <si>
    <t>https://drive.google.com/thumbnail?id=1kCssi3a9kqf8Kr1dNAuTHbUtIxDJXqnD&amp;sz=w1000</t>
  </si>
  <si>
    <t>https://drive.google.com/thumbnail?id=1_XbpL_3f_mOfOHMLXBTBYCzjBMO9cE_M&amp;sz=w1000</t>
  </si>
  <si>
    <t>https://drive.google.com/thumbnail?id=13558Y6md94ST2aTdE0uH-wBbbCjnNfQw&amp;sz=w1000</t>
  </si>
  <si>
    <t>https://drive.google.com/thumbnail?id=1J3D2JEQy5Y9zuy_d1BTS-nmKIA3t32rw&amp;sz=w1000</t>
  </si>
  <si>
    <t>https://drive.google.com/thumbnail?id=1XwIipEQPNf91FNYmsAs79tORXg_PTwRV&amp;sz=w1000</t>
  </si>
  <si>
    <t>https://drive.google.com/thumbnail?id=1aVbYRg9AzcLZmkA7M60tCpWwooFQF5vS&amp;sz=w1000</t>
  </si>
  <si>
    <t>https://drive.google.com/thumbnail?id=1ykGPvF1btokJfFUSOTf1HevxH_EtRHOB&amp;sz=w1000</t>
  </si>
  <si>
    <t>https://drive.google.com/thumbnail?id=1p9SfxrnlNvYxeQp557psukezZMQGam57&amp;sz=w1000</t>
  </si>
  <si>
    <t>https://drive.google.com/thumbnail?id=11BXbySQu87h5xnIgPBsDEkRSIbxzv691&amp;sz=w1000</t>
  </si>
  <si>
    <t>https://drive.google.com/thumbnail?id=1HAvnUu2bG3eNNEEbFVZ-OAf_8DIHM2vc&amp;sz=w1000</t>
  </si>
  <si>
    <t>https://drive.google.com/thumbnail?id=1skjlWc1HpARrO-By8DvXysqSI3N18x0F&amp;sz=w1000</t>
  </si>
  <si>
    <t>https://drive.google.com/thumbnail?id=1A5_rUO3GbC4drvYGCUYnAu-I0PZpPej_&amp;sz=w1000</t>
  </si>
  <si>
    <t>https://drive.google.com/thumbnail?id=1RWqwYKxHjl75tcn9dXWe7WSCHBnN42ki&amp;sz=w1000</t>
  </si>
  <si>
    <t>https://drive.google.com/thumbnail?id=1ZN3cXzKsVwNUc4s0zewwZuobb4GONwUy&amp;sz=w1000</t>
  </si>
  <si>
    <t>https://drive.google.com/thumbnail?id=1l503291kwKdku-Y6YrZErhwlmDNfZCk6&amp;sz=w1000</t>
  </si>
  <si>
    <t>https://drive.google.com/thumbnail?id=1FYlLolqbesTU8lytRcKs13OcAjy8VESI&amp;sz=w1000</t>
  </si>
  <si>
    <t>https://drive.google.com/thumbnail?id=1s35OQzu3zhNpjFlQeokUMAcmS2KBJ8Pd&amp;sz=w1000</t>
  </si>
  <si>
    <t>https://drive.google.com/thumbnail?id=18ZKvMb1rhA8qowc9T8mdpNRbsNwEep9W&amp;sz=w1000</t>
  </si>
  <si>
    <t>https://drive.google.com/thumbnail?id=1dKd1MJQiSd8broVw1pC5nQwfG3BLz_dI&amp;sz=w1000</t>
  </si>
  <si>
    <t>https://drive.google.com/thumbnail?id=1RWIJZ63zcTyRouBhdd4AC4wEY7C23L8S&amp;sz=w1000</t>
  </si>
  <si>
    <t>https://drive.google.com/thumbnail?id=1B0NtXWz23MHsZiSfEJwiWFW0_pWelEN2&amp;sz=w1000</t>
  </si>
  <si>
    <t>https://drive.google.com/thumbnail?id=10aHScS1fYcGPCM5J6eXmKtGGEXfRizgQ&amp;sz=w1000</t>
  </si>
  <si>
    <t>https://drive.google.com/thumbnail?id=1_gfi6AmSYaI_ADt92bBNd7KKPJ7lmYeg&amp;sz=w1000</t>
  </si>
  <si>
    <t>https://drive.google.com/thumbnail?id=1yj5tYnTFt4hVx_xwfl6KyR4VrI7dm3yy&amp;sz=w1000</t>
  </si>
  <si>
    <t>https://drive.google.com/thumbnail?id=1oS4FXoIz4B5lHzlarrFeNIFbrnb0FHm2&amp;sz=w1000</t>
  </si>
  <si>
    <t>https://drive.google.com/thumbnail?id=1SgPT7mMx7NjQn4p014ZwCRtIV-YY1cjj&amp;sz=w1000</t>
  </si>
  <si>
    <t>https://drive.google.com/thumbnail?id=1M7TIRjXla5acq-2DsDrOXGJkn-RkdAQj&amp;sz=w1000</t>
  </si>
  <si>
    <t>https://drive.google.com/thumbnail?id=14oVufLXxBHtii36G0lBebS-alkWb5_Db&amp;sz=w1000</t>
  </si>
  <si>
    <t>https://drive.google.com/thumbnail?id=1ypiLntow5bQyZcsd5QGjTZmanerqjxzE&amp;sz=w1000</t>
  </si>
  <si>
    <t>https://drive.google.com/thumbnail?id=1E6KLwf0ftRoP3yJC_msUr8x-ctZ3Fjy7&amp;sz=w1000</t>
  </si>
  <si>
    <t>https://drive.google.com/thumbnail?id=1dxASvlWJNCu19rw_HGmgRSrQ6NDofnjs&amp;sz=w1000</t>
  </si>
  <si>
    <t>https://drive.google.com/thumbnail?id=1LliZOMQN8eFkKUZFqBRs97OXQ3VsOVod&amp;sz=w1000</t>
  </si>
  <si>
    <t>https://drive.google.com/thumbnail?id=10WFd-i04rzNnz1t0pz0QyJrjmKsjaXgf&amp;sz=w1000</t>
  </si>
  <si>
    <t>https://drive.google.com/thumbnail?id=1d2X5K_NK2dTHdb5LSLt59IJSJ_49VyHl&amp;sz=w1000</t>
  </si>
  <si>
    <t>https://drive.google.com/thumbnail?id=1x0GjZEfe9OfftUvVgVKF7C1anJyu_B3d&amp;sz=w1000</t>
  </si>
  <si>
    <t>https://drive.google.com/thumbnail?id=1WPa_MfXcGmyhJeYL5nX4YdD6Ygb9kq3M&amp;sz=w1000</t>
  </si>
  <si>
    <t>https://drive.google.com/thumbnail?id=1cQnQLCj52SJBo76rHROqu5nRnYlQX9wK&amp;sz=w1000</t>
  </si>
  <si>
    <t>https://drive.google.com/thumbnail?id=1ePUuqA4D28xu3ajJT6bgBYui0H2C2njZ&amp;sz=w1000</t>
  </si>
  <si>
    <t>https://drive.google.com/thumbnail?id=1tqf9OlEq6hG5Fs2nxLiR1WrTnULdHKDL&amp;sz=w1000</t>
  </si>
  <si>
    <t>https://drive.google.com/thumbnail?id=1XaDiPcpye4sBi_0UoSM1nvPxJJ6eaI6J&amp;sz=w1000</t>
  </si>
  <si>
    <t>https://drive.google.com/thumbnail?id=1ac-6kdpKJH_xkAOTwPCPqgMMgDe8y9L2&amp;sz=w1000</t>
  </si>
  <si>
    <t>https://drive.google.com/thumbnail?id=1PKb9gE3i-3PdF1iERBvECTMuw0Xmim2_&amp;sz=w1000</t>
  </si>
  <si>
    <t>https://drive.google.com/thumbnail?id=1qiv1e00xsM_ghdfj7seHWORcHPuTrPMW&amp;sz=w1000</t>
  </si>
  <si>
    <t>https://drive.google.com/thumbnail?id=1_MOsHyu8ldgLSj9Envz5yWGKUbNlOMqA&amp;sz=w1000</t>
  </si>
  <si>
    <t>https://drive.google.com/thumbnail?id=1hpG9hmoB14GTNYGLn2FS9ecnRR5alSER&amp;sz=w1000</t>
  </si>
  <si>
    <t>https://drive.google.com/thumbnail?id=16RoPK3fwa2bZmyWycu8CKdgwlJzPZtx1&amp;sz=w1000</t>
  </si>
  <si>
    <t>https://drive.google.com/thumbnail?id=1xHaTRqkxZBr5WBn1OZ6fCHPy9binImCX&amp;sz=w1000</t>
  </si>
  <si>
    <t>https://drive.google.com/thumbnail?id=1HWMGhwJB-jyozui1y2QZxKWmeNQHE_GW&amp;sz=w1000</t>
  </si>
  <si>
    <t>https://drive.google.com/thumbnail?id=1dY4y19Aqk2VskR6xO6Z5vC-RU_1nQ0vp&amp;sz=w1000</t>
  </si>
  <si>
    <t>https://drive.google.com/thumbnail?id=14oTMjLeU5X8w6DMzu4fvdC8kUV7nMTKU&amp;sz=w1000</t>
  </si>
  <si>
    <t>https://drive.google.com/thumbnail?id=1sC5c203C29VDk7L0C8B4vTk2QK-ca9jv&amp;sz=w1000</t>
  </si>
  <si>
    <t>https://drive.google.com/thumbnail?id=1tlLd0-txs0TXhdXszB_2zZwkgcxQZsoP&amp;sz=w1000</t>
  </si>
  <si>
    <t>https://drive.google.com/thumbnail?id=14MgVwHByXyGzVZZUA4DIy_F751sI_YcO&amp;sz=w1000</t>
  </si>
  <si>
    <t>https://drive.google.com/thumbnail?id=1__Y9BOWvlFLCYc5af7pnQOdQFl-yIkx7&amp;sz=w1000</t>
  </si>
  <si>
    <t>https://drive.google.com/thumbnail?id=1WdOxCqMmamexHkakALKdbuyOUY0HCLnW&amp;sz=w1000</t>
  </si>
  <si>
    <t>https://drive.google.com/thumbnail?id=1Muo2rt3i1l1uwWlGwkAwzMU3o1ykuj2I&amp;sz=w1000</t>
  </si>
  <si>
    <t>https://drive.google.com/thumbnail?id=1iK2PNEu_f3tXE88ctg0QXNHioxN_mmsq&amp;sz=w1000</t>
  </si>
  <si>
    <t>https://drive.google.com/thumbnail?id=1juoZ0np0UItOIZPFhe6zgWuRjjRHoXHR&amp;sz=w1000</t>
  </si>
  <si>
    <t>https://drive.google.com/thumbnail?id=17hUSF3Osy1ynuMl1k6BoBBfl0qxT6obT&amp;sz=w1000</t>
  </si>
  <si>
    <t>https://drive.google.com/thumbnail?id=1EUbC4MRVOcg4RHotgSdBOxwet4tbhwvD&amp;sz=w1000</t>
  </si>
  <si>
    <t>https://drive.google.com/thumbnail?id=1OF7zKEMD5Sbbb48EODjICLRu7schPcvX&amp;sz=w1000</t>
  </si>
  <si>
    <t>https://drive.google.com/thumbnail?id=1MAU1TDetKcrbRyWiM7yt7fV3xZrq4ork&amp;sz=w1000</t>
  </si>
  <si>
    <t>https://drive.google.com/thumbnail?id=1T8qYWER__q4jnAIFTBuLn-QBVNPwL1Hc&amp;sz=w1000</t>
  </si>
  <si>
    <t>https://drive.google.com/thumbnail?id=1tMxzGE599ISiPInp704JSWCPVo62B5u-&amp;sz=w1000</t>
  </si>
  <si>
    <t>https://drive.google.com/thumbnail?id=11zchkCjLva1Kj0Ikhg2FYBJFZl5iccYW&amp;sz=w1000</t>
  </si>
  <si>
    <t>https://drive.google.com/thumbnail?id=1V31GSvEtEtGjmjNgtImUN3ZTE20e8XYI&amp;sz=w1000</t>
  </si>
  <si>
    <t>https://drive.google.com/thumbnail?id=1MhF4m_HpC0utnTWestPltrSoK3wZYXqU&amp;sz=w1000</t>
  </si>
  <si>
    <t>https://drive.google.com/thumbnail?id=13P9Gbq2TZh4xWuitm2d0bL6lwd-0aV_t&amp;sz=w1000</t>
  </si>
  <si>
    <t>https://drive.google.com/thumbnail?id=1p1skFOMfiOn1DCTjRTubwcPMjVTxX0g4&amp;sz=w1000</t>
  </si>
  <si>
    <t>https://drive.google.com/thumbnail?id=1PeLIeHbqQcns5-hsFNraapuu0NW2LZVb&amp;sz=w1000</t>
  </si>
  <si>
    <t>https://drive.google.com/thumbnail?id=1S0sZeT_trmuy0xVgj446j_YYyCrN_NfM&amp;sz=w1000</t>
  </si>
  <si>
    <t>https://drive.google.com/thumbnail?id=1iqnqtGXhbfNK9U0_G9ScrxkyhiEMLaNb&amp;sz=w1000</t>
  </si>
  <si>
    <t>https://drive.google.com/thumbnail?id=1vYlmo9ZhCKlkYw_A3y9BKFqGjVS0qPED&amp;sz=w1000</t>
  </si>
  <si>
    <t>https://drive.google.com/thumbnail?id=15pR7i-eSTAkktlIqs25AoZalveI3Tv1E&amp;sz=w1000</t>
  </si>
  <si>
    <t>https://drive.google.com/thumbnail?id=1YMLLwGUDL7IZgBMslKa1AvRBKJm3PGlr&amp;sz=w1000</t>
  </si>
  <si>
    <t>https://drive.google.com/thumbnail?id=1jdGFKpW43ZrqMF5Kl2QTjDzEAMdILXxC&amp;sz=w1000</t>
  </si>
  <si>
    <t>https://drive.google.com/thumbnail?id=1fPs3oIzN97TQUp0MituUFczEPbMYV-dB&amp;sz=w1000</t>
  </si>
  <si>
    <t>https://drive.google.com/thumbnail?id=1jaJ4FlkPWucpOgoUeeC_8ldEyxRep2gb&amp;sz=w1000</t>
  </si>
  <si>
    <t>https://drive.google.com/thumbnail?id=1WD-mFMzd2sCDzNAB8wv-P9Mq7iYq8Za4&amp;sz=w1000</t>
  </si>
  <si>
    <t>https://drive.google.com/thumbnail?id=1qGdYVwYFd4_sf-6phWgR6cie3C9_Ok2k&amp;sz=w1000</t>
  </si>
  <si>
    <t>https://drive.google.com/thumbnail?id=19JudcGVEUSKV4gWzjb3VQWJX9fbpg3gd&amp;sz=w1000</t>
  </si>
  <si>
    <t>https://drive.google.com/thumbnail?id=14NEhgJlMS54Oy4YwopU5j1Oz9Y7S1KPp&amp;sz=w1000</t>
  </si>
  <si>
    <t>https://drive.google.com/thumbnail?id=1-AKD4lyXK2C5WLfcxqN9NrIYFxu7f76u&amp;sz=w1000</t>
  </si>
  <si>
    <t>https://drive.google.com/thumbnail?id=1EgWITbjvz8Pw9fiyHC-Fh6wTsZmOAl_8&amp;sz=w1000</t>
  </si>
  <si>
    <t>https://drive.google.com/thumbnail?id=1974OdNL_sY2K9UKCxpM3yc_oI7VXNtfd&amp;sz=w1000</t>
  </si>
  <si>
    <t>https://drive.google.com/thumbnail?id=10osZY8_Crhu8u6iPmRoZWm7-K9lZvNgT&amp;sz=w1000</t>
  </si>
  <si>
    <t>https://drive.google.com/thumbnail?id=1xWPdudt4-ch8UGMOELY8wgtsbC_6vCuS&amp;sz=w1000</t>
  </si>
  <si>
    <t>https://drive.google.com/thumbnail?id=1LfDiTUdJShm78i9Q38QPcjiBEmCXcR_P&amp;sz=w1000</t>
  </si>
  <si>
    <t>https://drive.google.com/thumbnail?id=174_AHKTv2S5mrkpEFO5svoog5Q4W3ltm&amp;sz=w1000</t>
  </si>
  <si>
    <t>https://drive.google.com/thumbnail?id=1zzku0VnnNcIK-Po-yQsygja-YOFKv-8H&amp;sz=w1000</t>
  </si>
  <si>
    <t>https://drive.google.com/thumbnail?id=1BDudMRBFl-E_OOii0KPte52di8bp9ggL&amp;sz=w1000</t>
  </si>
  <si>
    <t>https://drive.google.com/thumbnail?id=1SxyzuBibMn-Z9ENnejyeJ7kfdr0Shhfa&amp;sz=w1000</t>
  </si>
  <si>
    <t>https://drive.google.com/thumbnail?id=1Drqn7bN4oA_-9wXUbQZgrHRS9svGpv7Y&amp;sz=w1000</t>
  </si>
  <si>
    <t>https://drive.google.com/thumbnail?id=118VGQJ877MjXzbpFjRclsIAZDfhRpgnL&amp;sz=w1000</t>
  </si>
  <si>
    <t>https://drive.google.com/thumbnail?id=1RyZ3owUUVzb6gpZwpJmcqLCIABRbZ3un&amp;sz=w1000</t>
  </si>
  <si>
    <t>https://drive.google.com/thumbnail?id=1d-GELdpnoSL3-2S1T4yCqxgih3iQs1Tr&amp;sz=w1000</t>
  </si>
  <si>
    <t>https://drive.google.com/thumbnail?id=1XGRkFkjFj58ao6ujO8liqyIRcxVnbfXT&amp;sz=w1000</t>
  </si>
  <si>
    <t>https://drive.google.com/thumbnail?id=12Am-M--GxUQsyudW-eANTahPIT3jz7c1&amp;sz=w1000</t>
  </si>
  <si>
    <t>https://drive.google.com/thumbnail?id=1XYWYGhOSYW8Kitd1OqgVp1xAYkvZFVc0&amp;sz=w1000</t>
  </si>
  <si>
    <t>https://drive.google.com/thumbnail?id=1lSfUx0vWyEdQ6xPkStgrE7_j5x5KCwvt&amp;sz=w1000</t>
  </si>
  <si>
    <t>https://drive.google.com/thumbnail?id=12tEtsH0K8HCHXXhxignJIUretnwyyL8H&amp;sz=w1000</t>
  </si>
  <si>
    <t>https://drive.google.com/thumbnail?id=1WT_0UZvpE7Jj4kBD1ANEh0tmvM0qS4aP&amp;sz=w1000</t>
  </si>
  <si>
    <t>https://drive.google.com/thumbnail?id=1q-V3TYm85rp8Vz5wtkSlBDVSQaOCel-z&amp;sz=w1000</t>
  </si>
  <si>
    <t>https://drive.google.com/thumbnail?id=1PEYdzS9e5PIEv68n0hFS9mx2lBzowL2N&amp;sz=w1000</t>
  </si>
  <si>
    <t>https://drive.google.com/thumbnail?id=12tmjrfy4ZVDjispFBNWoPvLPSyh5EhL_&amp;sz=w1000</t>
  </si>
  <si>
    <t>https://drive.google.com/thumbnail?id=1T2ByEn7VEtJaiBlqSP5vVAAZgxmXCEWL&amp;sz=w1000</t>
  </si>
  <si>
    <t>https://drive.google.com/thumbnail?id=1p4sMVaXpSEeKGu_gSIuGrnRWcNI358CT&amp;sz=w1000</t>
  </si>
  <si>
    <t>https://drive.google.com/thumbnail?id=10bNjQh_klMHM0vkky4KBjqfST9DJoMOu&amp;sz=w1000</t>
  </si>
  <si>
    <t>https://drive.google.com/thumbnail?id=1qBais58OQePtXpBlrTgEkhmoVbeJyriF&amp;sz=w1000</t>
  </si>
  <si>
    <t>https://drive.google.com/thumbnail?id=1bjwglTy60ap4dLgHqQxKbglEKD0w8U-o&amp;sz=w1000</t>
  </si>
  <si>
    <t>https://drive.google.com/thumbnail?id=15Z_PDoovLUm_wfOFMptNqCn51N7Gq4Uo&amp;sz=w1000</t>
  </si>
  <si>
    <t>https://drive.google.com/thumbnail?id=1u6-_spPo_BfApQDiOmE4qfhhY6vs8set&amp;sz=w1000</t>
  </si>
  <si>
    <t>https://drive.google.com/thumbnail?id=1a2zK2H13tJbKAn6JlB-syA_KBFK3rCB_&amp;sz=w1000</t>
  </si>
  <si>
    <t>https://drive.google.com/thumbnail?id=1H007toRghC8egFTCKBHRPYWYoCbXydnH&amp;sz=w1000</t>
  </si>
  <si>
    <t>https://drive.google.com/thumbnail?id=1JX4M0IltdpNw_lTSDLLbO6l2_usl9lRW&amp;sz=w1000</t>
  </si>
  <si>
    <t>https://drive.google.com/thumbnail?id=18OimpIxRwNDdMfyUQrkwilvDdhludRxS&amp;sz=w1000</t>
  </si>
  <si>
    <t>https://drive.google.com/thumbnail?id=14G7eEsyo5KOALlBNXVcIYP9OHfnGsdn_&amp;sz=w1000</t>
  </si>
  <si>
    <t>https://drive.google.com/thumbnail?id=1L-bFgqTZ06SuG9FG4mHR4sC_MJVATyGe&amp;sz=w1000</t>
  </si>
  <si>
    <t>https://drive.google.com/thumbnail?id=1Km0XQZ-lw81gUmqSxs-Ie5XNt1waTYSo&amp;sz=w1000</t>
  </si>
  <si>
    <t>https://drive.google.com/thumbnail?id=1cY1rS5nQ0WayguzodBEvXWcT0DG7pZCt&amp;sz=w1000</t>
  </si>
  <si>
    <t>https://drive.google.com/thumbnail?id=1Y6Q-rmVPYcuuoS03lOwcs8tlUVeVXQ-p&amp;sz=w1000</t>
  </si>
  <si>
    <t>https://drive.google.com/thumbnail?id=1Wveg2B8A2AkrhUWo3GXYS_DTHgEjSo87&amp;sz=w1000</t>
  </si>
  <si>
    <t>https://drive.google.com/thumbnail?id=1BeZHiAcYmbEfkRByviO3TEIQE1VZ5Bak&amp;sz=w1000</t>
  </si>
  <si>
    <t>https://drive.google.com/thumbnail?id=1r3l6AsQSbjpkXOaUT-RDn40gkIcyr9Dq&amp;sz=w1000</t>
  </si>
  <si>
    <t>https://drive.google.com/thumbnail?id=1OJ2wJhfborBVRhBZaA1SvofbfhniNBQ8&amp;sz=w1000</t>
  </si>
  <si>
    <t>https://drive.google.com/thumbnail?id=1YGN_8oW5mqj6i0-kgM2L0xE4xBYbeAo4&amp;sz=w1000</t>
  </si>
  <si>
    <t>https://drive.google.com/thumbnail?id=120nqy2S2u_mREDAFgx2BTl1DtRdRa6_9&amp;sz=w1000</t>
  </si>
  <si>
    <t>https://drive.google.com/thumbnail?id=1mungQJayzGb6gyr_z0-OkO4ugMbqRtHJ&amp;sz=w1000</t>
  </si>
  <si>
    <t>https://drive.google.com/thumbnail?id=1Ayp0b8Bw_wf7GXlcwPEDwxLtZSGjtdQr&amp;sz=w1000</t>
  </si>
  <si>
    <t>https://drive.google.com/thumbnail?id=1DuSJI_h-8Qrbn8MytheG5qHVVoAOFbFD&amp;sz=w1000</t>
  </si>
  <si>
    <t>https://drive.google.com/thumbnail?id=1u2rBFmi7Syya3UIlVcjntth36qL0D0uL&amp;sz=w1000</t>
  </si>
  <si>
    <t>https://drive.google.com/thumbnail?id=1lIzeqtYbqXyDbo7yEvAOiXBT4O7twTb5&amp;sz=w1000</t>
  </si>
  <si>
    <t>https://drive.google.com/thumbnail?id=10xEn0Byb7HlDNuE09cTl2NI02zl48ToN&amp;sz=w1000</t>
  </si>
  <si>
    <t>https://drive.google.com/thumbnail?id=1HpU7Dq-ZT4QSnhrX4z7uSOH2NZVxjILF&amp;sz=w1000</t>
  </si>
  <si>
    <t>https://drive.google.com/thumbnail?id=1Ysb0ePrTkpbPZTmebmxcmSptc85xLtfr&amp;sz=w1000</t>
  </si>
  <si>
    <t>https://drive.google.com/thumbnail?id=1Idg2A4r67TqlXRYRUiMMqCpHoZMvumz6&amp;sz=w1000</t>
  </si>
  <si>
    <t>https://drive.google.com/thumbnail?id=17K9E3KKFCQyOagp0W-iDUBUa3_PNalqY&amp;sz=w1000</t>
  </si>
  <si>
    <t>https://drive.google.com/thumbnail?id=1YTHonXIEFBMnlpwYP9uJ_IL22ErQ2FCG&amp;sz=w1000</t>
  </si>
  <si>
    <t>https://drive.google.com/thumbnail?id=1bhJuIeGnizrlTHfdiAy2UfmUsvmrVjW4&amp;sz=w1000</t>
  </si>
  <si>
    <t>https://drive.google.com/thumbnail?id=1JAQ-LdiOksOIDSbGWtbX4cQZUMtKBXG4&amp;sz=w1000</t>
  </si>
  <si>
    <t>https://drive.google.com/thumbnail?id=1Wk3Jztw4TZ3kLzFQPhl2rP5P1xMXh9h3&amp;sz=w1000</t>
  </si>
  <si>
    <t>https://drive.google.com/thumbnail?id=1C1LDtWf6eJwsNZdG3eI8El7J36CpIUTg&amp;sz=w1000</t>
  </si>
  <si>
    <t>https://drive.google.com/thumbnail?id=17QJSHX77koXRh17s8GRaQl96URNbnsg3&amp;sz=w1000</t>
  </si>
  <si>
    <t>https://drive.google.com/thumbnail?id=1Ce3FjtzC_E9KES4ofO3dDDZpOTNZ1y88&amp;sz=w1000</t>
  </si>
  <si>
    <t>https://drive.google.com/thumbnail?id=14BSyhJD9mibv5AMnK0AeQhXjwCtc0ioG&amp;sz=w1000</t>
  </si>
  <si>
    <t>https://drive.google.com/thumbnail?id=1nqbKIGGENcXclWGenjYft1KPyTr0qW5Z&amp;sz=w1000</t>
  </si>
  <si>
    <t>https://drive.google.com/thumbnail?id=1yr7VKV9peBEdMEIbECZT6MkGTo4CH1yr&amp;sz=w1000</t>
  </si>
  <si>
    <t>https://drive.google.com/thumbnail?id=1UdN20l-gzLvPCu6HlJ0sW7TL29CLUufn&amp;sz=w1000</t>
  </si>
  <si>
    <t>https://drive.google.com/thumbnail?id=13imPnIAeEUosToH3sc2nwL2BuG3UgLh6&amp;sz=w1000</t>
  </si>
  <si>
    <t>https://drive.google.com/thumbnail?id=1umRlSjo-eLAcNubHW8Mp3PMGwkJ7yZsB&amp;sz=w1000</t>
  </si>
  <si>
    <t>https://drive.google.com/thumbnail?id=1XqDOsKhALNBwgZ_mD-3jLQKDyGlf1I6w&amp;sz=w1000</t>
  </si>
  <si>
    <t>https://drive.google.com/thumbnail?id=111os9wUuk21uHa3KpjbRjh-1mRCwHx5X&amp;sz=w1000</t>
  </si>
  <si>
    <t>https://drive.google.com/thumbnail?id=1BjN4jkqVILex7ainZHILDHV59Qm2m6Ca&amp;sz=w1000</t>
  </si>
  <si>
    <t>https://drive.google.com/thumbnail?id=1gLJ5BtRaDCbJ9ozkAijvbZ3EKM2dibnM&amp;sz=w1000</t>
  </si>
  <si>
    <t>https://drive.google.com/thumbnail?id=1lgJQrS04Wp-7XBJNIsVrFhu4HHlIZwkC&amp;sz=w1000</t>
  </si>
  <si>
    <t>https://drive.google.com/thumbnail?id=1eLsCZ_ik0PTB6bgi6SRSVQStF6Im6ykQ&amp;sz=w1000</t>
  </si>
  <si>
    <t>https://drive.google.com/thumbnail?id=1zeAdkZbgxMcu88WJP9n64rFYjk8TM8O0&amp;sz=w1000</t>
  </si>
  <si>
    <t>https://drive.google.com/thumbnail?id=170Kv5lS6SZw6obfSi8gCLKfQJpn6xY3p&amp;sz=w1000</t>
  </si>
  <si>
    <t>https://drive.google.com/thumbnail?id=1gHUs2EBoQt5eJrbHQDmpODx5IQDTOM8R&amp;sz=w1000</t>
  </si>
  <si>
    <t>https://drive.google.com/thumbnail?id=1evUehQnajs222Zutsw-MCsxS7NxTMuJL&amp;sz=w1000</t>
  </si>
  <si>
    <t>https://drive.google.com/thumbnail?id=16xZ-CFwRRfUnj9NYwJMze2OEo596qxtz&amp;sz=w1000</t>
  </si>
  <si>
    <t>https://drive.google.com/thumbnail?id=1ysOIMivd3Nj2fmGbvi17iKiU5JFmJqyR&amp;sz=w1000</t>
  </si>
  <si>
    <t>https://drive.google.com/thumbnail?id=1ktrewJxyAGGeN_VbiGaxNLfqCAnafgpB&amp;sz=w1000</t>
  </si>
  <si>
    <t>https://drive.google.com/thumbnail?id=1XMOI6tpZLC11vrvvpGBDZvq2MzzVGh9f&amp;sz=w1000</t>
  </si>
  <si>
    <t>https://drive.google.com/thumbnail?id=1Za89Vn2kwhBA6Db0_VIBgk68L7Fvn4sM&amp;sz=w1000</t>
  </si>
  <si>
    <t>https://drive.google.com/thumbnail?id=1vUJD-4d80L0YMml_uOINi8QiaQhnt2hO&amp;sz=w1000</t>
  </si>
  <si>
    <t>https://drive.google.com/thumbnail?id=1mnYrtluelWGgjISvj-k6dS5lb3p_Tx9m&amp;sz=w1000</t>
  </si>
  <si>
    <t>https://drive.google.com/thumbnail?id=1NDGCkPPyn84J_QtDcYqjq9GqeLuBwf9O&amp;sz=w1000</t>
  </si>
  <si>
    <t>https://drive.google.com/thumbnail?id=1URpMcKPtrYVw8jaE1hMTPQYOs3lBD6Nn&amp;sz=w1000</t>
  </si>
  <si>
    <t>https://drive.google.com/thumbnail?id=19xjzV-s_3r5LdN3PwTxMZnDg-Ug2O4_C&amp;sz=w1000</t>
  </si>
  <si>
    <t>https://drive.google.com/thumbnail?id=1nKEVIxlexekuvl_eSF1OQyDgZ0rgEpdP&amp;sz=w1000</t>
  </si>
  <si>
    <t>https://drive.google.com/thumbnail?id=1VJn3wyB9ORDEKUL_2JQ7Cph4B6QgXud7&amp;sz=w1000</t>
  </si>
  <si>
    <t>https://drive.google.com/thumbnail?id=1n6ywudoIqKYo4Z6kNcKrvcPt9lL4DP83&amp;sz=w1000</t>
  </si>
  <si>
    <t>https://drive.google.com/thumbnail?id=1i1RA4nzkn8KlXoiMFUgFViG9kTg9kxp_&amp;sz=w1000</t>
  </si>
  <si>
    <t>https://drive.google.com/thumbnail?id=1-JoZDspmxTbNJNc5-3nM9kyKPTGQ4BKd&amp;sz=w1000</t>
  </si>
  <si>
    <t>https://drive.google.com/thumbnail?id=1JwaALcOHEfjQEvh92ml097QhQJ6OfWry&amp;sz=w1000</t>
  </si>
  <si>
    <t>https://drive.google.com/thumbnail?id=1n9lWUUGQ0gDPYq9EmLJgkYEA6Sjm3t07&amp;sz=w1000</t>
  </si>
  <si>
    <t>https://drive.google.com/thumbnail?id=1Sm27RO0roi0GrKhR7AnZcEvXeqLi1H_V&amp;sz=w1000</t>
  </si>
  <si>
    <t>https://drive.google.com/thumbnail?id=1juRxyDVdvSUNZ3lbLYZjnUY8oAPJ4TRu&amp;sz=w1000</t>
  </si>
  <si>
    <t>https://drive.google.com/thumbnail?id=1c_LthuhuTw8lWfKoPh7ju0T3_Y-vrH7X&amp;sz=w1000</t>
  </si>
  <si>
    <t>https://drive.google.com/thumbnail?id=1Wp9bKkVEWTd9Wy0bauW0-RnaLnrEexBy&amp;sz=w1000</t>
  </si>
  <si>
    <t>https://drive.google.com/thumbnail?id=1o9J3VAHfmCHPmNf3EsuVUAp9XlwQO4I2&amp;sz=w1000</t>
  </si>
  <si>
    <t>https://drive.google.com/thumbnail?id=19111ukQ_G9eroTlpYAQExsX-olTAb-sM&amp;sz=w1000</t>
  </si>
  <si>
    <t>https://drive.google.com/thumbnail?id=1A-wrOIGEKSlrjx5f0rXKcdE8gy51T_Rq&amp;sz=w1000</t>
  </si>
  <si>
    <t>https://drive.google.com/thumbnail?id=1GdRVbcuEMBNNlaMsywuA7RbQpS4O_5eY&amp;sz=w1000</t>
  </si>
  <si>
    <t>https://drive.google.com/thumbnail?id=16nUlHlEXAbSVEGxD-MclU0E3C6DeCLmd&amp;sz=w1000</t>
  </si>
  <si>
    <t>https://drive.google.com/thumbnail?id=1pS4scOSxoWzeAIonRLDId4y2p_g-gj4D&amp;sz=w1000</t>
  </si>
  <si>
    <t>https://drive.google.com/thumbnail?id=1_Cw4b-WQ0IU-n9XbNWyj4FUbgU9oCc6E&amp;sz=w1000</t>
  </si>
  <si>
    <t>https://drive.google.com/thumbnail?id=16NUKpI_jLS6yNVp8vfF8H4rdHc8ysP7v&amp;sz=w1000</t>
  </si>
  <si>
    <t>https://drive.google.com/thumbnail?id=13y5IRzcK5fCPaPkOOZWYODrUO8Xmz_ky&amp;sz=w1000</t>
  </si>
  <si>
    <t>https://drive.google.com/thumbnail?id=1fLcK_-X9LTPlVj6uksiD_eQ6uCHJ6Re0&amp;sz=w1000</t>
  </si>
  <si>
    <t>https://drive.google.com/thumbnail?id=1q3BFiLnD3DQMhUYpAcwgVNWYWptvUlV2&amp;sz=w1000</t>
  </si>
  <si>
    <t>https://drive.google.com/thumbnail?id=1ORCGkmLmDPx67UBNgJV_nD3AWQJUqX1W&amp;sz=w1000</t>
  </si>
  <si>
    <t>https://drive.google.com/thumbnail?id=1QKhfSB8R0gU3uX2LDQ8qt1kOoNR2rUpC&amp;sz=w1000</t>
  </si>
  <si>
    <t>https://drive.google.com/thumbnail?id=1CUuW9bBqMR7jzHd4AlOdWvlN3rqojX3q&amp;sz=w1000</t>
  </si>
  <si>
    <t>https://drive.google.com/thumbnail?id=1DiW8rTKOl9D2LOMI4zJH1SuzV9SvrCee&amp;sz=w1000</t>
  </si>
  <si>
    <t>https://drive.google.com/thumbnail?id=1TDvxEApL7_dMyvjxX0wrOpWlXjeTVbcU&amp;sz=w1000</t>
  </si>
  <si>
    <t>https://drive.google.com/thumbnail?id=1Ivstv9GiNTI_fhJingQEXbO-S3B8Y3Ue&amp;sz=w1000</t>
  </si>
  <si>
    <t>https://drive.google.com/thumbnail?id=1PyMxbVDRlvBUczXbw2x3fcayWV-bo25M&amp;sz=w1000</t>
  </si>
  <si>
    <t>https://drive.google.com/thumbnail?id=1d0tl3Y-XU6j_dsgn31KWO87iKqtIRl6n&amp;sz=w1000</t>
  </si>
  <si>
    <t>https://drive.google.com/thumbnail?id=15bVGV1nc7QxNXVPEwPlGNCPcOTzaOpG9&amp;sz=w1000</t>
  </si>
  <si>
    <t>https://drive.google.com/thumbnail?id=1F0d-jo_S-dQyQt1BOLSbLTywk9xdKEmP&amp;sz=w1000</t>
  </si>
  <si>
    <t>https://drive.google.com/thumbnail?id=1sdGgHUSTaQ1QRjKqNXwik4Vq66beiqqA&amp;sz=w1000</t>
  </si>
  <si>
    <t>https://drive.google.com/thumbnail?id=1_HsRB1ot_Yj2s_UjWXWJtpHJ-HtYSUtF&amp;sz=w1000</t>
  </si>
  <si>
    <t>https://drive.google.com/thumbnail?id=1jCytDHzfS8mRnvQLTIyqyHoH_-fzO3TN&amp;sz=w1000</t>
  </si>
  <si>
    <t>https://drive.google.com/thumbnail?id=1OIKUbC00k1IPOF9nwcZM72CRB66B2Afn&amp;sz=w1000</t>
  </si>
  <si>
    <t>https://drive.google.com/thumbnail?id=1HckGxfnLZ0DwBvAP8RRdbxaeP3QeYu_7&amp;sz=w1000</t>
  </si>
  <si>
    <t>https://drive.google.com/thumbnail?id=1wn4KBOkxckj4U4t--Vfdc2OYskXhzxiG&amp;sz=w1000</t>
  </si>
  <si>
    <t>https://drive.google.com/thumbnail?id=10tu9WzzxCsSpAqCmhlD8M6fAB_aBJum5&amp;sz=w1000</t>
  </si>
  <si>
    <t>https://drive.google.com/thumbnail?id=1ffO9SfVb_PPNqVOlfKwD77XeEH1c0ElM&amp;sz=w1000</t>
  </si>
  <si>
    <t>https://drive.google.com/thumbnail?id=16nA831fS9PrW_E_uxyKHKVFUhoB-01Pp&amp;sz=w1000</t>
  </si>
  <si>
    <t>https://drive.google.com/thumbnail?id=1kJtVJpUw4jfnZdneexsVAvpCIns4vf76&amp;sz=w1000</t>
  </si>
  <si>
    <t>https://drive.google.com/thumbnail?id=1dHpN3l7EqUww8g2M6ydit6vw7jl5NoIX&amp;sz=w1000</t>
  </si>
  <si>
    <t>https://drive.google.com/thumbnail?id=1D6_2bZ4-mbhY8SLjN8YRHSYCSR0eJHUO&amp;sz=w1000</t>
  </si>
  <si>
    <t>https://drive.google.com/thumbnail?id=1LTVzcjvbEIm9PlYXAabFZJ3iQz6PC1Ps&amp;sz=w1000</t>
  </si>
  <si>
    <t>https://drive.google.com/thumbnail?id=1xkamtLEYnF8241b9uuEaqC3Na6n-WBt-&amp;sz=w1000</t>
  </si>
  <si>
    <t>https://drive.google.com/thumbnail?id=1bQaMmRZt_KtfIH3MRYF-EY3i4OXx6-ek&amp;sz=w1000</t>
  </si>
  <si>
    <t>https://drive.google.com/thumbnail?id=10PCZaePkmZG-0MwEDsrSGee84OI3GIoo&amp;sz=w1000</t>
  </si>
  <si>
    <t>https://drive.google.com/thumbnail?id=1O95itkDH13XNkksZrxGE48yHa-Rgipri&amp;sz=w1000</t>
  </si>
  <si>
    <t>https://drive.google.com/thumbnail?id=1zxVgMTkDBINZjd29kt3wsG8aKJaxZRgi&amp;sz=w1000</t>
  </si>
  <si>
    <t>https://drive.google.com/thumbnail?id=16iNxviRIZsuop1omo7qByV0tVFsiY9Cd&amp;sz=w1000</t>
  </si>
  <si>
    <t>https://drive.google.com/thumbnail?id=1KYlm3_Ljq-OMpNSO5taZDAJ5M4Vw22rU&amp;sz=w1000</t>
  </si>
  <si>
    <t>https://drive.google.com/thumbnail?id=1OML_jo-H-mCjlc-GRiBDeTN7RlfGRMX7&amp;sz=w1000</t>
  </si>
  <si>
    <t>https://drive.google.com/thumbnail?id=1xHr2N94wxPmkkyWDGZMOezspddrZJGzm&amp;sz=w1000</t>
  </si>
  <si>
    <t>https://drive.google.com/thumbnail?id=1Ur1eNXcMxXge1RUVgRmSvwZFZw3PVHA4&amp;sz=w1000</t>
  </si>
  <si>
    <t>https://drive.google.com/thumbnail?id=1QVhrV3xrSLnypvJHziDt1Rs8Km6UnFLG&amp;sz=w1000</t>
  </si>
  <si>
    <t>https://drive.google.com/thumbnail?id=1k4Vsg0wfDqwY_1y_I_8vOvNuIxskVzsW&amp;sz=w1000</t>
  </si>
  <si>
    <t>https://drive.google.com/thumbnail?id=1WBgjccWd38K0rVogiBvydZ9f9mNOZ3gX&amp;sz=w1000</t>
  </si>
  <si>
    <t>https://drive.google.com/thumbnail?id=1mufhF93kP1YF7ewoiGzT_OXjiaGH-J0c&amp;sz=w1000</t>
  </si>
  <si>
    <t>https://drive.google.com/thumbnail?id=1R4aaNqjV17u7T5xtgRk5DKt8UnUAN4L8&amp;sz=w1000</t>
  </si>
  <si>
    <t>https://drive.google.com/thumbnail?id=1APNM_kjKml4hyPEvoGuCiyhj8J87daV_&amp;sz=w1000</t>
  </si>
  <si>
    <t>https://drive.google.com/thumbnail?id=1ML0bIwvYYn8dhZjt_z2QH3ERQtM03r4L&amp;sz=w1000</t>
  </si>
  <si>
    <t>https://drive.google.com/thumbnail?id=12K6GfZOz95m-jiVoYZMgMYraXM_4Myl9&amp;sz=w1000</t>
  </si>
  <si>
    <t>https://drive.google.com/thumbnail?id=1LkcIOqs2Eu6EX2DxZX0hNdbvFg5_7bIF&amp;sz=w1000</t>
  </si>
  <si>
    <t>https://drive.google.com/thumbnail?id=10cE2x8u5dT9FGdnVBuzimolrezgYF0lK&amp;sz=w1000</t>
  </si>
  <si>
    <t>https://drive.google.com/thumbnail?id=1hKDqhmuUmT779ViSii9Nvp6sgUA7nXMl&amp;sz=w1000</t>
  </si>
  <si>
    <t>https://drive.google.com/thumbnail?id=1w_G-FUbMKWx7Px5p_anUul5MUc40JtJK&amp;sz=w1000</t>
  </si>
  <si>
    <t>https://drive.google.com/thumbnail?id=1Wh6-bybC4hZc_JB2cBDeuTm-VAd0cAI6&amp;sz=w1000</t>
  </si>
  <si>
    <t>https://drive.google.com/thumbnail?id=1cBabnuO8JDifmBLzmNJaWEymyMgR_k_c&amp;sz=w1000</t>
  </si>
  <si>
    <t>https://drive.google.com/thumbnail?id=1KtLTW7qo1USi3-XbQzgt3HSuW9vx6liJ&amp;sz=w1000</t>
  </si>
  <si>
    <t>https://drive.google.com/thumbnail?id=1kPDlbQgKGKJCsxgTXFeh0HrUIjGAfmx9&amp;sz=w1000</t>
  </si>
  <si>
    <t>https://drive.google.com/thumbnail?id=1ax_aJVz0uvtMf4MwLhw88yrXmyNt51B6&amp;sz=w1000</t>
  </si>
  <si>
    <t>https://drive.google.com/thumbnail?id=1SZAKyyJTHiGZj5rf1AbIDi1kH8hj4WvO&amp;sz=w1000</t>
  </si>
  <si>
    <t>https://drive.google.com/thumbnail?id=1uY5dItaleQOmXZu9wsdhXneaimm6Usv2&amp;sz=w1000</t>
  </si>
  <si>
    <t>https://drive.google.com/thumbnail?id=1jXDM3DlPA_qCC_IHnB-1A_miVFTFBhAZ&amp;sz=w1000</t>
  </si>
  <si>
    <t>https://drive.google.com/thumbnail?id=1kIWMF4QXFSkcGvmx-g-ibhHtBIr57aYb&amp;sz=w1000</t>
  </si>
  <si>
    <t>https://drive.google.com/thumbnail?id=1l_jm6jGNRtdo6ENW51sAG2b0vIt_YLbZ&amp;sz=w1000</t>
  </si>
  <si>
    <t>https://drive.google.com/thumbnail?id=1zEeQ-RcU99edrLMXytuMPDrHnXFns0NX&amp;sz=w1000</t>
  </si>
  <si>
    <t>https://drive.google.com/thumbnail?id=11Ymf4882Flbuaa2oPgwg9wSnrjcUVL5I&amp;sz=w1000</t>
  </si>
  <si>
    <t>https://drive.google.com/thumbnail?id=16FSSjuqAtO2PnU2xD_83xyHwTjD-wvAs&amp;sz=w1000</t>
  </si>
  <si>
    <t>https://drive.google.com/thumbnail?id=1qjBdSRuHYDCyu1Ta1RzSKy_nVDqtpN6u&amp;sz=w1000</t>
  </si>
  <si>
    <t>https://drive.google.com/thumbnail?id=1d_5g6bf9wkFMKFuw-Ii0OmkZQltAkbj-&amp;sz=w1000</t>
  </si>
  <si>
    <t>https://drive.google.com/thumbnail?id=1HP15N9DqrJCnjUZ40w6o5R2etIb2hPWM&amp;sz=w1000</t>
  </si>
  <si>
    <t>https://drive.google.com/thumbnail?id=1vXyCZYgjAlQphckq16dcOu8ndEwPXrZD&amp;sz=w1000</t>
  </si>
  <si>
    <t>https://drive.google.com/thumbnail?id=1YJDsF73xSSeW2qJoLgrj82FOMgldiSr2&amp;sz=w1000</t>
  </si>
  <si>
    <t>https://drive.google.com/thumbnail?id=1_AczBz_o7PBHEJebehsv-QaNq9FtFifF&amp;sz=w1000</t>
  </si>
  <si>
    <t>https://drive.google.com/thumbnail?id=1IPRMiWB3VHLM5o5ln82O1AUk6plesO4z&amp;sz=w1000</t>
  </si>
  <si>
    <t>https://drive.google.com/thumbnail?id=18mAqiZvcqFGevcQTOSRMVlVOrjh_on0q&amp;sz=w1000</t>
  </si>
  <si>
    <t>https://drive.google.com/thumbnail?id=1wNzqMeM8IrIbJ2HaN-QhXlOgpNfu7xMv&amp;sz=w1000</t>
  </si>
  <si>
    <t>https://drive.google.com/thumbnail?id=1kt33yhKRevjWnWmL3BX8IkLTcw-FA7PT&amp;sz=w1000</t>
  </si>
  <si>
    <t>https://drive.google.com/thumbnail?id=1JWQwJzG867F11T_HTMi97Reu5UMuxPK6&amp;sz=w1000</t>
  </si>
  <si>
    <t>https://drive.google.com/thumbnail?id=1GMzw3Dzbsf55bEoQFQvSS-GUok5yjfcf&amp;sz=w1000</t>
  </si>
  <si>
    <t>https://drive.google.com/thumbnail?id=1_vgD4SYd8khIY3XYPW656uovJb2iYv5J&amp;sz=w1000</t>
  </si>
  <si>
    <t>https://drive.google.com/thumbnail?id=1-vC-yw9-lntLvuxCWp9UVBsCcpONqWy6&amp;sz=w1000</t>
  </si>
  <si>
    <t>https://drive.google.com/thumbnail?id=1ZuCwzYkfatRFgwKY8auvArlPzl1HDPqO&amp;sz=w1000</t>
  </si>
  <si>
    <t>https://drive.google.com/thumbnail?id=1RKOSO3KPtM8rQHFgmnWKSPZXe0mXLDgK&amp;sz=w1000</t>
  </si>
  <si>
    <t>https://drive.google.com/thumbnail?id=1S8NQXpk9coRU-4CzhvpCC_xaABBHROd_&amp;sz=w1000</t>
  </si>
  <si>
    <t>https://drive.google.com/thumbnail?id=1umjtqdqXF_JzdpfZT7_ZABPfOVvBoIAT&amp;sz=w1000</t>
  </si>
  <si>
    <t>https://drive.google.com/thumbnail?id=1TP9hoVmGAt24ayHRLOOLnUWIL8q65vGS&amp;sz=w1000</t>
  </si>
  <si>
    <t>https://drive.google.com/thumbnail?id=1IQAjjDMLmf0-mNBbsuwwGTUlr26pl7_7&amp;sz=w1000</t>
  </si>
  <si>
    <t>https://drive.google.com/thumbnail?id=1-BJB4SIsrXK5IezcKkqK2YImNhLWNrEM&amp;sz=w1000</t>
  </si>
  <si>
    <t>https://drive.google.com/thumbnail?id=16gdCjwz_MaLpWlP5HBvchqeU75jZgRs1&amp;sz=w1000</t>
  </si>
  <si>
    <t>https://drive.google.com/thumbnail?id=1vE8SA65lV0mQJBEKPwo4Wt2sBUKFV_7w&amp;sz=w1000</t>
  </si>
  <si>
    <t>https://drive.google.com/thumbnail?id=13vMIKMwd5vA9cMuhjd_RyMYOd5_EZLg3&amp;sz=w1000</t>
  </si>
  <si>
    <t>https://drive.google.com/thumbnail?id=1UET_WC43uMLOVGZYohBruM1hnI6Ts3a5&amp;sz=w1000</t>
  </si>
  <si>
    <t>https://drive.google.com/thumbnail?id=1T_CuQ7N-4hopDdoJYxF2iUSxMp5AnJij&amp;sz=w1000</t>
  </si>
  <si>
    <t>https://drive.google.com/thumbnail?id=1IniwW9WpL_IXvDidNv6pw77ooxoNM0JO&amp;sz=w1000</t>
  </si>
  <si>
    <t>https://drive.google.com/thumbnail?id=1h_zBIAlz4OTCVOQ09kkFfdloYGPXUeMh&amp;sz=w1000</t>
  </si>
  <si>
    <t>https://drive.google.com/thumbnail?id=1oN_ijPS0n2pQaHbPCmDXzm96qiXxnEwj&amp;sz=w1000</t>
  </si>
  <si>
    <t>https://drive.google.com/thumbnail?id=1v3RHP-fNBdd0vlsFHfqVvg-YFLwwPfPt&amp;sz=w1000</t>
  </si>
  <si>
    <t>https://drive.google.com/thumbnail?id=1ettLvfMJO2SDGO01SM4RsOjyjmztI4wk&amp;sz=w1000</t>
  </si>
  <si>
    <t>https://drive.google.com/thumbnail?id=17ojyyEw1pMHxMMSmp9Jd8XfQpJnDxurR&amp;sz=w1000</t>
  </si>
  <si>
    <t>https://drive.google.com/thumbnail?id=1eLTyQdlwsto0FFRKFp5Q2unpSTbcsxxx&amp;sz=w1000</t>
  </si>
  <si>
    <t>https://drive.google.com/thumbnail?id=1aSIMEJc3gtBkLv17A9C0I_wtbbce_nhF&amp;sz=w1000</t>
  </si>
  <si>
    <t>https://drive.google.com/thumbnail?id=1ENAPRqp_21MelZVAntBxvTDNd0-Ps3Gx&amp;sz=w1000</t>
  </si>
  <si>
    <t>https://drive.google.com/thumbnail?id=1Yn0avkqtYGk3Qv3SAsmnq6iydnMViXxn&amp;sz=w1000</t>
  </si>
  <si>
    <t>https://drive.google.com/thumbnail?id=1Kd6czs0WYtm0vvD0sjEHMi-4sbc4WfkI&amp;sz=w1000</t>
  </si>
  <si>
    <t>https://drive.google.com/thumbnail?id=1h6vZS-hcfY-00pjQhqbqzopN42ch-TWl&amp;sz=w1000</t>
  </si>
  <si>
    <t>https://drive.google.com/thumbnail?id=1kQhTsnqnhLbruyOXrTpjT_uCoKE2cvrC&amp;sz=w1000</t>
  </si>
  <si>
    <t>https://drive.google.com/thumbnail?id=16gpeEB3z8c5qqJe8wu6QyPWGzVCx_o_D&amp;sz=w1000</t>
  </si>
  <si>
    <t>https://drive.google.com/thumbnail?id=1Ezcqaxo1GpGlyjR9-yypAO5Ugzy0qz_C&amp;sz=w1000</t>
  </si>
  <si>
    <t>https://drive.google.com/thumbnail?id=1nWsqii3TU7vCakNwen0DQp11VqOG18Da&amp;sz=w1000</t>
  </si>
  <si>
    <t>https://drive.google.com/thumbnail?id=1w-nAoL6VmQ5GzvIZoJ8_QRh81xDgMHnq&amp;sz=w1000</t>
  </si>
  <si>
    <t>https://drive.google.com/thumbnail?id=1edmGYoBCCLJ_NKSCuam_rx33CKi4Lvsv&amp;sz=w1000</t>
  </si>
  <si>
    <t>https://drive.google.com/thumbnail?id=1WqTgkFyYTwgm4c3I2b7-Hu_9u6IdVX5e&amp;sz=w1000</t>
  </si>
  <si>
    <t>https://drive.google.com/thumbnail?id=1fx2x4WYHn5qIGUenEgOyUikwWY6ohNyA&amp;sz=w1000</t>
  </si>
  <si>
    <t>https://drive.google.com/thumbnail?id=1R6WYSWRUhwD45SRyrd3lx5-LXQzoO-G8&amp;sz=w1000</t>
  </si>
  <si>
    <t>https://drive.google.com/thumbnail?id=1QhgyURSxJHeG__EoEIbDM00W4FsGmm0j&amp;sz=w1000</t>
  </si>
  <si>
    <t>https://drive.google.com/thumbnail?id=15lAQ5IyvThkE5TwsccHA59Tsaq8yhdOj&amp;sz=w1000</t>
  </si>
  <si>
    <t>https://drive.google.com/thumbnail?id=1CqximDKoT4be9-l6DGUdxL-zc7BAF_1i&amp;sz=w1000</t>
  </si>
  <si>
    <t>https://drive.google.com/thumbnail?id=1oKvzPXf4rmBTfONtKKNt_2IyZxYXJT_g&amp;sz=w1000</t>
  </si>
  <si>
    <t>https://drive.google.com/thumbnail?id=1lz17VqrUnTEKFKaEb0bIG5GfdJsb86t4&amp;sz=w1000</t>
  </si>
  <si>
    <t>https://drive.google.com/thumbnail?id=1HD4TQrQX8xC-5cdAm0ir7m6KCigAxR7-&amp;sz=w1000</t>
  </si>
  <si>
    <t>https://drive.google.com/thumbnail?id=1hDauGn81I0uOR-sO52AsObAaLm_q21MS&amp;sz=w1000</t>
  </si>
  <si>
    <t>https://drive.google.com/thumbnail?id=12KY3A-FI2UNp9PBoerw2DxL4DxTTp2CT&amp;sz=w1000</t>
  </si>
  <si>
    <t>https://drive.google.com/thumbnail?id=1U6zx-MPEjdxzNmQ5OSTp7RRx-yLdDMzT&amp;sz=w1000</t>
  </si>
  <si>
    <t>https://drive.google.com/thumbnail?id=1ffYXtZLA9ZLecC40h_wvv5SPSMtXkHDc&amp;sz=w1000</t>
  </si>
  <si>
    <t>https://drive.google.com/thumbnail?id=1dNu9ESEjmBZoZiOoWd7FUt_4Cq-3Sd9k&amp;sz=w1000</t>
  </si>
  <si>
    <t>https://drive.google.com/thumbnail?id=1z0cZbGdbApqI3Vpr0BWtVjQCbLji9xV3&amp;sz=w1000</t>
  </si>
  <si>
    <t>https://drive.google.com/thumbnail?id=1KzlUVHpy2zMXPBJKnSE593MKLHQO3uhT&amp;sz=w1000</t>
  </si>
  <si>
    <t>https://drive.google.com/thumbnail?id=1tb3Dx57conXUZIKi5exfHRWje2PQwsjt&amp;sz=w1000</t>
  </si>
  <si>
    <t>https://drive.google.com/thumbnail?id=1PkHCMOTJge9pwHxS-QuOQlHexyT7eCE8&amp;sz=w1000</t>
  </si>
  <si>
    <t>https://drive.google.com/thumbnail?id=1p9aGgMQBd6vkk5an-baSRNYKCR73C20S&amp;sz=w1000</t>
  </si>
  <si>
    <t>https://drive.google.com/thumbnail?id=1_nnF5I4PBHnsIb9pe72zX7fWrGXuzVzA&amp;sz=w1000</t>
  </si>
  <si>
    <t>https://drive.google.com/thumbnail?id=1GQ_dS5gmPFFd0DMPs-fd8QYcVPtlm7zE&amp;sz=w1000</t>
  </si>
  <si>
    <t>https://drive.google.com/thumbnail?id=1q2LtVAUwTmk24pnMvZsVwGrPYcINPgjS&amp;sz=w1000</t>
  </si>
  <si>
    <t>https://drive.google.com/thumbnail?id=1CuiPUKG1kgQxDw1eEdcRr4inzZyuLQPM&amp;sz=w1000</t>
  </si>
  <si>
    <t>https://drive.google.com/thumbnail?id=1tvTLwN3EISdoEnVu4-LBe0PWXD2KMOT6&amp;sz=w1000</t>
  </si>
  <si>
    <t>https://drive.google.com/thumbnail?id=1U3dTFlTBhwc0dSlQScbqqK4r4qfT7LR3&amp;sz=w1000</t>
  </si>
  <si>
    <t>https://drive.google.com/thumbnail?id=1fgYLWSu7_zd3__hEnQCvChOQYaoA0BJb&amp;sz=w1000</t>
  </si>
  <si>
    <t>https://drive.google.com/thumbnail?id=16Aar3yyWOPcBMgdpQ_AsT2pmfZMlZxIJ&amp;sz=w1000</t>
  </si>
  <si>
    <t>https://drive.google.com/thumbnail?id=1645ssx3Hf0fVs0pWf7tVQcsYophvDWNp&amp;sz=w1000</t>
  </si>
  <si>
    <t>https://drive.google.com/thumbnail?id=15iwQua0hlFOhJ4g6DL1c6_yoGn6pfQhL&amp;sz=w1000</t>
  </si>
  <si>
    <t>https://drive.google.com/thumbnail?id=1epj0r9l-d2hDCL2g21hAUwIbp7De0ThX&amp;sz=w1000</t>
  </si>
  <si>
    <t>https://drive.google.com/thumbnail?id=13D_vkoyAtEc8DZ8juiSTwXiU38pW0gbn&amp;sz=w1000</t>
  </si>
  <si>
    <t>https://drive.google.com/thumbnail?id=1QnB0zTTvLJxQHLbMYHUPBX7Job3bzKEc&amp;sz=w1000</t>
  </si>
  <si>
    <t>https://drive.google.com/thumbnail?id=1CLBlGaXOzfprRVkSTMbYWQk-6GPqXlHO&amp;sz=w1000</t>
  </si>
  <si>
    <t>https://drive.google.com/thumbnail?id=1pf2CPSYKaxHZlnJbVTbFiRBVKAXDj-F8&amp;sz=w1000</t>
  </si>
  <si>
    <t>https://drive.google.com/thumbnail?id=1eUw0AGG3rGzb8NrNJRjmwFItTyq6iqA0&amp;sz=w1000</t>
  </si>
  <si>
    <t>https://drive.google.com/thumbnail?id=1uosIywI5d2eF2Y-9bbdFJnAVMAajeQxy&amp;sz=w1000</t>
  </si>
  <si>
    <t>https://drive.google.com/thumbnail?id=11vT6LJh-mjALoiw9mnkedz7n2K03joSn&amp;sz=w1000</t>
  </si>
  <si>
    <t>https://drive.google.com/thumbnail?id=1Tky3PYkhbIreKoODIwFePKtG9Ch_eZc3&amp;sz=w1000</t>
  </si>
  <si>
    <t>https://drive.google.com/thumbnail?id=1Ig_HC5Ef1tHwmPzCR1B5MsGCjBz76AfR&amp;sz=w1000</t>
  </si>
  <si>
    <t>https://drive.google.com/thumbnail?id=1sZC0trYqxAD7ueVM5nd_AaaPyNM_Kzc1&amp;sz=w1000</t>
  </si>
  <si>
    <t>https://drive.google.com/thumbnail?id=1hLeAX_JMYyUnoaiFrRbv51oxMN0AfCgO&amp;sz=w1000</t>
  </si>
  <si>
    <t>https://drive.google.com/thumbnail?id=1gaQaAM6mUWanoTLt-WlGlpggZKc3mrkY&amp;sz=w1000</t>
  </si>
  <si>
    <t>https://drive.google.com/thumbnail?id=1aM_vpPoTRRaJcfe2cjkDW_fKXbdKJ9j9&amp;sz=w1000</t>
  </si>
  <si>
    <t>https://drive.google.com/thumbnail?id=1YyPFuXQwG-SnFMoyrn50tnJp-ExJx7Jx&amp;sz=w1000</t>
  </si>
  <si>
    <t>https://drive.google.com/thumbnail?id=1CWpwjMhAZ8UmLAHTUqCHAHr3O-o0xVYd&amp;sz=w1000</t>
  </si>
  <si>
    <t>https://drive.google.com/thumbnail?id=1r81m8y7c0wHryRiUx5avTp6oltSp-ivg&amp;sz=w1000</t>
  </si>
  <si>
    <t>https://drive.google.com/thumbnail?id=1bqTbf_sI6eupUfV2UPe3rYVcnQC5_zIi&amp;sz=w1000</t>
  </si>
  <si>
    <t>https://drive.google.com/thumbnail?id=1zHKLD7_8ZaDAOmY2-0a9gNZSdyxmLKB_&amp;sz=w1000</t>
  </si>
  <si>
    <t>https://drive.google.com/thumbnail?id=1jpxawax2-0KQcP-_U2v2PwZ_TCgCK14Z&amp;sz=w1000</t>
  </si>
  <si>
    <t>https://drive.google.com/thumbnail?id=104yPDl0pCC2IEvME6pvF3HxVWw8R9goL&amp;sz=w1000</t>
  </si>
  <si>
    <t>https://drive.google.com/thumbnail?id=1bHZYowYXDDDChDomRkWCpdqVgtSmNweA&amp;sz=w1000</t>
  </si>
  <si>
    <t>https://drive.google.com/thumbnail?id=1CCw4JJCFbMnBLqmfhUL6M35xoN4aBpop&amp;sz=w1000</t>
  </si>
  <si>
    <t>https://drive.google.com/thumbnail?id=1n6S-JISIqCuAWtS2-SaLMnuLvo-jIaIL&amp;sz=w1000</t>
  </si>
  <si>
    <t>https://drive.google.com/thumbnail?id=1WLkMYbbLsBoiVEaZLUTzr0tBoApX7QRC&amp;sz=w1000</t>
  </si>
  <si>
    <t>https://drive.google.com/thumbnail?id=1vnYNeAeitP6KMmWBlkTnOyF6hlobZRGc&amp;sz=w1000</t>
  </si>
  <si>
    <t>https://drive.google.com/thumbnail?id=1-RKr5OLbPjwageOXbq2TAhyR5EHFq5N6&amp;sz=w1000</t>
  </si>
  <si>
    <t>https://drive.google.com/thumbnail?id=1yFWJaBy9y6s7jdPbd4aeb0KA3vRV2mPq&amp;sz=w1000</t>
  </si>
  <si>
    <t>https://drive.google.com/thumbnail?id=1WWkAqpWELDEh_O0y-XWfKmrzQoUP3HOD&amp;sz=w1000</t>
  </si>
  <si>
    <t>https://drive.google.com/thumbnail?id=1W4OhAjCL5ykG7y355dnTnhPm1wSBzeXC&amp;sz=w1000</t>
  </si>
  <si>
    <t>https://drive.google.com/thumbnail?id=1FAtcovPiFJdaKfsetmN8IApb475sK4Wr&amp;sz=w1000</t>
  </si>
  <si>
    <t>https://drive.google.com/thumbnail?id=1n1MiEHrfn0m9wrNkGsgn3TeXBaVO2S5c&amp;sz=w1000</t>
  </si>
  <si>
    <t>https://drive.google.com/thumbnail?id=1DGeyYhSo1DwoCZpPz4AuEOeo0bLOHeIq&amp;sz=w1000</t>
  </si>
  <si>
    <t>https://drive.google.com/thumbnail?id=18f5PuF3xg-TkhS3J_4Brf8-y7K9XJlJQ&amp;sz=w1000</t>
  </si>
  <si>
    <t>https://drive.google.com/thumbnail?id=1-ZMi5-Wx1UAC0_RjQsV75kF6Jqq1Rg_E&amp;sz=w1000</t>
  </si>
  <si>
    <t>https://drive.google.com/thumbnail?id=1JD1O0ZFD1fHoOJFtFIfLz-or6gKOW-1y&amp;sz=w1000</t>
  </si>
  <si>
    <t>https://drive.google.com/thumbnail?id=19IVxV4DeRaJCFZ_YzNCKb7LO1BfMgcRQ&amp;sz=w1000</t>
  </si>
  <si>
    <t>https://drive.google.com/thumbnail?id=126D7OVcpWXxs-DMbSBKv8Uak3XNy6Cd5&amp;sz=w1000</t>
  </si>
  <si>
    <t>https://drive.google.com/thumbnail?id=1rfbSvj5NqpbLRkG8e8hoTizU0W1ejH2y&amp;sz=w1000</t>
  </si>
  <si>
    <t>https://drive.google.com/thumbnail?id=105KPsNpqEGNDRdRBYEOcA05z9I2Nxvri&amp;sz=w1000</t>
  </si>
  <si>
    <t>https://drive.google.com/thumbnail?id=1C7OUwf943D3MA0evbCST2Szms0RFKfJk&amp;sz=w1000</t>
  </si>
  <si>
    <t>https://drive.google.com/thumbnail?id=1Ux7E6gSVK4ShNkKhrK3FgLknNiQDIw5s&amp;sz=w1000</t>
  </si>
  <si>
    <t>https://drive.google.com/thumbnail?id=1F9v6rG1xZMz7YunU-qWLP7gHYQYaR6i3&amp;sz=w1000</t>
  </si>
  <si>
    <t>https://drive.google.com/thumbnail?id=1r-BuVJTZ4FzLLiIK7Niuz33P9Zl4p1MQ&amp;sz=w1000</t>
  </si>
  <si>
    <t>https://drive.google.com/thumbnail?id=1wwFCO_oh87fZ7VuQz50YB2sSFz4kLXoQ&amp;sz=w1000</t>
  </si>
  <si>
    <t>https://drive.google.com/thumbnail?id=1gxRqHGzI0Yq3JJgr0uUtvBdOSk-zWfoF&amp;sz=w1000</t>
  </si>
  <si>
    <t>https://drive.google.com/thumbnail?id=1GFsLWnOWSEpeYWtFZG24qyCjiy5BEFc6&amp;sz=w1000</t>
  </si>
  <si>
    <t>https://drive.google.com/thumbnail?id=1mOjj8u4coKAfEyr869UCVr00yjqocJTz&amp;sz=w1000</t>
  </si>
  <si>
    <t>https://drive.google.com/thumbnail?id=1dRjn6ZS8tkecVeFo2Upb71Fw53NtCO-L&amp;sz=w1000</t>
  </si>
  <si>
    <t>https://drive.google.com/thumbnail?id=14dAwGtdnstgZPcdZVE-a5RDlhdWMa2WP&amp;sz=w1000</t>
  </si>
  <si>
    <t>https://drive.google.com/thumbnail?id=1lPoYofHmYiFBle3ZvgphnDIZnGoORhi2&amp;sz=w1000</t>
  </si>
  <si>
    <t>https://drive.google.com/thumbnail?id=1T5vUgaNU-p7HRvqjmhLzLhYZMPV4yDv1&amp;sz=w1000</t>
  </si>
  <si>
    <t>https://drive.google.com/thumbnail?id=1CQELdipJkWWJ6sN8EmbrwUKuaPlGuuQ6&amp;sz=w1000</t>
  </si>
  <si>
    <t>https://drive.google.com/thumbnail?id=1c8DjcjZNIh4cDzDjvT-G7rjcI4adXBBw&amp;sz=w1000</t>
  </si>
  <si>
    <t>https://drive.google.com/thumbnail?id=1Q0kqNr3-Ot6csI38zPNiGgoLq0IMCdck&amp;sz=w1000</t>
  </si>
  <si>
    <t>https://drive.google.com/thumbnail?id=1ndlr0VqJfGjOrPkVE9KZCz7iIy4FUziZ&amp;sz=w1000</t>
  </si>
  <si>
    <t>https://drive.google.com/thumbnail?id=116Ywt9bu5WnYQpsHvGQk_TdqVE0dXYkD&amp;sz=w1000</t>
  </si>
  <si>
    <t>https://drive.google.com/thumbnail?id=14av7neHsHI_YCS6RUvdqsZss70Tx9rLl&amp;sz=w1000</t>
  </si>
  <si>
    <t>https://drive.google.com/thumbnail?id=1dVsunxZ3maSPilGVnoSnt6hp90ucUJ6q&amp;sz=w1000</t>
  </si>
  <si>
    <t>https://drive.google.com/thumbnail?id=1gCawe6j5NBRg2VzraoE4TetFj335_8sJ&amp;sz=w1000</t>
  </si>
  <si>
    <t>https://drive.google.com/thumbnail?id=1pUugb3Fx-4qBibRzpsHu-uv4nZwXSnI9&amp;sz=w1000</t>
  </si>
  <si>
    <t>https://drive.google.com/thumbnail?id=1ymKhi5--URvWWb-yYzQUUgjtkXDMVIgM&amp;sz=w1000</t>
  </si>
  <si>
    <t>https://drive.google.com/thumbnail?id=1EAG6RQFtaR7RCIVK2t1PneBxcoz_Rupd&amp;sz=w1000</t>
  </si>
  <si>
    <t>https://drive.google.com/thumbnail?id=1oGNjftEl2CjcbF5Wtzvg7D6yK02Lu-qc&amp;sz=w1000</t>
  </si>
  <si>
    <t>https://drive.google.com/thumbnail?id=1XGnOBI0o_UpCD1K_ux0f9wn6Ml05pV-K&amp;sz=w1000</t>
  </si>
  <si>
    <t>https://drive.google.com/thumbnail?id=1FHKoY9E1A_mtvT8LglLFbWU__RLm8F3y&amp;sz=w1000</t>
  </si>
  <si>
    <t>https://drive.google.com/thumbnail?id=1JyaZGfkaU8a8eIxEcsfN-PezmOpA87hR&amp;sz=w1000</t>
  </si>
  <si>
    <t>https://drive.google.com/thumbnail?id=1WF_QvwfyFL3B1aPT7zE1yP3YQqxIU_VA&amp;sz=w1000</t>
  </si>
  <si>
    <t>https://drive.google.com/thumbnail?id=1SrQWzSGVpo6QgFC-HUiTS8wFWntxeNTG&amp;sz=w1000</t>
  </si>
  <si>
    <t>https://drive.google.com/thumbnail?id=1wF8gfpVG8CWVqxlZl-Pg1V0isI2rItHE&amp;sz=w1000</t>
  </si>
  <si>
    <t>https://drive.google.com/thumbnail?id=1OFPg6eVyjbQZ3jNwjYMl1DBUuaduXxZb&amp;sz=w1000</t>
  </si>
  <si>
    <t>https://drive.google.com/thumbnail?id=1ojP6OZ2aNYwk1Z0D_KS6lX0_o7-1gma4&amp;sz=w1000</t>
  </si>
  <si>
    <t>https://drive.google.com/thumbnail?id=1WT0M-MGwi8Gk9ZQ0dqZsaGKHcmOyjxAK&amp;sz=w1000</t>
  </si>
  <si>
    <t>https://drive.google.com/thumbnail?id=1ROP6B2_v2CkSuslJtooS8nG5fBzELk6p&amp;sz=w1000</t>
  </si>
  <si>
    <t>https://drive.google.com/thumbnail?id=1AHsFmoxZXKt12Q4tBTllnBTqDFQpkvlF&amp;sz=w1000</t>
  </si>
  <si>
    <t>https://drive.google.com/thumbnail?id=14B-585bndCuICJXTHm8bDgcddUjTe6PS&amp;sz=w1000</t>
  </si>
  <si>
    <t>https://drive.google.com/thumbnail?id=12D3i7LWzf33gjWDodWCvo2JgUYdB2718&amp;sz=w1000</t>
  </si>
  <si>
    <t>https://drive.google.com/thumbnail?id=117MJ1R0XEU-if3hCMsDWGgImDK63JQpZ&amp;sz=w1000</t>
  </si>
  <si>
    <t>https://drive.google.com/thumbnail?id=1LqQAqebYZ-PK6CwtLh4KlWLAVnrAkpjG&amp;sz=w1000</t>
  </si>
  <si>
    <t>https://drive.google.com/thumbnail?id=1v4BI2W_uyVjoWTYo3-SCY6HcbQDjbmbP&amp;sz=w1000</t>
  </si>
  <si>
    <t>https://drive.google.com/thumbnail?id=1EdeZIlrhh8BE2T7ZX102hpaNrq93x9OU&amp;sz=w1000</t>
  </si>
  <si>
    <t>https://drive.google.com/thumbnail?id=10Ta-KM4wTfwB0y2JBfez-DPJ6uBJViu-&amp;sz=w1000</t>
  </si>
  <si>
    <t>https://drive.google.com/thumbnail?id=1BuF4iXNAM-NTEB-hoOHrScX1nRlv9K7E&amp;sz=w1000</t>
  </si>
  <si>
    <t>https://drive.google.com/thumbnail?id=1WjpHGUTTrgXkdR6zKvwJNVAIsl1PhMAL&amp;sz=w1000</t>
  </si>
  <si>
    <t>https://drive.google.com/thumbnail?id=1EtgThVfAmHFpDDQ16WNg4kmEU48tvn53&amp;sz=w1000</t>
  </si>
  <si>
    <t>https://drive.google.com/thumbnail?id=1JQ8_KllcLE97zvNFp56fCknDj_0Wb8nU&amp;sz=w1000</t>
  </si>
  <si>
    <t>https://drive.google.com/thumbnail?id=1r-s6oyNwYOm3BUpJsIvQhysu4__4UJHw&amp;sz=w1000</t>
  </si>
  <si>
    <t>https://drive.google.com/thumbnail?id=1ZOVBAzJfaCPvccFHvsjWe9QyO6BxUKIA&amp;sz=w1000</t>
  </si>
  <si>
    <t>https://drive.google.com/thumbnail?id=13LBG3RkmzHSpdFLzGdQxhmONth56bOQ-&amp;sz=w1000</t>
  </si>
  <si>
    <t>https://drive.google.com/thumbnail?id=1Y7MBnm7LYm_r7yBQuKwbvmx9X0yQhtdy&amp;sz=w1000</t>
  </si>
  <si>
    <t>https://drive.google.com/thumbnail?id=1BPC2CBVfllKTu4SRVhQVrPxAW2NiMKOz&amp;sz=w1000</t>
  </si>
  <si>
    <t>https://drive.google.com/thumbnail?id=11k2BHVozd05YUguf-t4xULWSEAX37D92&amp;sz=w1000</t>
  </si>
  <si>
    <t>https://drive.google.com/thumbnail?id=1aJ82vg1TudxsM-QFs62uPqnw0xdpFjBE&amp;sz=w1000</t>
  </si>
  <si>
    <t>https://drive.google.com/thumbnail?id=1gij5ijm1CAcuap03R3oxr8WyLJ58rJPC&amp;sz=w1000</t>
  </si>
  <si>
    <t>https://drive.google.com/thumbnail?id=1qVtF_JSabyK35_1tqWxgOuCykTIyWyfe&amp;sz=w1000</t>
  </si>
  <si>
    <t>https://drive.google.com/thumbnail?id=17S9QiNOf4kaPE46UAEmhk6ZprGlEjcUt&amp;sz=w1000</t>
  </si>
  <si>
    <t>https://drive.google.com/thumbnail?id=1dVuOe0iFdDffQfW9VmF7DLg2RxofeA__&amp;sz=w1000</t>
  </si>
  <si>
    <t>https://drive.google.com/thumbnail?id=10g1h1_6U297JqRWKc1hyt7svncRaM-zY&amp;sz=w1000</t>
  </si>
  <si>
    <t>https://drive.google.com/thumbnail?id=1fv6in9zeeQDqMsCZKTIgktgaXUz4Aaul&amp;sz=w1000</t>
  </si>
  <si>
    <t>https://drive.google.com/thumbnail?id=1H6zvy8ytk4QWQJ8PgyKGfgaC80AEVhh1&amp;sz=w1000</t>
  </si>
  <si>
    <t>https://drive.google.com/thumbnail?id=15D96ttUcS0NqSk49KlfE4XC5X_BmFfPn&amp;sz=w1000</t>
  </si>
  <si>
    <t>https://drive.google.com/thumbnail?id=1EE-W-Qe5EHpxHRV4EZzYKQPpY8gtth5n&amp;sz=w1000</t>
  </si>
  <si>
    <t>https://drive.google.com/thumbnail?id=1MrHCD_BK4k4VRU-m6NJj6PJqU-1yVhfI&amp;sz=w1000</t>
  </si>
  <si>
    <t>https://drive.google.com/thumbnail?id=1k1g2oxbjeg0FLY00gOol_2LBsJDrlCGn&amp;sz=w1000</t>
  </si>
  <si>
    <t>https://drive.google.com/thumbnail?id=1gW7QCncECHlh9aaNI6rs-gFAOV_VbKrb&amp;sz=w1000</t>
  </si>
  <si>
    <t>https://drive.google.com/thumbnail?id=1KnVQoLc-oD6BVRs5TVVeCaTrWEauZo91&amp;sz=w1000</t>
  </si>
  <si>
    <t>https://drive.google.com/thumbnail?id=1pH5rX-ybOaB_MjXMImBtOISOfCNGDmd7&amp;sz=w1000</t>
  </si>
  <si>
    <t>https://drive.google.com/thumbnail?id=1OiuZl7bLJH41BnUvnHpFYSBuqz8Rbfcq&amp;sz=w1000</t>
  </si>
  <si>
    <t>https://drive.google.com/thumbnail?id=1MbTf2oMjV2b6l0acOY1Zz1cIe4m3rCj9&amp;sz=w1000</t>
  </si>
  <si>
    <t>https://drive.google.com/thumbnail?id=192DbZjZ_YGAlnSTnEQ_2HMru-KOn-jeX&amp;sz=w1000</t>
  </si>
  <si>
    <t>https://drive.google.com/thumbnail?id=1dhHoWVAHC7SAt_NfiSdCUAQFeseEeOwr&amp;sz=w1000</t>
  </si>
  <si>
    <t>https://drive.google.com/thumbnail?id=1TcIVjjrsIq75IH4DFN0q6BTf4wjc2gYg&amp;sz=w1000</t>
  </si>
  <si>
    <t>https://drive.google.com/thumbnail?id=18d-uyQPpW_vBESLAkS2DNtEFZ0Tm4mPi&amp;sz=w1000</t>
  </si>
  <si>
    <t>https://drive.google.com/thumbnail?id=1yhxvmnoTwtHbeiC8aTNEgR20hLU7d0ek&amp;sz=w1000</t>
  </si>
  <si>
    <t>https://drive.google.com/thumbnail?id=1Hc93qGsoWSjfgU8j8UV0VTJLHzpMJEA_&amp;sz=w1000</t>
  </si>
  <si>
    <t>https://drive.google.com/thumbnail?id=1AXzjxFoxFHrS9K9xkMtZbJXZ-AoFMDxz&amp;sz=w1000</t>
  </si>
  <si>
    <t>https://drive.google.com/thumbnail?id=11nbVpcV30waR6YjETGSC9cMbIdhfXUrZ&amp;sz=w1000</t>
  </si>
  <si>
    <t>https://drive.google.com/thumbnail?id=1gLMwelO4AW3K9ZZznyKqEQjcbrPZznQU&amp;sz=w1000</t>
  </si>
  <si>
    <t>https://drive.google.com/thumbnail?id=1bU_tlL07Q_UU1DiLzGYSZSClX8MyDL6y&amp;sz=w1000</t>
  </si>
  <si>
    <t>https://drive.google.com/thumbnail?id=1mIbmF1Aqdk6um1uoQagnpU2rR4vMKluy&amp;sz=w1000</t>
  </si>
  <si>
    <t>https://drive.google.com/thumbnail?id=1XG6uZQbHdLbjX2V0oKmPrcq9k_mUtES1&amp;sz=w1000</t>
  </si>
  <si>
    <t>https://drive.google.com/thumbnail?id=16FpAzy_9fyM-oiYy2Dt6gn_5D38kUKwj&amp;sz=w1000</t>
  </si>
  <si>
    <t>https://drive.google.com/thumbnail?id=1yGJbo3g18HwDBLqzxhbTQWcy-nklZOZy&amp;sz=w1000</t>
  </si>
  <si>
    <t>https://drive.google.com/thumbnail?id=1MwhkmxNBrSQclmK2XevQDzXXXTucfXgH&amp;sz=w1000</t>
  </si>
  <si>
    <t>https://drive.google.com/thumbnail?id=1vzNinzMDgdjpTqPjz653zr0yOnzxKUSs&amp;sz=w1000</t>
  </si>
  <si>
    <t>https://drive.google.com/thumbnail?id=1LLu3I61Tfmqv-HQHDngHKpNTHU3bYPXR&amp;sz=w1000</t>
  </si>
  <si>
    <t>https://drive.google.com/thumbnail?id=1V8u7CNFI8WR7w8arhJ3Y6GRpiz-8NeLB&amp;sz=w1000</t>
  </si>
  <si>
    <t>https://drive.google.com/thumbnail?id=13dyy_7yV_SzPPN8z0S3yA8FtQBsCOQ1V&amp;sz=w1000</t>
  </si>
  <si>
    <t>https://drive.google.com/thumbnail?id=1qLEtjsn123BcWaoovMb-IcdtGg_0lNnZ&amp;sz=w1000</t>
  </si>
  <si>
    <t>https://drive.google.com/thumbnail?id=1M7b-qYT7DSjdVKqMBKHWMFQCUXqbUI95&amp;sz=w1000</t>
  </si>
  <si>
    <t>https://drive.google.com/thumbnail?id=1ApSinmf4E3NvJTsNN6SCuNvCbjXk93rM&amp;sz=w1000</t>
  </si>
  <si>
    <t>https://drive.google.com/thumbnail?id=1v1VH3Q6-LWJrQsHQ5yRIBoViCb7_9DN-&amp;sz=w1000</t>
  </si>
  <si>
    <t>https://drive.google.com/thumbnail?id=1NXeILJJ82xxDC5YSztH0EzipRCeSPSSP&amp;sz=w1000</t>
  </si>
  <si>
    <t>https://drive.google.com/thumbnail?id=1Unr05VDeF3cxB_eP_xGNLKxwrdpQdxz1&amp;sz=w1000</t>
  </si>
  <si>
    <t>https://drive.google.com/thumbnail?id=1MMEKcIT51aFOur8tKqcwNdeGe0hK0laY&amp;sz=w1000</t>
  </si>
  <si>
    <t>https://drive.google.com/thumbnail?id=1FHCfxN94Z2I1WLgCJA5IA2HF_R9GCJk9&amp;sz=w1000</t>
  </si>
  <si>
    <t>https://drive.google.com/thumbnail?id=1Q6XIWuiBuM6ZCv8IbW1PFcYKKl8WVX0r&amp;sz=w1000</t>
  </si>
  <si>
    <t>https://drive.google.com/thumbnail?id=1ygRjkH-dN2Q82xH0M3PU6CEvGMYoN1oc&amp;sz=w1000</t>
  </si>
  <si>
    <t>https://drive.google.com/thumbnail?id=17Q2WFIIo9WBwBHYlFrkx16lxIaQGFFxl&amp;sz=w1000</t>
  </si>
  <si>
    <t>https://drive.google.com/thumbnail?id=1kznWyBMbCPsYQJoAnNTK7hte6X3SAQP4&amp;sz=w1000</t>
  </si>
  <si>
    <t>https://drive.google.com/thumbnail?id=10C6V6NBC_Jhggr8Q7Pxh2dwzvmy5ceUd&amp;sz=w1000</t>
  </si>
  <si>
    <t>https://drive.google.com/thumbnail?id=1FWbQAeZIxWk8NSqF555gvz_yPpHiGLq3&amp;sz=w1000</t>
  </si>
  <si>
    <t>https://drive.google.com/thumbnail?id=1XNYmgGDpAR8gaPHGuMV1LtpGZenylGE_&amp;sz=w1000</t>
  </si>
  <si>
    <t>https://drive.google.com/thumbnail?id=1uqP1KA4Db8fOyAXwKPD7T76wghUYhFf9&amp;sz=w1000</t>
  </si>
  <si>
    <t>https://drive.google.com/thumbnail?id=1RcBgtM4ZhYPn1leVwg30vd9L_OdFYdWe&amp;sz=w1000</t>
  </si>
  <si>
    <t>https://drive.google.com/thumbnail?id=1Vxf00tD-VkLpdgr0heUS9st6p8T_buLR&amp;sz=w1000</t>
  </si>
  <si>
    <t>https://drive.google.com/thumbnail?id=11Ajv0jsp3yHtzTO8wiZWNCRPFkSk36KW&amp;sz=w1000</t>
  </si>
  <si>
    <t>https://drive.google.com/thumbnail?id=1yIp_XMI901-PmUC-PW8rLrj42jdi6xsP&amp;sz=w1000</t>
  </si>
  <si>
    <t>https://drive.google.com/thumbnail?id=1vpVWj7XX58uYoLKF84kU8gnTBj_q_tkM&amp;sz=w1000</t>
  </si>
  <si>
    <t>https://drive.google.com/thumbnail?id=1dXXKQ9IScMC3cvVX4q6drh67JpfbsWSB&amp;sz=w1000</t>
  </si>
  <si>
    <t>https://drive.google.com/thumbnail?id=1KFRuLROkYU2QK5a-Rhm6XknsKJI4AmbR&amp;sz=w1000</t>
  </si>
  <si>
    <t>https://drive.google.com/thumbnail?id=1fs9ELsdO5s-icg-zkjIrDbzy10fTV5xo&amp;sz=w1000</t>
  </si>
  <si>
    <t>https://drive.google.com/thumbnail?id=1TqGp4XWWsQEfy7KQS6R7DRN_0X-ZRdEA&amp;sz=w1000</t>
  </si>
  <si>
    <t>https://drive.google.com/thumbnail?id=1k690nHcQgPVCfribxLbTHn7IBUeNa-aS&amp;sz=w1000</t>
  </si>
  <si>
    <t>https://drive.google.com/thumbnail?id=1XeZBG9fk1ewZGGQ9c6nhVgQGQyCWs9Y5&amp;sz=w1000</t>
  </si>
  <si>
    <t>https://drive.google.com/thumbnail?id=1YqDvvR_reIpu5OB0qKKzUML11K9okvKD&amp;sz=w1000</t>
  </si>
  <si>
    <t>https://drive.google.com/thumbnail?id=1EhmeK6SFVc26b54VZ3RAkZF2S1HikaNY&amp;sz=w1000</t>
  </si>
  <si>
    <t>https://drive.google.com/thumbnail?id=1VP9VYzy3sJXtCupwQhWV3YhPTJ_IPLvq&amp;sz=w1000</t>
  </si>
  <si>
    <t>https://drive.google.com/thumbnail?id=16Wo3MPDwQs4OhfQDa5pH0kaNvCBpBOtO&amp;sz=w1000</t>
  </si>
  <si>
    <t>https://drive.google.com/thumbnail?id=1w5KmWKguZm9j1gi4mmCuWq8LRzyq0b32&amp;sz=w1000</t>
  </si>
  <si>
    <t>https://drive.google.com/thumbnail?id=1j2O5jLvMW8hZabQQWctY1TWiyg-GMKx2&amp;sz=w1000</t>
  </si>
  <si>
    <t>https://drive.google.com/thumbnail?id=1ym3FBZ4NaWcaL3GrOD8SZIKh5RZ6JPs3&amp;sz=w1000</t>
  </si>
  <si>
    <t>https://drive.google.com/thumbnail?id=1HDLAx9a-sCbm_y1lmzFMXqMgrmLBpNaZ&amp;sz=w1000</t>
  </si>
  <si>
    <t>https://drive.google.com/thumbnail?id=1IWPqs5lwv8PnPXnXIZKo8C4HQCGf5LlY&amp;sz=w1000</t>
  </si>
  <si>
    <t>https://drive.google.com/thumbnail?id=1sxJo8LhQpt7EKLi2aVvjGzXOQvvR3e7z&amp;sz=w1000</t>
  </si>
  <si>
    <t>https://drive.google.com/thumbnail?id=1WnkWrqoqnQEYhRq6tYbFZiw7OE4knGy1&amp;sz=w1000</t>
  </si>
  <si>
    <t>https://drive.google.com/thumbnail?id=1lNGplQVuhsOizXfpFdaWK4wrMgkn20q9&amp;sz=w1000</t>
  </si>
  <si>
    <t>https://drive.google.com/thumbnail?id=1Ho6vkXLqQjZvXDSX9ZhuDMYeOL-GREBi&amp;sz=w1000</t>
  </si>
  <si>
    <t>https://drive.google.com/thumbnail?id=1YOTJDXtFGkbnYsWJTCJA3iRbzq35tqv8&amp;sz=w1000</t>
  </si>
  <si>
    <t>https://drive.google.com/thumbnail?id=18kCEK9U7pbGTua6OeXodp-jW0zWZBLnz&amp;sz=w1000</t>
  </si>
  <si>
    <t>https://drive.google.com/thumbnail?id=14K3lofHCCiiTYWJUpPFha1gbuiGz8qdP&amp;sz=w1000</t>
  </si>
  <si>
    <t>https://drive.google.com/thumbnail?id=1LcDWrnawTOUZ3AT5We-i1R3Ma_k1fnCo&amp;sz=w1000</t>
  </si>
  <si>
    <t>https://drive.google.com/thumbnail?id=1tLHHN1jJl2rY_-Ndk_rP_-apOheM4MMH&amp;sz=w1000</t>
  </si>
  <si>
    <t>https://drive.google.com/thumbnail?id=132YjvH-BXB2MwBcC8HS19qFPAiVGcuws&amp;sz=w1000</t>
  </si>
  <si>
    <t>https://drive.google.com/thumbnail?id=1TCLRrI76YuJ-PVldZ8CibrU5RNpYYm-1&amp;sz=w1000</t>
  </si>
  <si>
    <t>https://drive.google.com/thumbnail?id=1ds1AB0oGKpsB2EKm2PmSaOLYdLMr3dtx&amp;sz=w1000</t>
  </si>
  <si>
    <t>https://drive.google.com/thumbnail?id=1dAStqGuNw0PKD8M0DPxwt0vTYWjQKSxM&amp;sz=w1000</t>
  </si>
  <si>
    <t>https://drive.google.com/thumbnail?id=18pBnB_fqNCIMXmaRcczdR1VxEz5KEk7n&amp;sz=w1000</t>
  </si>
  <si>
    <t>https://drive.google.com/thumbnail?id=1GYYsY54DBtLo-M6P7VKRnZ6ZmjvjwztT&amp;sz=w1000</t>
  </si>
  <si>
    <t>https://drive.google.com/thumbnail?id=1uTLpUH3fgBdTgZkQ7a5jJO4qbv0C7ea6&amp;sz=w1000</t>
  </si>
  <si>
    <t>https://drive.google.com/thumbnail?id=1M3dJTCaXUEWT8nI6eHw01eVLAjWUbwp_&amp;sz=w1000</t>
  </si>
  <si>
    <t>https://drive.google.com/thumbnail?id=17k3hr2lq93dZDIspk2SG6Wt4-R5qsvAy&amp;sz=w1000</t>
  </si>
  <si>
    <t>https://drive.google.com/thumbnail?id=1TCZ1FssN3X3TfXxYp7rRxPrjMYIWKQZX&amp;sz=w1000</t>
  </si>
  <si>
    <t>https://drive.google.com/thumbnail?id=1jicIE83QNFf06bSgGlN8PilpWEj5M_Kx&amp;sz=w1000</t>
  </si>
  <si>
    <t>https://drive.google.com/thumbnail?id=1Ijt7hc2oMZtLtrL5kUxNbKfSnizXxiHP&amp;sz=w1000</t>
  </si>
  <si>
    <t>https://drive.google.com/thumbnail?id=19G0wo1LMxiFbvDD_Lqr10nRgqt4aXZ_9&amp;sz=w1000</t>
  </si>
  <si>
    <t>https://drive.google.com/thumbnail?id=1PjrUU3gRARdPYaFpvDQ89FA5kyTbG6ni&amp;sz=w1000</t>
  </si>
  <si>
    <t>https://drive.google.com/thumbnail?id=18rkprokFGh7JMCvmlXvw38eq1H9OtP9v&amp;sz=w1000</t>
  </si>
  <si>
    <t>https://drive.google.com/thumbnail?id=1P5e40a1CGn8lgqNjkIjMwm8V8jVoS2Fa&amp;sz=w1000</t>
  </si>
  <si>
    <t>https://drive.google.com/thumbnail?id=1lny9riz5ToP6bZn4upp1khQi8uhRr3Gq&amp;sz=w1000</t>
  </si>
  <si>
    <t>https://drive.google.com/thumbnail?id=1TplCyJNc6TmeOltGudu3tG9UJ4NwF1B2&amp;sz=w1000</t>
  </si>
  <si>
    <t>https://drive.google.com/thumbnail?id=1BTixzV9U4Rs8Wc9W153smxkkhRCEekaV&amp;sz=w1000</t>
  </si>
  <si>
    <t>https://drive.google.com/thumbnail?id=1BsRpcEmgycoLOWVo5rCOjKqPiRi_oSyG&amp;sz=w1000</t>
  </si>
  <si>
    <t>https://drive.google.com/thumbnail?id=1NiyCkEHR4vQ2umJ6_14Cze05ts4u4-ok&amp;sz=w1000</t>
  </si>
  <si>
    <t>https://drive.google.com/thumbnail?id=1GSex8fnOI-Ei_zkHQ0ePMfGAc9PO7T9V&amp;sz=w1000</t>
  </si>
  <si>
    <t>https://drive.google.com/thumbnail?id=1sJDwHrxiFHYWNKtrZckwe5MFNrJh1E4q&amp;sz=w1000</t>
  </si>
  <si>
    <t>https://drive.google.com/thumbnail?id=1nrWhhuKxEg8T5xfXh6eqzLHCM91imBZV&amp;sz=w1000</t>
  </si>
  <si>
    <t>https://drive.google.com/thumbnail?id=1DryahMeDKqy9nFgG4DzrU5oAG_uq2hsF&amp;sz=w1000</t>
  </si>
  <si>
    <t>https://drive.google.com/thumbnail?id=1wFEXZvrGYyKJYiDhwUpvVyST8OByjWsu&amp;sz=w1000</t>
  </si>
  <si>
    <t>https://drive.google.com/thumbnail?id=1STM3Osl1vqiS2Vxx8GMI6ZfOksfRMtaP&amp;sz=w1000</t>
  </si>
  <si>
    <t>https://drive.google.com/thumbnail?id=1s0nSFjlM-oIsZsp3fK8NxFsU-cP7-ic5&amp;sz=w1000</t>
  </si>
  <si>
    <t>https://drive.google.com/thumbnail?id=1Qtn14EAoqg5QRYeKj68DpLFtl6T3aP7X&amp;sz=w1000</t>
  </si>
  <si>
    <t>https://drive.google.com/thumbnail?id=19rJgB6LywRpj18sFH7B0LInKuj9ILNkK&amp;sz=w1000</t>
  </si>
  <si>
    <t>https://drive.google.com/thumbnail?id=1DPEHhxh5aqhWK8L9zzVb2Do7qpbC-ci3&amp;sz=w1000</t>
  </si>
  <si>
    <t>https://drive.google.com/thumbnail?id=1CXM9Q6zjWF5nQF4t5w2ZjfAgYNiWZ5Sk&amp;sz=w1000</t>
  </si>
  <si>
    <t>https://drive.google.com/thumbnail?id=14UJEgdd6EgzrYmXOMwQxx-USZ2Zy3M98&amp;sz=w1000</t>
  </si>
  <si>
    <t>https://drive.google.com/thumbnail?id=1QXU7_iDfQmTv0pROauxVdilPlBFneWTu&amp;sz=w1000</t>
  </si>
  <si>
    <t>https://drive.google.com/thumbnail?id=16XV-bUim0h82mqM9_Kbo52khZxxcX_Lu&amp;sz=w1000</t>
  </si>
  <si>
    <t>https://drive.google.com/thumbnail?id=1HZB5xlTy7xzmxDhLWM6cQ8ZohZCrLIVO&amp;sz=w1000</t>
  </si>
  <si>
    <t>https://drive.google.com/thumbnail?id=1SswQVeJdqKjQu9slYV2D0p7wZGnjsdRq&amp;sz=w1000</t>
  </si>
  <si>
    <t>https://drive.google.com/thumbnail?id=18vmyVgT44WQSvNBuA6TEyGDCCWXr1QbC&amp;sz=w1000</t>
  </si>
  <si>
    <t>https://drive.google.com/thumbnail?id=1z_dc8L_xpIwDKU1P60H7zTyOzmtjZSYR&amp;sz=w1000</t>
  </si>
  <si>
    <t>https://drive.google.com/thumbnail?id=1kFpFTCr-reT7H6rsT9FUSfXu2UbJZJLc&amp;sz=w1000</t>
  </si>
  <si>
    <t>https://drive.google.com/thumbnail?id=1wAAnLVhw05GaSBOreNXSdEWyaO0IIBQP&amp;sz=w1000</t>
  </si>
  <si>
    <t>https://drive.google.com/thumbnail?id=1hhMR5w4JJ9CXgL-jg0XxIGu-n9Oyop9A&amp;sz=w1000</t>
  </si>
  <si>
    <t>https://drive.google.com/thumbnail?id=16rVwMEqkMGowfMMm5DFJC1kau9DHiGZA&amp;sz=w1000</t>
  </si>
  <si>
    <t>https://drive.google.com/thumbnail?id=1cPnkmbvq2BJeKtBajGZN7xccrGWI0FE8&amp;sz=w1000</t>
  </si>
  <si>
    <t>https://drive.google.com/thumbnail?id=11C42QiuOKVjacgxcQs6Y7JpbCU0FXfTi&amp;sz=w1000</t>
  </si>
  <si>
    <t>https://drive.google.com/thumbnail?id=1-KQWB7xvYkq1LJyNcXMhs1ZQYwEvJhSN&amp;sz=w1000</t>
  </si>
  <si>
    <t>https://drive.google.com/thumbnail?id=1fPbZuLnea3IQnAtGNSD1kwnxM8wkGdPL&amp;sz=w1000</t>
  </si>
  <si>
    <t>https://drive.google.com/thumbnail?id=1wBE5ibHWjV3yFyZKr-CIsa3rR0sUPqFw&amp;sz=w1000</t>
  </si>
  <si>
    <t>https://drive.google.com/thumbnail?id=1Mce2_xWWlatio5g-kSlikCZjfhqaPC6Q&amp;sz=w1000</t>
  </si>
  <si>
    <t>https://drive.google.com/thumbnail?id=1X5-404acuhRs8KMNCvd7u_CJl8w5kJv_&amp;sz=w1000</t>
  </si>
  <si>
    <t>https://drive.google.com/thumbnail?id=1Pa2738sxbiW14u4LS3rkiYzy2PWr6Cuy&amp;sz=w1000</t>
  </si>
  <si>
    <t>https://drive.google.com/thumbnail?id=1V50Fh-7fLjdxFKuu4c2l-eeZtdx2OQMX&amp;sz=w1000</t>
  </si>
  <si>
    <t>https://drive.google.com/thumbnail?id=1VtFFdEP8JEIY6CKop5nLbmpEmMEGlViY&amp;sz=w1000</t>
  </si>
  <si>
    <t>https://drive.google.com/thumbnail?id=1n5yqEKzD5whyKIel-eTd6P6UUMX5n8CO&amp;sz=w1000</t>
  </si>
  <si>
    <t>https://drive.google.com/thumbnail?id=1H4VtAFfe2nklnK7xQMNGVAV32zlc3jUX&amp;sz=w1000</t>
  </si>
  <si>
    <t>https://drive.google.com/thumbnail?id=1FmfnjxCbNUq-C_-fDnxPSXk6XXj9BK0I&amp;sz=w1000</t>
  </si>
  <si>
    <t>https://drive.google.com/thumbnail?id=13nycBxHNS9xP0PVobJI1Xko8lSWVLuL6&amp;sz=w1000</t>
  </si>
  <si>
    <t>https://drive.google.com/thumbnail?id=1zMzJwn5VqGUnnMPs3ucnoJdpbyIvBQIq&amp;sz=w1000</t>
  </si>
  <si>
    <t>https://drive.google.com/thumbnail?id=1D8S36BFs2ZO7LP7DxGjM9ESlIJSeOzZZ&amp;sz=w1000</t>
  </si>
  <si>
    <t>https://drive.google.com/thumbnail?id=1aAvanZNut0wiosMWwEkbtOrS6pOavI30&amp;sz=w1000</t>
  </si>
  <si>
    <t>https://drive.google.com/thumbnail?id=1kiKgXvMwhPU6CDIsgXA1O-Pt1b3ivUCi&amp;sz=w1000</t>
  </si>
  <si>
    <t>https://drive.google.com/thumbnail?id=1_UafnWr_9nJ_EhK8MXVVJrKRl-wC2oE9&amp;sz=w1000</t>
  </si>
  <si>
    <t>https://drive.google.com/thumbnail?id=1G_OTo9JcmcGNfL3tknWUOLu9s9tYcPGC&amp;sz=w1000</t>
  </si>
  <si>
    <t>https://drive.google.com/thumbnail?id=1UJuHVJmgdX7Y2hAXfxqg83Jn8xDWnoD3&amp;sz=w1000</t>
  </si>
  <si>
    <t>https://drive.google.com/thumbnail?id=1B4r-7o-QeaVcDPNozfb5s1IOcZ4ze8dv&amp;sz=w1000</t>
  </si>
  <si>
    <t>https://drive.google.com/thumbnail?id=1HI6h91FzhYA_jOYa2IAhwoArmj7S_36g&amp;sz=w1000</t>
  </si>
  <si>
    <t>https://drive.google.com/thumbnail?id=1joW8CVlEtUqAoleE55SsxekgiCxqrJkJ&amp;sz=w1000</t>
  </si>
  <si>
    <t>https://drive.google.com/thumbnail?id=1SJ82U5Iq4PKtJ-qTXK42jEUvAymskEnW&amp;sz=w1000</t>
  </si>
  <si>
    <t>https://drive.google.com/thumbnail?id=1uK6SGKR3F4MQ9fGbqc7k7Cdt36z_B5Go&amp;sz=w1000</t>
  </si>
  <si>
    <t>https://drive.google.com/thumbnail?id=1ylX_TntSQMw5y6dO8d5-j5Ju_PDyftPD&amp;sz=w1000</t>
  </si>
  <si>
    <t>https://drive.google.com/thumbnail?id=1TA3wiSADudsM_BECVG0Ij3KrorYfHVOu&amp;sz=w1000</t>
  </si>
  <si>
    <t>https://drive.google.com/thumbnail?id=1Y7nSjsvy7egvW8ToSTINezx9cv0yQj2N&amp;sz=w1000</t>
  </si>
  <si>
    <t>https://drive.google.com/thumbnail?id=186lSpAZTOrVwUY-wfeUZKCvX5Yl9EY3c&amp;sz=w1000</t>
  </si>
  <si>
    <t>https://drive.google.com/thumbnail?id=1EWMPHCPyc7dnsuB39sHN7OVKxLudBaNq&amp;sz=w1000</t>
  </si>
  <si>
    <t>https://drive.google.com/thumbnail?id=1q70cffGNWXJE5j0iSslCo2y6DOct2oA-&amp;sz=w1000</t>
  </si>
  <si>
    <t>https://drive.google.com/thumbnail?id=1mZbNsgVfhGOIwBNUkKT4Fs6QVfW1BTDz&amp;sz=w1000</t>
  </si>
  <si>
    <t>https://drive.google.com/thumbnail?id=1ca2Oh1u2a1IAV0QIajW_cGVxG73IxrNi&amp;sz=w1000</t>
  </si>
  <si>
    <t>https://drive.google.com/thumbnail?id=18UI3azCFXN6T86chPWOeZuk4vrY-xl2-&amp;sz=w1000</t>
  </si>
  <si>
    <t>https://drive.google.com/thumbnail?id=1Wnh33XTL4evkLO9VkB-BnlFiya-UQ3bE&amp;sz=w1000</t>
  </si>
  <si>
    <t>https://drive.google.com/thumbnail?id=1wOe4TU3RT64OYF2rsuTpPNkY6q3vx6Q7&amp;sz=w1000</t>
  </si>
  <si>
    <t>https://drive.google.com/thumbnail?id=1m-6gDBsR0nsVXMl1vuPuWNGGDmOMYgv_&amp;sz=w1000</t>
  </si>
  <si>
    <t>https://drive.google.com/thumbnail?id=1kFeltINwv6YtE7d8nMJtLpQt0BdexgRY&amp;sz=w1000</t>
  </si>
  <si>
    <t>https://drive.google.com/thumbnail?id=1TeSYVCjTkMqooqCa8AJiJk9UC4c5VrUL&amp;sz=w1000</t>
  </si>
  <si>
    <t>https://drive.google.com/thumbnail?id=1tY5PDwGk4Egyj8ZF8x-NbdTaw6m15P07&amp;sz=w1000</t>
  </si>
  <si>
    <t>https://drive.google.com/thumbnail?id=15rn7sYVza0ScN19OkardLPFK8PFfaXDn&amp;sz=w1000</t>
  </si>
  <si>
    <t>https://drive.google.com/thumbnail?id=1GSAwV1TtAWrlEiJQCJ1RLzIphKb-TBKX&amp;sz=w1000</t>
  </si>
  <si>
    <t>https://drive.google.com/thumbnail?id=1AxmRkQ3M9YkvlZy-ORr8ao467557HS2y&amp;sz=w1000</t>
  </si>
  <si>
    <t>https://drive.google.com/thumbnail?id=1euBFdTOL1rgA-wovDpVtQggvfFNp6jLA&amp;sz=w1000</t>
  </si>
  <si>
    <t>https://drive.google.com/thumbnail?id=1XfoNa2H1rdWES1f_ojU19OMBVA76MqYo&amp;sz=w1000</t>
  </si>
  <si>
    <t>https://drive.google.com/thumbnail?id=1hqp3WosG-hx8_OfZJrAyYHSpNpWOI0pq&amp;sz=w1000</t>
  </si>
  <si>
    <t>https://drive.google.com/thumbnail?id=1l2rCTboJ85WWd-NXbcxYkTfipjp5JKf1&amp;sz=w1000</t>
  </si>
  <si>
    <t>https://drive.google.com/thumbnail?id=1-Z_sCX8Xdm55rmWyMovJ4xz-7zbGtP9b&amp;sz=w1000</t>
  </si>
  <si>
    <t>https://drive.google.com/thumbnail?id=17bhleRmvd91q-pqsGueEbjcs1015wlNi&amp;sz=w1000</t>
  </si>
  <si>
    <t>https://drive.google.com/thumbnail?id=103V5m8I63iQEfFMDNqX5xj9QJ_maColA&amp;sz=w1000</t>
  </si>
  <si>
    <t>https://drive.google.com/thumbnail?id=1C32uOWIJ4JsSHYGuNxMDaG6Yr9tdvA0t&amp;sz=w1000</t>
  </si>
  <si>
    <t>https://drive.google.com/thumbnail?id=1wZN7AUW_ItOxVVrREMuMsVYxwg7kQxDv&amp;sz=w1000</t>
  </si>
  <si>
    <t>https://drive.google.com/thumbnail?id=10l2O1QVTZf6cPFswUkWrE8qgWs3Nz0PV&amp;sz=w1000</t>
  </si>
  <si>
    <t>https://drive.google.com/thumbnail?id=1b7PH4qDpu3zOs_DhJcfrxkq6DCHgThmz&amp;sz=w1000</t>
  </si>
  <si>
    <t>https://drive.google.com/thumbnail?id=1lLcFpJJmEVuPzNs7z3XRwcGZe-xPpGJ4&amp;sz=w1000</t>
  </si>
  <si>
    <t>https://drive.google.com/thumbnail?id=1R01YTtWyza6fjnx3QITH0HRIvH2SmDXJ&amp;sz=w1000</t>
  </si>
  <si>
    <t>https://drive.google.com/thumbnail?id=14ZMEpAOBkC90dOzy8k0i1A21nhZxDXnz&amp;sz=w1000</t>
  </si>
  <si>
    <t>https://drive.google.com/thumbnail?id=1XjGAJM7k7sp1FnxYO2zw1eAVAIoPvgTC&amp;sz=w1000</t>
  </si>
  <si>
    <t>https://drive.google.com/thumbnail?id=17kWqif0GHo2YyApPfxEHBa8TwOQeortR&amp;sz=w1000</t>
  </si>
  <si>
    <t>https://drive.google.com/thumbnail?id=1nYOBMsOXq2XcKeLp2GXc1fJMoUiyQ04T&amp;sz=w1000</t>
  </si>
  <si>
    <t>https://drive.google.com/thumbnail?id=1Fxu3zwtp8lo241dZkDyM1Vyyfb5ZTIZs&amp;sz=w1000</t>
  </si>
  <si>
    <t>https://drive.google.com/thumbnail?id=120Xj0h3BjhWfNuCOEcfnVc0bKtiHpGSc&amp;sz=w1000</t>
  </si>
  <si>
    <t>https://drive.google.com/thumbnail?id=1WyNw8YaDK77kHQskIRInfqmtVOc1Jdfi&amp;sz=w1000</t>
  </si>
  <si>
    <t>https://drive.google.com/thumbnail?id=1xShAjKpmcDAPHpZ1sIalIg_d6GLWG45r&amp;sz=w1000</t>
  </si>
  <si>
    <t>https://drive.google.com/thumbnail?id=1prIjA1bxWQoUWZjTT7xl4jPsjRB1stAu&amp;sz=w1000</t>
  </si>
  <si>
    <t>https://drive.google.com/thumbnail?id=1kpjgypaYVegGn9Y3tzZg0WSBDBnK2b0U&amp;sz=w1000</t>
  </si>
  <si>
    <t>https://drive.google.com/thumbnail?id=1gGZ3V56HIMKI04LXbixXG-kpojv8g3Zn&amp;sz=w1000</t>
  </si>
  <si>
    <t>https://drive.google.com/thumbnail?id=1L6VH5Xl7kVfIbYhYmkb-CWl9EqBvbbNh&amp;sz=w1000</t>
  </si>
  <si>
    <t>https://drive.google.com/thumbnail?id=18BH618jeIi_b_PhBm5B2zFr96wigynzd&amp;sz=w1000</t>
  </si>
  <si>
    <t>https://drive.google.com/thumbnail?id=1UMarN0a0S9003xUY7EPj3oiL04Av7nRa&amp;sz=w1000</t>
  </si>
  <si>
    <t>https://drive.google.com/thumbnail?id=1LkNqfPmvXtRpV8YFdmOElkdnPznq7uAq&amp;sz=w1000</t>
  </si>
  <si>
    <t>https://drive.google.com/thumbnail?id=1A4gibPWfH3h2qb6ILGK_VIuHtGnuJEks&amp;sz=w1000</t>
  </si>
  <si>
    <t>https://drive.google.com/thumbnail?id=1RJ1rY0wt2TU6QyU9YjsC3sVLLTmVYCqe&amp;sz=w1000</t>
  </si>
  <si>
    <t>https://drive.google.com/thumbnail?id=1sXJfuURmPmOZYm70H8GdGRrrwQF-x97k&amp;sz=w1000</t>
  </si>
  <si>
    <t>https://drive.google.com/thumbnail?id=1nn2HMKXA2e7aaizxY_oBRHtoRtFvDEYC&amp;sz=w1000</t>
  </si>
  <si>
    <t>https://drive.google.com/thumbnail?id=1oIk1-dD72q0NteSlYj7W-c76SmoHcw2_&amp;sz=w1000</t>
  </si>
  <si>
    <t>https://drive.google.com/thumbnail?id=1s7frp6ZmqYfLBbn1l6s0E5MggfsfISRA&amp;sz=w1000</t>
  </si>
  <si>
    <t>https://drive.google.com/thumbnail?id=10fsqghPxBRFymjezPOvKZrEVSmQKUjFt&amp;sz=w1000</t>
  </si>
  <si>
    <t>https://drive.google.com/thumbnail?id=1i8LdyYH9HRtGf6YomqHPMpBnpXC9EuEg&amp;sz=w1000</t>
  </si>
  <si>
    <t>https://drive.google.com/thumbnail?id=1dzfP_r4jU0a7OMlmq11LKG5LVybj-lRW&amp;sz=w1000</t>
  </si>
  <si>
    <t>https://drive.google.com/thumbnail?id=1Xj87keTRigwNpO1JxbK3CqIFoKV4wIDT&amp;sz=w1000</t>
  </si>
  <si>
    <t>https://drive.google.com/thumbnail?id=1baoB56_VhpISewnSMpPUcn1QoNgwzUJx&amp;sz=w1000</t>
  </si>
  <si>
    <t>https://drive.google.com/thumbnail?id=143ulBJkOxwTAoa6WPgxy9f9X-s1XrGTT&amp;sz=w1000</t>
  </si>
  <si>
    <t>https://drive.google.com/thumbnail?id=1q-kaqj7u3iGvEl0YsiYYBHGucBc2EnQu&amp;sz=w1000</t>
  </si>
  <si>
    <t>https://drive.google.com/thumbnail?id=1QUtx5K7IOl8ZuUXv7t8_t8JX8vIFvrP7&amp;sz=w1000</t>
  </si>
  <si>
    <t>https://drive.google.com/thumbnail?id=1QXOuYJCB8IdZaLRQzS0bfIjkJXbUYV4r&amp;sz=w1000</t>
  </si>
  <si>
    <t>https://drive.google.com/thumbnail?id=1ZQJ-cORE6_6tB2EY0289xR2LB2UuWm_L&amp;sz=w1000</t>
  </si>
  <si>
    <t>https://drive.google.com/thumbnail?id=1wV17Jc0Ay8x6Vh63XNZRwbCy3Nt805_u&amp;sz=w1000</t>
  </si>
  <si>
    <t>https://drive.google.com/thumbnail?id=1Ia6V9GqoMK8B4zOAOUQ_UfrNZkvGwDJW&amp;sz=w1000</t>
  </si>
  <si>
    <t>https://drive.google.com/thumbnail?id=1x-PuEn5m7I2RMalgPviUgJicRG5Euhw7&amp;sz=w1000</t>
  </si>
  <si>
    <t>https://drive.google.com/thumbnail?id=1KTFVafHbyIt6xWma51DZQN-8glPwQVXG&amp;sz=w1000</t>
  </si>
  <si>
    <t>https://drive.google.com/thumbnail?id=1kFXZSXBIlJ6BQNmWQmAo9pODmMrF2DB0&amp;sz=w1000</t>
  </si>
  <si>
    <t>https://drive.google.com/thumbnail?id=1ZLyWVS-8z-KsDs2n8rbImXhe12Z9ngUW&amp;sz=w1000</t>
  </si>
  <si>
    <t>https://drive.google.com/thumbnail?id=1Sj-pTo5WsOYLM5y0FJocphhV1nbzlRAN&amp;sz=w1000</t>
  </si>
  <si>
    <t>https://drive.google.com/thumbnail?id=1EtGd-xQlrQnoEnKpJ4m77YG_CYkv8uQR&amp;sz=w1000</t>
  </si>
  <si>
    <t>https://drive.google.com/thumbnail?id=1g0rWtEtQy6_E9ghHG_x_qthiaQd-sn0E&amp;sz=w1000</t>
  </si>
  <si>
    <t>https://drive.google.com/thumbnail?id=15xQijV9rJy9CU5B0mZRmQI9ueQsf5oGV&amp;sz=w1000</t>
  </si>
  <si>
    <t>https://drive.google.com/thumbnail?id=1EqMiNLck_pTSFfZtgF5Whr1yxcI7ugtj&amp;sz=w1000</t>
  </si>
  <si>
    <t>https://drive.google.com/thumbnail?id=1fVhNgljoVytLXvWMJ3-cGbaY24ACFa-G&amp;sz=w1000</t>
  </si>
  <si>
    <t>https://drive.google.com/thumbnail?id=1QJ8Zh6LHvDSxtAYURZWNs0E6kTdcdqyR&amp;sz=w1000</t>
  </si>
  <si>
    <t>https://drive.google.com/thumbnail?id=1Vk7Uuuo-rkvBjySspy-cz5am0JGI8HhL&amp;sz=w1000</t>
  </si>
  <si>
    <t>https://drive.google.com/thumbnail?id=1jlbuUzME1o1kJRBYV_h0XrmRiki6BdtF&amp;sz=w1000</t>
  </si>
  <si>
    <t>https://drive.google.com/thumbnail?id=16-cSBUPc1i5o6_NKy53Es78Wjw33fpoI&amp;sz=w1000</t>
  </si>
  <si>
    <t>https://drive.google.com/thumbnail?id=1MV-kU7UdtfeMGfxT6Qcw9PdcUKPMaqNb&amp;sz=w1000</t>
  </si>
  <si>
    <t>https://drive.google.com/thumbnail?id=1gT1sp17w9y5KT6EHAPtOM-1G_fQ4UNIV&amp;sz=w1000</t>
  </si>
  <si>
    <t>https://drive.google.com/thumbnail?id=14uVpnlVjN8CuMI-R1dCwST_qajGInm25&amp;sz=w1000</t>
  </si>
  <si>
    <t>https://drive.google.com/thumbnail?id=1LLPfCh5M4LDvB1It4fxK3Z--aJGcmcax&amp;sz=w1000</t>
  </si>
  <si>
    <t>https://drive.google.com/thumbnail?id=1t8BNgktWIct4Ac0dIUyqCDKzO0nEyf2Z&amp;sz=w1000</t>
  </si>
  <si>
    <t>https://drive.google.com/thumbnail?id=1vLK78QmPN_QxBFuBGI7llo4uW1CoeTUz&amp;sz=w1000</t>
  </si>
  <si>
    <t>https://drive.google.com/thumbnail?id=11oFwGU-rCptj2xtcCUmKqMmVUgI9gn9m&amp;sz=w1000</t>
  </si>
  <si>
    <t>https://drive.google.com/thumbnail?id=1VJCsbFckoGyIM2GN2pDKZ8qdVcKhYOg5&amp;sz=w1000</t>
  </si>
  <si>
    <t>https://drive.google.com/thumbnail?id=1uZxfHSvTuL7-Vy4D3xYb1DCci2ZkHz_I&amp;sz=w1000</t>
  </si>
  <si>
    <t>https://drive.google.com/thumbnail?id=1fWFfDOirS2hWHkI-oIsOup__lR9Yep40&amp;sz=w1000</t>
  </si>
  <si>
    <t>https://drive.google.com/thumbnail?id=1Cqjk0BGD_-Ziq3GQQSEiQeGz1nkJ4JpO&amp;sz=w1000</t>
  </si>
  <si>
    <t>https://drive.google.com/thumbnail?id=1G75Y9OEc5po6AVa45PZPHfqcXYMSjV9T&amp;sz=w1000</t>
  </si>
  <si>
    <t>https://drive.google.com/thumbnail?id=1n-SfXes_aCbqsm5dfNBOpzRYVufbV-z9&amp;sz=w1000</t>
  </si>
  <si>
    <t>https://drive.google.com/thumbnail?id=1RSd3Bvn1V0redlKHm2yh7EWYEgSfrc-U&amp;sz=w1000</t>
  </si>
  <si>
    <t>https://drive.google.com/thumbnail?id=1cMx6n0hqk-a38wNf7h18rXUJjPrARKME&amp;sz=w1000</t>
  </si>
  <si>
    <t>https://drive.google.com/thumbnail?id=1yjI3DafROzgQBCf9B_-k6T8qpDsgQED8&amp;sz=w1000</t>
  </si>
  <si>
    <t>https://drive.google.com/thumbnail?id=1gOlyDEc0qwGhwitoF0Pw6fe0IKrUeKY7&amp;sz=w1000</t>
  </si>
  <si>
    <t>https://drive.google.com/thumbnail?id=19e7frgVHuDtpr_eoPw5Ark5poYNWKh7H&amp;sz=w1000</t>
  </si>
  <si>
    <t>https://drive.google.com/thumbnail?id=1QK2nCjnTBUfl1toghbZsjcwhcYQWtR6t&amp;sz=w1000</t>
  </si>
  <si>
    <t>https://drive.google.com/thumbnail?id=1GHBSFMziU_zq1Yp3RsrgMQbkIe7vUWpd&amp;sz=w1000</t>
  </si>
  <si>
    <t>https://drive.google.com/thumbnail?id=1xuHKREOxazyVP5GoTK6kxgHXcEe3YvLT&amp;sz=w1000</t>
  </si>
  <si>
    <t>https://drive.google.com/thumbnail?id=19rjF6We6XsBBdXlhvLfUSw4Kw3RQRQup&amp;sz=w1000</t>
  </si>
  <si>
    <t>https://drive.google.com/thumbnail?id=1vGZkkOWFsDZ_cduWda4G0sG7_urpsK0o&amp;sz=w1000</t>
  </si>
  <si>
    <t>https://drive.google.com/thumbnail?id=1dTr4ywHRyvSnI2_togeiCeNeBSoXLbOV&amp;sz=w1000</t>
  </si>
  <si>
    <t>https://drive.google.com/thumbnail?id=1cwVewPKjv21EvCvESkXd6fkqwexcYgzX&amp;sz=w1000</t>
  </si>
  <si>
    <t>https://drive.google.com/thumbnail?id=1V4syeKIsSOdYkEFLUxIc9qe912Qb2Fm2&amp;sz=w1000</t>
  </si>
  <si>
    <t>https://drive.google.com/thumbnail?id=1xQRJQRVUucMfJIWfzKKoOaZreooPJyiw&amp;sz=w1000</t>
  </si>
  <si>
    <t>https://drive.google.com/thumbnail?id=1deWnpDuXQQwwH2-RkNMV3XLtUEJnRi-O&amp;sz=w1000</t>
  </si>
  <si>
    <t>https://drive.google.com/thumbnail?id=1kbVVkdo_V3N31Lc37eU6Ew0UOb9cN1km&amp;sz=w1000</t>
  </si>
  <si>
    <t>https://drive.google.com/thumbnail?id=1gfG0jKRlqKAgOF-YIG7H2O5zT-nKbhg7&amp;sz=w1000</t>
  </si>
  <si>
    <t>https://drive.google.com/thumbnail?id=13j-NsHjQATickoXb3QWPWal5j2_BxioO&amp;sz=w1000</t>
  </si>
  <si>
    <t>https://drive.google.com/thumbnail?id=1ISL2y9mvRzPYKdOMQFEdte_LNkHZD82v&amp;sz=w1000</t>
  </si>
  <si>
    <t>https://drive.google.com/thumbnail?id=1oRF4j36olfjJFduktaBs_v3uoDpWtaA6&amp;sz=w1000</t>
  </si>
  <si>
    <t>https://drive.google.com/thumbnail?id=15T6f-GyAqRPqzH1Gfsyg-RspeB67viwq&amp;sz=w1000</t>
  </si>
  <si>
    <t>https://drive.google.com/thumbnail?id=19gXbeaGhXl1xE5J5omr47FtLpshiPXJ5&amp;sz=w1000</t>
  </si>
  <si>
    <t>https://drive.google.com/thumbnail?id=1hlihdl-RRbcyx8RcKEgLBjwi1KpTnpGf&amp;sz=w1000</t>
  </si>
  <si>
    <t>https://drive.google.com/thumbnail?id=1P795ZpqSzLKdejXP_K-NI1nJ1ryBcb4k&amp;sz=w1000</t>
  </si>
  <si>
    <t>https://drive.google.com/thumbnail?id=1lyGfUIm3SsVGfm21CTNVnNxcA18pUF8s&amp;sz=w1000</t>
  </si>
  <si>
    <t>https://drive.google.com/thumbnail?id=1SDwSRtT53NIj5Bt8-GVsRR1n8AzX0IQy&amp;sz=w1000</t>
  </si>
  <si>
    <t>https://drive.google.com/thumbnail?id=1iPihhBVoeGAsby9HSfc2SW1Eq3SZkUMG&amp;sz=w1000</t>
  </si>
  <si>
    <t>https://drive.google.com/thumbnail?id=1LVQbcY_S--QW-ZzZf-bwc-kLAAj-q7-G&amp;sz=w1000</t>
  </si>
  <si>
    <t>https://drive.google.com/thumbnail?id=15MgrPCHqCUW0lTV2TQu9tm_H5el7p98I&amp;sz=w1000</t>
  </si>
  <si>
    <t>https://drive.google.com/thumbnail?id=1Ht5PyhN8mAUofPOKutgzQS78ixJqZPBS&amp;sz=w1000</t>
  </si>
  <si>
    <t>https://drive.google.com/thumbnail?id=1Q4QZEu4f4VVZQWFH9QFp4roYsFvdphii&amp;sz=w1000</t>
  </si>
  <si>
    <t>https://drive.google.com/thumbnail?id=1PevdujV-5HD7FtOLWsKzq8BMM-50Jlba&amp;sz=w1000</t>
  </si>
  <si>
    <t>https://drive.google.com/thumbnail?id=1KIn0i5jKCriCEx9H0zlA-lWdQe4OwVUT&amp;sz=w1000</t>
  </si>
  <si>
    <t>https://drive.google.com/thumbnail?id=1bzqqs0_b4qQXXbX6tTmuPKBVlW0C8HkY&amp;sz=w1000</t>
  </si>
  <si>
    <t>https://drive.google.com/thumbnail?id=1kS2s-RN3RtUnvZ5vvcXVCjOW1vIFdGGo&amp;sz=w1000</t>
  </si>
  <si>
    <t>https://drive.google.com/thumbnail?id=1hrkWgycBEZZVcLHdfdwy1AMvyCGOU9_b&amp;sz=w1000</t>
  </si>
  <si>
    <t>https://drive.google.com/thumbnail?id=1rChm-LSgxsu0j4DgzdXSbxdSvgd7P_aL&amp;sz=w1000</t>
  </si>
  <si>
    <t>https://drive.google.com/thumbnail?id=1cqRv0oXNP6qfa2mkKAEJqUigVbEo2ND9&amp;sz=w1000</t>
  </si>
  <si>
    <t>https://drive.google.com/thumbnail?id=1mRZ3RsH9syKzwcJvzSa0K5bWSV6yjJTg&amp;sz=w1000</t>
  </si>
  <si>
    <t>https://drive.google.com/thumbnail?id=1nBrHzM_s2Skp5tQDmEKTCxs9b_zjslr1&amp;sz=w1000</t>
  </si>
  <si>
    <t>https://drive.google.com/thumbnail?id=1SSPEVc8TBLRQvHIXU3g0zM5j88ETLO5C&amp;sz=w1000</t>
  </si>
  <si>
    <t>https://drive.google.com/thumbnail?id=1OHgBW92LzjedUwIjNeL0F7ZWZNFSVsM_&amp;sz=w1000</t>
  </si>
  <si>
    <t>https://drive.google.com/thumbnail?id=1wtEUn2CikXCm5NWBZHgUrTDIhblCaGy1&amp;sz=w1000</t>
  </si>
  <si>
    <t>https://drive.google.com/thumbnail?id=1ez4tPy1qR-cztt5ptn8hGo0bCjyq7ipo&amp;sz=w1000</t>
  </si>
  <si>
    <t>https://drive.google.com/thumbnail?id=1zRAcIj8fB1E4PoCM5wK7yvrttlgc_5oD&amp;sz=w1000</t>
  </si>
  <si>
    <t>https://drive.google.com/thumbnail?id=1Gc4lqzkH1Hn7jhFh7uKfoNr8cGme4dTb&amp;sz=w1000</t>
  </si>
  <si>
    <t>https://drive.google.com/thumbnail?id=1KaR2CwsJ2xmvfTiYNQ4ph5SsVAJB7NMW&amp;sz=w1000</t>
  </si>
  <si>
    <t>https://drive.google.com/thumbnail?id=1cJEdjCN7WjOwV8SyHAM5p2PZwuIREA5G&amp;sz=w1000</t>
  </si>
  <si>
    <t>https://drive.google.com/thumbnail?id=1VMtRPQDHEqiAmKPiRzT_8xYYoVo-J31M&amp;sz=w1000</t>
  </si>
  <si>
    <t>https://drive.google.com/thumbnail?id=1bDJ4qE7u2cc_mCxd5zWu3CctRmg_Epf_&amp;sz=w1000</t>
  </si>
  <si>
    <t>https://drive.google.com/thumbnail?id=1oHqll7BerwoIte4FWTN-C39WOH39n6Oi&amp;sz=w1000</t>
  </si>
  <si>
    <t>https://drive.google.com/thumbnail?id=1zeL5IGVDglr9Lsp4sLREPC_cHb_Jp0WX&amp;sz=w1000</t>
  </si>
  <si>
    <t>https://drive.google.com/thumbnail?id=1OnuFjqWl9ppX4CQa2imKXuh6uQV3YRmA&amp;sz=w1000</t>
  </si>
  <si>
    <t>https://drive.google.com/thumbnail?id=1otHHrnaFSsS_WUkILPf97SDb37Lng2VV&amp;sz=w1000</t>
  </si>
  <si>
    <t>https://drive.google.com/thumbnail?id=1ZhdosA_7DNzT9sARumPKVYIfvRcn-Hu1&amp;sz=w1000</t>
  </si>
  <si>
    <t>https://drive.google.com/thumbnail?id=1SRsHGRpIKRBCRzkiryPla3B23_eiHKA8&amp;sz=w1000</t>
  </si>
  <si>
    <t>https://drive.google.com/thumbnail?id=1STPKRyZNudh-JCnsLitVcPQ1Jwfb0Vpf&amp;sz=w1000</t>
  </si>
  <si>
    <t>https://drive.google.com/thumbnail?id=1cJHEMEUva2nHOvQOYs6q8ZBf3iOnE8O9&amp;sz=w1000</t>
  </si>
  <si>
    <t>https://drive.google.com/thumbnail?id=1GQ7bsztEw8Nsy07vGCrlr_3Jkvn3VY4f&amp;sz=w1000</t>
  </si>
  <si>
    <t>https://drive.google.com/thumbnail?id=1eLhkblN-eTmEsFsRv7e5SSm1l2-9g_Gf&amp;sz=w1000</t>
  </si>
  <si>
    <t>https://drive.google.com/thumbnail?id=1P3nWze_ePdnc06M4a4QBHLfTxbZ_3nM-&amp;sz=w1000</t>
  </si>
  <si>
    <t>https://drive.google.com/thumbnail?id=1i4tvYQT1N-8rgJmLVZjVFGPfdXuzm1ar&amp;sz=w1000</t>
  </si>
  <si>
    <t>https://drive.google.com/thumbnail?id=1Y_5WClWXV6TqdgPsgyKZxNw_1USVeSgV&amp;sz=w1000</t>
  </si>
  <si>
    <t>https://drive.google.com/thumbnail?id=1TaQhz2sG-FINqGRBfZa6d4Bp2mm8zXpn&amp;sz=w1000</t>
  </si>
  <si>
    <t>https://drive.google.com/thumbnail?id=1vmoJDgnN8z-pxr4kE-Ki4tpYIzHrG11T&amp;sz=w1000</t>
  </si>
  <si>
    <t>https://drive.google.com/thumbnail?id=16HxIlumxW1PBRuMaz3kP-nnaMcyP4Uer&amp;sz=w1000</t>
  </si>
  <si>
    <t>https://drive.google.com/thumbnail?id=1TKdUsrP_HvmXXvlU978k-r_mcQhGJX4m&amp;sz=w1000</t>
  </si>
  <si>
    <t>https://drive.google.com/thumbnail?id=1TDyA9VmCdGc4QGKRVzFC1B2gpiogcSv2&amp;sz=w1000</t>
  </si>
  <si>
    <t>https://drive.google.com/thumbnail?id=1hce5UK3brhX7d9v_xXzywqj4B3uf0mwU&amp;sz=w1000</t>
  </si>
  <si>
    <t>https://drive.google.com/thumbnail?id=1xT0ASCSziOpZbROuU9LfPZ80Ld4dJSV_&amp;sz=w1000</t>
  </si>
  <si>
    <t>https://drive.google.com/thumbnail?id=1tXrPtszKEQOtuJZdzDvc0xUd04jnDOVM&amp;sz=w1000</t>
  </si>
  <si>
    <t>https://drive.google.com/thumbnail?id=1y_5IrZXYldb2yEGkhZLVUkGXs8JJakjs&amp;sz=w1000</t>
  </si>
  <si>
    <t>https://drive.google.com/thumbnail?id=1P1t-UZy0PNpwlRfiZsdk_DGeheIJqhMR&amp;sz=w1000</t>
  </si>
  <si>
    <t>https://drive.google.com/thumbnail?id=1CnhFelIO9n9lHHnEtBOekWIKDy0XPp_v&amp;sz=w1000</t>
  </si>
  <si>
    <t>https://drive.google.com/thumbnail?id=1epds35GX3ZzJAgOZQK-rQdcapbPulAlC&amp;sz=w1000</t>
  </si>
  <si>
    <t>https://drive.google.com/thumbnail?id=1ScK5whAUR-pP2ix8Jsq6vT08nyvLI9NF&amp;sz=w1000</t>
  </si>
  <si>
    <t>https://drive.google.com/thumbnail?id=1qRMp_HojU38bpJgRKmp6fWGDiES_AC6y&amp;sz=w1000</t>
  </si>
  <si>
    <t>https://drive.google.com/thumbnail?id=1F4PDpIfVzCepB0ckZ6ZTL27wZ337E1LZ&amp;sz=w1000</t>
  </si>
  <si>
    <t>https://drive.google.com/thumbnail?id=1qvKPXZewBkiUTUnE0o4j6xiQiSw2WNhl&amp;sz=w1000</t>
  </si>
  <si>
    <t>https://drive.google.com/thumbnail?id=1Bod7SXxIbZbRVEMFNk_gkkoyjUpz13yJ&amp;sz=w1000</t>
  </si>
  <si>
    <t>https://drive.google.com/thumbnail?id=166uNkgxNgovGoK4vRi9qOmgjGuWDmQwe&amp;sz=w1000</t>
  </si>
  <si>
    <t>https://drive.google.com/thumbnail?id=1DHjw_xTwKecQ429BrJ3uLipDzPy1Ngeo&amp;sz=w1000</t>
  </si>
  <si>
    <t>https://drive.google.com/thumbnail?id=16-ELi-cD2-N8KIQj2W33eOieFQywo1pm&amp;sz=w1000</t>
  </si>
  <si>
    <t>https://drive.google.com/thumbnail?id=1iWYu3wUKqfp-OCs9v0JqWRPVkcb4BWi7&amp;sz=w1000</t>
  </si>
  <si>
    <t>https://drive.google.com/thumbnail?id=1A7Llh4Sd7-iCL6t-u0L0BQUMIdfECA3A&amp;sz=w1000</t>
  </si>
  <si>
    <t>https://drive.google.com/thumbnail?id=1ZZyIzwr272BR0Or0ezPVymeNRVPVPMIc&amp;sz=w1000</t>
  </si>
  <si>
    <t>https://drive.google.com/thumbnail?id=1A07GfJPGuyts4c4y-Uc21KH6WSB57cDm&amp;sz=w1000</t>
  </si>
  <si>
    <t>https://drive.google.com/thumbnail?id=1Tk93mCfnUVcAc_KkunsMWAuzQlj_0Q-2&amp;sz=w1000</t>
  </si>
  <si>
    <t>https://drive.google.com/thumbnail?id=1wmBSA4Mc58fUwqxG2mHcwIeUSzu1foDr&amp;sz=w1000</t>
  </si>
  <si>
    <t>https://drive.google.com/thumbnail?id=1_uyVqSZZdxll_hJxGKSdbd7CUZbrHCzx&amp;sz=w1000</t>
  </si>
  <si>
    <t>https://drive.google.com/thumbnail?id=10ZAeGU_XHE2bnN9c29uv1iXWnrtvPCYx&amp;sz=w1000</t>
  </si>
  <si>
    <t>https://drive.google.com/thumbnail?id=1x_zAQwSVf7qizyz59t7cNwhq_kyXxWDa&amp;sz=w1000</t>
  </si>
  <si>
    <t>https://drive.google.com/thumbnail?id=13Fma0UbEMV1k410eNy8Q2QwLkGXf-pmx&amp;sz=w1000</t>
  </si>
  <si>
    <t>https://drive.google.com/thumbnail?id=1b1CSCylbQUqQ7iomZ_C48trQU7axuIgx&amp;sz=w1000</t>
  </si>
  <si>
    <t>https://drive.google.com/thumbnail?id=1zEbnLGb0ftUEUYRevs887qfDT-SqQAME&amp;sz=w1000</t>
  </si>
  <si>
    <t>https://drive.google.com/thumbnail?id=1Pc7FU54xDCE-955pEFEt_LuBkb5Qt3-q&amp;sz=w1000</t>
  </si>
  <si>
    <t>https://drive.google.com/thumbnail?id=1oQRrFTTFd9dBnz_nlFzqR-t9sLL-MF3m&amp;sz=w1000</t>
  </si>
  <si>
    <t>https://drive.google.com/thumbnail?id=1F7yqysKh0AzW_xeIeI77yeOlLgO24dXB&amp;sz=w1000</t>
  </si>
  <si>
    <t>https://drive.google.com/thumbnail?id=1wVHZlvvT6fCNXwBFc_-5SQ0At4-MqRPu&amp;sz=w1000</t>
  </si>
  <si>
    <t>https://drive.google.com/thumbnail?id=1U2yuvjxKhDPspZOGWYB0WzSRYrbUWorP&amp;sz=w1000</t>
  </si>
  <si>
    <t>https://drive.google.com/thumbnail?id=1xBmgcDv1JvO9bD196XmRP0dJ--ldQyWz&amp;sz=w1000</t>
  </si>
  <si>
    <t>https://drive.google.com/thumbnail?id=1bl8zpCY7g1vm-PMBtGPwudYJUEvRxDCl&amp;sz=w1000</t>
  </si>
  <si>
    <t>https://drive.google.com/thumbnail?id=1LXqUIS41zkCX5fe2-RV4ykSfnr6huI1C&amp;sz=w1000</t>
  </si>
  <si>
    <t>https://drive.google.com/thumbnail?id=1YY4yIO1n_c0iQXI8jHT1L6YQZVhpv6oG&amp;sz=w1000</t>
  </si>
  <si>
    <t>https://drive.google.com/thumbnail?id=1YPFDuXjDxy3A9nQwbfOSJnLfqV9H_tpz&amp;sz=w1000</t>
  </si>
  <si>
    <t>https://drive.google.com/thumbnail?id=1DqdKdmDYaogElBEDAO-COoHtf813Ka2t&amp;sz=w1000</t>
  </si>
  <si>
    <t>https://drive.google.com/thumbnail?id=1_PViDsxzp-9sbJmInbmqQn98-EJoTFG2&amp;sz=w1000</t>
  </si>
  <si>
    <t>https://drive.google.com/thumbnail?id=125sYFz1Ziu3oksUxhMxNkwY5GAo2SUTf&amp;sz=w1000</t>
  </si>
  <si>
    <t>https://drive.google.com/thumbnail?id=1cai_zWR1fwyM7UFDccUjS2b46HAcJI-w&amp;sz=w1000</t>
  </si>
  <si>
    <t>https://drive.google.com/thumbnail?id=1xOeiUSJSr_q513dJYbqrRJvslGrbt_vs&amp;sz=w1000</t>
  </si>
  <si>
    <t>https://drive.google.com/thumbnail?id=12sxgC7LHQUbOX3Md7Q3Jh-oi-h22Gsmz&amp;sz=w1000</t>
  </si>
  <si>
    <t>https://drive.google.com/thumbnail?id=1YAW-yZHM_pl1kltbzpK87LzGb03Y8mSW&amp;sz=w1000</t>
  </si>
  <si>
    <t>https://drive.google.com/thumbnail?id=1Vwl5USeWovnUFJdTZRwgIHQHU76aeSJO&amp;sz=w1000</t>
  </si>
  <si>
    <t>https://drive.google.com/thumbnail?id=1uuPw9AARWpZr6i_-xRyerXJ8QVJum7UO&amp;sz=w1000</t>
  </si>
  <si>
    <t>https://drive.google.com/thumbnail?id=1f_GPLffnxMVhaLjEMAfgzvJqMeBpZK5r&amp;sz=w1000</t>
  </si>
  <si>
    <t>https://drive.google.com/thumbnail?id=1X7v1Sd7uDIPKgfxIzyBzcTb72xxUDnjy&amp;sz=w1000</t>
  </si>
  <si>
    <t>https://drive.google.com/thumbnail?id=1-pNu804_sITS02SmiDCvwnAlrcd8e973&amp;sz=w1000</t>
  </si>
  <si>
    <t>https://drive.google.com/thumbnail?id=1CM-XkyRaAB-C-dEA37ZMUJkSe0A8Am-8&amp;sz=w1000</t>
  </si>
  <si>
    <t>https://drive.google.com/thumbnail?id=1ikrZHjZAfTfaItt0yacgLJGWYzax6Pj6&amp;sz=w1000</t>
  </si>
  <si>
    <t>https://drive.google.com/thumbnail?id=13adTn3Hm_B1w2wZmgPXlZywLhHBeGslr&amp;sz=w1000</t>
  </si>
  <si>
    <t>https://drive.google.com/thumbnail?id=1QmqsQuvNzQBzuUB66CzpIpu3RVX0J-rO&amp;sz=w1000</t>
  </si>
  <si>
    <t>https://drive.google.com/thumbnail?id=10DHORUbroKNZ-NBZhVnDMd55KXr8SN4m&amp;sz=w1000</t>
  </si>
  <si>
    <t>https://drive.google.com/thumbnail?id=13CxPMLe8eyZr0vT1RX4ir9CPJuE4OOen&amp;sz=w1000</t>
  </si>
  <si>
    <t>https://drive.google.com/thumbnail?id=19Ayoe5yEPU7O3Tk81QilaUEdrwH6ORw4&amp;sz=w1000</t>
  </si>
  <si>
    <t>https://drive.google.com/thumbnail?id=1zdXOvycpNDbftXr2bolywWd1pTnd0nup&amp;sz=w1000</t>
  </si>
  <si>
    <t>https://drive.google.com/thumbnail?id=1wtXwmfH81BJqP66XtlCFbgveTcxc15Vd&amp;sz=w1000</t>
  </si>
  <si>
    <t>https://drive.google.com/thumbnail?id=1nI3euqJMih2EVc5EAt3tiDAnMMUqSYde&amp;sz=w1000</t>
  </si>
  <si>
    <t>https://drive.google.com/thumbnail?id=1eD2KlRc0Fmq1f8bEmHvVOWhjXIbbgiAO&amp;sz=w1000</t>
  </si>
  <si>
    <t>https://drive.google.com/thumbnail?id=13_vgfeP7C13JIAmafka9NtojBKN8Al0K&amp;sz=w1000</t>
  </si>
  <si>
    <t>https://drive.google.com/thumbnail?id=1y-EF76_8wylJbyvlIP9p4uFHNwjKnXBU&amp;sz=w1000</t>
  </si>
  <si>
    <t>https://drive.google.com/thumbnail?id=1d8It6HBojP5ycHjzmklSQDMsJIIw5mOZ&amp;sz=w1000</t>
  </si>
  <si>
    <t>https://drive.google.com/thumbnail?id=1VUO2ZH72eBgeOerUZChyluJPCWv0uNMp&amp;sz=w1000</t>
  </si>
  <si>
    <t>https://drive.google.com/thumbnail?id=1sG8P1Pho64Hx8DvjiyrDl-DBPiLrvT-5&amp;sz=w1000</t>
  </si>
  <si>
    <t>https://drive.google.com/thumbnail?id=1H9IJ_0Sai1cwne-lk2TN5-HKeCxeu6Iv&amp;sz=w1000</t>
  </si>
  <si>
    <t>https://drive.google.com/thumbnail?id=1QRMelZT6aUxXXEVWWdZrc-h-emsfKTQc&amp;sz=w1000</t>
  </si>
  <si>
    <t>https://drive.google.com/thumbnail?id=13PLPHJFa9t3v21XW5onBCHm7pMV9ZxFx&amp;sz=w1000</t>
  </si>
  <si>
    <t>https://drive.google.com/thumbnail?id=1W0gyKsYgMC6QH9JEEQCZTpldZt9nw0K5&amp;sz=w1000</t>
  </si>
  <si>
    <t>https://drive.google.com/thumbnail?id=1IIalVM6vSoJt6yM90rKnZlvGFRSckiUL&amp;sz=w1000</t>
  </si>
  <si>
    <t>https://drive.google.com/thumbnail?id=1J-JKaajNplnj4ANlgmNJ1tng-_s_fcjT&amp;sz=w1000</t>
  </si>
  <si>
    <t>https://drive.google.com/thumbnail?id=1c2XAIPHMf_GEG3alPcy_3ZEadeLPGPMA&amp;sz=w1000</t>
  </si>
  <si>
    <t>https://drive.google.com/thumbnail?id=1ckl5f9w28qkJp6I0fvoXxPr_4N6moOoa&amp;sz=w1000</t>
  </si>
  <si>
    <t>https://drive.google.com/thumbnail?id=1LawqmHD8AftXoMG-CJ_OHSJbOiu91IKD&amp;sz=w1000</t>
  </si>
  <si>
    <t>https://drive.google.com/thumbnail?id=1qJhu0XSGw5Fanx_9u0Y5GYz8kBO4w7pz&amp;sz=w1000</t>
  </si>
  <si>
    <t>https://drive.google.com/thumbnail?id=1LVjxRd4tnIgZT0obrRegFqN_dIK6oA7D&amp;sz=w1000</t>
  </si>
  <si>
    <t>https://drive.google.com/thumbnail?id=1ZHH0dsKpnwDG1-XJGW0AbObzWqHK2MaW&amp;sz=w1000</t>
  </si>
  <si>
    <t>https://drive.google.com/thumbnail?id=137rjdpSeC_u8KyEoz6WEZJm-QYBUFvLi&amp;sz=w1000</t>
  </si>
  <si>
    <t>https://drive.google.com/thumbnail?id=16QI5ptaNK54sOt8_0o-sghpKshD1G9XJ&amp;sz=w1000</t>
  </si>
  <si>
    <t>https://drive.google.com/thumbnail?id=1DHMZnHgONbv8R_YjToKIQ9ETT8oU_PER&amp;sz=w1000</t>
  </si>
  <si>
    <t>https://drive.google.com/thumbnail?id=14s0uSzt_QWukZKUc5LnOH_FbAjGsjsye&amp;sz=w1000</t>
  </si>
  <si>
    <t>https://drive.google.com/thumbnail?id=12m19deKuFFiZVqaI22W_h4UlIm8D8eog&amp;sz=w1000</t>
  </si>
  <si>
    <t>https://drive.google.com/thumbnail?id=14g62yssTOPig1FgC9ZcltKEhLPTPzPHC&amp;sz=w1000</t>
  </si>
  <si>
    <t>https://drive.google.com/thumbnail?id=1fbhZ0a-JnKUlYaaqAo4WMfRmBpREOCAM&amp;sz=w1000</t>
  </si>
  <si>
    <t>https://drive.google.com/thumbnail?id=1ES-T_k7xrnSLTQG90F_nREzZVWR5GvoA&amp;sz=w1000</t>
  </si>
  <si>
    <t>https://drive.google.com/thumbnail?id=1OBn9z6KznBV73twcxjl76FbGVOZESqkv&amp;sz=w1000</t>
  </si>
  <si>
    <t>https://drive.google.com/thumbnail?id=1mEWBFKvE-YGLr23caJtaXYZc984c6pbU&amp;sz=w1000</t>
  </si>
  <si>
    <t>https://drive.google.com/thumbnail?id=1J0RpTe_ANdxB9aAHWukBWf_mP6dHXvig&amp;sz=w1000</t>
  </si>
  <si>
    <t>https://drive.google.com/thumbnail?id=1i4Rz15wBbgOAmE8CeVMb98ETSdCgrCzO&amp;sz=w1000</t>
  </si>
  <si>
    <t>https://drive.google.com/thumbnail?id=1HtyYDVsRHlkxGM2atvud2N2r4qoXnVEy&amp;sz=w1000</t>
  </si>
  <si>
    <t>https://drive.google.com/thumbnail?id=1I8JEVGHa-G_MEpVphoFSnTtDc11lG-ko&amp;sz=w1000</t>
  </si>
  <si>
    <t>https://drive.google.com/thumbnail?id=12gqrFuhsHfPt1YKyK2r-ZE5qrfF62UL-&amp;sz=w1000</t>
  </si>
  <si>
    <t>https://drive.google.com/thumbnail?id=17lQwux-6qwdI26rZAwdCF7WdJO0QxSj6&amp;sz=w1000</t>
  </si>
  <si>
    <t>https://drive.google.com/thumbnail?id=1AgSaDxRTII-7BhDcarkSCZsTJQUNU2ao&amp;sz=w1000</t>
  </si>
  <si>
    <t>https://drive.google.com/thumbnail?id=19P4C7VPHSA_YkbKyTizifqISKvm9TyD6&amp;sz=w1000</t>
  </si>
  <si>
    <t>https://drive.google.com/thumbnail?id=10NGHqSdFHi7INnXqK5WSlOe5cqZuoZCw&amp;sz=w1000</t>
  </si>
  <si>
    <t>https://drive.google.com/thumbnail?id=1AekzVi3fI3x7yAbvalDGjgIuIQZ9Se1M&amp;sz=w1000</t>
  </si>
  <si>
    <t>https://drive.google.com/thumbnail?id=1IR74ewgxztUdva1skCAhHN_cuL0FAmBZ&amp;sz=w1000</t>
  </si>
  <si>
    <t>https://drive.google.com/thumbnail?id=12LfNwTW5HzyficnZ0YHXJWQXrci7d2xZ&amp;sz=w1000</t>
  </si>
  <si>
    <t>https://drive.google.com/thumbnail?id=1QChsRwJ2tGfSVv7l3WGK2_qoi-Eu_rzg&amp;sz=w1000</t>
  </si>
  <si>
    <t>https://drive.google.com/thumbnail?id=1df05QiWIGpwzu8eRU4r3tgdZdWX0FKAw&amp;sz=w1000</t>
  </si>
  <si>
    <t>https://drive.google.com/thumbnail?id=1iAn7_kl2ZSgYjBHg70Ue2TeRw6_NsWcn&amp;sz=w1000</t>
  </si>
  <si>
    <t>https://drive.google.com/thumbnail?id=1RW40H7H1O6MKsgpVvQto5Hu75FC5aUD0&amp;sz=w1000</t>
  </si>
  <si>
    <t>https://drive.google.com/thumbnail?id=11hTAr7ccsMFcmuobn8fiXiCnyttEn_WU&amp;sz=w1000</t>
  </si>
  <si>
    <t>https://drive.google.com/thumbnail?id=1Ns6kGvlH69evCOAYjJiw5oB2U2DIPp_r&amp;sz=w1000</t>
  </si>
  <si>
    <t>https://drive.google.com/thumbnail?id=1ghrqfHHwKam2VAexNXyq8NisAT0Xxkxl&amp;sz=w1000</t>
  </si>
  <si>
    <t>https://drive.google.com/thumbnail?id=1JrNl4_RYJIaEGgiq876G1wNZvguL8V6S&amp;sz=w1000</t>
  </si>
  <si>
    <t>https://drive.google.com/thumbnail?id=1ZcwPx4ynBDzo5sz-znHe57yWB2EkbYWm&amp;sz=w1000</t>
  </si>
  <si>
    <t>https://drive.google.com/thumbnail?id=1OJmQmJjFKeZwR8uY5y21OE3dlHWTOKqg&amp;sz=w1000</t>
  </si>
  <si>
    <t>https://drive.google.com/thumbnail?id=10uDgTw6XCRd_3l2SjgMSBV1t2i6gSHoK&amp;sz=w1000</t>
  </si>
  <si>
    <t>https://drive.google.com/thumbnail?id=1A0h_n47yIC9QqZ2syps_wPfXWrDcvbca&amp;sz=w1000</t>
  </si>
  <si>
    <t>https://drive.google.com/thumbnail?id=1fV8bUfzUHKEi8ViLyChnNxum2M5FpiSz&amp;sz=w1000</t>
  </si>
  <si>
    <t>https://drive.google.com/thumbnail?id=1tInAfjcs72WkUbIWiQcedtMwbBIbTjZH&amp;sz=w1000</t>
  </si>
  <si>
    <t>https://drive.google.com/thumbnail?id=1c5H9Bz0pqUSYZ4rOlDC3mazlTNjWYGT7&amp;sz=w1000</t>
  </si>
  <si>
    <t>https://drive.google.com/thumbnail?id=1BZDaQWh75iZbpSFLkktsiloKpDtpTaQS&amp;sz=w1000</t>
  </si>
  <si>
    <t>https://drive.google.com/thumbnail?id=1yxvXez4WdkZfMZNcYAEF523jKhS8fQsv&amp;sz=w1000</t>
  </si>
  <si>
    <t>https://drive.google.com/thumbnail?id=1AxnqVBXvC3hvkwP_y7tlIqdMYkPo6cWI&amp;sz=w1000</t>
  </si>
  <si>
    <t>https://drive.google.com/thumbnail?id=1lzd6JDyJ5-CWlCW-7JFT5S_nQmNobKAn&amp;sz=w1000</t>
  </si>
  <si>
    <t>https://drive.google.com/thumbnail?id=1Dq0iU5lhDHQa6KDT5E-K4k2spHvF4tXJ&amp;sz=w1000</t>
  </si>
  <si>
    <t>https://drive.google.com/thumbnail?id=1pSm8Sg_wf7xUFhVx3kRawqRxx-RR7skC&amp;sz=w1000</t>
  </si>
  <si>
    <t>https://drive.google.com/thumbnail?id=1CCaNfExok2kIbQowKsnwRGrTdeIT9AF3&amp;sz=w1000</t>
  </si>
  <si>
    <t>https://drive.google.com/thumbnail?id=17T_tP9jJ1Jepc6-ylnmKLewT49ayiUS-&amp;sz=w1000</t>
  </si>
  <si>
    <t>https://drive.google.com/thumbnail?id=1mG5RZk8qU_Ofu_1uktAbiXsHKWiCU7BL&amp;sz=w1000</t>
  </si>
  <si>
    <t>https://drive.google.com/thumbnail?id=1aBbDRHIHEP6gJRDLzSGRroO96TKw8bL7&amp;sz=w1000</t>
  </si>
  <si>
    <t>https://drive.google.com/thumbnail?id=1PFrBPfkcsQ0Oqnp4DfNYzrRaHW-Lc3uH&amp;sz=w1000</t>
  </si>
  <si>
    <t>https://drive.google.com/thumbnail?id=1gSORUR5Waf34xV4lWmpeK4kU1nFENQKz&amp;sz=w1000</t>
  </si>
  <si>
    <t>https://drive.google.com/thumbnail?id=1wfWXg_Ke_r7fFvv3jTsQ4tADeVQHtZsL&amp;sz=w1000</t>
  </si>
  <si>
    <t>https://drive.google.com/thumbnail?id=1k7gLd6rzhvbv74lc1Bs0PVkBbEV-JNZo&amp;sz=w1000</t>
  </si>
  <si>
    <t>https://drive.google.com/thumbnail?id=1K3Y3dyUrYrNTPf1IOczaUnr7Mn3HblYG&amp;sz=w1000</t>
  </si>
  <si>
    <t>https://drive.google.com/thumbnail?id=1erIV9wKf1bBnv_p0-_DA4yeJfe0qgREg&amp;sz=w1000</t>
  </si>
  <si>
    <t>https://drive.google.com/thumbnail?id=1zKxetorf7_nQnzrMyyFW15BGVNClK_O4&amp;sz=w1000</t>
  </si>
  <si>
    <t>https://drive.google.com/thumbnail?id=1KIPh5H5d1op7ljauizrHDEvNT6xfCnT7&amp;sz=w1000</t>
  </si>
  <si>
    <t>https://drive.google.com/thumbnail?id=1GsE7e8Ry1Vhm9GBCdwW80whiPe3ftKtG&amp;sz=w1000</t>
  </si>
  <si>
    <t>https://drive.google.com/thumbnail?id=1X0bM8xt2eDLxbEwbwoLTGT59_sQcPYSp&amp;sz=w1000</t>
  </si>
  <si>
    <t>https://drive.google.com/thumbnail?id=1RZpd5EUVBCf46Yr0yAtzAjk9pZMlF0oX&amp;sz=w1000</t>
  </si>
  <si>
    <t>https://drive.google.com/thumbnail?id=1-qI91SeXwMT2zq1V0OCvpmWUMDlq8_im&amp;sz=w1000</t>
  </si>
  <si>
    <t>https://drive.google.com/thumbnail?id=1Dd4ZxMMoYITgsOHGOyb4Tuh3eBR8Ph3M&amp;sz=w1000</t>
  </si>
  <si>
    <t>https://drive.google.com/thumbnail?id=1vgDnzRrIRiMKPVhXZKCL2FTgi-XH474z&amp;sz=w1000</t>
  </si>
  <si>
    <t>https://drive.google.com/thumbnail?id=1fuStBIqVbQadk7UAnhS2qvZLWPDTdHNP&amp;sz=w1000</t>
  </si>
  <si>
    <t>https://drive.google.com/thumbnail?id=1RsNECW66ZfMFiHDAr2tlnqlcW6LQpnsB&amp;sz=w1000</t>
  </si>
  <si>
    <t>https://drive.google.com/thumbnail?id=1wn-C7azVbHmaIz0wPzOm_Hf8iv5M79CD&amp;sz=w1000</t>
  </si>
  <si>
    <t>https://drive.google.com/thumbnail?id=13OjFFcmjSk6SvxywYKOWc6I3SONuQXZb&amp;sz=w1000</t>
  </si>
  <si>
    <t>https://drive.google.com/thumbnail?id=1rIcv6xZdcWKMVSKh6G10j4FB1jSx306H&amp;sz=w1000</t>
  </si>
  <si>
    <t>https://drive.google.com/thumbnail?id=1T7tmYlJE-S3LHTJ7oRNqWpVU3GoyocWZ&amp;sz=w1000</t>
  </si>
  <si>
    <t>https://drive.google.com/thumbnail?id=14-uhG_IPfts-_UhnfvEtsUmVxoL5rufn&amp;sz=w1000</t>
  </si>
  <si>
    <t>https://drive.google.com/thumbnail?id=1OSDe1siAjYoVVTgftOJuTgzXdvknuyVL&amp;sz=w1000</t>
  </si>
  <si>
    <t>https://drive.google.com/thumbnail?id=14f-6UlEc0SXlACBArJuOCC604jxQd0ig&amp;sz=w1000</t>
  </si>
  <si>
    <t>https://drive.google.com/thumbnail?id=1HNmzJleKTJddd4m9b3Krg4F-raTq2mUW&amp;sz=w1000</t>
  </si>
  <si>
    <t>https://drive.google.com/thumbnail?id=1xI8QtHlbBORBgdfjmftMvf4MMLXXXM3N&amp;sz=w1000</t>
  </si>
  <si>
    <t>https://drive.google.com/thumbnail?id=1imDNWvw4F5gTyrG4AFrXKX3fNcUOJzbI&amp;sz=w1000</t>
  </si>
  <si>
    <t>https://drive.google.com/thumbnail?id=1TkrGxXGgTqC1JM4WcLh25Y2mzwCQBWlN&amp;sz=w1000</t>
  </si>
  <si>
    <t>https://drive.google.com/thumbnail?id=1wOX-wEH-2f0DeDJRZIJwBRhGI1BpL7A4&amp;sz=w1000</t>
  </si>
  <si>
    <t>https://drive.google.com/thumbnail?id=1U9deklEHu5DXp4n85hur4MWzVE89FtQE&amp;sz=w1000</t>
  </si>
  <si>
    <t>https://drive.google.com/thumbnail?id=1GSiWrOUIdiZh8nc8gmCQfrEQuMTNAnrZ&amp;sz=w1000</t>
  </si>
  <si>
    <t>https://drive.google.com/thumbnail?id=1V7MJvZubrrjnarlmspDfOvGP25LDGXOa&amp;sz=w1000</t>
  </si>
  <si>
    <t>https://drive.google.com/thumbnail?id=1yDkY4zYhlU13o_-Z5VhIkoEWQFV8YAKW&amp;sz=w1000</t>
  </si>
  <si>
    <t>https://drive.google.com/thumbnail?id=1LoT2e71KGBKfg11rlW5x0mmr9HCXCrFP&amp;sz=w1000</t>
  </si>
  <si>
    <t>https://drive.google.com/thumbnail?id=1rNLUawCpV4ZTiNeSRaHJNGrDb7RmPkGi&amp;sz=w1000</t>
  </si>
  <si>
    <t>https://drive.google.com/thumbnail?id=1CcKUVaozwXRH-Lqp6XObfwERGtuSCz_3&amp;sz=w1000</t>
  </si>
  <si>
    <t>https://drive.google.com/thumbnail?id=1IDRj-SqV9wxC562CFDHCmRPFTUViA52j&amp;sz=w1000</t>
  </si>
  <si>
    <t>https://drive.google.com/thumbnail?id=1sG8kYmFjLcuHtj3wDyWnb5L6bFuTKBoo&amp;sz=w1000</t>
  </si>
  <si>
    <t>https://drive.google.com/thumbnail?id=10KYTIYEp95zKhoiH_rfHXSvDj4amO1aj&amp;sz=w1000</t>
  </si>
  <si>
    <t>https://drive.google.com/thumbnail?id=1XSyKt0cLfzKVjgO-Q6UBJ4uzyuowoaq-&amp;sz=w1000</t>
  </si>
  <si>
    <t>https://drive.google.com/thumbnail?id=1kH2b1nNBAord8TzFS8fNAdINmY2TWeHe&amp;sz=w1000</t>
  </si>
  <si>
    <t>https://drive.google.com/thumbnail?id=1_-7XhcmaFaD3ibN-Tl4M3TFS7wh2rEKi&amp;sz=w1000</t>
  </si>
  <si>
    <t>https://drive.google.com/thumbnail?id=1H_g113DfL7-qD7nNmS4r_0T2mF3s4VwS&amp;sz=w1000</t>
  </si>
  <si>
    <t>https://drive.google.com/thumbnail?id=1r6A_miPnT41kUjkhjdAv9MNNC3T3JLj0&amp;sz=w1000</t>
  </si>
  <si>
    <t>https://drive.google.com/thumbnail?id=1Ck0kJQpmm3pndWooH4wWGcSqvb0HVcLQ&amp;sz=w1000</t>
  </si>
  <si>
    <t>https://drive.google.com/thumbnail?id=1o3gWCBmSMvgkkohQb9ZXfZZh7Ps6ZiUd&amp;sz=w1000</t>
  </si>
  <si>
    <t>https://drive.google.com/thumbnail?id=1x4EmEv8Fc5BVZ4YUBB5UWMuc6pDYYJ-P&amp;sz=w1000</t>
  </si>
  <si>
    <t>https://drive.google.com/thumbnail?id=1HHC6oxBFhIyUKEMA78ddpOsON5BRRDkW&amp;sz=w1000</t>
  </si>
  <si>
    <t>https://drive.google.com/thumbnail?id=1ND-D2lri2BwtECV4QYQrYiAGk9TC4HOl&amp;sz=w1000</t>
  </si>
  <si>
    <t>https://drive.google.com/thumbnail?id=1IC0TYvbLXuojcyz9Gn6EiP9TD8q969qR&amp;sz=w1000</t>
  </si>
  <si>
    <t>https://drive.google.com/thumbnail?id=1zgL4tdY9lT3neSoYtaEM_7rSZqiUfOEy&amp;sz=w1000</t>
  </si>
  <si>
    <t>https://drive.google.com/thumbnail?id=1io8Sj_TnLfo6kiEsbwaz0TiLaMGlQlPS&amp;sz=w1000</t>
  </si>
  <si>
    <t>https://drive.google.com/thumbnail?id=1sOG4ITTvm-7A3Izwg_FD99FKGii8_k3f&amp;sz=w1000</t>
  </si>
  <si>
    <t>https://drive.google.com/thumbnail?id=1QOAkZTUVPBBa-20UAX-FCiRn5zrdqHsU&amp;sz=w1000</t>
  </si>
  <si>
    <t>https://drive.google.com/thumbnail?id=15PXyL9UvdETLI1WOHTCaSWhmJV2SzqvO&amp;sz=w1000</t>
  </si>
  <si>
    <t>https://drive.google.com/thumbnail?id=1fsNyUxCvOzE5nZb_vCjejtReNaWAhnb5&amp;sz=w1000</t>
  </si>
  <si>
    <t>https://drive.google.com/thumbnail?id=1rMugNXU1NMLpWpNeRF1YDD9CSwADvtX6&amp;sz=w1000</t>
  </si>
  <si>
    <t>https://drive.google.com/thumbnail?id=1mZBM7ykY4FpaR5bfVRkZ2oVFCwx_pvaI&amp;sz=w1000</t>
  </si>
  <si>
    <t>https://drive.google.com/thumbnail?id=1RMNWI8Ww0rLxnW2ts-aeS8GJR9U8-hvY&amp;sz=w1000</t>
  </si>
  <si>
    <t>https://drive.google.com/thumbnail?id=1G_UCQGVrS7yrHLPksrzjes2ysWGTnNJf&amp;sz=w1000</t>
  </si>
  <si>
    <t>https://drive.google.com/thumbnail?id=1k9s_3L1XQnpE7kcVspxdCupiHevBm9t8&amp;sz=w1000</t>
  </si>
  <si>
    <t>https://drive.google.com/thumbnail?id=1eYijUXPPhtrN1KQh7rXcdQ_RngA1_2rI&amp;sz=w1000</t>
  </si>
  <si>
    <t>https://drive.google.com/thumbnail?id=1Dk0nirDPTSwuzyKf1Nm7v9wu6HwuZSOZ&amp;sz=w1000</t>
  </si>
  <si>
    <t>https://drive.google.com/thumbnail?id=1k_hr5KzvoR6ncqTE4CBIjH2PAaXocQys&amp;sz=w1000</t>
  </si>
  <si>
    <t>https://drive.google.com/thumbnail?id=16LuYsC1zDdHdHRXBuh4wo6C6_IQq1tA1&amp;sz=w1000</t>
  </si>
  <si>
    <t>https://drive.google.com/thumbnail?id=1NJqsadl_8cmGM3g2nUXeSl0RM0ZphX0Z&amp;sz=w1000</t>
  </si>
  <si>
    <t>https://drive.google.com/thumbnail?id=1BdWUBY-s0jy0zQPuuyIS1p37qPf6yHKq&amp;sz=w1000</t>
  </si>
  <si>
    <t>https://drive.google.com/thumbnail?id=13mRzkoGXRQec0AK_QvBzGBnG3PW66lGq&amp;sz=w1000</t>
  </si>
  <si>
    <t>https://drive.google.com/thumbnail?id=1bRcxYgJZHXHTpKLkr0AMHN4N-TxVn2Li&amp;sz=w1000</t>
  </si>
  <si>
    <t>https://drive.google.com/thumbnail?id=1wweHcXni6i5eWFwfnmn8FYEviDu13ENi&amp;sz=w1000</t>
  </si>
  <si>
    <t>https://drive.google.com/thumbnail?id=1kZOv-BFn1AFqIa60EQDlBNoi7C6Wf8I8&amp;sz=w1000</t>
  </si>
  <si>
    <t>https://drive.google.com/thumbnail?id=11eNQeeWi7yjt4jFTil-wNbTwxMkbhdNL&amp;sz=w1000</t>
  </si>
  <si>
    <t>https://drive.google.com/thumbnail?id=15E64PY0BZvZJATwJwKbq4ttLcV6Wt5mr&amp;sz=w1000</t>
  </si>
  <si>
    <t>https://drive.google.com/thumbnail?id=1OwOTWp6loCyeOx2_ttM982JELdP1LU8Y&amp;sz=w1000</t>
  </si>
  <si>
    <t>https://drive.google.com/thumbnail?id=1CEPqftf6jNCuGFcTGO1RIaq7-YVv4uAO&amp;sz=w1000</t>
  </si>
  <si>
    <t>https://drive.google.com/thumbnail?id=1rjnggnlkm5Uf7lzmyIhmJlsO93V3KpYo&amp;sz=w1000</t>
  </si>
  <si>
    <t>https://drive.google.com/thumbnail?id=1V2syL1n1RwGCtzKMvNc4jv1uMVvj-Wz2&amp;sz=w1000</t>
  </si>
  <si>
    <t>https://drive.google.com/thumbnail?id=1W6hVVj4GwtbgXAoU-WAcitvjHngArZ1N&amp;sz=w1000</t>
  </si>
  <si>
    <t>https://drive.google.com/thumbnail?id=1E3nxDpODKBX_Ua-UllfTjSvTH38WJeQn&amp;sz=w1000</t>
  </si>
  <si>
    <t>https://drive.google.com/thumbnail?id=10DKVY8f4eO6sWuGqnTMaQlE432QDWlT0&amp;sz=w1000</t>
  </si>
  <si>
    <t>https://drive.google.com/thumbnail?id=1Tqawez8ZnCXGGCCX5jrmR8OP3eZNza92&amp;sz=w1000</t>
  </si>
  <si>
    <t>https://drive.google.com/thumbnail?id=1KLAc1luZkbr0ZLBdBik9f5QmoOJkqr6m&amp;sz=w1000</t>
  </si>
  <si>
    <t>https://drive.google.com/thumbnail?id=1olwhAoFO2cQoBZIhw5IfpSAH_nVh95E8&amp;sz=w1000</t>
  </si>
  <si>
    <t>https://drive.google.com/thumbnail?id=1I7ak7L5vGMhMOx0w6dJMCs2Fod_LduqR&amp;sz=w1000</t>
  </si>
  <si>
    <t>https://drive.google.com/thumbnail?id=1yispBZd2WboLBcuvhA20aFnuGe90FcUL&amp;sz=w1000</t>
  </si>
  <si>
    <t>https://drive.google.com/thumbnail?id=1MU9W2wy0FOcKz-KPubqFRcJu5ce6e7Es&amp;sz=w1000</t>
  </si>
  <si>
    <t>https://drive.google.com/thumbnail?id=1DmxHfnBqjpq8NURcLA8MMzKeEGiH_V7S&amp;sz=w1000</t>
  </si>
  <si>
    <t>https://drive.google.com/thumbnail?id=1dLkI8rcrq3ORlEXXkfyntCNVrUx8iEBA&amp;sz=w1000</t>
  </si>
  <si>
    <t>https://drive.google.com/thumbnail?id=1NP6tDzESD2Jjx1En21baDZ-3Z5rAcMsP&amp;sz=w1000</t>
  </si>
  <si>
    <t>https://drive.google.com/thumbnail?id=1eJFYhyJR4F7bH7bacbKuuBwCdzwP1r8R&amp;sz=w1000</t>
  </si>
  <si>
    <t>https://drive.google.com/thumbnail?id=1_mxpf07Exo_4UbP4wtRf-lsAEHouzOcl&amp;sz=w1000</t>
  </si>
  <si>
    <t>https://drive.google.com/thumbnail?id=1Ls95L2vnhqx_FlRWaBmeE0o7Lov15sdH&amp;sz=w1000</t>
  </si>
  <si>
    <t>https://drive.google.com/thumbnail?id=14VN_Qt8-GIdkeYtpE1RRQ6dL263IVk_s&amp;sz=w1000</t>
  </si>
  <si>
    <t>https://drive.google.com/thumbnail?id=13KWRWvxDZu1fQY5UPymS5ytVezSVpHQY&amp;sz=w1000</t>
  </si>
  <si>
    <t>https://drive.google.com/thumbnail?id=1Qz1PNZ2-Pt9GmMTP_oIljz6LdIUms63O&amp;sz=w1000</t>
  </si>
  <si>
    <t>https://drive.google.com/thumbnail?id=1Br11QSpGDAmfjaIdp4-_pgfuKj_f_QrY&amp;sz=w1000</t>
  </si>
  <si>
    <t>https://drive.google.com/thumbnail?id=1TsGGH-PLLkviOtoVwmg4gpyJzE3NhaOV&amp;sz=w1000</t>
  </si>
  <si>
    <t>https://drive.google.com/thumbnail?id=1f8LUuCEdvBYaInmjl9S-SbeSSodRh7vP&amp;sz=w1000</t>
  </si>
  <si>
    <t>https://drive.google.com/thumbnail?id=1AQZFcWb6RE577rQ0Y806IYUCshDrKQZw&amp;sz=w1000</t>
  </si>
  <si>
    <t>https://drive.google.com/thumbnail?id=17_QThtaXZPVzhLyLLWYgdEAYnG6zzwmu&amp;sz=w1000</t>
  </si>
  <si>
    <t>https://drive.google.com/thumbnail?id=1TLAR8UX2ezAcIHruMq8xwYob2ucMzoKZ&amp;sz=w1000</t>
  </si>
  <si>
    <t>https://drive.google.com/thumbnail?id=1PCd9LDzeRYMjMu777sOB7-aEfGwFsUgD&amp;sz=w1000</t>
  </si>
  <si>
    <t>https://drive.google.com/thumbnail?id=1lwT4YbVXKYZEXCVhDyG2hsDqhcjgE4Sp&amp;sz=w1000</t>
  </si>
  <si>
    <t>https://drive.google.com/thumbnail?id=1pAuHN2VqlZsqJh-1FZnBT7nqnvB3jPX4&amp;sz=w1000</t>
  </si>
  <si>
    <t>https://drive.google.com/thumbnail?id=1QOwDHw4UWmnvTb-rbXLonBZwV6IKfJPo&amp;sz=w1000</t>
  </si>
  <si>
    <t>https://drive.google.com/thumbnail?id=1KMvBXEHw7Zc-1xw-KDKq59P49c2iFaJZ&amp;sz=w1000</t>
  </si>
  <si>
    <t>https://drive.google.com/thumbnail?id=1V-hB-ZQeoytPARrnzSbjNDKu3lToAdbK&amp;sz=w1000</t>
  </si>
  <si>
    <t>https://drive.google.com/thumbnail?id=1iFDRDo96254h7ggzBBpciU_R7GjJqA9o&amp;sz=w1000</t>
  </si>
  <si>
    <t>https://drive.google.com/thumbnail?id=1mN8oOzj7dO5GBhZI8o4775DY1hV299v4&amp;sz=w1000</t>
  </si>
  <si>
    <t>https://drive.google.com/thumbnail?id=1c64EOuibIBJZ67go8O71FWBHa9kHuAql&amp;sz=w1000</t>
  </si>
  <si>
    <t>https://drive.google.com/thumbnail?id=1dmEl8QX6O5-N52b9X_1qNMjxZfh-t4bl&amp;sz=w1000</t>
  </si>
  <si>
    <t>https://drive.google.com/thumbnail?id=1zWB0g7QoDS3m7syVjabHmKF7u9pyEHoe&amp;sz=w1000</t>
  </si>
  <si>
    <t>https://drive.google.com/thumbnail?id=1YnIt6TDkXsXsy5_bRCMN71g4wbuZAvav&amp;sz=w1000</t>
  </si>
  <si>
    <t>https://drive.google.com/thumbnail?id=16c68w9-p8fdruy_1wqubeHtzeTzGNGav&amp;sz=w1000</t>
  </si>
  <si>
    <t>https://drive.google.com/thumbnail?id=1JBBGtoeMrVRoQRlyC4zjPD28EV_XTRlT&amp;sz=w1000</t>
  </si>
  <si>
    <t>https://drive.google.com/thumbnail?id=1vTVm55v4gTcXBAhPB3oHd5GLLvEW_PBW&amp;sz=w1000</t>
  </si>
  <si>
    <t>https://drive.google.com/thumbnail?id=1KH9fvM2r1O5VQglb0k0bzlH2wqf72X1_&amp;sz=w1000</t>
  </si>
  <si>
    <t>https://drive.google.com/thumbnail?id=1sk-ZPOjedC-_Hq1Q6PhozNQSEneIudh5&amp;sz=w1000</t>
  </si>
  <si>
    <t>https://drive.google.com/thumbnail?id=1ONp5qjRkl4L2hXEOKDDG1TxnLGo3sq7F&amp;sz=w1000</t>
  </si>
  <si>
    <t>https://drive.google.com/thumbnail?id=1LlZk2rNigjJmbGecyCGZUJWsatHhI9zV&amp;sz=w1000</t>
  </si>
  <si>
    <t>https://drive.google.com/thumbnail?id=1wfcDFzJh8YUN2lKHi9I1mPPgEWb7U6Yd&amp;sz=w1000</t>
  </si>
  <si>
    <t>https://drive.google.com/thumbnail?id=1Bg8vODbEgfvIpJiJKRP7ZnfAJirZDfjJ&amp;sz=w1000</t>
  </si>
  <si>
    <t>https://drive.google.com/thumbnail?id=1IIxemLc2gfr2VVitICiNkVO16NADMsJ4&amp;sz=w1000</t>
  </si>
  <si>
    <t>https://drive.google.com/thumbnail?id=1y-70BU5dp4oidPJYCmjGBsIwfC3csDeE&amp;sz=w1000</t>
  </si>
  <si>
    <t>https://drive.google.com/thumbnail?id=16aaEnIf9_gMmZtfqVc2SVoY6wAYcvfwC&amp;sz=w1000</t>
  </si>
  <si>
    <t>https://drive.google.com/thumbnail?id=1-ixtGY0pYa7W98qT0elM-J2HV-JTO8xq&amp;sz=w1000</t>
  </si>
  <si>
    <t>https://drive.google.com/thumbnail?id=1psCIrc89zTnk54XuJlLvbj31OdBDfkzg&amp;sz=w1000</t>
  </si>
  <si>
    <t>https://drive.google.com/thumbnail?id=1Tgdo_diZF9YOn1emccoOOj6nikl0tQFb&amp;sz=w1000</t>
  </si>
  <si>
    <t>https://drive.google.com/thumbnail?id=1GL7AA3rWAvWyv0I1AdccC43FAEKAcbUR&amp;sz=w1000</t>
  </si>
  <si>
    <t>https://drive.google.com/thumbnail?id=1XPiSYlwxtz1LqpbzU5T2C6-LAeTdJ5ze&amp;sz=w1000</t>
  </si>
  <si>
    <t>https://drive.google.com/thumbnail?id=1VqVHKnor36xjkpAE2C19H79X0MiRaVhf&amp;sz=w1000</t>
  </si>
  <si>
    <t>https://drive.google.com/thumbnail?id=1E0M37d9QeGuNSe7Rn9APBRduPPvdyLFv&amp;sz=w1000</t>
  </si>
  <si>
    <t>https://drive.google.com/thumbnail?id=19ItH4YaLo9ZdSqSj9kGxV0_GzyId0Doz&amp;sz=w1000</t>
  </si>
  <si>
    <t>https://drive.google.com/thumbnail?id=1RUW1YRX3Qt30i1Wiy9Bb59OehHzXstxb&amp;sz=w1000</t>
  </si>
  <si>
    <t>https://drive.google.com/thumbnail?id=1TDLWzTjBsu30wMG0v47-W-Jpgn6qxTqc&amp;sz=w1000</t>
  </si>
  <si>
    <t>https://drive.google.com/thumbnail?id=1r2B_04fBTzH9D_vp7KemWrYf-4qxIHbL&amp;sz=w1000</t>
  </si>
  <si>
    <t>https://drive.google.com/thumbnail?id=1qjpG5s8fuWJq1zmfPS_f1Jkrpk8cYv9C&amp;sz=w1000</t>
  </si>
  <si>
    <t>https://drive.google.com/thumbnail?id=1YO26JTY81IxaXMIxw4J6lLNAG5bVcf--&amp;sz=w1000</t>
  </si>
  <si>
    <t>https://drive.google.com/thumbnail?id=1mASSWe5l1rPbNY9hMEHp6CdoZId1Hx0z&amp;sz=w1000</t>
  </si>
  <si>
    <t>https://drive.google.com/thumbnail?id=1jT4yEGTeekvfZs39Y9gt5-kZrsH6GzNi&amp;sz=w1000</t>
  </si>
  <si>
    <t>https://drive.google.com/thumbnail?id=1EtX9HQ08FnWzgdDEycE1k4z3F1xIPzKa&amp;sz=w1000</t>
  </si>
  <si>
    <t>https://drive.google.com/thumbnail?id=1mCzLc4_9WJlvxvDTRN11b1SNnDN9Y-n8&amp;sz=w1000</t>
  </si>
  <si>
    <t>https://drive.google.com/thumbnail?id=1sq6dqphSsiFtAK0BalHeBFIjApTzpj7f&amp;sz=w1000</t>
  </si>
  <si>
    <t>https://drive.google.com/thumbnail?id=1KUf08W42PAGhzi_g69PlOM-22Lso6cTZ&amp;sz=w1000</t>
  </si>
  <si>
    <t>https://drive.google.com/thumbnail?id=1WWr__nOm3X5l92T2DD6yFXjVTL9yTYWq&amp;sz=w1000</t>
  </si>
  <si>
    <t>https://drive.google.com/thumbnail?id=1zveLLHzpj7u354BuxfIMWs6yiPL6IHdd&amp;sz=w1000</t>
  </si>
  <si>
    <t>https://drive.google.com/thumbnail?id=1tMAFpLYMy8-32dnkaM2DLTd9iOhmjO31&amp;sz=w1000</t>
  </si>
  <si>
    <t>https://drive.google.com/thumbnail?id=13Lh8YlRPk6TJSszke91n84r2GbkIEGrD&amp;sz=w1000</t>
  </si>
  <si>
    <t>https://drive.google.com/thumbnail?id=1DDNWaB9ssPYqzD9quyO1xO23Hmw5iJMZ&amp;sz=w1000</t>
  </si>
  <si>
    <t>https://drive.google.com/thumbnail?id=1732-IuWLU4XpHppFbv8WiniwDxH_KQQn&amp;sz=w1000</t>
  </si>
  <si>
    <t>https://drive.google.com/thumbnail?id=1p1APfzR2zEUvDrzb0AUmpfJMb7uRfwdT&amp;sz=w1000</t>
  </si>
  <si>
    <t>https://drive.google.com/thumbnail?id=1yhP3bX438AqgB5Kg-1v5iKv706HxSbA4&amp;sz=w1000</t>
  </si>
  <si>
    <t>https://drive.google.com/thumbnail?id=1DpzaNfhK3GWL30LmSAwJpfySWY5Q3w-K&amp;sz=w1000</t>
  </si>
  <si>
    <t>https://drive.google.com/thumbnail?id=1xdc9Z2v__tbMSdmyqx5zpHdplsceCqf2&amp;sz=w1000</t>
  </si>
  <si>
    <t>https://drive.google.com/thumbnail?id=1-l7MVUOPHHRpquDXe0_-oLyyDmb4h0Po&amp;sz=w1000</t>
  </si>
  <si>
    <t>https://drive.google.com/thumbnail?id=1ayG3umm466-kpxVHx9mlZU2zipYIUo8j&amp;sz=w1000</t>
  </si>
  <si>
    <t>https://drive.google.com/thumbnail?id=1JuWVWX0PNcGswYB836E8L__-VPRgOhzC&amp;sz=w1000</t>
  </si>
  <si>
    <t>https://drive.google.com/thumbnail?id=16ogEBTeIwbDOMRIuQXjNv7-gb6rs1VBA&amp;sz=w1000</t>
  </si>
  <si>
    <t>https://drive.google.com/thumbnail?id=1LPKG63PSEj8F3NsEIkZM1C_73zowroix&amp;sz=w1000</t>
  </si>
  <si>
    <t>https://drive.google.com/thumbnail?id=1lfyykIGx_IiwGY7Z2oLe0iCfppZBIx5B&amp;sz=w1000</t>
  </si>
  <si>
    <t>https://drive.google.com/thumbnail?id=1BmBhNsaMLPhIZR9hpFAjagnhjXUGocKG&amp;sz=w1000</t>
  </si>
  <si>
    <t>https://drive.google.com/thumbnail?id=1IkWXg9u1WmcFDKEA0uG6M0FgBCLsPs5C&amp;sz=w1000</t>
  </si>
  <si>
    <t>https://drive.google.com/thumbnail?id=1HTVwuEmTnR1hVxLHbdNvkHH3pURKZvkA&amp;sz=w1000</t>
  </si>
  <si>
    <t>https://drive.google.com/thumbnail?id=1kqAodv7EZ8D19UhTMkjgErBWngVCg997&amp;sz=w1000</t>
  </si>
  <si>
    <t>https://drive.google.com/thumbnail?id=1pqOZyITZKJj6VDX1_Ls3TLjNg13hG772&amp;sz=w1000</t>
  </si>
  <si>
    <t>https://drive.google.com/thumbnail?id=1d7MuEnk3jWsKSH5dojCfn--U4HlLvIKP&amp;sz=w1000</t>
  </si>
  <si>
    <t>https://drive.google.com/thumbnail?id=1srfzoNVubeckTo_tHCqs__Go0Q4uRJc3&amp;sz=w1000</t>
  </si>
  <si>
    <t>https://drive.google.com/thumbnail?id=1O4IBjYXfL_6UL__N9f3aMRXgQxMZUtyb&amp;sz=w1000</t>
  </si>
  <si>
    <t>https://drive.google.com/thumbnail?id=13FJmPDJGViAV9o7Nbro0aLHeCmZUAcrp&amp;sz=w1000</t>
  </si>
  <si>
    <t>https://drive.google.com/thumbnail?id=1LRBtAo_GgKs1nRXSy4lRCbr2ejwO0JNx&amp;sz=w1000</t>
  </si>
  <si>
    <t>https://drive.google.com/thumbnail?id=1L7Gq0pGJZaKMSvSyV0mFUcKOio1n1QQ7&amp;sz=w1000</t>
  </si>
  <si>
    <t>https://drive.google.com/thumbnail?id=1X5Q5_q71aSSt2N7sRSuf-0CApGNvxJo9&amp;sz=w1000</t>
  </si>
  <si>
    <t>https://drive.google.com/thumbnail?id=1kVHuLEZaqCGYHCb0oiczbEx0UENw5UHJ&amp;sz=w1000</t>
  </si>
  <si>
    <t>https://drive.google.com/thumbnail?id=1Y529sb8ZVT1JBzhSiHtPymOfot7YqkbP&amp;sz=w1000</t>
  </si>
  <si>
    <t>https://drive.google.com/thumbnail?id=1n_LguakGAp78E3EdYbgpU2-K4AN5icPl&amp;sz=w1000</t>
  </si>
  <si>
    <t>https://drive.google.com/thumbnail?id=1VqUeT7VdgsD9nSxVeuFsbA5K0WLpvUkm&amp;sz=w1000</t>
  </si>
  <si>
    <t>https://drive.google.com/thumbnail?id=1HU6mPkJQqMXO4mBTb3lloPoBg4JgHgGf&amp;sz=w1000</t>
  </si>
  <si>
    <t>https://drive.google.com/thumbnail?id=1rIGXrLriyPvNP8k2m1JnEgKLPOYCJlQc&amp;sz=w1000</t>
  </si>
  <si>
    <t>https://drive.google.com/thumbnail?id=1POsuWzgGg9VuuFOQVs__mhJv7UMDV5bO&amp;sz=w1000</t>
  </si>
  <si>
    <t>https://drive.google.com/thumbnail?id=16LIv3YbhVxYXqkhXmsBO_gkEBJ7umSmj&amp;sz=w1000</t>
  </si>
  <si>
    <t>https://drive.google.com/thumbnail?id=1__32V8ocaoZ-b371fw7380tnG5L0jv_0&amp;sz=w1000</t>
  </si>
  <si>
    <t>https://drive.google.com/thumbnail?id=1uGxbr-t7rUy9n97RV72GKs3fgwQsTbZF&amp;sz=w1000</t>
  </si>
  <si>
    <t>https://drive.google.com/thumbnail?id=1UODmMC8M8yW-wibFI8wfMK6Vx-JOe0Cf&amp;sz=w1000</t>
  </si>
  <si>
    <t>https://drive.google.com/thumbnail?id=1PVCwMUmw2hiAzGYtbLrXoCMY4JLWJzkE&amp;sz=w1000</t>
  </si>
  <si>
    <t>https://drive.google.com/thumbnail?id=1NWtxWnHYwbbbHSQlThLMxXWc3Sq9N30Y&amp;sz=w1000</t>
  </si>
  <si>
    <t>https://drive.google.com/thumbnail?id=1ziSFhhpmlv47H7nflUvmlrVm9Cp4Vmw1&amp;sz=w1000</t>
  </si>
  <si>
    <t>https://drive.google.com/thumbnail?id=1CLe5CNnrU-Af8lndUTushPeBm81yxlDk&amp;sz=w1000</t>
  </si>
  <si>
    <t>https://drive.google.com/thumbnail?id=1Htho4IWme7k7CNQXD5cmKV-kHfyBBJsD&amp;sz=w1000</t>
  </si>
  <si>
    <t>https://drive.google.com/thumbnail?id=1PUIvMrjRBAEeemyAM-icmZOOdGjJteo0&amp;sz=w1000</t>
  </si>
  <si>
    <t>https://drive.google.com/thumbnail?id=1zU_sUjb5S-OB_2_wGJI9u36nltztli_9&amp;sz=w1000</t>
  </si>
  <si>
    <t>https://drive.google.com/thumbnail?id=17bRymjR96rEZc1bVIFAZMAaiXm8hxLfa&amp;sz=w1000</t>
  </si>
  <si>
    <t>https://drive.google.com/thumbnail?id=1ci2RbGVhU7CMDqPFcvgyRExnkEnRL3QJ&amp;sz=w1000</t>
  </si>
  <si>
    <t>https://drive.google.com/thumbnail?id=1r6V7-bKRXwwDpAUzsb27BzPM3ANmi7ZB&amp;sz=w1000</t>
  </si>
  <si>
    <t>https://drive.google.com/thumbnail?id=1ZpX1tUzq0u70_KvqC7perHmiti9mJN2y&amp;sz=w1000</t>
  </si>
  <si>
    <t>https://drive.google.com/thumbnail?id=1mPufC5t2VtoDbakLexThpCy7MFKkiJ9f&amp;sz=w1000</t>
  </si>
  <si>
    <t>https://drive.google.com/thumbnail?id=1LtJiI3JryIXCOl7b1xeel3oBE2EqCsLq&amp;sz=w1000</t>
  </si>
  <si>
    <t>https://drive.google.com/thumbnail?id=1WY-AkxFsTDVkrTyTNJhaNCoiJ1etlLK2&amp;sz=w1000</t>
  </si>
  <si>
    <t>https://drive.google.com/thumbnail?id=1WVwTWaXNmfRR_vw5huTyn-S5IuL4o9ch&amp;sz=w1000</t>
  </si>
  <si>
    <t>https://drive.google.com/thumbnail?id=15OInOlch3ytkbdwoE3KDOQ5Lha3__STI&amp;sz=w1000</t>
  </si>
  <si>
    <t>https://drive.google.com/thumbnail?id=1gRAZMquojl2rMEHkHd4_wmAr1uIhZLkx&amp;sz=w1000</t>
  </si>
  <si>
    <t>https://drive.google.com/thumbnail?id=1lbXYMtPc8O_cwgHDH1eVAkhppBl7ms08&amp;sz=w1000</t>
  </si>
  <si>
    <t>https://drive.google.com/thumbnail?id=1k1DKKyuUZugfNf2qMIaOBw9kUJJpVbtW&amp;sz=w1000</t>
  </si>
  <si>
    <t>https://drive.google.com/thumbnail?id=1KssWwGmNy82e-8G7hvjdzTFO5d9TolfO&amp;sz=w1000</t>
  </si>
  <si>
    <t>https://drive.google.com/thumbnail?id=1ypzBNaP6V3cSPlM7IIj3iqaqrwoEdB8-&amp;sz=w1000</t>
  </si>
  <si>
    <t>https://drive.google.com/thumbnail?id=1F6w6fYcDYsO7UB6KpRVeZXPgRKmdEHeh&amp;sz=w1000</t>
  </si>
  <si>
    <t>https://drive.google.com/thumbnail?id=1B48c8hjy_LfzpAQy9FGq4TirmrUQP3XV&amp;sz=w1000</t>
  </si>
  <si>
    <t>https://drive.google.com/thumbnail?id=13jaBNGSCduCgS5ApSKJ-sqO0-ITonX88&amp;sz=w1000</t>
  </si>
  <si>
    <t>https://drive.google.com/thumbnail?id=1NrAum_RO9k8w86sgiTEFwbAGLLzZorQP&amp;sz=w1000</t>
  </si>
  <si>
    <t>https://drive.google.com/thumbnail?id=1F1YWHmmicfGO4c931DBbxChGast7r0BI&amp;sz=w1000</t>
  </si>
  <si>
    <t>https://drive.google.com/thumbnail?id=1Hotqd-pm5tCOW77rBhX1DfLuve-1QgkF&amp;sz=w1000</t>
  </si>
  <si>
    <t>https://drive.google.com/thumbnail?id=1J5djiDxdCijCpFLRW8LyJKjJOIOMWy7-&amp;sz=w1000</t>
  </si>
  <si>
    <t>https://drive.google.com/thumbnail?id=12O6DYRjMbnIFh6KG5GGAb46meEc8e5yR&amp;sz=w1000</t>
  </si>
  <si>
    <t>https://drive.google.com/thumbnail?id=1B5c5BVMIm7L46A_UjfLfwJ17-9snNb2Y&amp;sz=w1000</t>
  </si>
  <si>
    <t>https://drive.google.com/thumbnail?id=1ewD-WO1rVCAaxo2nlMXjPzS2FOtyCasm&amp;sz=w1000</t>
  </si>
  <si>
    <t>https://drive.google.com/thumbnail?id=12XbysApDxR347WpBQ2hhuufyMdT6GVEP&amp;sz=w1000</t>
  </si>
  <si>
    <t>https://drive.google.com/thumbnail?id=1IZnAoT6dz9yd1bGK-r_0hswTHUgHo4a2&amp;sz=w1000</t>
  </si>
  <si>
    <t>https://drive.google.com/thumbnail?id=1WhPuTQ6wDF4NLkiqAPtdiKA1aTb8ACkL&amp;sz=w1000</t>
  </si>
  <si>
    <t>https://drive.google.com/thumbnail?id=1BUi2-i3MCWB_-KGOmJlsCKsx4cAhNl8E&amp;sz=w1000</t>
  </si>
  <si>
    <t>https://drive.google.com/thumbnail?id=1KNSF4b66NJLssIGf31F4AdGv8-aTEc4S&amp;sz=w1000</t>
  </si>
  <si>
    <t>https://drive.google.com/thumbnail?id=15fMMzOxnIeXwEc2BJd1CXU2kGg4c9_e9&amp;sz=w1000</t>
  </si>
  <si>
    <t>https://drive.google.com/thumbnail?id=1BS7Ob6FOfwbf6gsZ0kjbfMzMCz1rKikj&amp;sz=w1000</t>
  </si>
  <si>
    <t>https://drive.google.com/thumbnail?id=1fLC-Oj3IazOAGsHEE3ZFV_LAv3Grrhvd&amp;sz=w1000</t>
  </si>
  <si>
    <t>https://drive.google.com/thumbnail?id=1TzcieJ8c7O_f6bEb0WW7IPtDL29impRI&amp;sz=w1000</t>
  </si>
  <si>
    <t>https://drive.google.com/thumbnail?id=1X_QgwJYcbUFOgqV5LPx77UKmNaS8qpxL&amp;sz=w1000</t>
  </si>
  <si>
    <t>https://drive.google.com/thumbnail?id=1rZ7RiiMj1O8ZrQH0LM-YJMHDeezZJW7k&amp;sz=w1000</t>
  </si>
  <si>
    <t>https://drive.google.com/thumbnail?id=16jZkn7Q4DSW4QgnPx8TY91bA4eS2D3GF&amp;sz=w1000</t>
  </si>
  <si>
    <t>https://drive.google.com/thumbnail?id=13YcHFYadIxDHmkmqRYf2WEJTKvL-z7jO&amp;sz=w1000</t>
  </si>
  <si>
    <t>https://drive.google.com/thumbnail?id=1-aGkhC5b2KANwvGus_xASBtr4DHny0Bn&amp;sz=w1000</t>
  </si>
  <si>
    <t>https://drive.google.com/thumbnail?id=1mGQ5DVulTF1qAok_JZQp6NCZonl7g1-k&amp;sz=w1000</t>
  </si>
  <si>
    <t>https://drive.google.com/thumbnail?id=1mdrGq_KV1DOy8ameADNC4paNuw4oJRxr&amp;sz=w1000</t>
  </si>
  <si>
    <t>https://drive.google.com/thumbnail?id=1HJqqdHToUe3Hdssd2KLkH5aIQWMIO6D2&amp;sz=w1000</t>
  </si>
  <si>
    <t>https://drive.google.com/thumbnail?id=1XE2YIpfYVXq93jOnkLvlbbJN6OnswB4g&amp;sz=w1000</t>
  </si>
  <si>
    <t>https://drive.google.com/thumbnail?id=1EpfgbPp8j3QjR3PEkjiEhUJCnJt2fSab&amp;sz=w1000</t>
  </si>
  <si>
    <t>https://drive.google.com/thumbnail?id=1kuSh-YgHmfU0mo-jv23f_Wwq-8jvAcXE&amp;sz=w1000</t>
  </si>
  <si>
    <t>https://drive.google.com/thumbnail?id=19mc7nkbj9-6uAMKxXw_UudobT8aGjNAO&amp;sz=w1000</t>
  </si>
  <si>
    <t>https://drive.google.com/thumbnail?id=1ajsWUGpRIkPLoDEN9KEZkXYapzDbeWIc&amp;sz=w1000</t>
  </si>
  <si>
    <t>https://drive.google.com/thumbnail?id=1d_TrHK5JyopAp4bYD52DsXZqbAv88kTJ&amp;sz=w1000</t>
  </si>
  <si>
    <t>https://drive.google.com/thumbnail?id=1bOAO1HTLYbjXhxmUc1n700NTm75Aw1HR&amp;sz=w1000</t>
  </si>
  <si>
    <t>https://drive.google.com/thumbnail?id=1kwiuxDq332_JMnQuN7ef2A8HuDqeGXPk&amp;sz=w1000</t>
  </si>
  <si>
    <t>https://drive.google.com/thumbnail?id=1m40_NxWTj_Wxu-LqAeNoYgwqxy3or3AB&amp;sz=w1000</t>
  </si>
  <si>
    <t>https://drive.google.com/thumbnail?id=1KtkeQJCyaLG6G28kMl8vAhDsaG_4K6Qo&amp;sz=w1000</t>
  </si>
  <si>
    <t>https://drive.google.com/thumbnail?id=17glSx9RbFeICYJvs0ePRtF5HOJ2zRob6&amp;sz=w1000</t>
  </si>
  <si>
    <t>https://drive.google.com/thumbnail?id=1wDLKIN6LcxgIkeyekiZpJbvojMXhP2oK&amp;sz=w1000</t>
  </si>
  <si>
    <t>https://drive.google.com/thumbnail?id=1oYR0AzU5GsWa1FI1nHR5gZ6rSWN8Vz6L&amp;sz=w1000</t>
  </si>
  <si>
    <t>https://drive.google.com/thumbnail?id=1HJPwplFpH0A9aDvQgctC30ZtM-4By-WL&amp;sz=w1000</t>
  </si>
  <si>
    <t>https://drive.google.com/thumbnail?id=1QfIeB6FAzs0kTP9E1J5yRNCAc8928f3Q&amp;sz=w1000</t>
  </si>
  <si>
    <t>https://drive.google.com/thumbnail?id=1QebxkmLvd-qwRFttoypAzDKdIpnVBDM6&amp;sz=w1000</t>
  </si>
  <si>
    <t>https://drive.google.com/thumbnail?id=1OiTMoVhlXlHNAfjpe1GYPES3CysLd6AD&amp;sz=w1000</t>
  </si>
  <si>
    <t>https://drive.google.com/thumbnail?id=1ZRLcv_c8QOJcSGpfwEsN94mHQKJTHaqM&amp;sz=w1000</t>
  </si>
  <si>
    <t>https://drive.google.com/thumbnail?id=1J0TOickdke6GIIjcNjcG1pf8oPq1rjxU&amp;sz=w1000</t>
  </si>
  <si>
    <t>https://drive.google.com/thumbnail?id=1yyFBZBPveTPJuIWkb2xsIIW7ZVggpEbr&amp;sz=w1000</t>
  </si>
  <si>
    <t>https://drive.google.com/thumbnail?id=1BOyzg6ko-M68kwiCzPiLUT4raQjFE9-9&amp;sz=w1000</t>
  </si>
  <si>
    <t>https://drive.google.com/thumbnail?id=1waJBE15p-u8EWuK4jGyWcbDX_gOsbS0o&amp;sz=w1000</t>
  </si>
  <si>
    <t>https://drive.google.com/thumbnail?id=1gvwhDVujO0zrW9LLnI3KM5O3shFfN0bX&amp;sz=w1000</t>
  </si>
  <si>
    <t>https://drive.google.com/thumbnail?id=1uIOnjKpy2zhxI1dP5WAEbKkQFqVE4Tid&amp;sz=w1000</t>
  </si>
  <si>
    <t>https://drive.google.com/thumbnail?id=1g1NjLTJeNxKSeFBom-vC3t7bnvA3Gzhg&amp;sz=w1000</t>
  </si>
  <si>
    <t>https://drive.google.com/thumbnail?id=1lt1y_FDQSL-Qt1Lo9OqW3GZOc_cV1uTW&amp;sz=w1000</t>
  </si>
  <si>
    <t>https://drive.google.com/thumbnail?id=12uIa-Ja1HVFn6qyTe_YFfXuCwkwcrwje&amp;sz=w1000</t>
  </si>
  <si>
    <t>https://drive.google.com/thumbnail?id=1B4LVnV7pG9zsdvC8vEIAHqVeXVOJ0G21&amp;sz=w1000</t>
  </si>
  <si>
    <t>https://drive.google.com/thumbnail?id=1iaXPvShJ9fgWi0yPEXWBc80QJDCj9Lg4&amp;sz=w1000</t>
  </si>
  <si>
    <t>https://drive.google.com/thumbnail?id=1ZMrJ9ihhEdkG-5c1clstwK71SREeGh5e&amp;sz=w1000</t>
  </si>
  <si>
    <t>https://drive.google.com/thumbnail?id=1E19dfBl33CEXeMPvVMFSGEjezJJdjUoN&amp;sz=w1000</t>
  </si>
  <si>
    <t>https://drive.google.com/thumbnail?id=1LR12BqQmkhVWGjjMPl6aGwYELdIsU5lR&amp;sz=w1000</t>
  </si>
  <si>
    <t>https://drive.google.com/thumbnail?id=1mS2P8dhtrzip1FSNa1eh_RYzzsZslQKL&amp;sz=w1000</t>
  </si>
  <si>
    <t>https://drive.google.com/thumbnail?id=11XY4jKJUwDxFBxwqMta6mB8y9i094x18&amp;sz=w1000</t>
  </si>
  <si>
    <t>https://drive.google.com/thumbnail?id=11d_SLLTPNwbaW3T4O_4EWNIBcyPS_B29&amp;sz=w1000</t>
  </si>
  <si>
    <t>https://drive.google.com/thumbnail?id=16NWiC6Dz_vh7Pwwh4gy6bZ5XIwnZ6rfn&amp;sz=w1000</t>
  </si>
  <si>
    <t>https://drive.google.com/thumbnail?id=16THmmUlSf93Ok6Li2k5dWsInjgs9nrJ-&amp;sz=w1000</t>
  </si>
  <si>
    <t>https://drive.google.com/thumbnail?id=18w7yz7Yq8GMD0v01aktOOYGbQpYXPghY&amp;sz=w1000</t>
  </si>
  <si>
    <t>https://drive.google.com/thumbnail?id=1viQlY2NhM_0cR4XbkBSo59wRWp1z3oKY&amp;sz=w1000</t>
  </si>
  <si>
    <t>https://drive.google.com/thumbnail?id=10AB0kCQ3C-2rYNFi7THiZDaHXE7RUU-n&amp;sz=w1000</t>
  </si>
  <si>
    <t>https://drive.google.com/thumbnail?id=1xvNQjvlO4IHmWiJ3e-Pn8VH3ZXrhHzab&amp;sz=w1000</t>
  </si>
  <si>
    <t>https://drive.google.com/thumbnail?id=1flN2PkL9qOUf70rJWS9TeaVCkFCpMOuW&amp;sz=w1000</t>
  </si>
  <si>
    <t>https://drive.google.com/thumbnail?id=1Yc0xVcc0QzQaQ0p5fH38MyK6rxsOZy9X&amp;sz=w1000</t>
  </si>
  <si>
    <t>https://drive.google.com/thumbnail?id=1KiBvqhevxyypbJq6p3x0LqjO1Yb56L_x&amp;sz=w1000</t>
  </si>
  <si>
    <t>https://drive.google.com/thumbnail?id=1ZGKJo8pnJE0IG0jFp3JgtcNPKrs0DmSe&amp;sz=w1000</t>
  </si>
  <si>
    <t>https://drive.google.com/thumbnail?id=15Yp34o9l7X0FNWBv5r5fVxdzOWmdAf38&amp;sz=w1000</t>
  </si>
  <si>
    <t>https://drive.google.com/thumbnail?id=1_ATeuk0PVwELyomKTHz9cl3pSPDe8s6z&amp;sz=w1000</t>
  </si>
  <si>
    <t>https://drive.google.com/thumbnail?id=1YCd-ODAVCnJ53DxWIszectofMTyinEyw&amp;sz=w1000</t>
  </si>
  <si>
    <t>https://drive.google.com/thumbnail?id=1QZXqPCk6ZCmENulwJwUO4LBPQOKe_3UE&amp;sz=w1000</t>
  </si>
  <si>
    <t>https://drive.google.com/thumbnail?id=1KcJLv0nTjoWNxBnMwTVgtdHGm1xNFkWb&amp;sz=w1000</t>
  </si>
  <si>
    <t>https://drive.google.com/thumbnail?id=1TR4H9E066M54_AQtMC_Fip3YYhsxEagu&amp;sz=w1000</t>
  </si>
  <si>
    <t>https://drive.google.com/thumbnail?id=1yzAgZXrGZokA3FKGkvsMZYB8Llg9gqEa&amp;sz=w1000</t>
  </si>
  <si>
    <t>https://drive.google.com/thumbnail?id=1mDVjVw-rh0laPLsgnJHbidzIuF_rp6KG&amp;sz=w1000</t>
  </si>
  <si>
    <t>https://drive.google.com/thumbnail?id=1sM8Y5KOPARDcVPsuslW3leP3flo1zakX&amp;sz=w1000</t>
  </si>
  <si>
    <t>https://drive.google.com/thumbnail?id=1aYdnKIt1uPzx9Qbxj3quO-NxuObD5nlL&amp;sz=w1000</t>
  </si>
  <si>
    <t>https://drive.google.com/thumbnail?id=1tDdGmBcI6sipuFWPwknQ3JmJ_fiWqO_O&amp;sz=w1000</t>
  </si>
  <si>
    <t>https://drive.google.com/thumbnail?id=1c3gDL9WLb2T4bK_BmVEU28rrxnw3bxwQ&amp;sz=w1000</t>
  </si>
  <si>
    <t>https://drive.google.com/thumbnail?id=1oW4EYNEUsmIjMvMx3NMKT12x2EfeELH_&amp;sz=w1000</t>
  </si>
  <si>
    <t>https://drive.google.com/thumbnail?id=1JZQQmCpXYPnAqxU8iwTiO9LoakCDIYG5&amp;sz=w1000</t>
  </si>
  <si>
    <t>https://drive.google.com/thumbnail?id=1W3lppLrNmD4kZONXjAAxAk9z5t2Zydzj&amp;sz=w1000</t>
  </si>
  <si>
    <t>https://drive.google.com/thumbnail?id=1RQjS93frdGYaNqGixvUqJ-2rl29r6YSE&amp;sz=w1000</t>
  </si>
  <si>
    <t>https://drive.google.com/thumbnail?id=1SMx6oCwMaza7i9N84_WP7GVKWRttrYe3&amp;sz=w1000</t>
  </si>
  <si>
    <t>https://drive.google.com/thumbnail?id=1FVdUgbqkxWZTvyouhlSUPqnBBzdt__Ip&amp;sz=w1000</t>
  </si>
  <si>
    <t>https://drive.google.com/thumbnail?id=1yKL8h1Vq0zSbdP3YG2aa6B6kPHEBAhQW&amp;sz=w1000</t>
  </si>
  <si>
    <t>https://drive.google.com/thumbnail?id=14HY2WMTEblvi9BlhOQjTm67D5ogP_IQy&amp;sz=w1000</t>
  </si>
  <si>
    <t>https://drive.google.com/thumbnail?id=1v7_WrYK3u3fz3iVSQLQhdhzd1lNeQIgT&amp;sz=w1000</t>
  </si>
  <si>
    <t>https://drive.google.com/thumbnail?id=1aZN-5sfgE3_G-p7OfZ0MU0J9YqpWA79j&amp;sz=w1000</t>
  </si>
  <si>
    <t>https://drive.google.com/thumbnail?id=1Y28qX-bBh2DE72m6DXVgAZGfauJlsBj8&amp;sz=w1000</t>
  </si>
  <si>
    <t>https://drive.google.com/thumbnail?id=1TCPcIxTsvfbPBwD9GdHu1R8OZ5ou0sfx&amp;sz=w1000</t>
  </si>
  <si>
    <t>https://drive.google.com/thumbnail?id=1UIGC0IuJLgnIXW3ydTSYhQNVU_eyE-sO&amp;sz=w1000</t>
  </si>
  <si>
    <t>https://drive.google.com/thumbnail?id=1ygolsydvPnxSfiFGdX0M0Ri-hJCsy1R-&amp;sz=w1000</t>
  </si>
  <si>
    <t>https://drive.google.com/thumbnail?id=1StLILr6EtqLfek8RRz7eXAZsZpnHmvCU&amp;sz=w1000</t>
  </si>
  <si>
    <t>https://drive.google.com/thumbnail?id=12y2tnRs7NH2mOxywXUVbTTRlyDo_PcKR&amp;sz=w1000</t>
  </si>
  <si>
    <t>https://drive.google.com/thumbnail?id=12ijZFQ7ug-w2znqsFXpaSrM6WgticoIc&amp;sz=w1000</t>
  </si>
  <si>
    <t>https://drive.google.com/thumbnail?id=1aIPVcYUq0pzXv3D5e8KYXMLsHCH6ydAV&amp;sz=w1000</t>
  </si>
  <si>
    <t>https://drive.google.com/thumbnail?id=1T0o8LYIp_rRmdoFo7sZmHN33_wpeR_OP&amp;sz=w1000</t>
  </si>
  <si>
    <t>https://drive.google.com/thumbnail?id=1uJWaYvc7HOcfQpMiUZ8Yld-8ZXbo3cgl&amp;sz=w1000</t>
  </si>
  <si>
    <t>https://drive.google.com/thumbnail?id=1MoRFWq6CgENouIb-z12LNsGLeSJ-v2f8&amp;sz=w1000</t>
  </si>
  <si>
    <t>https://drive.google.com/thumbnail?id=1pW9WOySaNm98tj-jx65ST6WaZkIxuLNd&amp;sz=w1000</t>
  </si>
  <si>
    <t>https://drive.google.com/thumbnail?id=1JMAaMtDVZA0ySUgM1BmnBy65Ci4YPGLA&amp;sz=w1000</t>
  </si>
  <si>
    <t>https://drive.google.com/thumbnail?id=17rXy-Hy8MPywnD06ef1xwt5KGLCrauMp&amp;sz=w1000</t>
  </si>
  <si>
    <t>https://drive.google.com/thumbnail?id=1EhkfAF2bBijxCkHy9KWocWDztx6tJHw5&amp;sz=w1000</t>
  </si>
  <si>
    <t>https://drive.google.com/thumbnail?id=1Uietnmu6CCWDMZnF8mlA4KkFsmwFykw-&amp;sz=w1000</t>
  </si>
  <si>
    <t>https://drive.google.com/thumbnail?id=10dLI5C0MNEiAIuq662LSfxJCKRss8A41&amp;sz=w1000</t>
  </si>
  <si>
    <t>https://drive.google.com/thumbnail?id=1lzaXf95G_AzIbCDeWtcPn1w47STMJeOx&amp;sz=w1000</t>
  </si>
  <si>
    <t>https://drive.google.com/thumbnail?id=1Ov8f_m4d2MGsv87lUqGVZNZb0KpB00WQ&amp;sz=w1000</t>
  </si>
  <si>
    <t>https://drive.google.com/thumbnail?id=173wd2r9UtR5dkqzXSbplXrRa4rV3WYFP&amp;sz=w1000</t>
  </si>
  <si>
    <t>https://drive.google.com/thumbnail?id=1urldyFhc1vw42_W7SQYozcshvvpw6pvJ&amp;sz=w1000</t>
  </si>
  <si>
    <t>https://drive.google.com/thumbnail?id=14xr48insN9nMJUYKzc1XCwK-196R7bhO&amp;sz=w1000</t>
  </si>
  <si>
    <t>https://drive.google.com/thumbnail?id=1I3CrBV2IZqrszyrl-DuLpTF3pkv0Z-gm&amp;sz=w1000</t>
  </si>
  <si>
    <t>https://drive.google.com/thumbnail?id=1lhZvTauV-xLzgDltDB8EzEZEMaExFOep&amp;sz=w1000</t>
  </si>
  <si>
    <t>https://drive.google.com/thumbnail?id=1KRyYvJ9HP9U0SIlrwAutQCLMa0tM3w45&amp;sz=w1000</t>
  </si>
  <si>
    <t>https://drive.google.com/thumbnail?id=1TPlmUh6YrClcW_2mNli1dSTV3s4d4sC_&amp;sz=w1000</t>
  </si>
  <si>
    <t>https://drive.google.com/thumbnail?id=1KtmqdVlpzlMRU_wBB8Kq1WmOvt-QhFOH&amp;sz=w1000</t>
  </si>
  <si>
    <t>https://drive.google.com/thumbnail?id=1XIcpriekeUHzGvVP064rghBdZ6NQ2PcC&amp;sz=w1000</t>
  </si>
  <si>
    <t>https://drive.google.com/thumbnail?id=1q_IwjNTTjCn3TI6TgzP1JfNQwwiyB-jv&amp;sz=w1000</t>
  </si>
  <si>
    <t>https://drive.google.com/thumbnail?id=1_L-DvMVWttYsBzoVDqO7DX4w25V5JUe0&amp;sz=w1000</t>
  </si>
  <si>
    <t>https://drive.google.com/thumbnail?id=1NAG9kppXYu3MwE2ze6KK8ejDBtu3R0sX&amp;sz=w1000</t>
  </si>
  <si>
    <t>https://drive.google.com/thumbnail?id=18S2n-X-h0h1Wbs7h1pFoW-n1ZA15LL6V&amp;sz=w1000</t>
  </si>
  <si>
    <t>https://drive.google.com/thumbnail?id=1R4-kPZIc8OZQLI7gIwbAhCc_vTAZgY3-&amp;sz=w1000</t>
  </si>
  <si>
    <t>https://drive.google.com/thumbnail?id=1YVFwlpYZ4DL15JrSkFZBgD2GSdwtT0mn&amp;sz=w1000</t>
  </si>
  <si>
    <t>https://drive.google.com/thumbnail?id=1cMLWp6X5Kjy-2zstdYyFER5PESjr8V1d&amp;sz=w1000</t>
  </si>
  <si>
    <t>https://drive.google.com/thumbnail?id=1zlUYOn0dXD3P2osBTR8WhPKMemxYi_rJ&amp;sz=w1000</t>
  </si>
  <si>
    <t>https://drive.google.com/thumbnail?id=1W-cxMUngKQ1BKLSTgZ4pg7N-aO1mIUzh&amp;sz=w1000</t>
  </si>
  <si>
    <t>https://drive.google.com/thumbnail?id=1zB5-vEHYC-Fja3sJ61yW66dQsnSE55tG&amp;sz=w1000</t>
  </si>
  <si>
    <t>https://drive.google.com/thumbnail?id=1PgthvPCxb6am2n0NTqPKfP0UQ07bkoMN&amp;sz=w1000</t>
  </si>
  <si>
    <t>https://drive.google.com/thumbnail?id=118i1eZ7sXZhwVdoqCofx9nmHweq04SWF&amp;sz=w1000</t>
  </si>
  <si>
    <t>https://drive.google.com/thumbnail?id=1yH8hgLDMfa34xTt2rWcdbCsO-TIh5g4D&amp;sz=w1000</t>
  </si>
  <si>
    <t>https://drive.google.com/thumbnail?id=1VSNGp5ySr3BBoiQg_g93SDgTrqcCtsR0&amp;sz=w1000</t>
  </si>
  <si>
    <t>https://drive.google.com/thumbnail?id=1sNye3vD7w_W2alSP80uwSctVeLcQRbQ4&amp;sz=w1000</t>
  </si>
  <si>
    <t>https://drive.google.com/thumbnail?id=1UAmwTAPvjajJMFE7LW8BsVqHU4TphH4v&amp;sz=w1000</t>
  </si>
  <si>
    <t>https://drive.google.com/thumbnail?id=1pRniTbN_bV013qZ0MJMI3Pd3BTBlTsV0&amp;sz=w1000</t>
  </si>
  <si>
    <t>https://drive.google.com/thumbnail?id=1Xf3zoBQktV4Pt_WcVEbQEP1_mAcs6Cua&amp;sz=w1000</t>
  </si>
  <si>
    <t>https://drive.google.com/thumbnail?id=1hdQMml4Mj2KHF3vNAxB113e4vOEbvPEV&amp;sz=w1000</t>
  </si>
  <si>
    <t>https://drive.google.com/thumbnail?id=118EpTZWJdatsDW6eAAV42BLKhTLYyRNF&amp;sz=w1000</t>
  </si>
  <si>
    <t>https://drive.google.com/thumbnail?id=1eUqdDe4iqHhaYMl4TLazWvoUzgiUsVCl&amp;sz=w1000</t>
  </si>
  <si>
    <t>https://drive.google.com/thumbnail?id=1nunhIGjMsd_9r-KDxVd93SJp4f3-QsqH&amp;sz=w1000</t>
  </si>
  <si>
    <t>https://drive.google.com/thumbnail?id=12EEUOrs7oJKprKoEp0XeX7gsbLF1w7Cu&amp;sz=w1000</t>
  </si>
  <si>
    <t>https://drive.google.com/thumbnail?id=1BBNII5_cJeZLOezGeQzY6lIFHoxpq2kx&amp;sz=w1000</t>
  </si>
  <si>
    <t>https://drive.google.com/thumbnail?id=1wL2zIIZrQYs_-32ddwgABRsi8yDTNtNl&amp;sz=w1000</t>
  </si>
  <si>
    <t>https://drive.google.com/thumbnail?id=1ZRTCYdI3hvmPnXizguKj0g1VmTHL9O53&amp;sz=w1000</t>
  </si>
  <si>
    <t>https://drive.google.com/thumbnail?id=1zi9xwZq8IrAMQOV3eD98SuLuirrL795z&amp;sz=w1000</t>
  </si>
  <si>
    <t>https://drive.google.com/thumbnail?id=1sqIFxD1O6d8TdRrkkVwIumMHpY_Omsrf&amp;sz=w1000</t>
  </si>
  <si>
    <t>https://drive.google.com/thumbnail?id=1LQWpeiFoCkA1k1mkhuLOKO9IVcLObS4k&amp;sz=w1000</t>
  </si>
  <si>
    <t>https://drive.google.com/thumbnail?id=1Tf2ZIUzdYthWxubSI4oEhcSt-2bc2XwH&amp;sz=w1000</t>
  </si>
  <si>
    <t>https://drive.google.com/thumbnail?id=1f2HAOhai8hg8JS0AB1cWKWcnqDmk0VmM&amp;sz=w1000</t>
  </si>
  <si>
    <t>https://drive.google.com/thumbnail?id=1QAV37HthRnTlOLAJJje-rZmLpKLpnxGp&amp;sz=w1000</t>
  </si>
  <si>
    <t>https://drive.google.com/thumbnail?id=1pPtJS0qKAXvcivatfDYKlKQ2cIPkb7a7&amp;sz=w1000</t>
  </si>
  <si>
    <t>https://drive.google.com/thumbnail?id=13yNHiUGbbkU831Mvu3-lIAdxPNO5ttYg&amp;sz=w1000</t>
  </si>
  <si>
    <t>https://drive.google.com/thumbnail?id=1GR12Oy19gY949exgjBe5mH49m-sxFBWg&amp;sz=w1000</t>
  </si>
  <si>
    <t>https://drive.google.com/thumbnail?id=1SGSsfzw9KRXmDCYHbe-xM-i_CJ9CQI5c&amp;sz=w1000</t>
  </si>
  <si>
    <t>https://drive.google.com/thumbnail?id=1J6yGqrZpameeP9Yafc3fmAHkjZI7zWmj&amp;sz=w1000</t>
  </si>
  <si>
    <t>https://drive.google.com/thumbnail?id=17KwLJA-odEDDVsg1vXSbBgDeFtByO1Fa&amp;sz=w1000</t>
  </si>
  <si>
    <t>https://drive.google.com/thumbnail?id=1dP7PQZLalcZZEoJznHdG5D-Zid77TyaO&amp;sz=w1000</t>
  </si>
  <si>
    <t>https://drive.google.com/thumbnail?id=1S7QMCx0aB3nxnNWYgG9tgfZ_YcCw834G&amp;sz=w1000</t>
  </si>
  <si>
    <t>https://drive.google.com/thumbnail?id=1FRXIoS-AF4Hz_ZtyuAk5b03sFs-_8I7a&amp;sz=w1000</t>
  </si>
  <si>
    <t>https://drive.google.com/thumbnail?id=1H45Z-Fq_TkERjqsvXXZWQRwIDumPxcGZ&amp;sz=w1000</t>
  </si>
  <si>
    <t>https://drive.google.com/thumbnail?id=1Iuon1nI5YIQgKmffuh98aFZMYySOBRnw&amp;sz=w1000</t>
  </si>
  <si>
    <t>https://drive.google.com/thumbnail?id=1aYBa9tByI0xK8TgPeobBlj7yOja7kILY&amp;sz=w1000</t>
  </si>
  <si>
    <t>https://drive.google.com/thumbnail?id=1gTNytEqEqdDnpDJAgQ44zITMziP1rETO&amp;sz=w1000</t>
  </si>
  <si>
    <t>https://drive.google.com/thumbnail?id=1jpQWUbKlkUSt9o1ZMrPgHM4Ukd-TWZrG&amp;sz=w1000</t>
  </si>
  <si>
    <t>https://drive.google.com/thumbnail?id=1OCiUrWSj6om-P_WIOM77MVEUcGof8_kX&amp;sz=w1000</t>
  </si>
  <si>
    <t>https://drive.google.com/thumbnail?id=1b7O1Lw2Jt0RbCnMR8vb9n59eUlc8UEtE&amp;sz=w1000</t>
  </si>
  <si>
    <t>https://drive.google.com/thumbnail?id=1FiIUQIppCWNZi26Ia41UK-9To3ajJ0Gc&amp;sz=w1000</t>
  </si>
  <si>
    <t>https://drive.google.com/thumbnail?id=1W9Lh72AbzvcFSnsZXX9RQ3D0QBf4ppZj&amp;sz=w1000</t>
  </si>
  <si>
    <t>https://drive.google.com/thumbnail?id=1NSg57rgfPbO11ln7jxS3ST8byzzMIuPr&amp;sz=w1000</t>
  </si>
  <si>
    <t>https://drive.google.com/thumbnail?id=1yN3r6X9BM8kr84o_88ftmsMqOP53udg1&amp;sz=w1000</t>
  </si>
  <si>
    <t>https://drive.google.com/thumbnail?id=1mmY5fmY68tbFQu2TLUZJnLN_REVDEV_5&amp;sz=w1000</t>
  </si>
  <si>
    <t>https://drive.google.com/thumbnail?id=12Q-Mwne3I1eyDGUwiqc2zqjH7j-23j1x&amp;sz=w1000</t>
  </si>
  <si>
    <t>https://drive.google.com/thumbnail?id=1yBiA55gJruE6OC8W6SoDKckO_94qB5YU&amp;sz=w1000</t>
  </si>
  <si>
    <t>https://drive.google.com/thumbnail?id=1kV7_-BHE6RiPRACd_iQNx8m1xnGY385n&amp;sz=w1000</t>
  </si>
  <si>
    <t>https://drive.google.com/thumbnail?id=1pnakKNHIP83ujskpmcnN33a25-R9bJmq&amp;sz=w1000</t>
  </si>
  <si>
    <t>https://drive.google.com/thumbnail?id=1v6BSdiC7v_LuucEn3NrEbOZ5bhxUl7Xc&amp;sz=w1000</t>
  </si>
  <si>
    <t>https://drive.google.com/thumbnail?id=1xZBRlsseVbswOoyR_Lxr3z53CYHMq93c&amp;sz=w1000</t>
  </si>
  <si>
    <t>https://drive.google.com/thumbnail?id=11z9OHSKwEqNvU1wySLBnFRO9NvLMEEXn&amp;sz=w1000</t>
  </si>
  <si>
    <t>https://drive.google.com/thumbnail?id=1hC4CDxdBuE0H2691y7qv8MaudQ4GTOO3&amp;sz=w1000</t>
  </si>
  <si>
    <t>https://drive.google.com/thumbnail?id=1FbuxVo5VkaXlQP6Psp20xI5KwbFILdLV&amp;sz=w1000</t>
  </si>
  <si>
    <t>https://drive.google.com/thumbnail?id=1pkkh_nOD_6BuBLDOy3cmUznfguAWUpsO&amp;sz=w1000</t>
  </si>
  <si>
    <t>https://drive.google.com/thumbnail?id=1X7XKE--Oga40osmYfm85b3qSJ5Q8S30n&amp;sz=w1000</t>
  </si>
  <si>
    <t>https://drive.google.com/thumbnail?id=1JOwPp28z70sykGmfSCLcCSrdH8jmwZZq&amp;sz=w1000</t>
  </si>
  <si>
    <t>https://drive.google.com/thumbnail?id=1alskMcdLFyTagNdiK8oTLwYzWI9ABWkE&amp;sz=w1000</t>
  </si>
  <si>
    <t>https://drive.google.com/thumbnail?id=15Z4kbyB2swB7W1TKAikxsY1PGMrdsyv1&amp;sz=w1000</t>
  </si>
  <si>
    <t>https://drive.google.com/thumbnail?id=1rgfXw4Y-7K4nBIOfgv4kJwkvTECagTol&amp;sz=w1000</t>
  </si>
  <si>
    <t>https://drive.google.com/thumbnail?id=1WU1c7cli0e4SkweoTC3Hy8ozqVibsGOk&amp;sz=w1000</t>
  </si>
  <si>
    <t>https://drive.google.com/thumbnail?id=1UFDOTS3skwYUSZHnEz95v-Ynnbcahk--&amp;sz=w1000</t>
  </si>
  <si>
    <t>https://drive.google.com/thumbnail?id=1kL4K1DCNvz9YVFhErYUbydSP1tsTTa1r&amp;sz=w1000</t>
  </si>
  <si>
    <t>https://drive.google.com/thumbnail?id=1hUXPCNxGRXbiTwmxfmz5Okx1RsHxQlcM&amp;sz=w1000</t>
  </si>
  <si>
    <t>https://drive.google.com/thumbnail?id=1vWZqPMfuqucSLqr5KKelEWAg9uRwc_gn&amp;sz=w1000</t>
  </si>
  <si>
    <t>https://drive.google.com/thumbnail?id=1sTUJSX5r_ItcyZCgJZFdiSr27ODZ3BeB&amp;sz=w1000</t>
  </si>
  <si>
    <t>https://drive.google.com/thumbnail?id=1HARiQZw-kSnQtSq-0hOf7oiQUmAD3UUy&amp;sz=w1000</t>
  </si>
  <si>
    <t>https://drive.google.com/thumbnail?id=1pEB5tQjsQsB9haVxfRtqKuWKpbrBK-Ne&amp;sz=w1000</t>
  </si>
  <si>
    <t>https://drive.google.com/thumbnail?id=1I0jKKXF1AyGTiM9tVtIbo3vMUtwxVqdB&amp;sz=w1000</t>
  </si>
  <si>
    <t>https://drive.google.com/thumbnail?id=18JD7wvG6opcujq5NBMbgEXYUABlsXh94&amp;sz=w1000</t>
  </si>
  <si>
    <t>https://drive.google.com/thumbnail?id=1WaR6_Mr4v4pZWjN9fvuSlKbfl3e4VzsV&amp;sz=w1000</t>
  </si>
  <si>
    <t>https://drive.google.com/thumbnail?id=16qvOhURYzvshj86yy69T7VrJvBdpeeME&amp;sz=w1000</t>
  </si>
  <si>
    <t>https://drive.google.com/thumbnail?id=1fRR4tcsGc-zlZq5f6rj6sl5wy6y1fPkm&amp;sz=w1000</t>
  </si>
  <si>
    <t>https://drive.google.com/thumbnail?id=1Bmy8iQ42LzVie_qmD5c2pKqSDRpV9fak&amp;sz=w1000</t>
  </si>
  <si>
    <t>https://drive.google.com/thumbnail?id=1_dxelXetqHO-JSsxFG9FQ2R8EQw81KFZ&amp;sz=w1000</t>
  </si>
  <si>
    <t>https://drive.google.com/thumbnail?id=18Oa_WusNH9asLWJtxdwvzbvmZ-Qn0Tdy&amp;sz=w1000</t>
  </si>
  <si>
    <t>https://drive.google.com/thumbnail?id=1q3hNtCRTSyKPLyJYSZGGxKQoUlnInn-d&amp;sz=w1000</t>
  </si>
  <si>
    <t>https://drive.google.com/thumbnail?id=1ut8xGETl2EVJc9cAsDIoCG7cfh2uXMQQ&amp;sz=w1000</t>
  </si>
  <si>
    <t>https://drive.google.com/thumbnail?id=1pWCqF1842FxB5h8XbXZ6-Z6EOl_AXfI0&amp;sz=w1000</t>
  </si>
  <si>
    <t>https://drive.google.com/thumbnail?id=14DoscXleXM7O-LWmyUal-IuZgkWZA7GP&amp;sz=w1000</t>
  </si>
  <si>
    <t>https://drive.google.com/thumbnail?id=1ji0lrjl9NhYyFAhMI5X5TMepM69ttnIk&amp;sz=w1000</t>
  </si>
  <si>
    <t>https://drive.google.com/thumbnail?id=1VeZH85Q62N80hKO_LFb9J7Hb-yCt0SOa&amp;sz=w1000</t>
  </si>
  <si>
    <t>https://drive.google.com/thumbnail?id=1yDjT5c3fb2LuUwKqK2NifKYg1aEj7f5a&amp;sz=w1000</t>
  </si>
  <si>
    <t>https://drive.google.com/thumbnail?id=1_2dydPLo26MoM2xYFD_zDFZ17y8d9T4b&amp;sz=w1000</t>
  </si>
  <si>
    <t>https://drive.google.com/thumbnail?id=1lNcXODTjVgh_4FfvQJ51Lo3ULx8cnpbC&amp;sz=w1000</t>
  </si>
  <si>
    <t>https://drive.google.com/thumbnail?id=1L6mo9mE1PJlpBoLd2DXgF59FA6uGNM2H&amp;sz=w1000</t>
  </si>
  <si>
    <t>https://drive.google.com/thumbnail?id=1DvQpDg9_KdL7OmanxNkGlXHrxVi8dF17&amp;sz=w1000</t>
  </si>
  <si>
    <t>https://drive.google.com/thumbnail?id=1xBSljk3SqMOJxnX6gOxTP-FWhGFijcG3&amp;sz=w1000</t>
  </si>
  <si>
    <t>https://drive.google.com/thumbnail?id=1Gg1GTUgaiiMnOsgpQjBH-5SsnFfz5htG&amp;sz=w1000</t>
  </si>
  <si>
    <t>https://drive.google.com/thumbnail?id=1jA-y-edFIY77jorLz7aaiU-iFdJbKgR4&amp;sz=w1000</t>
  </si>
  <si>
    <t>https://drive.google.com/thumbnail?id=10c_d56dWHhr1Cx4utp4BZDcuHbfR8xki&amp;sz=w1000</t>
  </si>
  <si>
    <t>https://drive.google.com/thumbnail?id=1tUYK0qqaQW4y6WhOWGgwL1cQsC1_R9V1&amp;sz=w1000</t>
  </si>
  <si>
    <t>https://drive.google.com/thumbnail?id=1VDQjxERiLErFNMET2fqxPCbsEDHVTIAZ&amp;sz=w1000</t>
  </si>
  <si>
    <t>https://drive.google.com/thumbnail?id=1Oc__G-INCmQOqs0qhJS8Ugy_RJ-WUzVj&amp;sz=w1000</t>
  </si>
  <si>
    <t>https://drive.google.com/thumbnail?id=1RNkq1d-FpjgICmmjuScv4G99L7wpOjhU&amp;sz=w1000</t>
  </si>
  <si>
    <t>https://drive.google.com/thumbnail?id=1o2izoWLB-cLRBdmuRPRXq4uwn4MCUJ94&amp;sz=w1000</t>
  </si>
  <si>
    <t>https://drive.google.com/thumbnail?id=1Vvz5-092y4iwfOlmNSDj_FGMGPb03pj6&amp;sz=w1000</t>
  </si>
  <si>
    <t>https://drive.google.com/thumbnail?id=1tKoBYCcERhKx82SM9oo8lhSVkY_g9jvU&amp;sz=w1000</t>
  </si>
  <si>
    <t>https://drive.google.com/thumbnail?id=1peT6KkcJcNyIWrwuqhYptlTNGwenwWjc&amp;sz=w1000</t>
  </si>
  <si>
    <t>https://drive.google.com/thumbnail?id=1BEljAFdhoLPGsvTcO4ZaplobqHd6BA-g&amp;sz=w1000</t>
  </si>
  <si>
    <t>https://drive.google.com/thumbnail?id=139zmwnIuHDLr-9aCzEuQ4Z7O73C7w1d1&amp;sz=w1000</t>
  </si>
  <si>
    <t>https://drive.google.com/thumbnail?id=1Uch-SpurPb_I-kRdmysmP0cYs1f4WU0h&amp;sz=w1000</t>
  </si>
  <si>
    <t>https://drive.google.com/thumbnail?id=1fhMqXB37cf1XnVuIpOBz3D59ZXUMlug6&amp;sz=w1000</t>
  </si>
  <si>
    <t>https://drive.google.com/thumbnail?id=1Hgz-4LmOgMPu8STYodyRmaAvFDXcEqpm&amp;sz=w1000</t>
  </si>
  <si>
    <t>https://drive.google.com/thumbnail?id=1ucsZVXuLj8vMb3NaBjgUdB0O7dMNXJWh&amp;sz=w1000</t>
  </si>
  <si>
    <t>https://drive.google.com/thumbnail?id=1SAdlY7n-UqaFOa29VpGz5PbJaosVMxRw&amp;sz=w1000</t>
  </si>
  <si>
    <t>https://drive.google.com/thumbnail?id=1uRvdCsCp0oQQhPVe9mUefZSj_o42VI_J&amp;sz=w1000</t>
  </si>
  <si>
    <t>https://drive.google.com/thumbnail?id=13moF2D_2zyCEh1OxEMHeUuSmwI8E8LKU&amp;sz=w1000</t>
  </si>
  <si>
    <t>https://drive.google.com/thumbnail?id=15ncEExr5bfVMqcLWD8WkHEJjANly8ZkO&amp;sz=w1000</t>
  </si>
  <si>
    <t>https://drive.google.com/thumbnail?id=18650K1Ty6Q_5vTQioZeXv8IzrrEHzLZJ&amp;sz=w1000</t>
  </si>
  <si>
    <t>https://drive.google.com/thumbnail?id=1L6J-Io4A6rU9nfC8JnuZ8Iq5Qysf19_p&amp;sz=w1000</t>
  </si>
  <si>
    <t>https://drive.google.com/thumbnail?id=1oI3szJIxw3h4oQ7_pWdiitTtx3m_qKjY&amp;sz=w1000</t>
  </si>
  <si>
    <t>https://drive.google.com/thumbnail?id=1KnHA6t_2nENGA5yPSTrCXf885sSOW0H2&amp;sz=w1000</t>
  </si>
  <si>
    <t>https://drive.google.com/thumbnail?id=1fpPwh_shbVAKEpWbuRkrKCVDM7K3TaEU&amp;sz=w1000</t>
  </si>
  <si>
    <t>https://drive.google.com/thumbnail?id=15Ug4fYmH-jvoOBXZfeYoaxXpqN5r67RZ&amp;sz=w1000</t>
  </si>
  <si>
    <t>https://drive.google.com/thumbnail?id=1x_8n5wBi-Y_tQYk3M_qvo7i8SbJrwkua&amp;sz=w1000</t>
  </si>
  <si>
    <t>https://drive.google.com/thumbnail?id=108vtT0fD4aWHpYjIA268kGhAPDZ_pcoh&amp;sz=w1000</t>
  </si>
  <si>
    <t>https://drive.google.com/thumbnail?id=1_5fskr0F9JeDhcwBBeiCYB2eZvjnIRYx&amp;sz=w1000</t>
  </si>
  <si>
    <t>https://drive.google.com/thumbnail?id=1B_iTD2Xwqh4ml9hZUp27v4ipYYMq3x7q&amp;sz=w1000</t>
  </si>
  <si>
    <t>https://drive.google.com/thumbnail?id=1BrK4gOPCbzM96lWVqDFVOKnPeO02xssl&amp;sz=w1000</t>
  </si>
  <si>
    <t>https://drive.google.com/thumbnail?id=10z-8blvWRqjDNF4qnmDqc0yt5u2knZSl&amp;sz=w1000</t>
  </si>
  <si>
    <t>https://drive.google.com/thumbnail?id=1t8lvRT4xa1CiZHOT9dQmHofZanr0sHXo&amp;sz=w1000</t>
  </si>
  <si>
    <t>https://drive.google.com/thumbnail?id=1_knopdoI6iUx-8sOiKiBKoQmQXxieu1F&amp;sz=w1000</t>
  </si>
  <si>
    <t>https://drive.google.com/thumbnail?id=1wHkKci4Li2Sq2dh78rB2BUVvAReakA2l&amp;sz=w1000</t>
  </si>
  <si>
    <t>https://drive.google.com/thumbnail?id=1PcIknLdTrBQLMjF21LCE-O7hJ67lPjpc&amp;sz=w1000</t>
  </si>
  <si>
    <t>https://drive.google.com/thumbnail?id=1s78eVqLQ1GdPEZQjxN_HL_4J5KVQt8qk&amp;sz=w1000</t>
  </si>
  <si>
    <t>https://drive.google.com/thumbnail?id=1h32bEpEC5uD8pWWM6IoQB_YkFHIwJsEm&amp;sz=w1000</t>
  </si>
  <si>
    <t>https://drive.google.com/thumbnail?id=19ib3txT2Cu1ggNMQuknZ2R1_-3VHKKfH&amp;sz=w1000</t>
  </si>
  <si>
    <t>https://drive.google.com/thumbnail?id=1WHbuqt64vAv4-0fOiCo7wkwtIVdGNQ9D&amp;sz=w1000</t>
  </si>
  <si>
    <t>https://drive.google.com/thumbnail?id=1kvauVsvHd5etygQWB7ZFdE_dP0SUhwem&amp;sz=w1000</t>
  </si>
  <si>
    <t>https://drive.google.com/thumbnail?id=1whNbibYgxiKUXyphI7hNz5ouSerJX6Fg&amp;sz=w1000</t>
  </si>
  <si>
    <t>https://drive.google.com/thumbnail?id=1OkfBI3hTUo2R2pPAOSUxCSNCGqYWbaei&amp;sz=w1000</t>
  </si>
  <si>
    <t>https://drive.google.com/thumbnail?id=1ejqRnWKb50Wiq7staSeF5JlIRz5X04B1&amp;sz=w1000</t>
  </si>
  <si>
    <t>https://drive.google.com/thumbnail?id=1pIcbdSti97TdUEbfFJv8D82DB9DNTdGp&amp;sz=w1000</t>
  </si>
  <si>
    <t>https://drive.google.com/thumbnail?id=1bDgyXDE8rQK2X8mw1aAOMeOQjt5eFDmQ&amp;sz=w1000</t>
  </si>
  <si>
    <t>https://drive.google.com/thumbnail?id=1tmjmr8Cey8xC9EE3kRJI9MCXIGS4SkEG&amp;sz=w1000</t>
  </si>
  <si>
    <t>https://drive.google.com/thumbnail?id=1bZt87fH1LAI9zxbJVWOd1ApXqGmb6pD6&amp;sz=w1000</t>
  </si>
  <si>
    <t>https://drive.google.com/thumbnail?id=1Bh7s0XjN8OopsZWSGUFCkUB_DADqO29k&amp;sz=w1000</t>
  </si>
  <si>
    <t>https://drive.google.com/thumbnail?id=1s7NS955ftgTTfVn1WfTlh9YVtEH0c0Li&amp;sz=w1000</t>
  </si>
  <si>
    <t>https://drive.google.com/thumbnail?id=1rotRC7UDHN51gdWP-TuAUfotl7aiabzW&amp;sz=w1000</t>
  </si>
  <si>
    <t>https://drive.google.com/thumbnail?id=1wx7GvNv1xnO1hHXXpZixdFOfgiXahK9g&amp;sz=w1000</t>
  </si>
  <si>
    <t>https://drive.google.com/thumbnail?id=1c_bC7UPpxu90MCzchuvAYobxDS0efUkd&amp;sz=w1000</t>
  </si>
  <si>
    <t>https://drive.google.com/thumbnail?id=1nCI_OYI-7wMXKClg2GHj-GLHgs2TpghZ&amp;sz=w1000</t>
  </si>
  <si>
    <t>https://drive.google.com/thumbnail?id=1riL5PLlPNsAMXQXP9eK6Y8G49lV3OYV9&amp;sz=w1000</t>
  </si>
  <si>
    <t>https://drive.google.com/thumbnail?id=1rO2JG_Lo6M2My5FtPhjBHQKHe9wy7dAg&amp;sz=w1000</t>
  </si>
  <si>
    <t>https://drive.google.com/thumbnail?id=14_rhhT_c3jegB6NLCN5_GPHjNdIB7X7v&amp;sz=w1000</t>
  </si>
  <si>
    <t>https://drive.google.com/thumbnail?id=1wmSs7ts6nvrODv1k5kRzJyWSLGIGoAne&amp;sz=w1000</t>
  </si>
  <si>
    <t>https://drive.google.com/thumbnail?id=1R5EC3NRIMnZsLdwkNZjJkuGVy2dqdT3n&amp;sz=w1000</t>
  </si>
  <si>
    <t>https://drive.google.com/thumbnail?id=17y8r2x2wlaV7cRlqhdUGsF_DMWFgNTsX&amp;sz=w1000</t>
  </si>
  <si>
    <t>https://drive.google.com/thumbnail?id=1lHTsSP2iuPq_FzyTzl9EEtvtHiu1nCUR&amp;sz=w1000</t>
  </si>
  <si>
    <t>https://drive.google.com/thumbnail?id=156CLqHmwtw9hHz0oPg-91XpDNRc7Qytb&amp;sz=w1000</t>
  </si>
  <si>
    <t>https://drive.google.com/thumbnail?id=1llO5Py8KI0L3srntHfub_m-8FHUCEPyE&amp;sz=w1000</t>
  </si>
  <si>
    <t>https://drive.google.com/thumbnail?id=1Qyb71-VFFbbDiNMNHS7u3dtLAWFWeg1d&amp;sz=w1000</t>
  </si>
  <si>
    <t>https://drive.google.com/thumbnail?id=1TW4VU0bSGSOjlPD6l_u6zz2y-QDehG79&amp;sz=w1000</t>
  </si>
  <si>
    <t>https://drive.google.com/thumbnail?id=1YM-INNuEUsKYOzP9WFbjqhuyGbj_ZPwD&amp;sz=w1000</t>
  </si>
  <si>
    <t>https://drive.google.com/thumbnail?id=1A65wYI6m2JWeKdAJadF3tiJM83fwo2Df&amp;sz=w1000</t>
  </si>
  <si>
    <t>https://drive.google.com/thumbnail?id=1UTfms-PNM3kwuFO_QHcj8VEnv_Rz6-HJ&amp;sz=w1000</t>
  </si>
  <si>
    <t>https://drive.google.com/thumbnail?id=1yquhIDa5mRotVQ1583c6OV8qd3PI6d7a&amp;sz=w1000</t>
  </si>
  <si>
    <t>https://drive.google.com/thumbnail?id=11yUMfo66aYgQbn_XFbmult1V-5DZkNP5&amp;sz=w1000</t>
  </si>
  <si>
    <t>https://drive.google.com/thumbnail?id=1TfrSpCc7SyuWenXHqb4ytOqSRVSqVYes&amp;sz=w1000</t>
  </si>
  <si>
    <t>https://drive.google.com/thumbnail?id=1Xa0pYbIBKcO_wYTmhP8TSjYsY_gMfv4s&amp;sz=w1000</t>
  </si>
  <si>
    <t>https://drive.google.com/thumbnail?id=1vM8PKwJCyWnSec44507eWRsu2zFRt4Eu&amp;sz=w1000</t>
  </si>
  <si>
    <t>https://drive.google.com/thumbnail?id=1XrgqFNVY85fBWWwTCQfYK7yybOEj0c96&amp;sz=w1000</t>
  </si>
  <si>
    <t>https://drive.google.com/thumbnail?id=1WZwiszKMu4oqcmWL1Ka_MOlhJlVYoKZS&amp;sz=w1000</t>
  </si>
  <si>
    <t>https://drive.google.com/thumbnail?id=11hRgiPqNlGrXydSi7Nt9f5B2aAbr4rqJ&amp;sz=w1000</t>
  </si>
  <si>
    <t>https://drive.google.com/thumbnail?id=1IwWEGc5shM-Q789CCk1wq937v643W6S_&amp;sz=w1000</t>
  </si>
  <si>
    <t>https://drive.google.com/thumbnail?id=1JwQZ0Btmg9lOIbNsVozbxgqELblS51iO&amp;sz=w1000</t>
  </si>
  <si>
    <t>https://drive.google.com/thumbnail?id=13LVVny6xBtYdM0ZYjvzgyHanT37Ms3Ju&amp;sz=w1000</t>
  </si>
  <si>
    <t>https://drive.google.com/thumbnail?id=1Uf690umR5xYm93MnczijIKypsKi8CTky&amp;sz=w1000</t>
  </si>
  <si>
    <t>https://drive.google.com/thumbnail?id=1cFEd43L-mJuUakMf4lOsZNJqGDlqtRZJ&amp;sz=w1000</t>
  </si>
  <si>
    <t>https://drive.google.com/thumbnail?id=1HlNsc45Bms9wQsiDNqEyRI7nF084uASR&amp;sz=w1000</t>
  </si>
  <si>
    <t>https://drive.google.com/thumbnail?id=1k8olJFj8fv__lzf15Ud_DtT8XWi8goAE&amp;sz=w1000</t>
  </si>
  <si>
    <t>https://drive.google.com/thumbnail?id=1R-8UAdOUh-o_GCrXeqW-94xadjluj2sH&amp;sz=w1000</t>
  </si>
  <si>
    <t>https://drive.google.com/thumbnail?id=1hC6dcgoR2y52ZDVMIFLaiYZyNFP4R7MD&amp;sz=w1000</t>
  </si>
  <si>
    <t>https://drive.google.com/thumbnail?id=1f5rWGCB94x1L51z9pApI-MiVjRz1s5nZ&amp;sz=w1000</t>
  </si>
  <si>
    <t>https://drive.google.com/thumbnail?id=1-07_nu8ewCAhViACn3qVuJ3RWpHHivjV&amp;sz=w1000</t>
  </si>
  <si>
    <t>https://drive.google.com/thumbnail?id=1DgLBIMctA4U9pCBAebuOECbhjRVS-p-X&amp;sz=w1000</t>
  </si>
  <si>
    <t>https://drive.google.com/thumbnail?id=12DJecJdy0D5UtHp4qQOMUEjDw-9FV8PO&amp;sz=w1000</t>
  </si>
  <si>
    <t>https://drive.google.com/thumbnail?id=1gq_TbyE3lXb3mVUtE0t_-aRgACScAVPs&amp;sz=w1000</t>
  </si>
  <si>
    <t>https://drive.google.com/thumbnail?id=1TCHXbOsQrH0BZBevDx-FKVGP8AMfECIq&amp;sz=w1000</t>
  </si>
  <si>
    <t>https://drive.google.com/thumbnail?id=1TroS19xnvpweBV--4bieJ2gtQIC4Q7AJ&amp;sz=w1000</t>
  </si>
  <si>
    <t>https://drive.google.com/thumbnail?id=1OHwH-RuHOGaVpLhj0YmJKyj8n9g_w-MM&amp;sz=w1000</t>
  </si>
  <si>
    <t>https://drive.google.com/thumbnail?id=1tXLZ8nyPFBniu5_1HbSpM5isjFhrEJF9&amp;sz=w1000</t>
  </si>
  <si>
    <t>https://drive.google.com/thumbnail?id=1T78NgPe7XVhgdEsXI6zOCSA_6ulhIjLH&amp;sz=w1000</t>
  </si>
  <si>
    <t>https://drive.google.com/thumbnail?id=1vnzTtdBp5aHmhp_zkOzl5g7JN8uLSVX7&amp;sz=w1000</t>
  </si>
  <si>
    <t>https://drive.google.com/thumbnail?id=1I3XxO4-EsDmhpkHbfnQExlq-_kLsvZWW&amp;sz=w1000</t>
  </si>
  <si>
    <t>https://drive.google.com/thumbnail?id=1JVccIZ3j_Wa5WGrsLf50zTRU1c15uOdn&amp;sz=w1000</t>
  </si>
  <si>
    <t>https://drive.google.com/thumbnail?id=1Hquar3vDXmzqSXNyurwKdimopr7iS2Fn&amp;sz=w1000</t>
  </si>
  <si>
    <t>https://drive.google.com/thumbnail?id=1IC0zGTZbCqvKzseZPQE7D-oWxysUmRZn&amp;sz=w1000</t>
  </si>
  <si>
    <t>https://drive.google.com/thumbnail?id=1wG6v6re6Fu5aCCPS89jgkEdSr0DZAJ-H&amp;sz=w1000</t>
  </si>
  <si>
    <t>https://drive.google.com/thumbnail?id=17tDRK26OoUzSTh5zZoitPvBlqU6JRm6n&amp;sz=w1000</t>
  </si>
  <si>
    <t>https://drive.google.com/thumbnail?id=11pzEkHBl5tzklWZCI4u5VJGv5nljF3Bs&amp;sz=w1000</t>
  </si>
  <si>
    <t>https://drive.google.com/thumbnail?id=1vwTaRV4id2jBui1HOEBzV8HPdx9_F5Tz&amp;sz=w1000</t>
  </si>
  <si>
    <t>https://drive.google.com/thumbnail?id=1-5FBnopHkH5Zc9L0dctbanHA6HkwfHEO&amp;sz=w1000</t>
  </si>
  <si>
    <t>https://drive.google.com/thumbnail?id=1blljX2kgsXYBiWW7hbKm8AMvmC-1LIBB&amp;sz=w1000</t>
  </si>
  <si>
    <t>https://drive.google.com/thumbnail?id=1gGrCqm4n0dOM2PynM81HX6wkiKo0pCoc&amp;sz=w1000</t>
  </si>
  <si>
    <t>https://drive.google.com/thumbnail?id=14U3Yr8V-62fZm9y-om0YBM-bwa7-B-rH&amp;sz=w1000</t>
  </si>
  <si>
    <t>https://drive.google.com/thumbnail?id=13llU-SeMh9kupxoaNvlxsOLOblMuxnP6&amp;sz=w1000</t>
  </si>
  <si>
    <t>https://drive.google.com/thumbnail?id=1DH8Ajgvwc9Ko8Bub2EwWd4cIAVSGsUjP&amp;sz=w1000</t>
  </si>
  <si>
    <t>https://drive.google.com/thumbnail?id=1heYSwwye2rEoyJWiBBSH-ouCEvXHr2Nk&amp;sz=w1000</t>
  </si>
  <si>
    <t>https://drive.google.com/thumbnail?id=1APpJnsMo3nR0RCMi4TTqdpZN8-ZWsesR&amp;sz=w1000</t>
  </si>
  <si>
    <t>https://drive.google.com/thumbnail?id=1kWqcRrKc6Wsu9PlbcbchUczW2X74HKPe&amp;sz=w1000</t>
  </si>
  <si>
    <t>https://drive.google.com/thumbnail?id=1b-DGf4JW4jSCkoOC5Pr2vn9E38os7sDH&amp;sz=w1000</t>
  </si>
  <si>
    <t>https://drive.google.com/thumbnail?id=1oZQBaTBde98tm6Iq0i63hd1Uw3Xs09lf&amp;sz=w1000</t>
  </si>
  <si>
    <t>https://drive.google.com/thumbnail?id=11TKEExwgY0Q9-kKXdscFwpvb9oyWZJBF&amp;sz=w1000</t>
  </si>
  <si>
    <t>https://drive.google.com/thumbnail?id=1gKhRPnpVE3lmqFbnbi3Y410COGS1XNT_&amp;sz=w1000</t>
  </si>
  <si>
    <t>https://drive.google.com/thumbnail?id=1JVjX1FIgFtujZD7JAdDDxREKb_HlOpHh&amp;sz=w1000</t>
  </si>
  <si>
    <t>https://drive.google.com/thumbnail?id=1BvYokaRS2Yamew3EFyiu8ks4H-MsbQXn&amp;sz=w1000</t>
  </si>
  <si>
    <t>https://drive.google.com/thumbnail?id=11IhrPHHuvhWFwIIG0QYyBAyDYTmM6IXf&amp;sz=w1000</t>
  </si>
  <si>
    <t>https://drive.google.com/thumbnail?id=1xdbt-MEqkOe4nz21E-4froibvZIRqLId&amp;sz=w1000</t>
  </si>
  <si>
    <t>https://drive.google.com/thumbnail?id=1993lQ2CQe4aj9s5Oz_xBG5rL5PFDVuYI&amp;sz=w1000</t>
  </si>
  <si>
    <t>https://drive.google.com/thumbnail?id=1M-zAaDRwgWPmho37ESEJuNssxO8Dbv5Q&amp;sz=w1000</t>
  </si>
  <si>
    <t>https://drive.google.com/thumbnail?id=135yAg60oUObYaNUa5c6OM9qbLAzn8Nv6&amp;sz=w1000</t>
  </si>
  <si>
    <t>https://drive.google.com/thumbnail?id=1u2fFSOQ7jgArUw8dG3-vcGaB-vlmXsoz&amp;sz=w1000</t>
  </si>
  <si>
    <t>https://drive.google.com/thumbnail?id=1_FN_JkDeWkHO4yS7hohgCAgMhOo80ZAa&amp;sz=w1000</t>
  </si>
  <si>
    <t>https://drive.google.com/thumbnail?id=1OtlARsUpjdra8s4OUUneZV4bvh68Ia_6&amp;sz=w1000</t>
  </si>
  <si>
    <t>https://drive.google.com/thumbnail?id=1Kiv-Gmfd5lBEGRGsXCy57VKDqjbUvRJ4&amp;sz=w1000</t>
  </si>
  <si>
    <t>https://drive.google.com/thumbnail?id=12h3115dsiPNDn2m3SrLsV1sQDekM3lxG&amp;sz=w1000</t>
  </si>
  <si>
    <t>https://drive.google.com/thumbnail?id=1qvQSr2Citgjl29Bww3oKkRRFYAKZEkst&amp;sz=w1000</t>
  </si>
  <si>
    <t>https://drive.google.com/thumbnail?id=15PhQdj2MCnumBmN9USbUVRvtSF4eCvpe&amp;sz=w1000</t>
  </si>
  <si>
    <t>https://drive.google.com/thumbnail?id=1mTFGKbnonGwAb0VWqcAd3CE7lr7Bf-77&amp;sz=w1000</t>
  </si>
  <si>
    <t>https://drive.google.com/thumbnail?id=1UbWn3hiPAhmj8Yn_2RdZa7MlY2JMkdDG&amp;sz=w1000</t>
  </si>
  <si>
    <t>https://drive.google.com/thumbnail?id=1BvqHpSeHOphV28Zz_ZCnkWdmeLdJ9rc9&amp;sz=w1000</t>
  </si>
  <si>
    <t>https://drive.google.com/thumbnail?id=1vHy4oj4TOJrXXENu7YEBo6UNOJwcQIt2&amp;sz=w1000</t>
  </si>
  <si>
    <t>https://drive.google.com/thumbnail?id=1JOJGW-8WJ0HpWxLdx-ySHEVxKbC1AoKI&amp;sz=w1000</t>
  </si>
  <si>
    <t>https://drive.google.com/thumbnail?id=1V73hC5NBYEiDookyeZDy02Ec-Ex3xUUk&amp;sz=w1000</t>
  </si>
  <si>
    <t>https://drive.google.com/thumbnail?id=1gLdbri4prOT2tSotCei0M39v2SUckFh-&amp;sz=w1000</t>
  </si>
  <si>
    <t>https://drive.google.com/thumbnail?id=17I_HZ9PwaWwPqX80N67-_OFBPsmAXARS&amp;sz=w1000</t>
  </si>
  <si>
    <t>https://drive.google.com/thumbnail?id=14Z-hgrdhGrejzcB430rQG2SE7iJ-i6Xi&amp;sz=w1000</t>
  </si>
  <si>
    <t>https://drive.google.com/thumbnail?id=1h75Q3tXJRnnBlnbwys0-clJENr77aeEJ&amp;sz=w1000</t>
  </si>
  <si>
    <t>https://drive.google.com/thumbnail?id=1ZgMCzowj4yFnYupOVzFcsK6XLkab5zJn&amp;sz=w1000</t>
  </si>
  <si>
    <t>https://drive.google.com/thumbnail?id=1_VAdh2aXhsgbPZKm40cicZ_NPWOqSX_T&amp;sz=w1000</t>
  </si>
  <si>
    <t>https://drive.google.com/thumbnail?id=1Q0iCr3K-UP1wE8tLCC9gobO7b93Ema94&amp;sz=w1000</t>
  </si>
  <si>
    <t>https://drive.google.com/thumbnail?id=1gxC_0hn4PQgWU4FvfmozcS3fh5_qOIPA&amp;sz=w1000</t>
  </si>
  <si>
    <t>https://drive.google.com/thumbnail?id=1Tw1nFmgspHqke7HolIGMgdck_MteycxB&amp;sz=w1000</t>
  </si>
  <si>
    <t>https://drive.google.com/thumbnail?id=1K3ftMvamkNilQ-PchpWWSI-7UgIws9fb&amp;sz=w1000</t>
  </si>
  <si>
    <t>https://drive.google.com/thumbnail?id=1fRZ5Rll1iuz6zE9_H5-_bJTSEWaWpl6l&amp;sz=w1000</t>
  </si>
  <si>
    <t>https://drive.google.com/thumbnail?id=1qaECZQVgXNKrKacYPb76l-3x4OnSx6cC&amp;sz=w1000</t>
  </si>
  <si>
    <t>https://drive.google.com/thumbnail?id=1Q-iDQcZ_-H61oZPJ86RE78o4NKUsyNvJ&amp;sz=w1000</t>
  </si>
  <si>
    <t>https://drive.google.com/thumbnail?id=1MyeeyPfM51g0bceRviQ513__80MqA7tg&amp;sz=w1000</t>
  </si>
  <si>
    <t>https://drive.google.com/thumbnail?id=1noclo2aOolwKBuxHdeWuYAMiqO_079d8&amp;sz=w1000</t>
  </si>
  <si>
    <t>https://drive.google.com/thumbnail?id=1aLtnEQUY8SrF5t23ID5WWGMGKRcan_uN&amp;sz=w1000</t>
  </si>
  <si>
    <t>https://drive.google.com/thumbnail?id=1bFbENxxxt4t4X2ifg6v6euvAkfEdHqYL&amp;sz=w1000</t>
  </si>
  <si>
    <t>https://drive.google.com/thumbnail?id=1avQgPnuenjqUMIUwWNdZ762DsC9ac3ZF&amp;sz=w1000</t>
  </si>
  <si>
    <t>https://drive.google.com/thumbnail?id=1VJeTZGh_NB_ISTZI6rsVkpHwJT0OOhR7&amp;sz=w1000</t>
  </si>
  <si>
    <t>https://drive.google.com/thumbnail?id=16iEsStMEVKfTCk7Ir9HX6kVptPnRst1Q&amp;sz=w1000</t>
  </si>
  <si>
    <t>https://drive.google.com/thumbnail?id=1ylIE1ZoMelE6Zt9XvuMOU2_vTRtiHwVW&amp;sz=w1000</t>
  </si>
  <si>
    <t>https://drive.google.com/thumbnail?id=154j_BEqZr___MkErhJWxjp31MTc2SNmd&amp;sz=w1000</t>
  </si>
  <si>
    <t>https://drive.google.com/thumbnail?id=1jZak0ooPe17IateMdElfpdrg1Z1Dor9G&amp;sz=w1000</t>
  </si>
  <si>
    <t>https://drive.google.com/thumbnail?id=1t1A8mIGfCHj7Uc5FpE9AQ6WBbi5VtHwU&amp;sz=w1000</t>
  </si>
  <si>
    <t>https://drive.google.com/thumbnail?id=1GmbMWV342DqzTTquljixnMIIRpwgUN4E&amp;sz=w1000</t>
  </si>
  <si>
    <t>https://drive.google.com/thumbnail?id=12Yk9OXNac5s33b67xnS-Hy3_OZk-pmWR&amp;sz=w1000</t>
  </si>
  <si>
    <t>https://drive.google.com/thumbnail?id=1zbVyeb4z9r0rIdUnQAU3zshDS57CDhgI&amp;sz=w1000</t>
  </si>
  <si>
    <t>https://drive.google.com/thumbnail?id=1JGL5blCMxbgzJDm8dqBo8gWihlfR_6KK&amp;sz=w1000</t>
  </si>
  <si>
    <t>https://drive.google.com/thumbnail?id=1QcvhFf1v4t-snceyuR1liWo-NWvrYQwc&amp;sz=w1000</t>
  </si>
  <si>
    <t>https://drive.google.com/thumbnail?id=1t_oTfGqjTjEWouL1J1d_NAY5DDHzUHp6&amp;sz=w1000</t>
  </si>
  <si>
    <t>https://drive.google.com/thumbnail?id=1vFPD_ARBQbm0P9mkzW5M_lB0qDb2BOpH&amp;sz=w1000</t>
  </si>
  <si>
    <t>https://drive.google.com/thumbnail?id=1HyQfhvJ37ZqD6kG4E0BqP4hv8v5nkAjH&amp;sz=w1000</t>
  </si>
  <si>
    <t>https://drive.google.com/thumbnail?id=1tdgrOLA6ATyVXdH8Ek3gplz2FemxBy1L&amp;sz=w1000</t>
  </si>
  <si>
    <t>https://drive.google.com/thumbnail?id=1TlbdUxiN9Zt3P7_3vCPtRX_6elpkd46N&amp;sz=w1000</t>
  </si>
  <si>
    <t>https://drive.google.com/thumbnail?id=1AGLIpP-s050PvyAFx6GUfHuD8O_46pZq&amp;sz=w1000</t>
  </si>
  <si>
    <t>https://drive.google.com/thumbnail?id=1tK3-Ts2T0G8xW-LJ0gKHF5Pp-S89Q15-&amp;sz=w1000</t>
  </si>
  <si>
    <t>https://drive.google.com/thumbnail?id=1mH3pOmu26PdXEZtFR91eoBsDTcvShRBH&amp;sz=w1000</t>
  </si>
  <si>
    <t>https://drive.google.com/thumbnail?id=1wdUdoQjq27v_cEzYrPaVztiUa3_KK7Cc&amp;sz=w1000</t>
  </si>
  <si>
    <t>https://drive.google.com/thumbnail?id=1BqeMDOzDUOqt0DWu0XL6BdfjXqxwasou&amp;sz=w1000</t>
  </si>
  <si>
    <t>https://drive.google.com/thumbnail?id=1L-cEFPSYM1ekC14iHkJYb9AMYxE_7asH&amp;sz=w1000</t>
  </si>
  <si>
    <t>https://drive.google.com/thumbnail?id=1yBCsDrhZkAAvHjOph75ojdR9PmjuuArc&amp;sz=w1000</t>
  </si>
  <si>
    <t>https://drive.google.com/thumbnail?id=1GZ-1ihCPoIZOz8Fjb5aQYYM8GXrMZfAc&amp;sz=w1000</t>
  </si>
  <si>
    <t>https://drive.google.com/thumbnail?id=1PNEN1MiCT5rptaaXB5v_h2tzcmMpBJ6y&amp;sz=w1000</t>
  </si>
  <si>
    <t>https://drive.google.com/thumbnail?id=1wbyuWMqVdCPDU0I5gmOPDYJLuZjti4MR&amp;sz=w1000</t>
  </si>
  <si>
    <t>https://drive.google.com/thumbnail?id=1DlNLX2ekpUWK9gyRubmLOzuk48XLrcYi&amp;sz=w1000</t>
  </si>
  <si>
    <t>https://drive.google.com/thumbnail?id=1Iw-ceukxsjzguzNzhE5OvFX1VAIJyIiZ&amp;sz=w1000</t>
  </si>
  <si>
    <t>https://drive.google.com/thumbnail?id=1Rggkz2LQ5es6g-Vsly_kdCzFRYtmv_Ub&amp;sz=w1000</t>
  </si>
  <si>
    <t>https://drive.google.com/thumbnail?id=1E45agQsEQuhXQDsLXV8CRBmqpOuwX1gQ&amp;sz=w1000</t>
  </si>
  <si>
    <t>https://drive.google.com/thumbnail?id=1pElgr-tPv4pfhVULs7x00sE4ZO1CG0aN&amp;sz=w1000</t>
  </si>
  <si>
    <t>https://drive.google.com/thumbnail?id=1W9rbv_uJvIsJ7DNVU5l-v25oTJR2QtLE&amp;sz=w1000</t>
  </si>
  <si>
    <t>https://drive.google.com/thumbnail?id=1PJFQx4FSJ6a4mhjbgLxtZLyDMrKagUjO&amp;sz=w1000</t>
  </si>
  <si>
    <t>https://drive.google.com/thumbnail?id=1c41XRgarr4m1fN6XeyleYfmrwkih_iIr&amp;sz=w1000</t>
  </si>
  <si>
    <t>https://drive.google.com/thumbnail?id=1xxs5bDQLKnSbTJpJkpgJr7yP5kPYAbMM&amp;sz=w1000</t>
  </si>
  <si>
    <t>https://drive.google.com/thumbnail?id=1SaliBjpJpBGYhviIwsh_C0J0_MYtPfGQ&amp;sz=w1000</t>
  </si>
  <si>
    <t>https://drive.google.com/thumbnail?id=1YhVtsKv0tktFMkY3wkRgkr09XH9ieJ-_&amp;sz=w1000</t>
  </si>
  <si>
    <t>https://drive.google.com/thumbnail?id=1IfvSbGXjn99g1Uho-JbF13LByQ5KeJH2&amp;sz=w1000</t>
  </si>
  <si>
    <t>https://drive.google.com/thumbnail?id=1QyIupG-nFLOLIp55au0HSHYnyw6eO7XM&amp;sz=w1000</t>
  </si>
  <si>
    <t>https://drive.google.com/thumbnail?id=1eiLJYe-wfavzqOqvVVhdcJXj5IH1gOld&amp;sz=w1000</t>
  </si>
  <si>
    <t>https://drive.google.com/thumbnail?id=1bU_HiZ3xVIEx8bovEJtLeBLrbf3Q2_8d&amp;sz=w1000</t>
  </si>
  <si>
    <t>https://drive.google.com/thumbnail?id=1NNZhVAMGtG59cy-lXpqN1_Zm2I7O-P6J&amp;sz=w1000</t>
  </si>
  <si>
    <t>https://drive.google.com/thumbnail?id=1M4bbIQSgeuG0P6AppbnR5aNF_TQ0bLwA&amp;sz=w1000</t>
  </si>
  <si>
    <t>https://drive.google.com/thumbnail?id=1LEpgh_ZNwe6dxhj3zO40AWoonxeIKV7S&amp;sz=w1000</t>
  </si>
  <si>
    <t>https://drive.google.com/thumbnail?id=1-gexgYl46QidqiN1w2SrcKslon7ePcdA&amp;sz=w1000</t>
  </si>
  <si>
    <t>https://drive.google.com/thumbnail?id=10GfUI60soYC3-fZMRoGyVKR7JyEfVAtz&amp;sz=w1000</t>
  </si>
  <si>
    <t>https://drive.google.com/thumbnail?id=1sDW2_vP7V3DdIaiJ_MlsTkTOtiwsugRI&amp;sz=w1000</t>
  </si>
  <si>
    <t>https://drive.google.com/thumbnail?id=1LsLjUw-ZXm6sZ0Bx5aMhkbru3vCtOsYj&amp;sz=w1000</t>
  </si>
  <si>
    <t>https://drive.google.com/thumbnail?id=1cjNxuh9fu7t09n0WcthTg2Ec8DG9kVGy&amp;sz=w1000</t>
  </si>
  <si>
    <t>https://drive.google.com/thumbnail?id=1ipkFw_mIHXx99KjILCs4zdQBfKv8RU8k&amp;sz=w1000</t>
  </si>
  <si>
    <t>https://drive.google.com/thumbnail?id=1VQINoou2jnwFEEO6Y0IBOTkGTTHfEI-f&amp;sz=w1000</t>
  </si>
  <si>
    <t>https://drive.google.com/thumbnail?id=1hDY9sHFdSYfqR-1kMId4zFx1Onm1RRLA&amp;sz=w1000</t>
  </si>
  <si>
    <t>https://drive.google.com/thumbnail?id=1BuVOsOEpJ0mUd_LfRvdSRREXl02MjjRh&amp;sz=w1000</t>
  </si>
  <si>
    <t>https://drive.google.com/thumbnail?id=1cP3IERzpx-svFLCCx_nRgF92vctOSB4T&amp;sz=w1000</t>
  </si>
  <si>
    <t>https://drive.google.com/thumbnail?id=1H86M0Afq3nOJzCQ8KlA0s1JqfHUCLJDH&amp;sz=w1000</t>
  </si>
  <si>
    <t>https://drive.google.com/thumbnail?id=1Vh4Xwy6Zn7lzkGYW7KakuQ4p2FcHg-wm&amp;sz=w1000</t>
  </si>
  <si>
    <t>https://drive.google.com/thumbnail?id=1zDE7A7GYyJdTo2FxnVD7VGxQgGEnI0mE&amp;sz=w1000</t>
  </si>
  <si>
    <t>https://drive.google.com/thumbnail?id=1_XmTvbsa36TSYatohzdxfho2IXjImTLD&amp;sz=w1000</t>
  </si>
  <si>
    <t>https://drive.google.com/thumbnail?id=1SUfQYQ8Hvr9UlCnZiYCTsv6yVzcps0Bh&amp;sz=w1000</t>
  </si>
  <si>
    <t>https://drive.google.com/thumbnail?id=1bViBW43rfQAlRbPbXZy6GZWblPvBejNV&amp;sz=w1000</t>
  </si>
  <si>
    <t>https://drive.google.com/thumbnail?id=1Vlr-VA2TuDQwZObDdPO9AxN_1Gi6QjB7&amp;sz=w1000</t>
  </si>
  <si>
    <t>https://drive.google.com/thumbnail?id=1jrmvGtxavAI6hrCP65bKqySpn9Do0FWy&amp;sz=w1000</t>
  </si>
  <si>
    <t>https://drive.google.com/thumbnail?id=1TJRXqdYek4j0GzALHrer-gkxRkzpOBbd&amp;sz=w1000</t>
  </si>
  <si>
    <t>https://drive.google.com/thumbnail?id=1PJHK3NxDoIBjv0BzZ-YF_jYwlota8PrK&amp;sz=w1000</t>
  </si>
  <si>
    <t>https://drive.google.com/thumbnail?id=1rLae2imuCwvxikiCPz_lCg-onLVU1Wku&amp;sz=w1000</t>
  </si>
  <si>
    <t>https://drive.google.com/thumbnail?id=1nvCyff7wUOXiQBYuKdOSrIP0mJH9PglY&amp;sz=w1000</t>
  </si>
  <si>
    <t>https://drive.google.com/thumbnail?id=19McsRscFsfeoOlok-cjztY7QHUtVbOVB&amp;sz=w1000</t>
  </si>
  <si>
    <t>https://drive.google.com/thumbnail?id=12x-5dZqa-8EKCuE-kVss7gbKgtBY4X97&amp;sz=w1000</t>
  </si>
  <si>
    <t>https://drive.google.com/thumbnail?id=19ePZ9QlftLuAVX9TS_j8x5xN0stvue4t&amp;sz=w1000</t>
  </si>
  <si>
    <t>https://drive.google.com/thumbnail?id=1JE6g5kwokOYjDWAAjsXukvPqhqnPCiDO&amp;sz=w1000</t>
  </si>
  <si>
    <t>https://drive.google.com/thumbnail?id=1-PXcuVhlyagfWPFP9GfjMTDthkYCcFFX&amp;sz=w1000</t>
  </si>
  <si>
    <t>https://drive.google.com/thumbnail?id=1bAQBjiTee-A_1jsYJlatelvVXgjqkDqi&amp;sz=w1000</t>
  </si>
  <si>
    <t>https://drive.google.com/thumbnail?id=1ceQjLXcUDLVBeL0izRak70sJ90vHKWQC&amp;sz=w1000</t>
  </si>
  <si>
    <t>https://drive.google.com/thumbnail?id=1AQoHwxJmuY0vAeGdVb8ww0fgIXXMC2FI&amp;sz=w1000</t>
  </si>
  <si>
    <t>https://drive.google.com/thumbnail?id=120awpA5w2k8gWylrbmxlRdFEJ8WFyWvA&amp;sz=w1000</t>
  </si>
  <si>
    <t>https://drive.google.com/thumbnail?id=1ww7kc2y4b94bGLyY_r3R5jGGEv6B9TrX&amp;sz=w1000</t>
  </si>
  <si>
    <t>https://drive.google.com/thumbnail?id=16GV4Lyc2ZHKK_GEwXKdEz7NWPzdCWAKU&amp;sz=w1000</t>
  </si>
  <si>
    <t>https://drive.google.com/thumbnail?id=1YoljEyTwHQNkuzLydF0WmkYP3lWkyG5m&amp;sz=w1000</t>
  </si>
  <si>
    <t>https://drive.google.com/thumbnail?id=1Tf7nmroS3BhbyXJNs7Hje2EDPFvlfQgw&amp;sz=w1000</t>
  </si>
  <si>
    <t>https://drive.google.com/thumbnail?id=1dT-_TBpzr977PKv-BX2zDkimfiwfyPrx&amp;sz=w1000</t>
  </si>
  <si>
    <t>https://drive.google.com/thumbnail?id=1uqJ_g0SRpH0JqTyuLEv05xeQdLmzPKh-&amp;sz=w1000</t>
  </si>
  <si>
    <t>https://drive.google.com/thumbnail?id=1Olg6Igs7s4-YnBMjdUpt0a6sVOZ6d_a_&amp;sz=w1000</t>
  </si>
  <si>
    <t>https://drive.google.com/thumbnail?id=1_sXMdt21gKwD1rKt0aoHE5PDdFIr87JJ&amp;sz=w1000</t>
  </si>
  <si>
    <t>https://drive.google.com/thumbnail?id=1-oi6HyozMDxa9dq5DK9ZNsSK0BR44zjo&amp;sz=w1000</t>
  </si>
  <si>
    <t>https://drive.google.com/thumbnail?id=1sbibjK4061w6D9bp9pMYdiSSAAjICbuV&amp;sz=w1000</t>
  </si>
  <si>
    <t>https://drive.google.com/thumbnail?id=1k1usTO7ywLZuGkuCOjn4I00ppd6UBfoc&amp;sz=w1000</t>
  </si>
  <si>
    <t>https://drive.google.com/thumbnail?id=14hOaJJYyOKVI9FdTcwH3XRzgCF-A4Emy&amp;sz=w1000</t>
  </si>
  <si>
    <t>https://drive.google.com/thumbnail?id=1cHq95UTr-am0zCuE6xjeUCapEkDudbLk&amp;sz=w1000</t>
  </si>
  <si>
    <t>https://drive.google.com/thumbnail?id=1TaqspQZnnIDhtdrLL_M8Hv4ucsH8ZjWb&amp;sz=w1000</t>
  </si>
  <si>
    <t>https://drive.google.com/thumbnail?id=1OcN6kdHFi0MHU2s09PmRTabUXuaCGBIE&amp;sz=w1000</t>
  </si>
  <si>
    <t>https://drive.google.com/thumbnail?id=1t32MVoxvd6X7LI6D_pCTIQsbLUgXP3EU&amp;sz=w1000</t>
  </si>
  <si>
    <t>https://drive.google.com/thumbnail?id=1bF1yEKOEO68R6aZ_wzUe7tu3gjluo20q&amp;sz=w1000</t>
  </si>
  <si>
    <t>https://drive.google.com/thumbnail?id=1R4HufiZU6Xp-nL9NfgxjgNU4omWKqd7s&amp;sz=w1000</t>
  </si>
  <si>
    <t>https://drive.google.com/thumbnail?id=1sXfXvFE5evf-GcPJLQ-b013L8Ybb6OeZ&amp;sz=w1000</t>
  </si>
  <si>
    <t>https://drive.google.com/thumbnail?id=1aJOXxCG1PvvHHWSpDVlEfmNht6WB_kxq&amp;sz=w1000</t>
  </si>
  <si>
    <t>https://drive.google.com/thumbnail?id=1KRfjTA48ftjzN7qYQktYM5Ed0ZIIqf3s&amp;sz=w1000</t>
  </si>
  <si>
    <t>https://drive.google.com/thumbnail?id=1Yqhm892ZiVY3w4-z1AxwoxmMaa7-UW1I&amp;sz=w1000</t>
  </si>
  <si>
    <t>https://drive.google.com/thumbnail?id=1tSG5QulRdNLvxHGgooKVH4nI78nI7YRc&amp;sz=w1000</t>
  </si>
  <si>
    <t>https://drive.google.com/thumbnail?id=1_WJO2T58Z1L9rksP1LJmG7i6-Cd2C2jj&amp;sz=w1000</t>
  </si>
  <si>
    <t>https://drive.google.com/thumbnail?id=1XwujJvuHj2cjtkoVv5oiHhIwJ3E8RLte&amp;sz=w1000</t>
  </si>
  <si>
    <t>https://drive.google.com/thumbnail?id=1ltwkqYDFUImfgpHJLKoUWW2Q1kMa5gpS&amp;sz=w1000</t>
  </si>
  <si>
    <t>https://drive.google.com/thumbnail?id=1Q-AJksdtn7OvvFhOHEnwOeH0hESwYdfV&amp;sz=w1000</t>
  </si>
  <si>
    <t>https://drive.google.com/thumbnail?id=1mPXTgN3r6tfdLZuK0Z4aJ3ngqB8HdI6R&amp;sz=w1000</t>
  </si>
  <si>
    <t>https://drive.google.com/thumbnail?id=1SRrlYy8tA1qdYHFi4_xvZyeebrNiabZI&amp;sz=w1000</t>
  </si>
  <si>
    <t>https://drive.google.com/thumbnail?id=15W1CR2vuZIT37x3Yt0nLzhYX6js2coW1&amp;sz=w1000</t>
  </si>
  <si>
    <t>https://drive.google.com/thumbnail?id=1NyGdySRoWBCIXBZS0Qgpf8Vuy0-033bz&amp;sz=w1000</t>
  </si>
  <si>
    <t>https://drive.google.com/thumbnail?id=1D8q3sTGE4wbeiqagIwKfisBYdHVQColr&amp;sz=w1000</t>
  </si>
  <si>
    <t>https://drive.google.com/thumbnail?id=1MHW_7unCVkm67OnH7ZYwswmKSRk3HaNx&amp;sz=w1000</t>
  </si>
  <si>
    <t>https://drive.google.com/thumbnail?id=1AUFLfOjvds575nHxXor_41_fMAeG6pWh&amp;sz=w1000</t>
  </si>
  <si>
    <t>https://drive.google.com/thumbnail?id=1cwzLSWcWE36-gwqt4rYIJuCOKXxBWMWn&amp;sz=w1000</t>
  </si>
  <si>
    <t>https://drive.google.com/thumbnail?id=1ZdfUjnGfngMkWeU8GbEFLM-SNJiyI-ns&amp;sz=w1000</t>
  </si>
  <si>
    <t>https://drive.google.com/thumbnail?id=1LZpJJ9-7QuqkDmRIzZVZ2EdFJZCycr2E&amp;sz=w1000</t>
  </si>
  <si>
    <t>https://drive.google.com/thumbnail?id=1xNLrnyUj2q4beEkZ32jW_ENWfSOmYMlO&amp;sz=w1000</t>
  </si>
  <si>
    <t>https://drive.google.com/thumbnail?id=134Ox4U9jhKi-vzgxd-1IhzM3QHqEKhRe&amp;sz=w1000</t>
  </si>
  <si>
    <t>https://drive.google.com/thumbnail?id=14aJBF2VAcBtL0n5tyk2sqqmCOiTAysM7&amp;sz=w1000</t>
  </si>
  <si>
    <t>https://drive.google.com/thumbnail?id=1H_9RxlxBeAZLY39nocqcoC0y2OQd8WcX&amp;sz=w1000</t>
  </si>
  <si>
    <t>https://drive.google.com/thumbnail?id=1QzxCaCNs8oznGOKYmT4bupa6hhtJ48y3&amp;sz=w1000</t>
  </si>
  <si>
    <t>https://drive.google.com/thumbnail?id=1XFGirOhrks3vmaJ4plTFgcEYrIyogMc8&amp;sz=w1000</t>
  </si>
  <si>
    <t>https://drive.google.com/thumbnail?id=1hE40IdHfJMcJIVS22zHzq6dginyWJ64v&amp;sz=w1000</t>
  </si>
  <si>
    <t>https://drive.google.com/thumbnail?id=1Q_fI7PQbWKpKrV366QLQM3lo0FLV8uEf&amp;sz=w1000</t>
  </si>
  <si>
    <t>https://drive.google.com/thumbnail?id=19UgqGmQm03L8q730QRqV2YLHu2nBQqpt&amp;sz=w1000</t>
  </si>
  <si>
    <t>https://drive.google.com/thumbnail?id=1oTNOTWL1BaeA2xgRX59RoeKo_ixfchMg&amp;sz=w1000</t>
  </si>
  <si>
    <t>https://drive.google.com/thumbnail?id=1aRFSqqkcHlwjV8mS6hFijl8oDbEXAgGu&amp;sz=w1000</t>
  </si>
  <si>
    <t>https://drive.google.com/thumbnail?id=1EKfEZtrGPMGz8c1MFq5Pm29gZy9WDXj8&amp;sz=w1000</t>
  </si>
  <si>
    <t>https://drive.google.com/thumbnail?id=1iPh6LDf3hcee0MSvehMPDwEHGQs44BSu&amp;sz=w1000</t>
  </si>
  <si>
    <t>https://drive.google.com/thumbnail?id=1h_YG-H64739b93FTfCnrUlIKm69SCLix&amp;sz=w1000</t>
  </si>
  <si>
    <t>https://drive.google.com/thumbnail?id=1eoNa-4KnPL-ApAvC1z217LNkERwo6iPR&amp;sz=w1000</t>
  </si>
  <si>
    <t>https://drive.google.com/thumbnail?id=1ogL0UbNJoTQSo-4cbSxynVaKtNxI_sHf&amp;sz=w1000</t>
  </si>
  <si>
    <t>https://drive.google.com/thumbnail?id=1KLc1Do9DH9mvCqbb5WRGJiaDFYlu2U8T&amp;sz=w1000</t>
  </si>
  <si>
    <t>https://drive.google.com/thumbnail?id=19Uia4IMBUN3mFq_VA_1pUHDCEQ0bDhIh&amp;sz=w1000</t>
  </si>
  <si>
    <t>https://drive.google.com/thumbnail?id=1t99NUn8dqX3xpAKGWawaYmUdP1x4ibq8&amp;sz=w1000</t>
  </si>
  <si>
    <t>https://drive.google.com/thumbnail?id=1L-TVOQK39O1yVIPkMtmLSinz-FFXrU57&amp;sz=w1000</t>
  </si>
  <si>
    <t>https://drive.google.com/thumbnail?id=1ZGvD0kK7nlqXh2SLyrexXd2BwaUzem4c&amp;sz=w1000</t>
  </si>
  <si>
    <t>https://drive.google.com/thumbnail?id=1RODNio3PYDKztY7bM_GOvBNnvn91n5it&amp;sz=w1000</t>
  </si>
  <si>
    <t>https://drive.google.com/thumbnail?id=195Bf5gr5xMyv82iY3oyiigdKbnYkiIfc&amp;sz=w1000</t>
  </si>
  <si>
    <t>https://drive.google.com/thumbnail?id=1Y9vCDsTBlcet4h6Okn8Tasy-M7H5rgPN&amp;sz=w1000</t>
  </si>
  <si>
    <t>https://drive.google.com/thumbnail?id=1ACef-H7XS9RTRlEHI6c3P2PgVWaIzO-o&amp;sz=w1000</t>
  </si>
  <si>
    <t>https://drive.google.com/thumbnail?id=1P8UOgW9maZjBYRZmnLYGVfI0Dd1gbDOG&amp;sz=w1000</t>
  </si>
  <si>
    <t>https://drive.google.com/thumbnail?id=14J5rd1Wn04wn3Uje_XIedlZEIsRSYCMS&amp;sz=w1000</t>
  </si>
  <si>
    <t>https://drive.google.com/thumbnail?id=1tN5MIX1zo-UK4nQ27EL9FdK9NSrSfhcH&amp;sz=w1000</t>
  </si>
  <si>
    <t>https://drive.google.com/thumbnail?id=1TxTpRZXiJcHNNLueb-bz1xhp1IX29JiS&amp;sz=w1000</t>
  </si>
  <si>
    <t>https://drive.google.com/thumbnail?id=1eQnplFf5jGu9Hfr-t9TuxCzDQhxzJ7OU&amp;sz=w1000</t>
  </si>
  <si>
    <t>https://drive.google.com/thumbnail?id=1IKLjZR3J7h0FBLqUVyptspmj4NHluNsE&amp;sz=w1000</t>
  </si>
  <si>
    <t>https://drive.google.com/thumbnail?id=1ykWb-_whKfYl3kGORQFSVhcCFXv6nDSp&amp;sz=w1000</t>
  </si>
  <si>
    <t>https://drive.google.com/thumbnail?id=1hbo3ozAgxVFzG9hzBVUOo7NTJqappEnV&amp;sz=w1000</t>
  </si>
  <si>
    <t>https://drive.google.com/thumbnail?id=1fgIN2XBz8M3IdV1OAEMsxW26RzBaWpjN&amp;sz=w1000</t>
  </si>
  <si>
    <t>https://drive.google.com/thumbnail?id=19FcL8U-56Q2XMVZ5f1CeKrua-svSWOkc&amp;sz=w1000</t>
  </si>
  <si>
    <t>https://drive.google.com/thumbnail?id=1aztRJ2zZACRdjEW2iZkmwBe9JN5DUyuL&amp;sz=w1000</t>
  </si>
  <si>
    <t>https://drive.google.com/thumbnail?id=1qamOpnDJyZxxJSsfeeiagLepxO80E8ya&amp;sz=w1000</t>
  </si>
  <si>
    <t>https://drive.google.com/thumbnail?id=1hFZxcPw_3espkGWqrEN3ddp2zkJ2qDw9&amp;sz=w1000</t>
  </si>
  <si>
    <t>https://drive.google.com/thumbnail?id=1-DHXu_KYe65T25ceAJGn1_lvELTGnrQO&amp;sz=w1000</t>
  </si>
  <si>
    <t>https://drive.google.com/thumbnail?id=1O0Egwyi_TAq7m2Mq2HWGfb4OSMLOSFx8&amp;sz=w1000</t>
  </si>
  <si>
    <t>https://drive.google.com/thumbnail?id=1Vd7AIV8DwGlXPaSKtvfqy9KMhLCUHIK5&amp;sz=w1000</t>
  </si>
  <si>
    <t>https://drive.google.com/thumbnail?id=1HAFQV0EE-772gMT3jEl354grW04guYae&amp;sz=w1000</t>
  </si>
  <si>
    <t>https://drive.google.com/thumbnail?id=1DINvxG6rGpZf_EktgPS6p8jlHnIAZURL&amp;sz=w1000</t>
  </si>
  <si>
    <t>https://drive.google.com/thumbnail?id=1yuOQrxB0G8oFoDslZWkwhIhZFdxPcq-V&amp;sz=w1000</t>
  </si>
  <si>
    <t>https://drive.google.com/thumbnail?id=1D-5nafpRsXuniFuoOBEUDTVcvBzpxfaQ&amp;sz=w1000</t>
  </si>
  <si>
    <t>https://drive.google.com/thumbnail?id=1LKa5rTtCPaaAKUTTkv65JEFVrRxy1yWn&amp;sz=w1000</t>
  </si>
  <si>
    <t>https://drive.google.com/thumbnail?id=1I3k3oNoq61FujxDCbvOfIWzFFjGXPM24&amp;sz=w1000</t>
  </si>
  <si>
    <t>https://drive.google.com/thumbnail?id=1-hpNiTobsq4hmElMTDfrJlNF0INoNLZa&amp;sz=w1000</t>
  </si>
  <si>
    <t>https://drive.google.com/thumbnail?id=13Ol-MatJheMsCMSK-wbyed8qNnBjfqjS&amp;sz=w1000</t>
  </si>
  <si>
    <t>https://drive.google.com/thumbnail?id=1LDaBkz5EB9dupsa9QaecW1Q9MwRckFA0&amp;sz=w1000</t>
  </si>
  <si>
    <t>https://drive.google.com/thumbnail?id=13VkNUkMzEDiuHVE1FiN7dZlH6MMw_ms6&amp;sz=w1000</t>
  </si>
  <si>
    <t>https://drive.google.com/thumbnail?id=1R8CJBjI0HlCvCh9QgTzt6EYw827isY64&amp;sz=w1000</t>
  </si>
  <si>
    <t>https://drive.google.com/thumbnail?id=1SgGrorYoXcq78tw5Tod9VogMqu8aO6xs&amp;sz=w1000</t>
  </si>
  <si>
    <t>https://drive.google.com/thumbnail?id=1q_YULDEHWE4R64XxvnPin8cMZ8IL3twR&amp;sz=w1000</t>
  </si>
  <si>
    <t>https://drive.google.com/thumbnail?id=1QT8jLvMYqjVfhzjRJgFmB63G3bqqmwmo&amp;sz=w1000</t>
  </si>
  <si>
    <t>https://drive.google.com/thumbnail?id=1zzUjrQD_50jLiotdgoT5zKFoQflVdQoy&amp;sz=w1000</t>
  </si>
  <si>
    <t>https://drive.google.com/thumbnail?id=1VHogMbtbCkpCBA1bUfOByth34viYmgnP&amp;sz=w1000</t>
  </si>
  <si>
    <t>https://drive.google.com/thumbnail?id=1lrJlyZSQ4Zj4k-aP7PUTptwsG5nv0V_0&amp;sz=w1000</t>
  </si>
  <si>
    <t>https://drive.google.com/thumbnail?id=1IKvR4Z44WyK_RO8jjs0yegrFp3MAhqcW&amp;sz=w1000</t>
  </si>
  <si>
    <t>https://drive.google.com/thumbnail?id=18eHxcTi0h2Dt51pYFkL-VqxsZJs29Ts0&amp;sz=w1000</t>
  </si>
  <si>
    <t>https://drive.google.com/thumbnail?id=179sEefo7meIG_WLidfGwC-_pVsw-8Kly&amp;sz=w1000</t>
  </si>
  <si>
    <t>https://drive.google.com/thumbnail?id=1wNLnuUIzTYHpgkLmUssX3tmb07_2RD8q&amp;sz=w1000</t>
  </si>
  <si>
    <t>https://drive.google.com/thumbnail?id=1sS2EtuQdjl23akBHA0IV_J_apQEVtvn5&amp;sz=w1000</t>
  </si>
  <si>
    <t>https://drive.google.com/thumbnail?id=1J0wLFhTPAVmokcW250dVHrITxEggbVyt&amp;sz=w1000</t>
  </si>
  <si>
    <t>https://drive.google.com/thumbnail?id=1rcffryuUQRwFABMZsg9HiQr9OIuSqVap&amp;sz=w1000</t>
  </si>
  <si>
    <t>https://drive.google.com/thumbnail?id=1oDOktMgldbnOznr9j2jPObZZ7SD_QRxj&amp;sz=w1000</t>
  </si>
  <si>
    <t>https://drive.google.com/thumbnail?id=17YPHkZK9if_gcWE78XY6H4HnLzdnN2eq&amp;sz=w1000</t>
  </si>
  <si>
    <t>https://drive.google.com/thumbnail?id=1bfbtz6xoXvTeyNsPGkQ18XAQF0-b80mG&amp;sz=w1000</t>
  </si>
  <si>
    <t>https://drive.google.com/thumbnail?id=1_Mf3rDTyKFTwj0HnYhumS6FDWa6k6hCC&amp;sz=w1000</t>
  </si>
  <si>
    <t>https://drive.google.com/thumbnail?id=1sMwGU2m5yWoVQG9IL724RaKGbCTgQWD3&amp;sz=w1000</t>
  </si>
  <si>
    <t>https://drive.google.com/thumbnail?id=1O-JZ29P30G-hoJRb2bLTQsua2nv2Yysl&amp;sz=w1000</t>
  </si>
  <si>
    <t>https://drive.google.com/thumbnail?id=1XW4DrxiCE92yRiQcsM0IQsFzKIKu-IU1&amp;sz=w1000</t>
  </si>
  <si>
    <t>https://drive.google.com/thumbnail?id=1ZN7Ap1yhcnQWeJOTxt1jrrZ1sQtkJW5Q&amp;sz=w1000</t>
  </si>
  <si>
    <t>https://drive.google.com/thumbnail?id=1BcmwlIPolRyktVuGlfL8y6LH5gLQIMRQ&amp;sz=w1000</t>
  </si>
  <si>
    <t>https://drive.google.com/thumbnail?id=11NcmprOjAjHCsCnTOPovtDD_sHagAUOx&amp;sz=w1000</t>
  </si>
  <si>
    <t>https://drive.google.com/thumbnail?id=1seP-VqlvT-cONFcd4JygMbKhxSTLGb6Y&amp;sz=w1000</t>
  </si>
  <si>
    <t>https://drive.google.com/thumbnail?id=1_SR-u3zZfyBqLY1qoeCuuleUi3ruPWle&amp;sz=w1000</t>
  </si>
  <si>
    <t>https://drive.google.com/thumbnail?id=1m1cOvg4s1EBMdEktFObFjvVhCQGsHcFx&amp;sz=w1000</t>
  </si>
  <si>
    <t>https://drive.google.com/thumbnail?id=10LrBXiOzVE7IicK2EYDcbjPG93vq4PZj&amp;sz=w1000</t>
  </si>
  <si>
    <t>https://drive.google.com/thumbnail?id=17Kt_qaewgKO7MdvQIvjruuGz_pl9YtGZ&amp;sz=w1000</t>
  </si>
  <si>
    <t>https://drive.google.com/thumbnail?id=1WY573DaAlMVZNyHts12799K4dxWlvZIQ&amp;sz=w1000</t>
  </si>
  <si>
    <t>https://drive.google.com/thumbnail?id=11waHLA5gJ2nLMyTNBmDFBV_FmBis0vNW&amp;sz=w1000</t>
  </si>
  <si>
    <t>https://drive.google.com/thumbnail?id=1HPe8VW_9fiK2ldn6EdbLhc6MJnW3J_JT&amp;sz=w1000</t>
  </si>
  <si>
    <t>https://drive.google.com/thumbnail?id=1fP45_f83S6yr3JeNiHnE8B8PliHnKtJv&amp;sz=w1000</t>
  </si>
  <si>
    <t>https://drive.google.com/thumbnail?id=1uqMiXP3GttZ9fTWLZ1iDqgxFl1ME6ihE&amp;sz=w1000</t>
  </si>
  <si>
    <t>https://drive.google.com/thumbnail?id=1F4jgtaVOB8yOyvL_OM2_M9M9BOFe3HKT&amp;sz=w1000</t>
  </si>
  <si>
    <t>https://drive.google.com/thumbnail?id=1MIQ--B2bLiiwAP4CbO8jai4u6AIUwQ8Y&amp;sz=w1000</t>
  </si>
  <si>
    <t>https://drive.google.com/thumbnail?id=1_ss4bsyUlNFW-56JEWnmGHzERUKwdCD8&amp;sz=w1000</t>
  </si>
  <si>
    <t>https://drive.google.com/thumbnail?id=1IzTLHATAZ190ZrvSEGnXEI7MrGz2CUa0&amp;sz=w1000</t>
  </si>
  <si>
    <t>https://drive.google.com/thumbnail?id=1ul5NSr9nlLeuXEATXD50SH-zXpGwT1qD&amp;sz=w1000</t>
  </si>
  <si>
    <t>https://drive.google.com/thumbnail?id=1iEg0CgM6_2lT805PlMQND5MbT6Q7sguK&amp;sz=w1000</t>
  </si>
  <si>
    <t>https://drive.google.com/thumbnail?id=1zvwkElLAAvdt7rAToqPnj8-WmyuI9ld-&amp;sz=w1000</t>
  </si>
  <si>
    <t>https://drive.google.com/thumbnail?id=1ix7RKCq3WI7iwSIxExSjoL6v3cbIKUyJ&amp;sz=w1000</t>
  </si>
  <si>
    <t>https://drive.google.com/thumbnail?id=1LcGppgWvzmIfg3R8e-zFwoifWSVOQOjr&amp;sz=w1000</t>
  </si>
  <si>
    <t>https://drive.google.com/thumbnail?id=16VnWUQZXILfq30_UR5p3faZn6m_QIBdJ&amp;sz=w1000</t>
  </si>
  <si>
    <t>https://drive.google.com/thumbnail?id=1EhoQc8-gvThrsNNkgdFoivliZ1N_RURq&amp;sz=w1000</t>
  </si>
  <si>
    <t>https://drive.google.com/thumbnail?id=1C2bOR7Ism6mm0_vJrdXooD_OcW8x7x6Z&amp;sz=w1000</t>
  </si>
  <si>
    <t>https://drive.google.com/thumbnail?id=19wAdeB60RC7CSq7YLf2OlPcCIUDBD1AG&amp;sz=w1000</t>
  </si>
  <si>
    <t>https://drive.google.com/thumbnail?id=1uR08GsAq5e9ZYyG3uZ5iPoB33Uv8Yaan&amp;sz=w1000</t>
  </si>
  <si>
    <t>https://drive.google.com/thumbnail?id=1zZx8rSNS9zJfD7Of_D1DNDq286jcLDKA&amp;sz=w1000</t>
  </si>
  <si>
    <t>https://drive.google.com/thumbnail?id=1zQsPtrsG0uVOkV7kXT2qDAUEtvFYjGUB&amp;sz=w1000</t>
  </si>
  <si>
    <t>https://drive.google.com/thumbnail?id=1dHwEP87tElodEpI3plVELXEakLK3TRSV&amp;sz=w1000</t>
  </si>
  <si>
    <t>https://drive.google.com/thumbnail?id=1DGVugwBRl-GTWJxg7mEUEZpgIG4eDkNw&amp;sz=w1000</t>
  </si>
  <si>
    <t>https://drive.google.com/thumbnail?id=1VHFceYsYWAa_Oclr4WaeHU-JL8c33iH1&amp;sz=w1000</t>
  </si>
  <si>
    <t>https://drive.google.com/thumbnail?id=1MtxMIhst5lnF0BUQoi07H2IZFeS4t-Cx&amp;sz=w1000</t>
  </si>
  <si>
    <t>https://drive.google.com/thumbnail?id=1NrD1sg_FpSuspNojEbHs2W8OWD8OuwI_&amp;sz=w1000</t>
  </si>
  <si>
    <t>https://drive.google.com/thumbnail?id=1VXYjB7fa8Lqfouzy4y8YSuD58yQAdEKs&amp;sz=w1000</t>
  </si>
  <si>
    <t>https://drive.google.com/thumbnail?id=1jJ-2ZgTZhypMHI35a7tb4RihszWTW1W_&amp;sz=w1000</t>
  </si>
  <si>
    <t>https://drive.google.com/thumbnail?id=1Xa-HFw5L-yb0raTYgt6WaogjP8ClAgwP&amp;sz=w1000</t>
  </si>
  <si>
    <t>https://drive.google.com/thumbnail?id=1hMQlcImhutQV_yrEmcWFUkDdrDAlQAy8&amp;sz=w1000</t>
  </si>
  <si>
    <t>https://drive.google.com/thumbnail?id=1VI_2HeldKcloH5uXs_hY6AfdoUWhTcpz&amp;sz=w1000</t>
  </si>
  <si>
    <t>https://drive.google.com/thumbnail?id=1QzQpF7jo7Ut4HnJKVwo1Anjijx4WefHb&amp;sz=w1000</t>
  </si>
  <si>
    <t>https://drive.google.com/thumbnail?id=1VXDvzg7-WNFGk1tU6MJjGlw6Cnf9EN-k&amp;sz=w1000</t>
  </si>
  <si>
    <t>https://drive.google.com/thumbnail?id=1l8Wftoxw10L7ww3DybswRm6DUfn-1cTt&amp;sz=w1000</t>
  </si>
  <si>
    <t>https://drive.google.com/thumbnail?id=1G_VEpmKJ0NDcktoKldR9A4HsgKOmbX-L&amp;sz=w1000</t>
  </si>
  <si>
    <t>https://drive.google.com/thumbnail?id=1DXH1eq3K79777eiSqEV4J8FiJZOqTaRF&amp;sz=w1000</t>
  </si>
  <si>
    <t>https://drive.google.com/thumbnail?id=1o8EqOoFd9r8teO1z5HLoWyHSWTW9nWwE&amp;sz=w1000</t>
  </si>
  <si>
    <t>https://drive.google.com/thumbnail?id=1nTnV8WdCBn9yCj0pGsOrQFwpmFe2lbYf&amp;sz=w1000</t>
  </si>
  <si>
    <t>https://drive.google.com/thumbnail?id=1GozqQ_aA6ND-rWQ27Cn5OA2WNE370-YT&amp;sz=w1000</t>
  </si>
  <si>
    <t>https://drive.google.com/thumbnail?id=1seMahaL9exjJmwYHfe72lldVu9Swop3Y&amp;sz=w1000</t>
  </si>
  <si>
    <t>https://drive.google.com/thumbnail?id=1pSl8_TR5AxYkT3Z9eoOA7OeklqmUqJTE&amp;sz=w1000</t>
  </si>
  <si>
    <t>https://drive.google.com/thumbnail?id=1SpncFOOx4BbhcR3tVxChpqQsxwQm9ok6&amp;sz=w1000</t>
  </si>
  <si>
    <t>https://drive.google.com/thumbnail?id=1tD0i9DCkdnwc93CNQg8R10b3WbVGL0bV&amp;sz=w1000</t>
  </si>
  <si>
    <t>https://drive.google.com/thumbnail?id=1g83XnU5uIuYYq2JrVeqwhEKRH8fEdesN&amp;sz=w1000</t>
  </si>
  <si>
    <t>https://drive.google.com/thumbnail?id=1DCn1BYpcmsXADIeQsJIIwYYZW530Aa6T&amp;sz=w1000</t>
  </si>
  <si>
    <t>https://drive.google.com/thumbnail?id=1TlxVt52KG6LT26i2LufvZpcVQxk_l-Wj&amp;sz=w1000</t>
  </si>
  <si>
    <t>https://drive.google.com/thumbnail?id=1MFsjnBlZfY2i8tw3Gg-GT0dseeRh4EM4&amp;sz=w1000</t>
  </si>
  <si>
    <t>https://drive.google.com/thumbnail?id=1aCN8QpTumQvL620kEAC0tyOOM1WFBh4p&amp;sz=w1000</t>
  </si>
  <si>
    <t>https://drive.google.com/thumbnail?id=1klgW4oxfW3a1U6yS0JjqMYxSWLlmKuUm&amp;sz=w1000</t>
  </si>
  <si>
    <t>https://drive.google.com/thumbnail?id=1BJ5mCKaJZHGq0bWYxgnv-vJ1CLGfmm6W&amp;sz=w1000</t>
  </si>
  <si>
    <t>https://drive.google.com/thumbnail?id=1Co6FWZ6rPdvg0i5wn2NH3AWIffMAxHet&amp;sz=w1000</t>
  </si>
  <si>
    <t>https://drive.google.com/thumbnail?id=1Tuao7vLuNeabGPiqlnQ3J093J_nfnoFq&amp;sz=w1000</t>
  </si>
  <si>
    <t>https://drive.google.com/thumbnail?id=1Kn-mSWpSIe47ZA071aueRlGft4Z30hF6&amp;sz=w1000</t>
  </si>
  <si>
    <t>https://drive.google.com/thumbnail?id=14Ts_NagJCaVLjiolIlz1GwE3nVXDhNyV&amp;sz=w1000</t>
  </si>
  <si>
    <t>https://drive.google.com/thumbnail?id=1baaWjMA3SXz6a2XAEd6XcAJErAVBLufF&amp;sz=w1000</t>
  </si>
  <si>
    <t>https://drive.google.com/thumbnail?id=13tT_goAyjNl3bHiw79Qhw3rjaZgF6VCM&amp;sz=w1000</t>
  </si>
  <si>
    <t>https://drive.google.com/thumbnail?id=16OzM_4W-P1ZtcS0VlhgGRyGvvotvwaBp&amp;sz=w1000</t>
  </si>
  <si>
    <t>https://drive.google.com/thumbnail?id=1rlMQ2T6XM3cpEXj17IqnVOLAt6hmHkLn&amp;sz=w1000</t>
  </si>
  <si>
    <t>https://drive.google.com/thumbnail?id=1s8iAUmNrQ8bU8ls3pNBa0Zc0w1aJ5e1j&amp;sz=w1000</t>
  </si>
  <si>
    <t>https://drive.google.com/thumbnail?id=1jxbnu8mYHPkExNpzPIO3jiupxTJpTzTO&amp;sz=w1000</t>
  </si>
  <si>
    <t>https://drive.google.com/thumbnail?id=1KHFmpdb2kHN3SN3jK8t2DH0oBk2NFDrB&amp;sz=w1000</t>
  </si>
  <si>
    <t>https://drive.google.com/thumbnail?id=124Apr4aMfR1CJA9bisHSVHThEBY8BhCl&amp;sz=w1000</t>
  </si>
  <si>
    <t>https://drive.google.com/thumbnail?id=17AOyX0xc0t1XeiT6XO6l2_Mta_XPhfgi&amp;sz=w1000</t>
  </si>
  <si>
    <t>https://drive.google.com/thumbnail?id=1Na-VyIUAF10pEBytHFKy2lyxfD8OtYWA&amp;sz=w1000</t>
  </si>
  <si>
    <t>https://drive.google.com/thumbnail?id=1Wlcv43Kuoarddp5q7FvvDnyNNDtdLGR9&amp;sz=w1000</t>
  </si>
  <si>
    <t>https://drive.google.com/thumbnail?id=181ehLPAfJvZDchsfhd86ph3LAgYTKAfz&amp;sz=w1000</t>
  </si>
  <si>
    <t>https://drive.google.com/thumbnail?id=1SpTZ0h3D9XrMFyplaLQs_lpOFpNFmIhz&amp;sz=w1000</t>
  </si>
  <si>
    <t>https://drive.google.com/thumbnail?id=1HdwmP_ievSzUHQ5Gxc7dXS2WCt7ySyX6&amp;sz=w1000</t>
  </si>
  <si>
    <t>https://drive.google.com/thumbnail?id=1j-sARLIsh3z26zsikuq7RQwQ1SO978yH&amp;sz=w1000</t>
  </si>
  <si>
    <t>https://drive.google.com/thumbnail?id=1jEV7mrmGbr0HiM8LF0c1j21AjHKUidJE&amp;sz=w1000</t>
  </si>
  <si>
    <t>https://drive.google.com/thumbnail?id=1az-JVNXkY2UpWNNkYDygCGdGiL_QCQe6&amp;sz=w1000</t>
  </si>
  <si>
    <t>https://drive.google.com/thumbnail?id=1uIdhliEGihRhHTQA8rFLOP4r5f3tbeYz&amp;sz=w1000</t>
  </si>
  <si>
    <t>https://drive.google.com/thumbnail?id=1Z-X7mIYb7Ic7pGDZr9uz5_TlM5yb-Ump&amp;sz=w1000</t>
  </si>
  <si>
    <t>https://drive.google.com/thumbnail?id=16aqRpxGrKpa-DlmJFGPhonEsowUie_G0&amp;sz=w1000</t>
  </si>
  <si>
    <t>https://drive.google.com/thumbnail?id=1uAolgqbws217o05m9Lw9y3Ci-1Jpx6pU&amp;sz=w1000</t>
  </si>
  <si>
    <t>https://drive.google.com/thumbnail?id=19uw2RQk2W2RFjIegqq3lTb6r-0dbfL9p&amp;sz=w1000</t>
  </si>
  <si>
    <t>https://drive.google.com/thumbnail?id=1St-JQPz1vlq3sxTWyBROcQuKAgrJlm5O&amp;sz=w1000</t>
  </si>
  <si>
    <t>https://drive.google.com/thumbnail?id=1jNWnIqi5jneQ9rTh_HVDWDoraee0Nl-z&amp;sz=w1000</t>
  </si>
  <si>
    <t>https://drive.google.com/thumbnail?id=1lR5pMq0Ne7tFRfpuVfeKGynHIyn7mn_l&amp;sz=w1000</t>
  </si>
  <si>
    <t>https://drive.google.com/thumbnail?id=1VhpgUwJbIVwNkOCe6sBSAbargd8TMtou&amp;sz=w1000</t>
  </si>
  <si>
    <t>https://drive.google.com/thumbnail?id=1rbHRUMob4ByPiKRx3H4HHoqTR9iImUcU&amp;sz=w1000</t>
  </si>
  <si>
    <t>https://drive.google.com/thumbnail?id=1ue_pFTH0gaoZtpQrNpjM9n29rmtoDQ1Y&amp;sz=w1000</t>
  </si>
  <si>
    <t>https://drive.google.com/thumbnail?id=1-8IKRzBTjU3XSFuAOMj_RcXZBCY4wnho&amp;sz=w1000</t>
  </si>
  <si>
    <t>https://drive.google.com/thumbnail?id=1NGn651Ldl1koKA0Ph2nBkuNufTweFg_j&amp;sz=w1000</t>
  </si>
  <si>
    <t>https://drive.google.com/thumbnail?id=1zpjIU77rszK12uj2Yf2cTbIzn0RjoLAw&amp;sz=w1000</t>
  </si>
  <si>
    <t>https://drive.google.com/thumbnail?id=1AytDwrciRy9QPGx1so_H34OT5RWG1S9d&amp;sz=w1000</t>
  </si>
  <si>
    <t>https://drive.google.com/thumbnail?id=1mo1_wiKnDw8z8DBxXhn0p4LHyvOOYQ3C&amp;sz=w1000</t>
  </si>
  <si>
    <t>https://drive.google.com/thumbnail?id=1SK-SvfMdMAlXbxsNxlUyfH0Qyv35QGIX&amp;sz=w1000</t>
  </si>
  <si>
    <t>https://drive.google.com/thumbnail?id=1LGuKukriuezg2lmylQdAKKHR-ZKkeIjT&amp;sz=w1000</t>
  </si>
  <si>
    <t>https://drive.google.com/thumbnail?id=1JrL2mQnbUFt20kzf-AsQTAdvUjdSmv1y&amp;sz=w1000</t>
  </si>
  <si>
    <t>https://drive.google.com/thumbnail?id=1dvexOENJBn0uPMhZDQMgA-eM_r9GAal1&amp;sz=w1000</t>
  </si>
  <si>
    <t>https://drive.google.com/thumbnail?id=165PFrpo1iY13WVm24LhFr5oDmg2yJBnC&amp;sz=w1000</t>
  </si>
  <si>
    <t>https://drive.google.com/thumbnail?id=1vPDudUtyjmewG6WXkWN4CE3NgWbRGVg2&amp;sz=w1000</t>
  </si>
  <si>
    <t>https://drive.google.com/thumbnail?id=1jro-qgCtNV62ITiNYpZvpN96zvic-Np0&amp;sz=w1000</t>
  </si>
  <si>
    <t>https://drive.google.com/thumbnail?id=1TJHx3OPB4t4J9Vm6AqrmCR3YkBj4-imf&amp;sz=w1000</t>
  </si>
  <si>
    <t>https://drive.google.com/thumbnail?id=10W-TEUM7tSQV3qYAlJsqSJsfsWz-c6B8&amp;sz=w1000</t>
  </si>
  <si>
    <t>https://drive.google.com/thumbnail?id=1-fwWL3vo6cIJ387imomqdSEV1hQbRkY9&amp;sz=w1000</t>
  </si>
  <si>
    <t>https://drive.google.com/thumbnail?id=1rGtAkqD4XQUuBMW0rHicrYuUYnTzsyuH&amp;sz=w1000</t>
  </si>
  <si>
    <t>https://drive.google.com/thumbnail?id=1f5QAn772MqX0G5oObGZznRa-zobfasI0&amp;sz=w1000</t>
  </si>
  <si>
    <t>https://drive.google.com/thumbnail?id=11m2cMODJxOMhH7aSgE6pemFhjPlV0Cxh&amp;sz=w1000</t>
  </si>
  <si>
    <t>https://drive.google.com/thumbnail?id=10uDRh_H-UALB9SBW1rsYENhoatj_nLep&amp;sz=w1000</t>
  </si>
  <si>
    <t>https://drive.google.com/thumbnail?id=1dh1T6Yr_J-hgSeyMMyh0WrcVcLSYJ9_3&amp;sz=w1000</t>
  </si>
  <si>
    <t>https://drive.google.com/thumbnail?id=15YPtHvS7m6Yz9aAmjOGFeLtfPwucNCMh&amp;sz=w1000</t>
  </si>
  <si>
    <t>https://drive.google.com/thumbnail?id=1BKvuTGvTGdqkPDNH7fcrPpQUA0Htrkdx&amp;sz=w1000</t>
  </si>
  <si>
    <t>https://drive.google.com/thumbnail?id=10lr86JcNedRrfUjB2SOMJQ-UyUlBSpLz&amp;sz=w1000</t>
  </si>
  <si>
    <t>https://drive.google.com/thumbnail?id=1SoVg9H6Bd9JaLb5zK9tOpag80KAUYVPU&amp;sz=w1000</t>
  </si>
  <si>
    <t>https://drive.google.com/thumbnail?id=18vxUCIaziJI1zDhpNNSWFYibySX2XF5z&amp;sz=w1000</t>
  </si>
  <si>
    <t>https://drive.google.com/thumbnail?id=1rvMlyYyWJbafa9hKoYGzuvIVLR9Jf5fa&amp;sz=w1000</t>
  </si>
  <si>
    <t>https://drive.google.com/thumbnail?id=1XUHXXrtYOFNd3maojNQuvCvlc3PTvgbF&amp;sz=w1000</t>
  </si>
  <si>
    <t>https://drive.google.com/thumbnail?id=1EG0RM0T1f5d1RQEiS5GgWkU65m12MDjq&amp;sz=w1000</t>
  </si>
  <si>
    <t>https://drive.google.com/thumbnail?id=1_BO3aZzlOVVWXe7owsr5urFnCQzXIqjf&amp;sz=w1000</t>
  </si>
  <si>
    <t>https://drive.google.com/thumbnail?id=1_GrGY9KxeOBlypgk3qry0wm314nNn2e6&amp;sz=w1000</t>
  </si>
  <si>
    <t>https://drive.google.com/thumbnail?id=1YIfDzW50L9Z8O6QXp97731TJtfMRH-4x&amp;sz=w1000</t>
  </si>
  <si>
    <t>https://drive.google.com/thumbnail?id=1tuKtEjR0wt-NU9wOwBn2BGpPs9ateyJe&amp;sz=w1000</t>
  </si>
  <si>
    <t>https://drive.google.com/thumbnail?id=1TEAptnfFHw65Mhj2vfy3_0WqMN6fI-KB&amp;sz=w1000</t>
  </si>
  <si>
    <t>https://drive.google.com/thumbnail?id=1BkjtH5ZgppTdpKQ90-4nPZBciPNir0gu&amp;sz=w1000</t>
  </si>
  <si>
    <t>https://drive.google.com/thumbnail?id=1SpGSxqqDUWes9j_IyiCK2DIIEd5zJbl_&amp;sz=w1000</t>
  </si>
  <si>
    <t>https://drive.google.com/thumbnail?id=1li52Rg2x7bLxrzbnIBc4N9lb0_j-E0LE&amp;sz=w1000</t>
  </si>
  <si>
    <t>https://drive.google.com/thumbnail?id=1CXqUjk1ORRieKCW23tJTRBJj85qsASiB&amp;sz=w1000</t>
  </si>
  <si>
    <t>https://drive.google.com/thumbnail?id=1-vcyHfUox6F2AO_Q56f7wM6hsi3Uljgc&amp;sz=w1000</t>
  </si>
  <si>
    <t>https://drive.google.com/thumbnail?id=1c0QbvRkUiIOW20wNCkgJIfE9sIipt5TJ&amp;sz=w1000</t>
  </si>
  <si>
    <t>https://drive.google.com/thumbnail?id=1PnKwdkDdAToTKeQB7yubjEBUyILUHUDh&amp;sz=w1000</t>
  </si>
  <si>
    <t>https://drive.google.com/thumbnail?id=1goc-X_ZDNHPLpY28xu1AcuNSwR1HKvZW&amp;sz=w1000</t>
  </si>
  <si>
    <t>https://drive.google.com/thumbnail?id=1TQ46jAFwNr7-TdBPdIubXX1oSD1tAn1x&amp;sz=w1000</t>
  </si>
  <si>
    <t>https://drive.google.com/thumbnail?id=17z8M4R18F8fAO2_IEY-BsqAfe2FYG767&amp;sz=w1000</t>
  </si>
  <si>
    <t>https://drive.google.com/thumbnail?id=1FSeXmQ1xunaa3HmcOdfOZ5lh_XOdDql3&amp;sz=w1000</t>
  </si>
  <si>
    <t>https://drive.google.com/thumbnail?id=11nAhumnQ1pof8Nrm8avWIp1xu8ahRHq0&amp;sz=w1000</t>
  </si>
  <si>
    <t>https://drive.google.com/thumbnail?id=1wKuFgqrUI5rtNh126FjzsAGXcucfMoNI&amp;sz=w1000</t>
  </si>
  <si>
    <t>https://drive.google.com/thumbnail?id=18lUy3QZCQeMlG9sCuQ7YOSLn70S1tRMC&amp;sz=w1000</t>
  </si>
  <si>
    <t>https://drive.google.com/thumbnail?id=1DgZU9lXHWGY1CrNTe2mLid9wIVnjvCii&amp;sz=w1000</t>
  </si>
  <si>
    <t>https://drive.google.com/thumbnail?id=1uXfwTxORQEnpQTyI8aUVXS2VyZCGhnhE&amp;sz=w1000</t>
  </si>
  <si>
    <t>https://drive.google.com/thumbnail?id=1_qkISpz3qMvN70JRdF7Fw2Z8BWx5-LqW&amp;sz=w1000</t>
  </si>
  <si>
    <t>https://drive.google.com/thumbnail?id=1GMdiHzsHjYzzQqyPPA07FVFDUhz4xyra&amp;sz=w1000</t>
  </si>
  <si>
    <t>https://drive.google.com/thumbnail?id=1nvYeDb1N4HBbLwDbFoXa-Lgwwms_PNIN&amp;sz=w1000</t>
  </si>
  <si>
    <t>https://drive.google.com/thumbnail?id=1xbbOzxg3EqrQUGu0W9SvksoNbUzIrwGb&amp;sz=w1000</t>
  </si>
  <si>
    <t>https://drive.google.com/thumbnail?id=12PdpiBH3ZnXkzM5C-mf-FSqxS-3Jq3zA&amp;sz=w1000</t>
  </si>
  <si>
    <t>https://drive.google.com/thumbnail?id=1put2DqA1YDDJ_BhOCVYypnU5VIKa5lOp&amp;sz=w1000</t>
  </si>
  <si>
    <t>https://drive.google.com/thumbnail?id=1stwTzpx1jr_V6FPp-WuCAiadl-SGn0YH&amp;sz=w1000</t>
  </si>
  <si>
    <t>https://drive.google.com/thumbnail?id=1KVZ4921z-R0HHxu44-WfvUY-4K1GyHQd&amp;sz=w1000</t>
  </si>
  <si>
    <t>https://drive.google.com/thumbnail?id=17yxXsN9DEMvq9rm9M4Z7AOK4IRph_DnE&amp;sz=w1000</t>
  </si>
  <si>
    <t>https://drive.google.com/thumbnail?id=1imXNLQkkDhqMhxulGv6EFsOI3g9gRijf&amp;sz=w1000</t>
  </si>
  <si>
    <t>https://drive.google.com/thumbnail?id=1MIEN5UIhMC3RSES2LAvy4GEEoLASdEqs&amp;sz=w1000</t>
  </si>
  <si>
    <t>https://drive.google.com/thumbnail?id=1-We5bn_DGfAUlJgaRLWa8bcvkKMDfrq2&amp;sz=w1000</t>
  </si>
  <si>
    <t>https://drive.google.com/thumbnail?id=1UOplql23C-NOAqX8bi6E8l_26crx-twV&amp;sz=w1000</t>
  </si>
  <si>
    <t>https://drive.google.com/thumbnail?id=1MbZlvAcDU98QSo-zULnKUcD_CAKUjwnZ&amp;sz=w1000</t>
  </si>
  <si>
    <t>https://drive.google.com/thumbnail?id=1zR3OhfXk8JlYoFuOdmAsOPmjq_4MPSD7&amp;sz=w1000</t>
  </si>
  <si>
    <t>https://drive.google.com/thumbnail?id=1bkVHFuZyfJy_H9uJogtD3eBtxPzpNo79&amp;sz=w1000</t>
  </si>
  <si>
    <t>https://drive.google.com/thumbnail?id=1JAS8ON--h_wzoWC3ndYEIdZ6FslyHTIR&amp;sz=w1000</t>
  </si>
  <si>
    <t>https://drive.google.com/thumbnail?id=1e4lQj0gDY6UXm2lnoqknQLAhWAy-ZzCQ&amp;sz=w1000</t>
  </si>
  <si>
    <t>https://drive.google.com/thumbnail?id=1Q6snUvffjkPVfOS4xuRUsGFIpq9IHaEp&amp;sz=w1000</t>
  </si>
  <si>
    <t>https://drive.google.com/thumbnail?id=1Lb3g-QHBUeer5lQ-3_2vW3Qdpg-WfFTc&amp;sz=w1000</t>
  </si>
  <si>
    <t>https://drive.google.com/thumbnail?id=1pVRF39LNBeTTE4bA3q1bMX13isJZEmlu&amp;sz=w1000</t>
  </si>
  <si>
    <t>https://drive.google.com/thumbnail?id=1mzNg_NnRR5UVimuPFY3sigIFOLbxXmB-&amp;sz=w1000</t>
  </si>
  <si>
    <t>https://drive.google.com/thumbnail?id=1G12j55oNOzQxTG3cPLNjaok2re55eP7J&amp;sz=w1000</t>
  </si>
  <si>
    <t>https://drive.google.com/thumbnail?id=1xHv4izmzV2_6vfGcsZLOljGRigzKe4Il&amp;sz=w1000</t>
  </si>
  <si>
    <t>https://drive.google.com/thumbnail?id=1T5xWj42Tr__lbmF6JKhsZpzgQz__tMPV&amp;sz=w1000</t>
  </si>
  <si>
    <t>https://drive.google.com/thumbnail?id=13qmGP8R-Vw-EQolGjMaLx6RJrgBXnk2Z&amp;sz=w1000</t>
  </si>
  <si>
    <t>https://drive.google.com/thumbnail?id=1jfZ8snFX6gEI8Ts1iua-tSYOg7AXAo_Z&amp;sz=w1000</t>
  </si>
  <si>
    <t>https://drive.google.com/thumbnail?id=1xwZD7LzMGA2a34JYDkZpUsIio00rJP-X&amp;sz=w1000</t>
  </si>
  <si>
    <t>https://drive.google.com/thumbnail?id=1c8U6OJVm2wYfhkPArcP4Bv-DNMz_nyNn&amp;sz=w1000</t>
  </si>
  <si>
    <t>https://drive.google.com/thumbnail?id=1PBxNgL5dXOQQ3iC2uFvFrR69TSeQFpNk&amp;sz=w1000</t>
  </si>
  <si>
    <t>https://drive.google.com/thumbnail?id=1f_XOfLhrAV8GVv2exWhPY_DH1belsgYr&amp;sz=w1000</t>
  </si>
  <si>
    <t>https://drive.google.com/thumbnail?id=1-mFATS8oDEoqfAdKA2pgrGDR7HpxtiHw&amp;sz=w1000</t>
  </si>
  <si>
    <t>https://drive.google.com/thumbnail?id=1Xdu9uIcPwpvxdsP_e35a6NAcMN9MklvG&amp;sz=w1000</t>
  </si>
  <si>
    <t>https://drive.google.com/thumbnail?id=1rIFIeI6Ers2yKBhiAi4ylcDkBX46YSyj&amp;sz=w1000</t>
  </si>
  <si>
    <t>https://drive.google.com/thumbnail?id=1jy_BlE__B6BomAxG0S1W0po-0AFVcDCA&amp;sz=w1000</t>
  </si>
  <si>
    <t>https://drive.google.com/thumbnail?id=15ystzsxdEajT5w9Qe0SHWW5CtRZAQ4sW&amp;sz=w1000</t>
  </si>
  <si>
    <t>https://drive.google.com/thumbnail?id=13VZPEf8R9KlJH_tPlT3c7uXzUO1lFXyU&amp;sz=w1000</t>
  </si>
  <si>
    <t>https://drive.google.com/thumbnail?id=1nRipYnsPK5UMQR6XiTfE30H3TTHyjZsr&amp;sz=w1000</t>
  </si>
  <si>
    <t>https://drive.google.com/thumbnail?id=1_aTBfiv5nKzkvUHKlcJFHTItk9EX7_OR&amp;sz=w1000</t>
  </si>
  <si>
    <t>https://drive.google.com/thumbnail?id=1kPrG4oT4C42ZgVHU51ybAmsXFNlGNH6V&amp;sz=w1000</t>
  </si>
  <si>
    <t>https://drive.google.com/thumbnail?id=1zt3eihPR1K9Ry8UicdcvwTZiXtkzr_75&amp;sz=w1000</t>
  </si>
  <si>
    <t>https://drive.google.com/thumbnail?id=1WbN6eW9-I1Xk0y_ik7iKI52ZeBvS1308&amp;sz=w1000</t>
  </si>
  <si>
    <t>https://drive.google.com/thumbnail?id=1HhDErOG_m-7vB33VMejwaemGAR44saLi&amp;sz=w1000</t>
  </si>
  <si>
    <t>https://drive.google.com/thumbnail?id=179Lgg56slIrp7ZREC4feNxCcvxp9WSIX&amp;sz=w1000</t>
  </si>
  <si>
    <t>https://drive.google.com/thumbnail?id=1wvlKawfaqDFXJBP8Q6yZRvtsn_y44Xok&amp;sz=w1000</t>
  </si>
  <si>
    <t>https://drive.google.com/thumbnail?id=18Dcy1Gg0esp7vAQq8Sag7VF1mYh5pgri&amp;sz=w1000</t>
  </si>
  <si>
    <t>https://drive.google.com/thumbnail?id=1533XdUVGpx1o9gpejq78y9xsjW2kHiya&amp;sz=w1000</t>
  </si>
  <si>
    <t>https://drive.google.com/thumbnail?id=12nlkYMxXBz_CdZ7Led1IL5bm_WRLgWk4&amp;sz=w1000</t>
  </si>
  <si>
    <t>https://drive.google.com/thumbnail?id=1IpKU7e_gwBOUEZ9SlOFfAg3eRIj8E2GE&amp;sz=w1000</t>
  </si>
  <si>
    <t>https://drive.google.com/thumbnail?id=15ycHg2kPwrsIwpLQrCXMIMCIEc2DnSri&amp;sz=w1000</t>
  </si>
  <si>
    <t>https://drive.google.com/thumbnail?id=1Tf0FWjs03WqsAOSbv7HcV3MsfCZBJhMm&amp;sz=w1000</t>
  </si>
  <si>
    <t>https://drive.google.com/thumbnail?id=11qBER8z1sKZfUfmLl82x6MVmhYy8Lmw8&amp;sz=w1000</t>
  </si>
  <si>
    <t>https://drive.google.com/thumbnail?id=1YebV3PdHbqW27b3lOXhl9JoB__H9PV-c&amp;sz=w1000</t>
  </si>
  <si>
    <t>https://drive.google.com/thumbnail?id=1tFMiGnvFEf-EJJUFBBEF7CqBcun0tzVK&amp;sz=w1000</t>
  </si>
  <si>
    <t>https://drive.google.com/thumbnail?id=1Eea6Nx5xpB8tB962tmc7x1VF-L9m0GEY&amp;sz=w1000</t>
  </si>
  <si>
    <t>https://drive.google.com/thumbnail?id=1K2MXQWzMtlATlt9LKcgugBOB3KwZbst6&amp;sz=w1000</t>
  </si>
  <si>
    <t>https://drive.google.com/thumbnail?id=1atYhVb92PTFohwzLVANKhGCzlphPb0vA&amp;sz=w1000</t>
  </si>
  <si>
    <t>https://drive.google.com/thumbnail?id=1YNkkKNJYgCFYoq5xJnlILfFfJgxUdB17&amp;sz=w1000</t>
  </si>
  <si>
    <t>https://drive.google.com/thumbnail?id=1hpCfrNTodpvvDoYYN7_wy0nAUYD-14FD&amp;sz=w1000</t>
  </si>
  <si>
    <t>https://drive.google.com/thumbnail?id=10pgX21lGsmBn6m4qKdfbEKGReSndan99&amp;sz=w1000</t>
  </si>
  <si>
    <t>https://drive.google.com/thumbnail?id=1Ml2JZMJZLdIQ8TTfZTGAulfxoJqUmfzP&amp;sz=w1000</t>
  </si>
  <si>
    <t>https://drive.google.com/thumbnail?id=1_LP6t4ID2q5LaaGeFHK7ygJqohbqDn5S&amp;sz=w1000</t>
  </si>
  <si>
    <t>https://drive.google.com/thumbnail?id=12C9mGeUsAr3KuRGWaRFDBy88M5zjCp6K&amp;sz=w1000</t>
  </si>
  <si>
    <t>https://drive.google.com/thumbnail?id=1mg8WbcKiWLc4lw3mlpE0kosnhppOm5MN&amp;sz=w1000</t>
  </si>
  <si>
    <t>https://drive.google.com/thumbnail?id=1nKLQkOdCRBeuh5KP-sGbOf4_yMaHfdyK&amp;sz=w1000</t>
  </si>
  <si>
    <t>https://drive.google.com/thumbnail?id=1Rn7Wmb_hvJHDzEisVkN4kNGNyafRjfyh&amp;sz=w1000</t>
  </si>
  <si>
    <t>https://drive.google.com/thumbnail?id=1p_5967pTEXOsBjbaYjhiqEQOcH1-hs5Q&amp;sz=w1000</t>
  </si>
  <si>
    <t>https://drive.google.com/thumbnail?id=1xqMCL1TbfiZZ3hYapR5lOE5t0KSybwmw&amp;sz=w1000</t>
  </si>
  <si>
    <t>https://drive.google.com/thumbnail?id=1VadOQ43Q0TIJt303VqndAF7_3_3yulIv&amp;sz=w1000</t>
  </si>
  <si>
    <t>https://drive.google.com/thumbnail?id=1V50nC4DIgl_w8_BLDOvjrVCfSzYINEpp&amp;sz=w1000</t>
  </si>
  <si>
    <t>https://drive.google.com/thumbnail?id=1JUlD67U7Jdeux8-xlhcUjfSmucUPQkxe&amp;sz=w1000</t>
  </si>
  <si>
    <t>https://drive.google.com/thumbnail?id=1Z7S11oLYjkSkbinDVU9BA-QwcA6Q1pfE&amp;sz=w1000</t>
  </si>
  <si>
    <t>https://drive.google.com/thumbnail?id=1Viu2r5AFCk56xPIWyebIJvBg0OQvdZIb&amp;sz=w1000</t>
  </si>
  <si>
    <t>https://drive.google.com/thumbnail?id=1ktH9MWypY83zstoyyvGWXXtRGeG3zJ-6&amp;sz=w1000</t>
  </si>
  <si>
    <t>https://drive.google.com/thumbnail?id=1By6dzO86JH31Vt14xsqWYRpkJ7odsjHK&amp;sz=w1000</t>
  </si>
  <si>
    <t>https://drive.google.com/thumbnail?id=1NHK_8dZEhZ1RgIdJrSFXvfNYZ87fAtQp&amp;sz=w1000</t>
  </si>
  <si>
    <t>https://drive.google.com/thumbnail?id=1mquiU1kTANEpo_bwEHm9j9WmREEV_gD3&amp;sz=w1000</t>
  </si>
  <si>
    <t>https://drive.google.com/thumbnail?id=1WCcZ4KmGzdh4tWSV7d8V1WQUi3P2bDsR&amp;sz=w1000</t>
  </si>
  <si>
    <t>https://drive.google.com/thumbnail?id=1TFArlkNim9vXXGJA_okgVip_AcV_qBJ3&amp;sz=w1000</t>
  </si>
  <si>
    <t>https://drive.google.com/thumbnail?id=1R4_YSZsADXTYwBANf8PXKsWxk9msLnnm&amp;sz=w1000</t>
  </si>
  <si>
    <t>https://drive.google.com/thumbnail?id=1R7OIo7bUWnY0cJHqEBM_lOf9_uqMD23o&amp;sz=w1000</t>
  </si>
  <si>
    <t>https://drive.google.com/thumbnail?id=15dVCmG-7en2AFPoJRX_HuRqTw9K9Ix0X&amp;sz=w1000</t>
  </si>
  <si>
    <t>https://drive.google.com/thumbnail?id=1GdPTgt-Pi8w7CKHjaz2j-8aJ0hUugc7u&amp;sz=w1000</t>
  </si>
  <si>
    <t>https://drive.google.com/thumbnail?id=1w3pw7hw9Q2_XKBNcVnw8CnbKXIlLwQnC&amp;sz=w1000</t>
  </si>
  <si>
    <t>https://drive.google.com/thumbnail?id=1V4CEU4vP6lGkk6GNFfnFC4Jltv0e8KMj&amp;sz=w1000</t>
  </si>
  <si>
    <t>https://drive.google.com/thumbnail?id=1SeGPgE49-CAg2NOLENiix4Zdxr0g5e_Q&amp;sz=w1000</t>
  </si>
  <si>
    <t>https://drive.google.com/thumbnail?id=1axNVzqIXgEkEZj3ayv-Ab-fMwf6b32LV&amp;sz=w1000</t>
  </si>
  <si>
    <t>https://drive.google.com/thumbnail?id=1eRYWiu4SL1fIXy_UQ-7JTQAMHu06Rer8&amp;sz=w1000</t>
  </si>
  <si>
    <t>https://drive.google.com/thumbnail?id=1dCo9YejnfjAgxSIhXb_uit4Zcce19SGp&amp;sz=w1000</t>
  </si>
  <si>
    <t>https://drive.google.com/thumbnail?id=14XKXA8H0E9yJSHKVoctsX23-TK2ROs6T&amp;sz=w1000</t>
  </si>
  <si>
    <t>https://drive.google.com/thumbnail?id=1UL7yzkxIb71tOAKTtJAz4rQoj-wo0tt0&amp;sz=w1000</t>
  </si>
  <si>
    <t>https://drive.google.com/thumbnail?id=18rXjP2iaExQiidxV-21a0Od8v0FSmGc2&amp;sz=w1000</t>
  </si>
  <si>
    <t>https://drive.google.com/thumbnail?id=1sYdVUSRJsSUAnam1w1yTWYDjNQLx9xsV&amp;sz=w1000</t>
  </si>
  <si>
    <t>https://drive.google.com/thumbnail?id=154iLrg5vClaSb_qJXI9ePtiPB24vNFdV&amp;sz=w1000</t>
  </si>
  <si>
    <t>https://drive.google.com/thumbnail?id=1r0abGuwhlgPEdCWCTBcDYOjC5j75eo0_&amp;sz=w1000</t>
  </si>
  <si>
    <t>https://drive.google.com/thumbnail?id=1EwmiPLcR5Ew9T85LGzq3d-bEHUbiCp--&amp;sz=w1000</t>
  </si>
  <si>
    <t>https://drive.google.com/thumbnail?id=1KU-ICVjMhZL_MYcQ4Yve4hpIzITigHxP&amp;sz=w1000</t>
  </si>
  <si>
    <t>https://drive.google.com/thumbnail?id=1YVz6B1602_XVOgiYfri3dlAJsgF-UkEN&amp;sz=w1000</t>
  </si>
  <si>
    <t>https://drive.google.com/thumbnail?id=1FKWliPUbUmgvt-Vlfxf5_K6clIzrjzQ0&amp;sz=w1000</t>
  </si>
  <si>
    <t>https://drive.google.com/thumbnail?id=1W6W-oPHKQxZwRf72e3ySrvRpNStTqBKE&amp;sz=w1000</t>
  </si>
  <si>
    <t>https://drive.google.com/thumbnail?id=1PFAw1PyCAhBntBtbeJ0cDwUBc9S0o_52&amp;sz=w1000</t>
  </si>
  <si>
    <t>https://drive.google.com/thumbnail?id=1Gz3rL3Kvsa3QYdiSC7RWKyc7tpnka8Bm&amp;sz=w1000</t>
  </si>
  <si>
    <t>https://drive.google.com/thumbnail?id=1ZMsXiK81VQIyZ3kNBh69Th1lUsjsUlg-&amp;sz=w1000</t>
  </si>
  <si>
    <t>https://drive.google.com/thumbnail?id=1naB_5VfHCNCfDoSL1b4QBFzUsT_oiZ39&amp;sz=w1000</t>
  </si>
  <si>
    <t>https://drive.google.com/thumbnail?id=1DP3t7rMHur7qxOUFhkYv3LE1ZrDhqe8m&amp;sz=w1000</t>
  </si>
  <si>
    <t>https://drive.google.com/thumbnail?id=1RYUhxzRCzkiglWZhxk4XzH7EBiBDDAn5&amp;sz=w1000</t>
  </si>
  <si>
    <t>https://drive.google.com/thumbnail?id=1MWz7lTPm7s-2TIp5shO-bJnZ2J5r4dye&amp;sz=w1000</t>
  </si>
  <si>
    <t>https://drive.google.com/thumbnail?id=1ku7n_Xdyb1bI3A8DkvtGYukrmVmkjPUm&amp;sz=w1000</t>
  </si>
  <si>
    <t>https://drive.google.com/thumbnail?id=1fEAZVeGUWMIcHIJqER-xoyzl681vkGbm&amp;sz=w1000</t>
  </si>
  <si>
    <t>https://drive.google.com/thumbnail?id=1h2LeC6quJsVzt6GTGxATg1wG7i99S1aw&amp;sz=w1000</t>
  </si>
  <si>
    <t>https://drive.google.com/thumbnail?id=1_Oas3OeVpis3LPlcGvccR4IQX_y-NPNM&amp;sz=w1000</t>
  </si>
  <si>
    <t>https://drive.google.com/thumbnail?id=1KurlSLzAnKBEsWtgNI1z-rbzCZWj8uYd&amp;sz=w1000</t>
  </si>
  <si>
    <t>https://drive.google.com/thumbnail?id=1QWr7MeS1iBE9b01c4uTWuFsA4eKa-ZXx&amp;sz=w1000</t>
  </si>
  <si>
    <t>https://drive.google.com/thumbnail?id=1RMDP1J64FiHsbhoe30rjaCtpb-IxIdrK&amp;sz=w1000</t>
  </si>
  <si>
    <t>https://drive.google.com/thumbnail?id=1CmmLTGR9C2igQGDZzFZmx2kmO6Be4INE&amp;sz=w1000</t>
  </si>
  <si>
    <t>https://drive.google.com/thumbnail?id=1xRsOJOIkXRWQp4B7u3EYZxjQGCdgHoxO&amp;sz=w1000</t>
  </si>
  <si>
    <t>https://drive.google.com/thumbnail?id=1d8pcAwDcndx9p1dkcyK2aNGtUvbz8VNV&amp;sz=w1000</t>
  </si>
  <si>
    <t>https://drive.google.com/thumbnail?id=14btNUtqysMtkNj-wgtim-aIszF-1d21o&amp;sz=w1000</t>
  </si>
  <si>
    <t>https://drive.google.com/thumbnail?id=1bWC5prQJzUEtmczcMbjOdMaalIcOoxV3&amp;sz=w1000</t>
  </si>
  <si>
    <t>https://drive.google.com/thumbnail?id=1j5uTCU5e7ddACoFtTowbgxkOTWc5E6CL&amp;sz=w1000</t>
  </si>
  <si>
    <t>https://drive.google.com/thumbnail?id=1rWwzE2D0FZfZ6bPUqVWzwyg9O9AzIbzx&amp;sz=w1000</t>
  </si>
  <si>
    <t>https://drive.google.com/thumbnail?id=1dKNRWScrMKSHXUtwCrvCqb70U4Y28fXi&amp;sz=w1000</t>
  </si>
  <si>
    <t>https://drive.google.com/thumbnail?id=1A_AbDDDFRTz9ZjqKw2820l4XLP82nkLx&amp;sz=w1000</t>
  </si>
  <si>
    <t>https://drive.google.com/thumbnail?id=1lyFFUvRAnpnrtKpYPSige62DO30wi28W&amp;sz=w1000</t>
  </si>
  <si>
    <t>https://drive.google.com/thumbnail?id=1hQ8Ht6odxjwS6r2bPD0BgimmL-oqqWHa&amp;sz=w1000</t>
  </si>
  <si>
    <t>https://drive.google.com/thumbnail?id=1r0GYahjW1mT-d1EIaTwl3aVv_fjCg96p&amp;sz=w1000</t>
  </si>
  <si>
    <t>https://drive.google.com/thumbnail?id=1onBBE8NyHSthG0dyldEQtBioOo-Q8XZ_&amp;sz=w1000</t>
  </si>
  <si>
    <t>https://drive.google.com/thumbnail?id=10keJTN6Ct9Y4D_2A2J_GTs-uHoK9_ZqV&amp;sz=w1000</t>
  </si>
  <si>
    <t>https://drive.google.com/thumbnail?id=1qNO0GGjDTXcX4D6feSrMq11mNxi9xMwM&amp;sz=w1000</t>
  </si>
  <si>
    <t>https://drive.google.com/thumbnail?id=1JxMjrkRPUR7yMUuD_J1zIolMv7CwCwZo&amp;sz=w1000</t>
  </si>
  <si>
    <t>https://drive.google.com/thumbnail?id=1_qRCN_PsaNw_yWxoSOpjXkkzSR4KIPgb&amp;sz=w1000</t>
  </si>
  <si>
    <t>https://drive.google.com/thumbnail?id=1CyuV59NauFiJx-PMZzTDw6TzkBuwAO0y&amp;sz=w1000</t>
  </si>
  <si>
    <t>https://drive.google.com/thumbnail?id=1PnxOWGwm6K_IR5XtkvJI8bVeLZmsa6kx&amp;sz=w1000</t>
  </si>
  <si>
    <t>https://drive.google.com/thumbnail?id=1_77zUiZHY8gBlfC9gS8K_4u-a5pDcd4e&amp;sz=w1000</t>
  </si>
  <si>
    <t>https://drive.google.com/thumbnail?id=1iFvwT3OjKSeFI5GLzaq83SyucUf_nULs&amp;sz=w1000</t>
  </si>
  <si>
    <t>https://drive.google.com/thumbnail?id=1KqtMC6Dz7mVLLlnIFeB5lSHf8a8iuQGg&amp;sz=w1000</t>
  </si>
  <si>
    <t>https://drive.google.com/thumbnail?id=1YU7qzAqpFmr43QWjiy54b1DSSUqxcufG&amp;sz=w1000</t>
  </si>
  <si>
    <t>https://drive.google.com/thumbnail?id=12z3L2OydD8xd7K9mHIUILRFroBTOxELJ&amp;sz=w1000</t>
  </si>
  <si>
    <t>https://drive.google.com/thumbnail?id=1ZaoYPkYSqCSqJnzul60kos2tqKsvLGaG&amp;sz=w1000</t>
  </si>
  <si>
    <t>https://drive.google.com/thumbnail?id=1CFrNi4sCdPeORqxeW1uj_uRgmGGVWcdZ&amp;sz=w1000</t>
  </si>
  <si>
    <t>https://drive.google.com/thumbnail?id=1gm5y_wiF_zfy1rughE_zHyrvct_QQCGh&amp;sz=w1000</t>
  </si>
  <si>
    <t>https://drive.google.com/thumbnail?id=1A8TnvmQDSf7s-Zbsmc2kvcHRAiXYlVWN&amp;sz=w1000</t>
  </si>
  <si>
    <t>https://drive.google.com/thumbnail?id=1ZbvNK3M7mFmiRwBauxMAkhsUf6wGLoN7&amp;sz=w1000</t>
  </si>
  <si>
    <t>https://drive.google.com/thumbnail?id=1vSSDHnnVlMDMA_Ktdsa6NHiLRbLTQOTG&amp;sz=w1000</t>
  </si>
  <si>
    <t>https://drive.google.com/thumbnail?id=1MSfGhCwKYibkXj6ebaggCmWK0qu39GJu&amp;sz=w1000</t>
  </si>
  <si>
    <t>https://drive.google.com/thumbnail?id=1nj5clyAkOBkx2qWQWpLi0NnTDhQ_Y0rG&amp;sz=w1000</t>
  </si>
  <si>
    <t>https://drive.google.com/thumbnail?id=1-dHHF00TMGsgcpITqW6hlNRkNKulr6ay&amp;sz=w1000</t>
  </si>
  <si>
    <t>https://drive.google.com/thumbnail?id=1jn4ZBNXMLhjnfrV7ABZOBMjR-oqxNWrD&amp;sz=w1000</t>
  </si>
  <si>
    <t>https://drive.google.com/thumbnail?id=17T2sYexHCmCrYUwDCwiprarB4rikcl1Z&amp;sz=w1000</t>
  </si>
  <si>
    <t>https://drive.google.com/thumbnail?id=1soFRqyQEwWneE72H2B8ITfd_i9SGumtm&amp;sz=w1000</t>
  </si>
  <si>
    <t>https://drive.google.com/thumbnail?id=1ANeVzeU83CkgHY0d4sgsZItzTEaGYrh1&amp;sz=w1000</t>
  </si>
  <si>
    <t>https://drive.google.com/thumbnail?id=15sx3bYZ1_wLvfB6PrhIzEox0qcb4JUQr&amp;sz=w1000</t>
  </si>
  <si>
    <t>https://drive.google.com/thumbnail?id=1WKLYOS_T8EcUHzzW1fskN2ZItpcBSC-0&amp;sz=w1000</t>
  </si>
  <si>
    <t>https://drive.google.com/thumbnail?id=1UromULRTn1lT-rZYoHV1ef0LQAjH1twi&amp;sz=w1000</t>
  </si>
  <si>
    <t>https://drive.google.com/thumbnail?id=1hGE2UEIOjrxj8vzDSge4ll65bZlRHq7K&amp;sz=w1000</t>
  </si>
  <si>
    <t>https://drive.google.com/thumbnail?id=1QlGE4RbExPI-SuFtus35tZMrEIrXxypL&amp;sz=w1000</t>
  </si>
  <si>
    <t>https://drive.google.com/thumbnail?id=1SdzaRhS6kGwTckGPykdzHTHZBAUQO1Bn&amp;sz=w1000</t>
  </si>
  <si>
    <t>https://drive.google.com/thumbnail?id=18QqxTtgYHQZWPblFtegY5a31gp9lin-X&amp;sz=w1000</t>
  </si>
  <si>
    <t>https://drive.google.com/thumbnail?id=1lfH1zydjiiaDtABLWYGoXAB8BB--Hq-G&amp;sz=w1000</t>
  </si>
  <si>
    <t>https://drive.google.com/thumbnail?id=1TI3GsoyfX45-TfLk7PRIJ4UsA7_kbKwp&amp;sz=w1000</t>
  </si>
  <si>
    <t>https://drive.google.com/thumbnail?id=1lBKEp-5r1pLeAZH3daJDojfbaP3AY5yi&amp;sz=w1000</t>
  </si>
  <si>
    <t>https://drive.google.com/thumbnail?id=1mxxV73sJOa89lz2QyTXY0rR6x5AYiW-x&amp;sz=w1000</t>
  </si>
  <si>
    <t>https://drive.google.com/thumbnail?id=1-MeivHhB4qLWPWxbP_1pztT5GolosugU&amp;sz=w1000</t>
  </si>
  <si>
    <t>https://drive.google.com/thumbnail?id=1GHF0WxyQ8jCeetf7rQImLYto2p3K7Zfh&amp;sz=w1000</t>
  </si>
  <si>
    <t>https://drive.google.com/thumbnail?id=1sajw3MkRRJKcZMxJjIo0m7ZSjotAuDLn&amp;sz=w1000</t>
  </si>
  <si>
    <t>https://drive.google.com/thumbnail?id=10NSVjQsWetVKYiiLyyoVONQmwe5SqFl0&amp;sz=w1000</t>
  </si>
  <si>
    <t>https://drive.google.com/thumbnail?id=1zq7krGUzRQ5MBMveDmQbAVIqFC2FLuJl&amp;sz=w1000</t>
  </si>
  <si>
    <t>https://drive.google.com/thumbnail?id=1c_N_K1aPNIToUfayf-aEvHj-3Iuq52Yo&amp;sz=w1000</t>
  </si>
  <si>
    <t>https://drive.google.com/thumbnail?id=10bZ_IgyfVuXm8hGW_oPa8rmK1nmCc97W&amp;sz=w1000</t>
  </si>
  <si>
    <t>https://drive.google.com/thumbnail?id=15_W6U-zg8O0bwL_4lE2N4pgsRWGSkoCX&amp;sz=w1000</t>
  </si>
  <si>
    <t>https://drive.google.com/thumbnail?id=1vJoSrAj2P2o71tGGRgyif7MUxTRRBQ56&amp;sz=w1000</t>
  </si>
  <si>
    <t>https://drive.google.com/thumbnail?id=11659jBCl2dS0IADOU3E_Cp5BNH_OJBGp&amp;sz=w1000</t>
  </si>
  <si>
    <t>https://drive.google.com/thumbnail?id=1XlqUCGbtFbFapMDH-OHpK5aVMUz3NT1o&amp;sz=w1000</t>
  </si>
  <si>
    <t>https://drive.google.com/thumbnail?id=1TZnIO27RPI_LLWl-5fiWUkmTO0n2PjzO&amp;sz=w1000</t>
  </si>
  <si>
    <t>https://drive.google.com/thumbnail?id=1Y-sksbDjqKLy-P7Cve2xvFtKPhBN6WzE&amp;sz=w1000</t>
  </si>
  <si>
    <t>https://drive.google.com/thumbnail?id=1NLZO-UtQkaOdJ233a-p6faiRjLnekDRk&amp;sz=w1000</t>
  </si>
  <si>
    <t>https://drive.google.com/thumbnail?id=1PRGByq8liH0ZnGnCSf7EcLF32PgA9ydh&amp;sz=w1000</t>
  </si>
  <si>
    <t>https://drive.google.com/thumbnail?id=1rCXBR0pxR9rKbr8PscIRfqNy4VdMoINL&amp;sz=w1000</t>
  </si>
  <si>
    <t>https://drive.google.com/thumbnail?id=1tt_iF1iTI4vNeeYCbuYbPUtsU3ikt6V2&amp;sz=w1000</t>
  </si>
  <si>
    <t>https://drive.google.com/thumbnail?id=18DP_XjDbJvEOaUrDyu5dUU9vhaDYhsQK&amp;sz=w1000</t>
  </si>
  <si>
    <t>https://drive.google.com/thumbnail?id=1G0dSqpi8FQmhOx065iaMPe37-5Mqqh2g&amp;sz=w1000</t>
  </si>
  <si>
    <t>https://drive.google.com/thumbnail?id=1XRSXxTI1Z0ifwbOfukuucXvjMtwjp20k&amp;sz=w1000</t>
  </si>
  <si>
    <t>https://drive.google.com/thumbnail?id=1nfgIaJy2tqru1CjRxw_zW8qJ8aUnzZGB&amp;sz=w1000</t>
  </si>
  <si>
    <t>https://drive.google.com/thumbnail?id=1KLM6f4T84-S3B5s_Mh3mUWfA5cU_lxqf&amp;sz=w1000</t>
  </si>
  <si>
    <t>https://drive.google.com/thumbnail?id=1We4OBr1jrm31vHeT_839Aj5NcPASzvLM&amp;sz=w1000</t>
  </si>
  <si>
    <t>https://drive.google.com/thumbnail?id=17yVrXAnS4dz7_Fb6g8cBbc1JfgqFl1Vo&amp;sz=w1000</t>
  </si>
  <si>
    <t>https://drive.google.com/thumbnail?id=12XGj40kjNelzE7EqetgJm_dANLmVr_HD&amp;sz=w1000</t>
  </si>
  <si>
    <t>https://drive.google.com/thumbnail?id=1RfNh61OKsGQC3ShagsQFRgK5SyD3zsyP&amp;sz=w1000</t>
  </si>
  <si>
    <t>https://drive.google.com/thumbnail?id=1p85TO-ltuuHUllKBR155GR07WDrb-VPM&amp;sz=w1000</t>
  </si>
  <si>
    <t>https://drive.google.com/thumbnail?id=1JGDfcdlCpzGLxjKqLJkVQIxNW3I-uvw8&amp;sz=w1000</t>
  </si>
  <si>
    <t>https://drive.google.com/thumbnail?id=1j_xyeN_pnq1ANgusDfCHK1gG-QCuP31i&amp;sz=w1000</t>
  </si>
  <si>
    <t>https://drive.google.com/thumbnail?id=1Gu7skmRyFrWqmM20XUPk_DyIut3vIRhR&amp;sz=w1000</t>
  </si>
  <si>
    <t>https://drive.google.com/thumbnail?id=12KHXjYz_PZbWFq4Fnm5Z_-exho2vuKn_&amp;sz=w1000</t>
  </si>
  <si>
    <t>https://drive.google.com/thumbnail?id=1zWZ0oLXzG_BPdqs__9RXAwJwqOwIhOCk&amp;sz=w1000</t>
  </si>
  <si>
    <t>https://drive.google.com/thumbnail?id=11KD-XluDkWeJmM-59pY9zh83GvGLJaVg&amp;sz=w1000</t>
  </si>
  <si>
    <t>https://drive.google.com/thumbnail?id=1LJGRSlAlnEuzeRuvLM_Bsp4gdNnLM9Yg&amp;sz=w1000</t>
  </si>
  <si>
    <t>https://drive.google.com/thumbnail?id=1almZIGxwwxZJBweKRI1C_xFwsu_zab50&amp;sz=w1000</t>
  </si>
  <si>
    <t>https://drive.google.com/thumbnail?id=1OkUW0Hr2JXZ8-QSCrwX6Cl8qWLbbDLRx&amp;sz=w1000</t>
  </si>
  <si>
    <t>https://drive.google.com/thumbnail?id=14OmCl-ecbjJUElwDrTuhdFTBgYbhGyFP&amp;sz=w1000</t>
  </si>
  <si>
    <t>https://drive.google.com/thumbnail?id=10KhtAajnSBtHARsTqyypE-y7OLFswco2&amp;sz=w1000</t>
  </si>
  <si>
    <t>https://drive.google.com/thumbnail?id=19Qt-x3Bd46hqrxqyMvVLtLYjTsE6Qn54&amp;sz=w1000</t>
  </si>
  <si>
    <t>https://drive.google.com/thumbnail?id=1dokysNaqlJEUF8foQGEPeyb5Msg8Kj-K&amp;sz=w1000</t>
  </si>
  <si>
    <t>https://drive.google.com/thumbnail?id=1OjrHmwYPdKhKJERcU6UndUaJDksJeHnZ&amp;sz=w1000</t>
  </si>
  <si>
    <t>https://drive.google.com/thumbnail?id=1HXUHxRVQM1KSgHFwMqsV7VkEF2AXwP4i&amp;sz=w1000</t>
  </si>
  <si>
    <t>https://drive.google.com/thumbnail?id=1et4ukLR2pxH4MhDRQgm5IBglA81l6ScL&amp;sz=w1000</t>
  </si>
  <si>
    <t>https://drive.google.com/thumbnail?id=1EJuios9HjZMIVhn9DvIJI9ZLzT1QyDhY&amp;sz=w1000</t>
  </si>
  <si>
    <t>https://drive.google.com/thumbnail?id=1hn-czkTyUhfrBXS-biHAboOQ0m9NbizE&amp;sz=w1000</t>
  </si>
  <si>
    <t>https://drive.google.com/thumbnail?id=1b7fiJrmeBZZFRHx1rmjJkRjiW5UaEYmM&amp;sz=w1000</t>
  </si>
  <si>
    <t>https://drive.google.com/thumbnail?id=1Ht3gwfDF4Otbu62n__1wqTxTLt-3_HDi&amp;sz=w1000</t>
  </si>
  <si>
    <t>https://drive.google.com/thumbnail?id=1E1WaSVXEWElZ-coY_whi0jPFK30xWg-t&amp;sz=w1000</t>
  </si>
  <si>
    <t>https://drive.google.com/thumbnail?id=19kHNXB09CsZbThWpokfHKDBxp2o5g2nj&amp;sz=w1000</t>
  </si>
  <si>
    <t>https://drive.google.com/thumbnail?id=1DBl9lD9hjknFzIYjMrbjMc7_w-GdWQ5V&amp;sz=w1000</t>
  </si>
  <si>
    <t>https://drive.google.com/thumbnail?id=1I5PuftPa1ANmXqax191NU4uCBvw_6Xu-&amp;sz=w1000</t>
  </si>
  <si>
    <t>https://drive.google.com/thumbnail?id=1_MnSh7FOQk8VEHflqLqM37DjmcjBjsXl&amp;sz=w1000</t>
  </si>
  <si>
    <t>https://drive.google.com/thumbnail?id=1zJZnU_M_w4G9zsRKSAsNBm3AYXq2mm61&amp;sz=w1000</t>
  </si>
  <si>
    <t>https://drive.google.com/thumbnail?id=1MYr5Yl9R9hjx7KGfz_264iRKqFEYHC0C&amp;sz=w1000</t>
  </si>
  <si>
    <t>https://drive.google.com/thumbnail?id=1V0rl60vjYOTiRg_OXlz4fl8Z9fmH7b5b&amp;sz=w1000</t>
  </si>
  <si>
    <t>https://drive.google.com/thumbnail?id=1z_tSCtP6HxgD4C4D4IwlA74faP96S8BN&amp;sz=w1000</t>
  </si>
  <si>
    <t>https://drive.google.com/thumbnail?id=1Amey0C6h8ko3cY8L040RmB_HWbrQOcuv&amp;sz=w1000</t>
  </si>
  <si>
    <t>https://drive.google.com/thumbnail?id=1eRRkmfB7ctJ7D-31VxOo1wNRDW5Kjq-q&amp;sz=w1000</t>
  </si>
  <si>
    <t>https://drive.google.com/thumbnail?id=1vQRcmpnlA24xUfH30EqGXAeQcXF7QykW&amp;sz=w1000</t>
  </si>
  <si>
    <t>https://drive.google.com/thumbnail?id=12AyE5fU-6UUYeAK0MniDxNGPaJ3lWm3d&amp;sz=w1000</t>
  </si>
  <si>
    <t>https://drive.google.com/thumbnail?id=1MUlBeNqkWPjgIWD0tJhk6fluVPFRqrxq&amp;sz=w1000</t>
  </si>
  <si>
    <t>https://drive.google.com/thumbnail?id=1oDFryQ9Cxz834rp6nxzybFC3MXuQtIq0&amp;sz=w1000</t>
  </si>
  <si>
    <t>https://drive.google.com/thumbnail?id=1TWO6HA-B2tAnhtP_E8NVyGitoS6k8QgC&amp;sz=w1000</t>
  </si>
  <si>
    <t>https://drive.google.com/thumbnail?id=1MNPgeWsHFfWdFO62eCc1E_UO8AQWBu8-&amp;sz=w1000</t>
  </si>
  <si>
    <t>https://drive.google.com/thumbnail?id=1l7q7TQ00XO5hfJM8IRgJbOorL1e1dQFd&amp;sz=w1000</t>
  </si>
  <si>
    <t>https://drive.google.com/thumbnail?id=1vKPpZozWVJF8Hk2nZZbJhnxNHsIlRPQw&amp;sz=w1000</t>
  </si>
  <si>
    <t>https://drive.google.com/thumbnail?id=1HTB2F-wJ6Q0YrO7yBtVWOnRc2vMBndWs&amp;sz=w1000</t>
  </si>
  <si>
    <t>https://drive.google.com/thumbnail?id=11GW6Kd5GnNw23VbIHq3ToaUy3wYCnT9k&amp;sz=w1000</t>
  </si>
  <si>
    <t>https://drive.google.com/thumbnail?id=1ye8Pb8HYgn_gJNo_ujSYMzTBZmwmTp-m&amp;sz=w1000</t>
  </si>
  <si>
    <t>https://drive.google.com/thumbnail?id=1-gMGjBaoKLTz17r8nq7hPSXBOad5p2oQ&amp;sz=w1000</t>
  </si>
  <si>
    <t>https://drive.google.com/thumbnail?id=1hPpHOgJP9RpzJTXsfkIsrx-NTxWkAUb0&amp;sz=w1000</t>
  </si>
  <si>
    <t>https://drive.google.com/thumbnail?id=1GA0dayuRajdoqg-5owJJrngU_pAWihHR&amp;sz=w1000</t>
  </si>
  <si>
    <t>https://drive.google.com/thumbnail?id=1gv4B-Y1ITtfxOGEL-lm6lK0L563q6o-f&amp;sz=w1000</t>
  </si>
  <si>
    <t>https://drive.google.com/thumbnail?id=1OwBakzr3tD5WowcYeElnO1pbr96wTyo2&amp;sz=w1000</t>
  </si>
  <si>
    <t>https://drive.google.com/thumbnail?id=1pN6wYB-xJ9UCfCFxDG9e5vpepPl1-Tkw&amp;sz=w1000</t>
  </si>
  <si>
    <t>https://drive.google.com/thumbnail?id=1E2k9vPcPsSkMXAWaVtctULZbtaxWwLf-&amp;sz=w1000</t>
  </si>
  <si>
    <t>https://drive.google.com/thumbnail?id=1kk3TcNW9v87NeeK7RY6VmY-U1ILgpNim&amp;sz=w1000</t>
  </si>
  <si>
    <t>https://drive.google.com/thumbnail?id=17GAxq-cLMFyk6yGsvnmEpa1brF7Pza2S&amp;sz=w1000</t>
  </si>
  <si>
    <t>https://drive.google.com/thumbnail?id=1klZGDIvhjfXU0i8Ryk5zL2YRtpK9vCb8&amp;sz=w1000</t>
  </si>
  <si>
    <t>https://drive.google.com/thumbnail?id=159VkJQATsgW44TqW-UOYSJOKZqarhoVb&amp;sz=w1000</t>
  </si>
  <si>
    <t>https://drive.google.com/thumbnail?id=1LvYjqGMY8H-MMuCkPElBIgA2gaNANyZi&amp;sz=w1000</t>
  </si>
  <si>
    <t>https://drive.google.com/thumbnail?id=1UmcUn5QCZaB5dlRcxOUX7b9p7AdnyViR&amp;sz=w1000</t>
  </si>
  <si>
    <t>https://drive.google.com/thumbnail?id=16Fr9pLo9JC1ud_r7D8QVSjn4AtyQ3ewY&amp;sz=w1000</t>
  </si>
  <si>
    <t>https://drive.google.com/thumbnail?id=1h81BXH52lT03JqZkY8Zwsp0ZF4Dp7FtE&amp;sz=w1000</t>
  </si>
  <si>
    <t>https://drive.google.com/thumbnail?id=1ZFIOi6skHSnnh8qzQWuzsmPN1_24Tr73&amp;sz=w1000</t>
  </si>
  <si>
    <t>https://drive.google.com/thumbnail?id=1Khg54OTVgbPvMQ3DJvbLkOsOqIEzH5gY&amp;sz=w1000</t>
  </si>
  <si>
    <t>https://drive.google.com/thumbnail?id=14S5AE_iL1YRpFnWACaCLM_GoCaE58eo9&amp;sz=w1000</t>
  </si>
  <si>
    <t>https://drive.google.com/thumbnail?id=1mXSyfiCM_UHRMR-P_CbHU4P2y-2u7plz&amp;sz=w1000</t>
  </si>
  <si>
    <t>https://drive.google.com/thumbnail?id=1ECelAxU_4Qf9_fr3r8gurZiBubLqb08-&amp;sz=w1000</t>
  </si>
  <si>
    <t>https://drive.google.com/thumbnail?id=1t1GD9IFubfT7FpBZzHCC8kbXQebBneaX&amp;sz=w1000</t>
  </si>
  <si>
    <t>https://drive.google.com/thumbnail?id=13ppI2uBX3WkA5Z9kSJM2m4IvQ9fdUiHy&amp;sz=w1000</t>
  </si>
  <si>
    <t>https://drive.google.com/thumbnail?id=1onTnXoJBAhLwPg2h_mp7JIRBALr-apXj&amp;sz=w1000</t>
  </si>
  <si>
    <t>https://drive.google.com/thumbnail?id=165bthRazh8F0iwB_Zmx_e-ZiG6KhaCjA&amp;sz=w1000</t>
  </si>
  <si>
    <t>https://drive.google.com/thumbnail?id=17HL376WS3qfGbooXMD8psTBU2V-u8W2b&amp;sz=w1000</t>
  </si>
  <si>
    <t>https://drive.google.com/thumbnail?id=1ZYAdNQBHTSf8aq0HgHoDv8iyol4aLM7a&amp;sz=w1000</t>
  </si>
  <si>
    <t>https://drive.google.com/thumbnail?id=13gFwr7nqsq3w276o59ssWEHCYABKbxrb&amp;sz=w1000</t>
  </si>
  <si>
    <t>https://drive.google.com/thumbnail?id=1sFHtASsDOET1rQMSQ3_wv3w-ymA6xYxT&amp;sz=w1000</t>
  </si>
  <si>
    <t>https://drive.google.com/thumbnail?id=1JRb3VMEscnkVpE8IgyjyopigJEU_CRIX&amp;sz=w1000</t>
  </si>
  <si>
    <t>https://drive.google.com/thumbnail?id=16XxEboqpeNpOkoBHJcax8vWeFVtsHofQ&amp;sz=w1000</t>
  </si>
  <si>
    <t>https://drive.google.com/thumbnail?id=1KIBwcYrBGbJMVBNsg3h0Bid_e3__CMbW&amp;sz=w1000</t>
  </si>
  <si>
    <t>https://drive.google.com/thumbnail?id=1Mr_fL67tF_n30cVRXnsAG33pqd5gL-FB&amp;sz=w1000</t>
  </si>
  <si>
    <t>https://drive.google.com/thumbnail?id=1kL5Dc32YgG4K-sI8cevUrnyMYf0dyO8e&amp;sz=w1000</t>
  </si>
  <si>
    <t>https://drive.google.com/thumbnail?id=1X35Yb8MQRd9J4K_5DNuAo287OVAYC0H4&amp;sz=w1000</t>
  </si>
  <si>
    <t>https://drive.google.com/thumbnail?id=1yptLZpHdK2pRV0KMGrXKIoaLlEiz-T5o&amp;sz=w1000</t>
  </si>
  <si>
    <t>https://drive.google.com/thumbnail?id=1S6uAzz2zvucES-lLeJj7vy3Ot0FtLW3a&amp;sz=w1000</t>
  </si>
  <si>
    <t>https://drive.google.com/thumbnail?id=1TW2GQPJyT8qvkbgCrvJQp3GT9GE78jCi&amp;sz=w1000</t>
  </si>
  <si>
    <t>https://drive.google.com/thumbnail?id=13jE4H0UHhlVuZKV7jaf-oU1QrG3YVt_n&amp;sz=w1000</t>
  </si>
  <si>
    <t>https://drive.google.com/thumbnail?id=1TUIvHJ5t-Kr7mdtIJ96yjoJq3t4kRWPp&amp;sz=w1000</t>
  </si>
  <si>
    <t>https://drive.google.com/thumbnail?id=19MBU1vnzNXZJTEK67AyUiRoTI1d1OcIC&amp;sz=w1000</t>
  </si>
  <si>
    <t>https://drive.google.com/thumbnail?id=1LritlR6DvV4Kj3ihmEEo_w2mPCMqlPQJ&amp;sz=w1000</t>
  </si>
  <si>
    <t>https://drive.google.com/thumbnail?id=1jAgkI3KU9cbNovsvZmaepCCjP4EwYD35&amp;sz=w1000</t>
  </si>
  <si>
    <t>https://drive.google.com/thumbnail?id=1tPBqHaNh8E9-WYZ44ZHiVMwZQR945xGr&amp;sz=w1000</t>
  </si>
  <si>
    <t>https://drive.google.com/thumbnail?id=1vHkQ_qBfUnlHfxv7WlULVHmGOqTnrseb&amp;sz=w1000</t>
  </si>
  <si>
    <t>https://drive.google.com/thumbnail?id=1o-HmokbRj6VWdjoh7sYGIz4kIY2ls6fy&amp;sz=w1000</t>
  </si>
  <si>
    <t>https://drive.google.com/thumbnail?id=1VnRnNRhD6Ar9HjcUooDDa3HfB0i_f3Xs&amp;sz=w1000</t>
  </si>
  <si>
    <t>https://drive.google.com/thumbnail?id=1xf0zvG9PQkcLDYXkabf2m5tnBaitlQlD&amp;sz=w1000</t>
  </si>
  <si>
    <t>https://drive.google.com/thumbnail?id=1TW-smuHpn9aMAyXBkOiXIZdrBG-4SebP&amp;sz=w1000</t>
  </si>
  <si>
    <t>https://drive.google.com/thumbnail?id=1HTTFJY80tLk7eQ-py_rDPD4ZgRZKDMZ9&amp;sz=w1000</t>
  </si>
  <si>
    <t>https://drive.google.com/thumbnail?id=1UwLbE8l83itV-1Qhq5I-mhG6o_M2hMek&amp;sz=w1000</t>
  </si>
  <si>
    <t>https://drive.google.com/thumbnail?id=1hVBmbYqP3QizNJTYrXcKi_aOOgFIwVuB&amp;sz=w1000</t>
  </si>
  <si>
    <t>https://drive.google.com/thumbnail?id=1glLKleddC6GlOgPbFHNJwAJQ89_lY-pf&amp;sz=w1000</t>
  </si>
  <si>
    <t>https://drive.google.com/thumbnail?id=16mU_qZYb3FaFoZwV9T9727qTymeqQbsX&amp;sz=w1000</t>
  </si>
  <si>
    <t>https://drive.google.com/thumbnail?id=1H9-DDUlGKTDx9zAxuNJObRKvD0d-BUoV&amp;sz=w1000</t>
  </si>
  <si>
    <t>https://drive.google.com/thumbnail?id=1UxSAFvjkgw3JjKx2FGeofrpzC9bvIbzY&amp;sz=w1000</t>
  </si>
  <si>
    <t>https://drive.google.com/thumbnail?id=1WjXfsM01ywxQnfKNZwf2RBqnlZWMTX9z&amp;sz=w1000</t>
  </si>
  <si>
    <t>https://drive.google.com/thumbnail?id=1Efk3n5elQh6TuW82UvdQsE-3ywV5KXer&amp;sz=w1000</t>
  </si>
  <si>
    <t>https://drive.google.com/thumbnail?id=1Hd9FNmicW_xPGlkmxr2FMPfg8MBbPJqu&amp;sz=w1000</t>
  </si>
  <si>
    <t>https://drive.google.com/thumbnail?id=1crvCH0W8qRwO9yVPUjcK8NnmtnxchwNe&amp;sz=w1000</t>
  </si>
  <si>
    <t>https://drive.google.com/thumbnail?id=1L975G9gYRzF-9AVpJaMd933wMLeufOWh&amp;sz=w1000</t>
  </si>
  <si>
    <t>https://drive.google.com/thumbnail?id=1k4Ix3HNzrgIqSx2QEd22iVXZzDJa3nd-&amp;sz=w1000</t>
  </si>
  <si>
    <t>https://drive.google.com/thumbnail?id=1osauo56cJkdwhcW8G3ulPhf1EcdjpcAK&amp;sz=w1000</t>
  </si>
  <si>
    <t>https://drive.google.com/thumbnail?id=1g1IeemQ7cYPrMI2kqXki9OndMjYdgAuo&amp;sz=w1000</t>
  </si>
  <si>
    <t>https://drive.google.com/thumbnail?id=1Yx9LlFXAIFVwweQJ6XUztBvp1o_swjkI&amp;sz=w1000</t>
  </si>
  <si>
    <t>https://drive.google.com/thumbnail?id=1g2CWJVEdfGblfRGfqT3RgHmOSDo7PUhv&amp;sz=w1000</t>
  </si>
  <si>
    <t>https://drive.google.com/thumbnail?id=1Gew5BNI4Ljgt7N25UouvQe_VqIaBPnd1&amp;sz=w1000</t>
  </si>
  <si>
    <t>https://drive.google.com/thumbnail?id=1HuXFApIvWIkf6BZv39QArqtvAaF44wxv&amp;sz=w1000</t>
  </si>
  <si>
    <t>https://drive.google.com/thumbnail?id=1ZrYH3qv3eUT0FGXh9OdOIY2IaySixA_Q&amp;sz=w1000</t>
  </si>
  <si>
    <t>https://drive.google.com/thumbnail?id=18ANQf9hzTyLIomeIs7MJay8ZdojYejR6&amp;sz=w1000</t>
  </si>
  <si>
    <t>https://drive.google.com/thumbnail?id=1afTqMG1rvmyn5tBxAbm75LuYUxo8pd7M&amp;sz=w1000</t>
  </si>
  <si>
    <t>https://drive.google.com/thumbnail?id=1V3ZxinmGOoKQxtlK_338MrsW2Apr9IF5&amp;sz=w1000</t>
  </si>
  <si>
    <t>https://drive.google.com/thumbnail?id=1xZDBEYi_1S0R9QWc0TYYYIS3MPPLHQys&amp;sz=w1000</t>
  </si>
  <si>
    <t>https://drive.google.com/thumbnail?id=1aJmKTQ8qwh6AVdPVh9zAwDEF6NKj5rvI&amp;sz=w1000</t>
  </si>
  <si>
    <t>https://drive.google.com/thumbnail?id=1G7vNtvPloVghbogsM5qWjAiz2G9Mhf4N&amp;sz=w1000</t>
  </si>
  <si>
    <t>https://drive.google.com/thumbnail?id=12tLekv4g4NK0OgI3Zr9lku366vLO1OIl&amp;sz=w1000</t>
  </si>
  <si>
    <t>https://drive.google.com/thumbnail?id=1qryjU_U_uIF545hD8et0szIfln8UpfQg&amp;sz=w1000</t>
  </si>
  <si>
    <t>https://drive.google.com/thumbnail?id=1-E0wrlUPQGuuiRhEQ3Fk0XvnUo9PZYEr&amp;sz=w1000</t>
  </si>
  <si>
    <t>https://drive.google.com/thumbnail?id=1So_nKggFCgfKQkbEABvNznYgF1juHbvy&amp;sz=w1000</t>
  </si>
  <si>
    <t>https://drive.google.com/thumbnail?id=1wejIGtqckFBbGqIMIgfCLsz5shugkIxp&amp;sz=w1000</t>
  </si>
  <si>
    <t>https://drive.google.com/thumbnail?id=1yKPfPoFP4CawYgkk-fKI5RFvs08KV5hK&amp;sz=w1000</t>
  </si>
  <si>
    <t>https://drive.google.com/thumbnail?id=1wsTgw3HkPt_RrxtPuNtdWOgUxg5Zo3gr&amp;sz=w1000</t>
  </si>
  <si>
    <t>https://drive.google.com/thumbnail?id=1_EDfquaJoI6DikJupU1Qkklg6ufH6KeR&amp;sz=w1000</t>
  </si>
  <si>
    <t>https://drive.google.com/thumbnail?id=1kowbufsuVzPEjcHQLv6B8GIbyPwHx42v&amp;sz=w1000</t>
  </si>
  <si>
    <t>https://drive.google.com/thumbnail?id=1WubUytDd1cdzgPPfHz2NxgP41wiYbPip&amp;sz=w1000</t>
  </si>
  <si>
    <t>https://drive.google.com/thumbnail?id=191Jz7soVHgOhaJHxGa_yRvVSMfcEc4H-&amp;sz=w1000</t>
  </si>
  <si>
    <t>https://drive.google.com/thumbnail?id=1gIWVQ7oinBWKlRCYb82yN2xqYZpC5kcQ&amp;sz=w1000</t>
  </si>
  <si>
    <t>https://drive.google.com/thumbnail?id=1sbwk-mMucB7LdO6UoDTXUb9M8Rfk4nsS&amp;sz=w1000</t>
  </si>
  <si>
    <t>https://drive.google.com/thumbnail?id=1ZXmBWjG_a-5Ly4O9aeBLZ_XIARBg4f0G&amp;sz=w1000</t>
  </si>
  <si>
    <t>https://drive.google.com/thumbnail?id=1xTXKm13PbHRfxvMzsm9f92oxhiZoqDN2&amp;sz=w1000</t>
  </si>
  <si>
    <t>https://drive.google.com/thumbnail?id=1qrCV00uMCu3qf7mqfBhgsv7LV8koA25t&amp;sz=w1000</t>
  </si>
  <si>
    <t>https://drive.google.com/thumbnail?id=1AvF-xiZvBtE1BT81ltGGVVPllXjLt6Uz&amp;sz=w1000</t>
  </si>
  <si>
    <t>https://drive.google.com/thumbnail?id=1zNou9EFIze2SkukrgFONMSy9P2tbe1du&amp;sz=w1000</t>
  </si>
  <si>
    <t>https://drive.google.com/thumbnail?id=1qVD2p4SoolvaWBg7kq5Q7SUHvK4HDO-M&amp;sz=w1000</t>
  </si>
  <si>
    <t>https://drive.google.com/thumbnail?id=1syk_5X_tZHbiBAeNwPnm1x2KfYQI6SrN&amp;sz=w1000</t>
  </si>
  <si>
    <t>https://drive.google.com/thumbnail?id=1iuPSV3QN6e6wY6_HTj5DqzDE8IFHKpar&amp;sz=w1000</t>
  </si>
  <si>
    <t>https://drive.google.com/thumbnail?id=1LEdgOT-oRRGxJhevoLvBIbgCtx8IEaJh&amp;sz=w1000</t>
  </si>
  <si>
    <t>https://drive.google.com/thumbnail?id=1xxh-qU9cLcmRmCXPcUKUsLwOn3aT1vNd&amp;sz=w1000</t>
  </si>
  <si>
    <t>https://drive.google.com/thumbnail?id=1kGfPnXHmahHiO63Fe4xwkbfUCw8TLDqr&amp;sz=w1000</t>
  </si>
  <si>
    <t>https://drive.google.com/thumbnail?id=1HUmqeiHlv9liAmcJYhSmKbi-76G3S0ww&amp;sz=w1000</t>
  </si>
  <si>
    <t>https://drive.google.com/thumbnail?id=1QhuOqdQHspYcRUfDdE5NvYi5hHvUfyhc&amp;sz=w1000</t>
  </si>
  <si>
    <t>https://drive.google.com/thumbnail?id=1b0zUHRz28U_spbfRtTZ3gUJ42EMLepxg&amp;sz=w1000</t>
  </si>
  <si>
    <t>https://drive.google.com/thumbnail?id=1yG8fDGTysiFuK-ypa3tGNxypf5TAksGj&amp;sz=w1000</t>
  </si>
  <si>
    <t>https://drive.google.com/thumbnail?id=1uicHo6GwcjT-dV2mKVUKXTKURSXPIUYH&amp;sz=w1000</t>
  </si>
  <si>
    <t>https://drive.google.com/thumbnail?id=17csjE2R42CVvSuJ4vGjCpgyZV7dKdEFe&amp;sz=w1000</t>
  </si>
  <si>
    <t>https://drive.google.com/thumbnail?id=1iHzAZPpkcg58e7KJ9oRkwJRIm2zqm4RQ&amp;sz=w1000</t>
  </si>
  <si>
    <t>https://drive.google.com/thumbnail?id=1Q6HlChAtScG2siDLIT9e2XriLsXvIv7F&amp;sz=w1000</t>
  </si>
  <si>
    <t>https://drive.google.com/thumbnail?id=1Q8ubpyszsnXz-YPDuwYc423PLP1H1sC_&amp;sz=w1000</t>
  </si>
  <si>
    <t>https://drive.google.com/thumbnail?id=1coEDyrYhQErbSmuabeYRS3drMPi-b4b8&amp;sz=w1000</t>
  </si>
  <si>
    <t>https://drive.google.com/thumbnail?id=1kJzJctq5mRO8Lzn0a1nct05VbG-xjgER&amp;sz=w1000</t>
  </si>
  <si>
    <t>https://drive.google.com/thumbnail?id=1sKw7kY-ee8Ft0ppZKMDLt_Vd6IBnq9eu&amp;sz=w1000</t>
  </si>
  <si>
    <t>https://drive.google.com/thumbnail?id=1NRswNDFYx2koPk18cIHtZxKxXXRZKCU0&amp;sz=w1000</t>
  </si>
  <si>
    <t>https://drive.google.com/thumbnail?id=19Ks8Q14WthuveFojOJACiYQ4AF2RWsHw&amp;sz=w1000</t>
  </si>
  <si>
    <t>https://drive.google.com/thumbnail?id=10zFP1TtbC8Zfl0PEf8xcdUKxabcYkaWX&amp;sz=w1000</t>
  </si>
  <si>
    <t>https://drive.google.com/thumbnail?id=1R9H92h66b9vsZDMx8WJJ-RBAMUZba1ra&amp;sz=w1000</t>
  </si>
  <si>
    <t>https://drive.google.com/thumbnail?id=1nj0qcUfr81CblH1J1QgA-Br54R6N62p3&amp;sz=w1000</t>
  </si>
  <si>
    <t>https://drive.google.com/thumbnail?id=1yWflL-7SQ4zbJw_YbK8z-Wq47Z0tmgn5&amp;sz=w1000</t>
  </si>
  <si>
    <t>https://drive.google.com/thumbnail?id=1sscc2wD6KjU5dbrAERCKc89g7JliLhBf&amp;sz=w1000</t>
  </si>
  <si>
    <t>https://drive.google.com/thumbnail?id=1Ig1WVc6kV9asveqainOnfJd177yJN0ih&amp;sz=w1000</t>
  </si>
  <si>
    <t>https://drive.google.com/thumbnail?id=1moYZZh8GiJsu1fVobF15OeBX0LHXzaKT&amp;sz=w1000</t>
  </si>
  <si>
    <t>https://drive.google.com/thumbnail?id=18-eNO65kAtBGOBhNgtmDgjPj7pp_HOCl&amp;sz=w1000</t>
  </si>
  <si>
    <t>https://drive.google.com/thumbnail?id=1br2Cvimg0YV3OmgZjPU7UsVO6Q8QQCEs&amp;sz=w1000</t>
  </si>
  <si>
    <t>https://drive.google.com/thumbnail?id=1lxzJqfExKJk6Z-NBFAH_ZPAuP0yu0LTA&amp;sz=w1000</t>
  </si>
  <si>
    <t>https://drive.google.com/thumbnail?id=1S0uwHA3_l162akqVYWTC81oo1SySI4yI&amp;sz=w1000</t>
  </si>
  <si>
    <t>https://drive.google.com/thumbnail?id=1krdX3sMl9vlHLWnxNH9hBoyKivjrR2yw&amp;sz=w1000</t>
  </si>
  <si>
    <t>https://drive.google.com/thumbnail?id=1RETsSW6cfJcfALzO4PmQsUWeF0qHUFVM&amp;sz=w1000</t>
  </si>
  <si>
    <t>https://drive.google.com/thumbnail?id=145XRdWHwXHc4xpRj7zijzfpOTy_CXdqk&amp;sz=w1000</t>
  </si>
  <si>
    <t>https://drive.google.com/thumbnail?id=1fVUgk8lT9RGnZjPnpGbce7AciPMbpG0G&amp;sz=w1000</t>
  </si>
  <si>
    <t>https://drive.google.com/thumbnail?id=1imwF1TqKZOgS22-ogMwA0oHFDfqEXTRX&amp;sz=w1000</t>
  </si>
  <si>
    <t>https://drive.google.com/thumbnail?id=1S2QOyHNP3FVXN2tnkPsn02KZL2RQWTMd&amp;sz=w1000</t>
  </si>
  <si>
    <t>https://drive.google.com/thumbnail?id=1P7vNoq20ab3wWGVhU4huRtuB-VTxSGIC&amp;sz=w1000</t>
  </si>
  <si>
    <t>https://drive.google.com/thumbnail?id=1Pv3TWur8IdtjSFm8CvbtowVmnrgcdWNo&amp;sz=w1000</t>
  </si>
  <si>
    <t>https://drive.google.com/thumbnail?id=1qblRjzXGGyNGm3FXVZ3f2JT3sNUQL4rG&amp;sz=w1000</t>
  </si>
  <si>
    <t>https://drive.google.com/thumbnail?id=1Atg-xhwuRacvJD9uD9k_eRk4iFLWoGLO&amp;sz=w1000</t>
  </si>
  <si>
    <t>https://drive.google.com/thumbnail?id=1Ern2UBOKTnXMJ5FO9S7BjL19EWoF5g2A&amp;sz=w1000</t>
  </si>
  <si>
    <t>https://drive.google.com/thumbnail?id=1oNTsxt0kURZsgDC-0SmSzgKBz6xQHyoA&amp;sz=w1000</t>
  </si>
  <si>
    <t>https://drive.google.com/thumbnail?id=1_OMrmJ5s_rLDn6JME4n3JnjIRgPDXHLi&amp;sz=w1000</t>
  </si>
  <si>
    <t>https://drive.google.com/thumbnail?id=1idJhRjCLg8MHgAjEjfguoVevo92GXSDL&amp;sz=w1000</t>
  </si>
  <si>
    <t>https://drive.google.com/thumbnail?id=1WdBLyn5CvY_ieawsoVeskVCucNrfQWT_&amp;sz=w1000</t>
  </si>
  <si>
    <t>https://drive.google.com/thumbnail?id=1Agz5FD31azB0f0jlSilD62pDtw6zOhds&amp;sz=w1000</t>
  </si>
  <si>
    <t>https://drive.google.com/thumbnail?id=1DfJ7vpqnCuYJ35OU5l2iUmlOtS4vUhQc&amp;sz=w1000</t>
  </si>
  <si>
    <t>https://drive.google.com/thumbnail?id=1yavjwlAfu9omXRQjqWsRaX_VqRt0ul7h&amp;sz=w1000</t>
  </si>
  <si>
    <t>https://drive.google.com/thumbnail?id=10QA-JPWpChG-5_aRIGXyhl8rVWJTftSi&amp;sz=w1000</t>
  </si>
  <si>
    <t>https://drive.google.com/thumbnail?id=1_yPef-X1Fw07JymIASJuXMgoiyzK4T-4&amp;sz=w1000</t>
  </si>
  <si>
    <t>https://drive.google.com/thumbnail?id=147X21_n8PD40e0Krb7SRsKQ6TemcKTfA&amp;sz=w1000</t>
  </si>
  <si>
    <t>https://drive.google.com/thumbnail?id=150PJk7yAaiy2B5fNYDe0Na3Vg9Nz0caW&amp;sz=w1000</t>
  </si>
  <si>
    <t>https://drive.google.com/thumbnail?id=1Ic2K0LPqh8Nm5YRVB01r2q-09Yzf0Kuh&amp;sz=w1000</t>
  </si>
  <si>
    <t>https://drive.google.com/thumbnail?id=1Msp3tuNNyDjGVxf5_H7X6OjFrooK6qhr&amp;sz=w1000</t>
  </si>
  <si>
    <t>https://drive.google.com/thumbnail?id=1OATSUB2HEkwvDNPdFJTqK4e7ApQT0q2j&amp;sz=w1000</t>
  </si>
  <si>
    <t>https://drive.google.com/thumbnail?id=1LVRWqjerwWx1t2huNiBuLg3e2gUjtnxJ&amp;sz=w1000</t>
  </si>
  <si>
    <t>https://drive.google.com/thumbnail?id=15iWtAGlE_mNXyQKRz-DyxmNJiiws9fiP&amp;sz=w1000</t>
  </si>
  <si>
    <t>https://drive.google.com/thumbnail?id=1BDnz0GXAdmir5hhDscD_pX4Ug3__SM3i&amp;sz=w1000</t>
  </si>
  <si>
    <t>https://drive.google.com/thumbnail?id=1XmOT3iqVsE5VnYS6RGiTblBVwukxiuIY&amp;sz=w1000</t>
  </si>
  <si>
    <t>https://drive.google.com/thumbnail?id=1_mHnG6xZXM8CCCDIu1Y9KHkhB4_fFE8M&amp;sz=w1000</t>
  </si>
  <si>
    <t>https://drive.google.com/thumbnail?id=1K4XuoP-4_FmORF_TjHTsCcxuoB8WdW-n&amp;sz=w1000</t>
  </si>
  <si>
    <t>https://drive.google.com/thumbnail?id=1luwWk4Ge6GOQrXLVpftaciFyN1UH3Ozh&amp;sz=w1000</t>
  </si>
  <si>
    <t>https://drive.google.com/thumbnail?id=1yiIUrO4HLlyfMfN6vRi1WuBecdVn-amw&amp;sz=w1000</t>
  </si>
  <si>
    <t>https://drive.google.com/thumbnail?id=1V3NgL19rDZhkBTrXZQa9DiXQ6NOhF7lN&amp;sz=w1000</t>
  </si>
  <si>
    <t>https://drive.google.com/thumbnail?id=1ejkPvDwNCNNdCEiFu9jfI58EiOSBRX0e&amp;sz=w1000</t>
  </si>
  <si>
    <t>https://drive.google.com/thumbnail?id=1ruMBSl8kUai5RYcrKrEaXc9bCk9nw6PK&amp;sz=w1000</t>
  </si>
  <si>
    <t>https://drive.google.com/thumbnail?id=1giny7VXPHBElnuLK2DKq9a2tgx887mea&amp;sz=w1000</t>
  </si>
  <si>
    <t>https://drive.google.com/thumbnail?id=1_vElV1smATMKT1OU7utmuL5LQbPnkdNB&amp;sz=w1000</t>
  </si>
  <si>
    <t>https://drive.google.com/thumbnail?id=1oAWCw2vf_7Cd9iv3P9TI6PV3LLnWLS89&amp;sz=w1000</t>
  </si>
  <si>
    <t>https://drive.google.com/thumbnail?id=1hZSi8VGkaksW-xNrFQPbj5hdaJ3iT3Jl&amp;sz=w1000</t>
  </si>
  <si>
    <t>https://drive.google.com/thumbnail?id=1KdNCmhPSj2nAxe-AViW_3ZU4GNFbeQuZ&amp;sz=w1000</t>
  </si>
  <si>
    <t>https://drive.google.com/thumbnail?id=1A9i154H8wvwluOP9Ze8ZFrTOEYtXfAFo&amp;sz=w1000</t>
  </si>
  <si>
    <t>https://drive.google.com/thumbnail?id=18NDm3UJ-tg0GRy9qruvPM4U1BjrjQGYj&amp;sz=w1000</t>
  </si>
  <si>
    <t>https://drive.google.com/thumbnail?id=1ly6uvDmIBUd_nJt598TKFpko81KWfYKw&amp;sz=w1000</t>
  </si>
  <si>
    <t>https://drive.google.com/thumbnail?id=1P76nOvzDdGG9J6fJGOCY9T34qCuEADbt&amp;sz=w1000</t>
  </si>
  <si>
    <t>https://drive.google.com/thumbnail?id=1p7b6uqlPwmnI8LPYHcVPaL1P-wUe44Gf&amp;sz=w1000</t>
  </si>
  <si>
    <t>https://drive.google.com/thumbnail?id=10IG_hbSeqi2RJtFZgLW5sp3BGb4cWXNS&amp;sz=w1000</t>
  </si>
  <si>
    <t>https://drive.google.com/thumbnail?id=1Koz8n45hmkC1xzoD17-4MY2CFPDDnuOb&amp;sz=w1000</t>
  </si>
  <si>
    <t>https://drive.google.com/thumbnail?id=1Hp6UvB201TVHbFVwhkde8cpP6xy6b7c7&amp;sz=w1000</t>
  </si>
  <si>
    <t>https://drive.google.com/thumbnail?id=1J6WsTYUD_Ic_cj-0brCOS4BLYYNDzJID&amp;sz=w1000</t>
  </si>
  <si>
    <t>https://drive.google.com/thumbnail?id=15FoFR_8AXUUudbN75P8SSfSkTOXmgvdd&amp;sz=w1000</t>
  </si>
  <si>
    <t>https://drive.google.com/thumbnail?id=1DrHI15CNIuolfiAyAnO1bLZbud2HB-Sl&amp;sz=w1000</t>
  </si>
  <si>
    <t>https://drive.google.com/thumbnail?id=1dru_ADZn4-JwLJqz9XmGvs3rGR1RkfiO&amp;sz=w1000</t>
  </si>
  <si>
    <t>https://drive.google.com/thumbnail?id=13JlUf3aBRl766KyZO-fWqvRq_-a2fva6&amp;sz=w1000</t>
  </si>
  <si>
    <t>https://drive.google.com/thumbnail?id=11JwV3NWISyA2mztXhgiyPYKoO6bw-efl&amp;sz=w1000</t>
  </si>
  <si>
    <t>https://drive.google.com/thumbnail?id=1_wGo_RtaRsCgjjYa-uf4JOC02h3Hy3MZ&amp;sz=w1000</t>
  </si>
  <si>
    <t>https://drive.google.com/thumbnail?id=1u2lrVUWUe7R9T-UwuYtt7MSyPhKmth4I&amp;sz=w1000</t>
  </si>
  <si>
    <t>https://drive.google.com/thumbnail?id=1GCkobp4G_nDJAYgn2CXn-wl1CTPRX9Qy&amp;sz=w1000</t>
  </si>
  <si>
    <t>https://drive.google.com/thumbnail?id=1ax7HcHqa2kEse5OsE424RLLRMYPYdcNY&amp;sz=w1000</t>
  </si>
  <si>
    <t>https://drive.google.com/thumbnail?id=1upM3WBmlxjemsUhQsco0neNjieGXUrnZ&amp;sz=w1000</t>
  </si>
  <si>
    <t>https://drive.google.com/thumbnail?id=1AJuCwoWclqEuMJdLZaS57wKV9B88Gn7T&amp;sz=w1000</t>
  </si>
  <si>
    <t>https://drive.google.com/thumbnail?id=1XAKEkT8U6RluVHuNmcCIVqq8XMNUHhp8&amp;sz=w1000</t>
  </si>
  <si>
    <t>https://drive.google.com/thumbnail?id=11LRWWVqLpkSkqbF2FS4sk271AbSQ_QUz&amp;sz=w1000</t>
  </si>
  <si>
    <t>https://drive.google.com/thumbnail?id=127GqAvAFhx6HvhJvsU2F3cMiggZ2rEpd&amp;sz=w1000</t>
  </si>
  <si>
    <t>https://drive.google.com/thumbnail?id=1Es4H01PzP-AFwQggTBXMowyeit3iW6R-&amp;sz=w1000</t>
  </si>
  <si>
    <t>https://drive.google.com/thumbnail?id=1GxB2o5MnJ1uttIkhIq1u0DIvT56-gr-6&amp;sz=w1000</t>
  </si>
  <si>
    <t>https://drive.google.com/thumbnail?id=1ht1SX0UnXx0hRnSuve3na4nPc_aDtRcb&amp;sz=w1000</t>
  </si>
  <si>
    <t>https://drive.google.com/thumbnail?id=19fSmj0-4HgGf3j1HpOHlhZqe7adOeo-c&amp;sz=w1000</t>
  </si>
  <si>
    <t>https://drive.google.com/thumbnail?id=1-D49wOFjZgZ3QbDzdW2B-f4KRXC1HysT&amp;sz=w1000</t>
  </si>
  <si>
    <t>https://drive.google.com/thumbnail?id=1G5U1F6gcH98mi7eF2lGJAJxXIatPDVXi&amp;sz=w1000</t>
  </si>
  <si>
    <t>https://drive.google.com/thumbnail?id=19qRGe46Zzx1hyEkRugngAopVGTVRatUW&amp;sz=w1000</t>
  </si>
  <si>
    <t>https://drive.google.com/thumbnail?id=1cA2kFY0H6o3R4WI1iGKqLCMFBpm-JmlO&amp;sz=w1000</t>
  </si>
  <si>
    <t>https://drive.google.com/thumbnail?id=1WFHdLEk67jEYQp_NIbc8_kVhUbH1Wz7A&amp;sz=w1000</t>
  </si>
  <si>
    <t>https://drive.google.com/thumbnail?id=12lSRBOrhrjwWp_MiV8cp6EckSNHGbs6w&amp;sz=w1000</t>
  </si>
  <si>
    <t>https://drive.google.com/thumbnail?id=16Izv7wvg-KGG6Is5OwqKmji068N0mSnh&amp;sz=w1000</t>
  </si>
  <si>
    <t>https://drive.google.com/thumbnail?id=1aOl3bDXIxNziE1OoS7i-ilclgCCClP5U&amp;sz=w1000</t>
  </si>
  <si>
    <t>https://drive.google.com/thumbnail?id=1-rx8udD3A5ciPQlueuRC4Um3FJZeIfCk&amp;sz=w1000</t>
  </si>
  <si>
    <t>https://drive.google.com/thumbnail?id=1zYVjUdZ_ieQ4MSPod59kWAp9bJ8K1YQq&amp;sz=w1000</t>
  </si>
  <si>
    <t>https://drive.google.com/thumbnail?id=1fKzawGmnU6p7UlAQsxkQft-k9d2sZXxJ&amp;sz=w1000</t>
  </si>
  <si>
    <t>https://drive.google.com/thumbnail?id=1-J3FTpsbeIYNqNAs96h27t0vI0_ejtQi&amp;sz=w1000</t>
  </si>
  <si>
    <t>https://drive.google.com/thumbnail?id=1b-8ecsSo_dO1LslvXxfKjGuZl_87UV-8&amp;sz=w1000</t>
  </si>
  <si>
    <t>https://drive.google.com/thumbnail?id=1FvPWu-N_y9hJJ47-wm6a43zJQzaiVaMZ&amp;sz=w1000</t>
  </si>
  <si>
    <t>https://drive.google.com/thumbnail?id=1Vyt79X0p58VoDxDFs26vnxJrqviL_Ubv&amp;sz=w1000</t>
  </si>
  <si>
    <t>https://drive.google.com/thumbnail?id=1gf8vDglLBotds5pKoCQLUxHuc19iRNoO&amp;sz=w1000</t>
  </si>
  <si>
    <t>https://drive.google.com/thumbnail?id=1fiDN3LgRnUn4siUVBCAJvEhAGg_p4UDx&amp;sz=w1000</t>
  </si>
  <si>
    <t>https://drive.google.com/thumbnail?id=10m19RNrVQeHOYeFW7Fqd2AAlGpxouaPh&amp;sz=w1000</t>
  </si>
  <si>
    <t>https://drive.google.com/thumbnail?id=1Tr4fDpKMlwGnqz8yf7VVtWnJDFoxqj-I&amp;sz=w1000</t>
  </si>
  <si>
    <t>https://drive.google.com/thumbnail?id=1yHWU1GC3jj2sRDKROLaHeRmETLIuFeHN&amp;sz=w1000</t>
  </si>
  <si>
    <t>https://drive.google.com/thumbnail?id=1bqPxarIQM5XyQgJoZsyU8d3UC2qwsJn1&amp;sz=w1000</t>
  </si>
  <si>
    <t>https://drive.google.com/thumbnail?id=1cI1rkTZOn9nlQTXfYZEcBRaxWsY9FJ5C&amp;sz=w1000</t>
  </si>
  <si>
    <t>https://drive.google.com/thumbnail?id=13Kck0vUBfFr17_8bs3AnN6uq11R-fYdf&amp;sz=w1000</t>
  </si>
  <si>
    <t>https://drive.google.com/thumbnail?id=1tAW8eSNok6KBdZMgCJM9gCNI3mt0qQCE&amp;sz=w1000</t>
  </si>
  <si>
    <t>https://drive.google.com/thumbnail?id=1mJWzdwWxI3_38su7lQ1ZCFqgMtVK-SUL&amp;sz=w1000</t>
  </si>
  <si>
    <t>https://drive.google.com/thumbnail?id=1FcwR7L0P0J1Afbk5-ZHh8hkn_irxxqZd&amp;sz=w1000</t>
  </si>
  <si>
    <t>https://drive.google.com/thumbnail?id=1UtjBF9EucS7DUCFFeGd_qkMgP5XetTlw&amp;sz=w1000</t>
  </si>
  <si>
    <t>https://drive.google.com/thumbnail?id=1KdMV8aCTCULQSukv-3Wv5eF2PuN8exGf&amp;sz=w1000</t>
  </si>
  <si>
    <t>https://drive.google.com/thumbnail?id=1LXNw2UXTfMnoAP5ApoY6n5azym4aRwYs&amp;sz=w1000</t>
  </si>
  <si>
    <t>https://drive.google.com/thumbnail?id=1vYyOsZFggr_2q6XRZuw81Ma8NTcwJctL&amp;sz=w1000</t>
  </si>
  <si>
    <t>https://drive.google.com/thumbnail?id=1uMIv-rTRCt9woJfOBBGNuW7WMzRLtaJn&amp;sz=w1000</t>
  </si>
  <si>
    <t>https://drive.google.com/thumbnail?id=10PFZkmzvcZNAIeP5LnNCpdhf1rlMiIBM&amp;sz=w1000</t>
  </si>
  <si>
    <t>https://drive.google.com/thumbnail?id=1RXQ3u7QSYQk87wt1xMYy6xcMNQ4ZyP2K&amp;sz=w1000</t>
  </si>
  <si>
    <t>https://drive.google.com/thumbnail?id=1mvp42cYOVj7JxDxMegirsDLuHj4vGr8a&amp;sz=w1000</t>
  </si>
  <si>
    <t>https://drive.google.com/thumbnail?id=1wbYQrNxQIVxtO9ET8iovRHAiK8b4oKWI&amp;sz=w1000</t>
  </si>
  <si>
    <t>https://drive.google.com/thumbnail?id=1A6jHm6eGPQjwv2lohrohZzAe5hdHuNNp&amp;sz=w1000</t>
  </si>
  <si>
    <t>https://drive.google.com/thumbnail?id=1QMDsVKpXIPwQ7auFpVb4-jlVNkQCfiRc&amp;sz=w1000</t>
  </si>
  <si>
    <t>https://drive.google.com/thumbnail?id=1ycR5xiOxCiKw426RT1CP1UDabLC2v6GX&amp;sz=w1000</t>
  </si>
  <si>
    <t>https://drive.google.com/thumbnail?id=1bJ7QFCH_RhEnQhZVHrh3s-QSlELcJAPF&amp;sz=w1000</t>
  </si>
  <si>
    <t>https://drive.google.com/thumbnail?id=1fLA5AscGiY_xCKjYT2sOjMnpmPjf-j7C&amp;sz=w1000</t>
  </si>
  <si>
    <t>https://drive.google.com/thumbnail?id=1t-FbUb9em3JGI3-JW-gNwcNxRisTepfK&amp;sz=w1000</t>
  </si>
  <si>
    <t>https://drive.google.com/thumbnail?id=1scxorLa_054WHeEfDcL-FuCa1s5i8EKy&amp;sz=w1000</t>
  </si>
  <si>
    <t>https://drive.google.com/thumbnail?id=1149RRLtVeOSJd62G5vZSxzEwQ6P0zNdv&amp;sz=w1000</t>
  </si>
  <si>
    <t>https://drive.google.com/thumbnail?id=1WFPZAWSmZVjGQr3LLz-CYTlIQTcRllNw&amp;sz=w1000</t>
  </si>
  <si>
    <t>https://drive.google.com/thumbnail?id=170KZpq2aEUNdGKpDSXWAg9DGdjjGjj0v&amp;sz=w1000</t>
  </si>
  <si>
    <t>https://drive.google.com/thumbnail?id=1iR6XiDgx-lBNotcdZ75cimwgJ2xXMaY2&amp;sz=w1000</t>
  </si>
  <si>
    <t>https://drive.google.com/thumbnail?id=1Q-oNvbxRS2ZtFPxSOKSR39YL6aUFnnWV&amp;sz=w1000</t>
  </si>
  <si>
    <t>https://drive.google.com/thumbnail?id=1Dj-bj6Yj5ngWYJCjSUiMvDSTc66xZPJh&amp;sz=w1000</t>
  </si>
  <si>
    <t>https://drive.google.com/thumbnail?id=1u2hlvMVUP_d_uUuvhtJSOc2jowz7036E&amp;sz=w1000</t>
  </si>
  <si>
    <t>https://drive.google.com/thumbnail?id=1sWckOsfvOshqqC8YuVDMZJZkWXltukWc&amp;sz=w1000</t>
  </si>
  <si>
    <t>https://drive.google.com/thumbnail?id=1j868Y8BgfjNO32h7jk_nTrJimQplrbYk&amp;sz=w1000</t>
  </si>
  <si>
    <t>https://drive.google.com/thumbnail?id=1t35dCWtDsQxFyqVsXWPM3lBU-tjo8zP_&amp;sz=w1000</t>
  </si>
  <si>
    <t>https://drive.google.com/thumbnail?id=1wZcWBQEMdO7PXUiOvAdXADsfHFoZy4tS&amp;sz=w1000</t>
  </si>
  <si>
    <t>https://drive.google.com/thumbnail?id=1DLb_5ioPSl82_eNCHsAGHKCehNeZw-0Y&amp;sz=w1000</t>
  </si>
  <si>
    <t>https://drive.google.com/thumbnail?id=1C40GWd2T2U50JDTIGTkzuPO6rg8MKAOl&amp;sz=w1000</t>
  </si>
  <si>
    <t>https://drive.google.com/thumbnail?id=1q9KNuM6jkc-hNtFrks-ldByjvUfrFmEF&amp;sz=w1000</t>
  </si>
  <si>
    <t>https://drive.google.com/thumbnail?id=1Xb81cGIvLHWzttN3WMAMnuMjW6v2MURt&amp;sz=w1000</t>
  </si>
  <si>
    <t>https://drive.google.com/thumbnail?id=1CLAP0oiwWNPN0zDKhcBGUxGITkThUjPd&amp;sz=w1000</t>
  </si>
  <si>
    <t>https://drive.google.com/thumbnail?id=10EFAoTcjsUPDP5sft17YgNSkT78cw2KS&amp;sz=w1000</t>
  </si>
  <si>
    <t>https://drive.google.com/thumbnail?id=1TAFhxGxIE5AkcE-OQ04YFy-duyGxeTvl&amp;sz=w1000</t>
  </si>
  <si>
    <t>https://drive.google.com/thumbnail?id=1KMaZW0F4fBPZFLD-zQ73NbSg9P59EW09&amp;sz=w1000</t>
  </si>
  <si>
    <t>https://drive.google.com/thumbnail?id=1y0mcUhfNwpWCVi-eCeqqLUXKsNCOFQxH&amp;sz=w1000</t>
  </si>
  <si>
    <t>https://drive.google.com/thumbnail?id=1aHPrgtjqYuFqb0H8tBct5FL6Z5om60SU&amp;sz=w1000</t>
  </si>
  <si>
    <t>https://drive.google.com/thumbnail?id=1PSO7MIiFC6wqp8c-RsNEM6cBejtokNjB&amp;sz=w1000</t>
  </si>
  <si>
    <t>https://drive.google.com/thumbnail?id=1xYrmgIw2SsONqnwbRJ7A3MhQzEHy5c4N&amp;sz=w1000</t>
  </si>
  <si>
    <t>https://drive.google.com/thumbnail?id=1ncNaKuh-8KksaR3bmC8PdAdyF13vfFRu&amp;sz=w1000</t>
  </si>
  <si>
    <t>https://drive.google.com/thumbnail?id=1E8jRW4-2oMge5erA5Bguv3ESmkdau6XX&amp;sz=w1000</t>
  </si>
  <si>
    <t>https://drive.google.com/thumbnail?id=15B8k031hhxcWkYMHhQ1fCg9HV3kQU0r2&amp;sz=w1000</t>
  </si>
  <si>
    <t>https://drive.google.com/thumbnail?id=1RYdl-_GEFbsA61kmnyBpjaLuTHYniY61&amp;sz=w1000</t>
  </si>
  <si>
    <t>https://drive.google.com/thumbnail?id=15keSzicrvmRjT0UeijzjmwpJAJBL6bEP&amp;sz=w1000</t>
  </si>
  <si>
    <t>https://drive.google.com/thumbnail?id=1SYA8wBtIRYhsu0XmTb2S41oPNI5RZrCB&amp;sz=w1000</t>
  </si>
  <si>
    <t>https://drive.google.com/thumbnail?id=1kOcBdva8zESm_ogaSFdwpv1ha52fD1U3&amp;sz=w1000</t>
  </si>
  <si>
    <t>https://drive.google.com/thumbnail?id=1AB65CburCLmpvlJIfCUSRN3IxTF5wLdG&amp;sz=w1000</t>
  </si>
  <si>
    <t>https://drive.google.com/thumbnail?id=1766Mxr4FAja7HuN-kJexB5XZhmO6dST8&amp;sz=w1000</t>
  </si>
  <si>
    <t>https://drive.google.com/thumbnail?id=18kGFaadKycWR06_EMnXCloC1t6oLP3tR&amp;sz=w1000</t>
  </si>
  <si>
    <t>https://drive.google.com/thumbnail?id=1i5IQrxJPyR5CIBmTTeWSnuUC7QVwIWr7&amp;sz=w1000</t>
  </si>
  <si>
    <t>https://drive.google.com/thumbnail?id=1T1hPJUutcLgAIhgYnC0jhVbpK_RDmH-P&amp;sz=w1000</t>
  </si>
  <si>
    <t>https://drive.google.com/thumbnail?id=1_iw79uFG_FecWbP4ctViEy_WvaAyEcwN&amp;sz=w1000</t>
  </si>
  <si>
    <t>https://drive.google.com/thumbnail?id=18V9u3Wq_aG4AbjE12X7lc9mFpk8gC4gA&amp;sz=w1000</t>
  </si>
  <si>
    <t>https://drive.google.com/thumbnail?id=1Ursa8Lo6E8eqivvlmfp5Arrzfx6zvH39&amp;sz=w1000</t>
  </si>
  <si>
    <t>https://drive.google.com/thumbnail?id=1L1ZYcqw3NorlDFXBq1fxjsmTi_jQPyON&amp;sz=w1000</t>
  </si>
  <si>
    <t>https://drive.google.com/thumbnail?id=1vIhLFPj-hzut47Ll_JwuAOt5HBVXf7Ob&amp;sz=w1000</t>
  </si>
  <si>
    <t>https://drive.google.com/thumbnail?id=1it7ALXurnAIXsWBy7Jif-5X3UuIXCyHP&amp;sz=w1000</t>
  </si>
  <si>
    <t>https://drive.google.com/thumbnail?id=18W1KVDnGQpvcOGdNeg-FtGQvnaA6QnKF&amp;sz=w1000</t>
  </si>
  <si>
    <t>https://drive.google.com/thumbnail?id=156w4eI8jJojnoerlMKkrQc3slZgm96Mf&amp;sz=w1000</t>
  </si>
  <si>
    <t>https://drive.google.com/thumbnail?id=1DEue-gCsLids8w4cBB1fh3AXslc4EZQs&amp;sz=w1000</t>
  </si>
  <si>
    <t>https://drive.google.com/thumbnail?id=1L1vdXWoTW3zOcY-Uh-Rg4bYtudBNs23E&amp;sz=w1000</t>
  </si>
  <si>
    <t>https://drive.google.com/thumbnail?id=10iq-YA0_repPP2EgtGb9aFQP5A-0OeAY&amp;sz=w1000</t>
  </si>
  <si>
    <t>https://drive.google.com/thumbnail?id=1P4tFCr8obhSdlTEVQnwtuvF1zcmuSLdW&amp;sz=w1000</t>
  </si>
  <si>
    <t>https://drive.google.com/thumbnail?id=1V_gVk8S6yB9jXsx9KGy6jOTEwUOtZvLp&amp;sz=w1000</t>
  </si>
  <si>
    <t>https://drive.google.com/thumbnail?id=1qdXmy5csYoRy5RaQDzDg8hOfN7bf2vbv&amp;sz=w1000</t>
  </si>
  <si>
    <t>https://drive.google.com/thumbnail?id=16v6CV8cjOj4lKKM-V2Mwnwo9GVMBc-Nz&amp;sz=w1000</t>
  </si>
  <si>
    <t>https://drive.google.com/thumbnail?id=1BzIUhu6ev028DvJedvikmQv1GvDYAwSC&amp;sz=w1000</t>
  </si>
  <si>
    <t>https://drive.google.com/thumbnail?id=1nefGc7ajeo3A8-NFVpq8VUaXsWMRmPP5&amp;sz=w1000</t>
  </si>
  <si>
    <t>https://drive.google.com/thumbnail?id=1gZOtD2Tnaatq57ZYf4-E54CzbaAL8vAk&amp;sz=w1000</t>
  </si>
  <si>
    <t>https://drive.google.com/thumbnail?id=12_KtXWzwzwMNryBeDbaf8gBRz3T2sdEU&amp;sz=w1000</t>
  </si>
  <si>
    <t>https://drive.google.com/thumbnail?id=1h-AkmQHI9YHMivs0ffiCLRX2yhXxcAXR&amp;sz=w1000</t>
  </si>
  <si>
    <t>https://drive.google.com/thumbnail?id=11owzANmQzqoMwHWg1qaT4cROLQXfTL6e&amp;sz=w1000</t>
  </si>
  <si>
    <t>https://drive.google.com/thumbnail?id=1BoMaL_fDd_wNepDgBNg1t6LezGo0RrsR&amp;sz=w1000</t>
  </si>
  <si>
    <t>https://drive.google.com/thumbnail?id=1lDAA3V0-RapYUQBedgIbfeg_-KbLeJuC&amp;sz=w1000</t>
  </si>
  <si>
    <t>https://drive.google.com/thumbnail?id=123JYF9u3aO2ANwm6PmBujXIDI9NwQB_r&amp;sz=w1000</t>
  </si>
  <si>
    <t>https://drive.google.com/thumbnail?id=1pT3eWY_IWnpOcjzANh7vIkGmpY43_otN&amp;sz=w1000</t>
  </si>
  <si>
    <t>https://drive.google.com/thumbnail?id=19sTTjNYOY9ss1ayBE3_saa_BUmUK94cf&amp;sz=w1000</t>
  </si>
  <si>
    <t>https://drive.google.com/thumbnail?id=1_JUO3am7uwQHN8Z-Nt72QHUwXEgfzWWQ&amp;sz=w1000</t>
  </si>
  <si>
    <t>https://drive.google.com/thumbnail?id=1K99AzKyr3yaFGj4k69VtwWNjzGaALr5v&amp;sz=w1000</t>
  </si>
  <si>
    <t>https://drive.google.com/thumbnail?id=1lCpw1kca2rjnDKj0EoCa982x-IurmoWz&amp;sz=w1000</t>
  </si>
  <si>
    <t>https://drive.google.com/thumbnail?id=1zW7DwnAadfBDShpnWyd5NKRgjI1ppd0S&amp;sz=w1000</t>
  </si>
  <si>
    <t>https://drive.google.com/thumbnail?id=1FOYtft7WawED0SytiNI03JJlivVh-MKf&amp;sz=w1000</t>
  </si>
  <si>
    <t>https://drive.google.com/thumbnail?id=161aMgk4-HP8oIvCu74ka3VJsH5Q_0XYz&amp;sz=w1000</t>
  </si>
  <si>
    <t>https://drive.google.com/thumbnail?id=1PSjjJqSX-7OPByWnPNTV3EyIwRu15AKr&amp;sz=w1000</t>
  </si>
  <si>
    <t>https://drive.google.com/thumbnail?id=1wtL3x6gzofzoyx88IY1obc_4YQ7VYo8O&amp;sz=w1000</t>
  </si>
  <si>
    <t>https://drive.google.com/thumbnail?id=1eIZDesZ4q8BZPPIzhr9CPjnKOES_BDke&amp;sz=w1000</t>
  </si>
  <si>
    <t>https://drive.google.com/thumbnail?id=1M0ynVtkauzbHfQvsLyJ4bWhRGxtaw7t6&amp;sz=w1000</t>
  </si>
  <si>
    <t>https://drive.google.com/thumbnail?id=17TbyDBjOAaZJFBdSrPWE1HnFlDzsWwIv&amp;sz=w1000</t>
  </si>
  <si>
    <t>https://drive.google.com/thumbnail?id=1lGJ-nYQHgYSopEG-8gvy4bUc7o3R11IT&amp;sz=w1000</t>
  </si>
  <si>
    <t>https://drive.google.com/thumbnail?id=1z8d94oLruzyRhxP6WcbbiurBgxIf16JY&amp;sz=w1000</t>
  </si>
  <si>
    <t>https://drive.google.com/thumbnail?id=1a-eSjoll2zENdOyUeo2fNA6ICMV6f2ou&amp;sz=w1000</t>
  </si>
  <si>
    <t>https://drive.google.com/thumbnail?id=10S_plV5nRg9Q4Ec2LgZKUVDK_9pls5d_&amp;sz=w1000</t>
  </si>
  <si>
    <t>https://drive.google.com/thumbnail?id=1Tavt3TnShb7OZdcZQ8FZ45Y6x26VuXF1&amp;sz=w1000</t>
  </si>
  <si>
    <t>https://drive.google.com/thumbnail?id=1Wznkq96tJq3X0IGxpPpKj_meuGskghsm&amp;sz=w1000</t>
  </si>
  <si>
    <t>https://drive.google.com/thumbnail?id=1uL9aszGy9uyvGWggb3Vkr4ihGezsP3WM&amp;sz=w1000</t>
  </si>
  <si>
    <t>https://drive.google.com/thumbnail?id=1z6LqjGW-wDfqI3sHmhpzqg6eXj7sdtgZ&amp;sz=w1000</t>
  </si>
  <si>
    <t>https://drive.google.com/thumbnail?id=1aQXOW5wAL_u2aNgXy1EwzefuMrHmpnQT&amp;sz=w1000</t>
  </si>
  <si>
    <t>https://drive.google.com/thumbnail?id=1Bd2uJJ5K3TJRzqpVRw62JSIi9mHPSTYh&amp;sz=w1000</t>
  </si>
  <si>
    <t>https://drive.google.com/thumbnail?id=13VEGmdutaQ3Ef8V4nFcPYVughAy982fs&amp;sz=w1000</t>
  </si>
  <si>
    <t>https://drive.google.com/thumbnail?id=1Vj0QZSY8G_UrQGQqYwqi2JFv4NFKOO_j&amp;sz=w1000</t>
  </si>
  <si>
    <t>https://drive.google.com/thumbnail?id=1U_dkIfPN3FgXWT7__ikWkuVEeqf342ho&amp;sz=w1000</t>
  </si>
  <si>
    <t>https://drive.google.com/thumbnail?id=17ketP1tJimhpUihjZZ6CBhRvegol8O6X&amp;sz=w1000</t>
  </si>
  <si>
    <t>https://drive.google.com/thumbnail?id=1AVp1TFCvfQB0jI0OIN1xnAFcqFx_eQvm&amp;sz=w1000</t>
  </si>
  <si>
    <t>https://drive.google.com/thumbnail?id=1hw4RtuaxSTQcgj0ih1a9LVHwIJjJKaZx&amp;sz=w1000</t>
  </si>
  <si>
    <t>https://drive.google.com/thumbnail?id=1x0ZULWddwKuY8ixBXvuDj0EIcJodZk4-&amp;sz=w1000</t>
  </si>
  <si>
    <t>https://drive.google.com/thumbnail?id=1r-wXJ4KaDv7_RuYOqTzW7MWY12OWWeMc&amp;sz=w1000</t>
  </si>
  <si>
    <t>https://drive.google.com/thumbnail?id=1pnL7K8LGKJNaFF_uhWBldlB3On86znbX&amp;sz=w1000</t>
  </si>
  <si>
    <t>https://drive.google.com/thumbnail?id=16ZhZroTVS4oLJLQyKvZHmUHbKmQZP5bM&amp;sz=w1000</t>
  </si>
  <si>
    <t>https://drive.google.com/thumbnail?id=1lifv3Z_LYcyeJVk3tHQAxWpK99U-XcXj&amp;sz=w1000</t>
  </si>
  <si>
    <t>https://drive.google.com/thumbnail?id=1C0C4Dxk-ZUmC27BYsLhr7hU7T0-5f4S2&amp;sz=w1000</t>
  </si>
  <si>
    <t>https://drive.google.com/thumbnail?id=1OwjXHA2VanY2A652KAuuGHN6Jdg1-u21&amp;sz=w1000</t>
  </si>
  <si>
    <t>https://drive.google.com/thumbnail?id=1pCpPnMkpyYHwn-IqDo66KAoKQF9tUOqh&amp;sz=w1000</t>
  </si>
  <si>
    <t>https://drive.google.com/thumbnail?id=16naY4EX9Q43dcDD0HpOh1l-YUNcuql3v&amp;sz=w1000</t>
  </si>
  <si>
    <t>https://drive.google.com/thumbnail?id=1QkLz8eTuAkML2IkxdO7Jzv0AWxjQay9T&amp;sz=w1000</t>
  </si>
  <si>
    <t>https://drive.google.com/thumbnail?id=1l9JPDVeMLISSFjUnium0IT8kfGkUsL55&amp;sz=w1000</t>
  </si>
  <si>
    <t>https://drive.google.com/thumbnail?id=1wc-eM0YRO5jhPHd6sU7DJVNoWy3Q38QF&amp;sz=w1000</t>
  </si>
  <si>
    <t>https://drive.google.com/thumbnail?id=1CTqHDjBMT3xNsH5y4__cWxghlxG5Zgn7&amp;sz=w1000</t>
  </si>
  <si>
    <t>https://drive.google.com/thumbnail?id=160Xfta7ylUbYBk_k1Mx9vGqqr3k9yvyT&amp;sz=w1000</t>
  </si>
  <si>
    <t>https://drive.google.com/thumbnail?id=1Tx-HaQ7eiaqwxONHY3p32hPq1iU0CAxz&amp;sz=w1000</t>
  </si>
  <si>
    <t>https://drive.google.com/thumbnail?id=1Fh0epZypeiS6Fgork7JiENvh0mW9peQ0&amp;sz=w1000</t>
  </si>
  <si>
    <t>https://drive.google.com/thumbnail?id=1RQMCODYGOa7aqlrLk0KnvqDax9FrryI_&amp;sz=w1000</t>
  </si>
  <si>
    <t>https://drive.google.com/thumbnail?id=1w1-s-M3_CfY24RcUAXkUqcdYGDP4M5_r&amp;sz=w1000</t>
  </si>
  <si>
    <t>https://drive.google.com/thumbnail?id=1Gw78HaxuaoR38SSHi0e8Ip1JATqyof3f&amp;sz=w1000</t>
  </si>
  <si>
    <t>https://drive.google.com/thumbnail?id=1GkoP-N54T17ILGALtaPuRqLl-vp8qFW5&amp;sz=w1000</t>
  </si>
  <si>
    <t>https://drive.google.com/thumbnail?id=1FCSK4mdIWOK31sCvDDnV7JWvqpTEji7l&amp;sz=w1000</t>
  </si>
  <si>
    <t>https://drive.google.com/thumbnail?id=1PB2Cx9JmWm7p9mObZGP0r1WxNYChBt8Q&amp;sz=w1000</t>
  </si>
  <si>
    <t>https://drive.google.com/thumbnail?id=1NX1aQDGuT_KXfCL6pdvuyGIv0xYFEREF&amp;sz=w1000</t>
  </si>
  <si>
    <t>https://drive.google.com/thumbnail?id=17Xm_3fijQV3j9v_ByO1iqJYJ9KdiRP4R&amp;sz=w1000</t>
  </si>
  <si>
    <t>https://drive.google.com/thumbnail?id=1AxxNIkpvJFYe4z4reSGCwdb5GL7mju4k&amp;sz=w1000</t>
  </si>
  <si>
    <t>https://drive.google.com/thumbnail?id=1C1TlvjG1Kl64gumM-E1v81TpgxrhNcx2&amp;sz=w1000</t>
  </si>
  <si>
    <t>https://drive.google.com/thumbnail?id=1AnzkfTcvMRygZ80siY_f4rNJHkbngWc5&amp;sz=w1000</t>
  </si>
  <si>
    <t>https://drive.google.com/thumbnail?id=1C_zsAZUyL355kdjtA70aYpgcBysat6zG&amp;sz=w1000</t>
  </si>
  <si>
    <t>https://drive.google.com/thumbnail?id=1wHLfPYEmSHDThb0pBfjyqazf8FSgWvkF&amp;sz=w1000</t>
  </si>
  <si>
    <t>https://drive.google.com/thumbnail?id=12NDXke9JH9H1iKthKFey4e8A6_02BM-j&amp;sz=w1000</t>
  </si>
  <si>
    <t>https://drive.google.com/thumbnail?id=1bfy6G4gHvm4mVUyhRMUqbPKLI-xKFlBg&amp;sz=w1000</t>
  </si>
  <si>
    <t>https://drive.google.com/thumbnail?id=15OzBkVQBeG3bJ5uvDEZiPx9wsidRybgP&amp;sz=w1000</t>
  </si>
  <si>
    <t>https://drive.google.com/thumbnail?id=1qQ4qUayWPbQLaBbOJmR1dLJWWGfxPHe4&amp;sz=w1000</t>
  </si>
  <si>
    <t>https://drive.google.com/thumbnail?id=1Y8hYpTq7lL8m5kd2CDg3DuFtXvKJpoDU&amp;sz=w1000</t>
  </si>
  <si>
    <t>https://drive.google.com/thumbnail?id=19VT22_JVh4qcLzzP1OjBdjoh3YCfK3Jl&amp;sz=w1000</t>
  </si>
  <si>
    <t>https://drive.google.com/thumbnail?id=1x-8B4r_jK9LGn3L6JQkGgaBKxyJiZI6S&amp;sz=w1000</t>
  </si>
  <si>
    <t>https://drive.google.com/thumbnail?id=1kaCz6BECJJOJjyGAIA4RXPfeLKlHeQ6S&amp;sz=w1000</t>
  </si>
  <si>
    <t>https://drive.google.com/thumbnail?id=1Phy031Hd4ebHyBFF0Gsn2Yf570sh75bK&amp;sz=w1000</t>
  </si>
  <si>
    <t>https://drive.google.com/thumbnail?id=1Q2v2IuFwKihMR1cKXf1KnPT-ETkv43n9&amp;sz=w1000</t>
  </si>
  <si>
    <t>https://drive.google.com/thumbnail?id=1NE8P9D-mbgpofWKR0r4yXJUktYYO6jEH&amp;sz=w1000</t>
  </si>
  <si>
    <t>https://drive.google.com/thumbnail?id=1g_RLBiNwPwfgH2_u7F_OBilhhTBMXec7&amp;sz=w1000</t>
  </si>
  <si>
    <t>https://drive.google.com/thumbnail?id=1xPQeL6zDijM7AL4tBTvZkoD0WF6WDR1v&amp;sz=w1000</t>
  </si>
  <si>
    <t>https://drive.google.com/thumbnail?id=1tCBUHA_CsW9wAwBmYurw4HF_rGpQ_ZlD&amp;sz=w1000</t>
  </si>
  <si>
    <t>https://drive.google.com/thumbnail?id=1y2TQTyp_aWGriWXP6DRhPlmXdLolvVUJ&amp;sz=w1000</t>
  </si>
  <si>
    <t>https://drive.google.com/thumbnail?id=1G9Q8jNpgNLLUEaIhb48auOj7wICFBOXh&amp;sz=w1000</t>
  </si>
  <si>
    <t>https://drive.google.com/thumbnail?id=1Qvlhs2yXDyiH-x5l6B02w5BgDP5Vrt5b&amp;sz=w1000</t>
  </si>
  <si>
    <t>https://drive.google.com/thumbnail?id=1sFEJhcNWvOhbURLb76Rk0kpCQ4k2MJ6w&amp;sz=w1000</t>
  </si>
  <si>
    <t>https://drive.google.com/thumbnail?id=1M8uv1WyJnMPiqTXHCuhZMZ3vxC2jHqDQ&amp;sz=w1000</t>
  </si>
  <si>
    <t>https://drive.google.com/thumbnail?id=18MWCqG1tgj7Ky5gi3jWNAiGF-MU27BxF&amp;sz=w1000</t>
  </si>
  <si>
    <t>https://drive.google.com/thumbnail?id=14EPmfLTz_N-F6XfCWF56trMKtU0ZDpOS&amp;sz=w1000</t>
  </si>
  <si>
    <t>https://drive.google.com/thumbnail?id=1JYydNx15ylzb4SscPvnui2x7QENTFaIX&amp;sz=w1000</t>
  </si>
  <si>
    <t>https://drive.google.com/thumbnail?id=1zK5t2vnZptlKR_oBl3YSfLkCY2M8rrAv&amp;sz=w1000</t>
  </si>
  <si>
    <t>https://drive.google.com/thumbnail?id=1qkcGsQdJ-WmiZ1TP1S_GgetCyhwDeZdP&amp;sz=w1000</t>
  </si>
  <si>
    <t>https://drive.google.com/thumbnail?id=1fc3RYR6uN5MIWGhE3_aXI8RWF84f1kFf&amp;sz=w1000</t>
  </si>
  <si>
    <t>https://drive.google.com/thumbnail?id=1liPJkaLS1J3PM06VgBo7fYcJ4pvOeAHK&amp;sz=w1000</t>
  </si>
  <si>
    <t>https://drive.google.com/thumbnail?id=1nlYl-cMIrIKiseAAAgVPDNzbwMPbsHtN&amp;sz=w1000</t>
  </si>
  <si>
    <t>https://drive.google.com/thumbnail?id=1XECZUB-MY1wiilq_2f2l3H_NnTGbZtnT&amp;sz=w1000</t>
  </si>
  <si>
    <t>https://drive.google.com/thumbnail?id=1boZpT1ZLpcPWKd5lJPRuV6k_8IMg-29P&amp;sz=w1000</t>
  </si>
  <si>
    <t>https://drive.google.com/thumbnail?id=1v10F9TImk_4p6QeSnz0-4IWEpJo5mcCv&amp;sz=w1000</t>
  </si>
  <si>
    <t>https://drive.google.com/thumbnail?id=15bi7TYRJduwbmGMwHtn3HgX_QnHJG_Zu&amp;sz=w1000</t>
  </si>
  <si>
    <t>https://drive.google.com/thumbnail?id=1u3wC-pocCIZPO6EomSzrahTHFefu9W4R&amp;sz=w1000</t>
  </si>
  <si>
    <t>https://drive.google.com/thumbnail?id=1Eu-2Jwp32UKujAE_bgbvYsFeqxLqoOdl&amp;sz=w1000</t>
  </si>
  <si>
    <t>https://drive.google.com/thumbnail?id=1xlZVlrO6jjGoF-9xP0CfGs7ugUGqLwQS&amp;sz=w1000</t>
  </si>
  <si>
    <t>https://drive.google.com/thumbnail?id=1G8ykb3Vhd3zY9vcGcV5lC0sRItHtwMIL&amp;sz=w1000</t>
  </si>
  <si>
    <t>https://drive.google.com/thumbnail?id=1_k_-xS4pWALCo4-7J0P3sH_MgHiGV0p9&amp;sz=w1000</t>
  </si>
  <si>
    <t>https://drive.google.com/thumbnail?id=1YQ4g_B6TWN8P1UYlyAKYOC2vBca1os4h&amp;sz=w1000</t>
  </si>
  <si>
    <t>https://drive.google.com/thumbnail?id=1t_Gl5AJ8qP_O2EqLiBSmZ7UNqOlQxXnX&amp;sz=w1000</t>
  </si>
  <si>
    <t>https://drive.google.com/thumbnail?id=1D0GLZLmQhr9_Uc123HoWVvLq1y3hMqqZ&amp;sz=w1000</t>
  </si>
  <si>
    <t>https://drive.google.com/thumbnail?id=1uULq7u8-Q3TMZS90xX_EJCgcwx9ggTNe&amp;sz=w1000</t>
  </si>
  <si>
    <t>https://drive.google.com/thumbnail?id=19QHhQymjGdGfAOtLH1-f0NBSfUPsYeuF&amp;sz=w1000</t>
  </si>
  <si>
    <t>https://drive.google.com/thumbnail?id=1xOugxyH8l-5NIb3_d_5700qCAkebvgC4&amp;sz=w1000</t>
  </si>
  <si>
    <t>https://drive.google.com/thumbnail?id=1VLGEud5xaE8igtAudgqi0YNnRaYWLg4H&amp;sz=w1000</t>
  </si>
  <si>
    <t>https://drive.google.com/thumbnail?id=1Z2oaWVijbJOjVVovrpaWZ9tZuX5rC2-5&amp;sz=w1000</t>
  </si>
  <si>
    <t>https://drive.google.com/thumbnail?id=1L3LYgSfmgnI-jFOFGnK7AT_apoxYhfsZ&amp;sz=w1000</t>
  </si>
  <si>
    <t>https://drive.google.com/thumbnail?id=12xmW0ZjmOGMVOcxNjff6oPOAOMeHtBSy&amp;sz=w1000</t>
  </si>
  <si>
    <t>https://drive.google.com/thumbnail?id=1MiVHjKesU0uwdOKf4sdDRL9AQ--pIW7e&amp;sz=w1000</t>
  </si>
  <si>
    <t>https://drive.google.com/thumbnail?id=1KX2Xm4_uMAL7YXLfqsu5lSK3k5Dmiqr4&amp;sz=w1000</t>
  </si>
  <si>
    <t>https://drive.google.com/thumbnail?id=1pdMN7pN25Sktm2UmsuTbYZdiNXMQ9r1F&amp;sz=w1000</t>
  </si>
  <si>
    <t>https://drive.google.com/thumbnail?id=1HD3roz-LkTu-Dhh2s3jvUvh90V_fV7jB&amp;sz=w1000</t>
  </si>
  <si>
    <t>https://drive.google.com/thumbnail?id=1paaLcAMBsHFpaPAIYINlJJ7cRr9wh_Kr&amp;sz=w1000</t>
  </si>
  <si>
    <t>https://drive.google.com/thumbnail?id=13gY1x-PP0n8h7AdI4HI3G6fF1eQBq41b&amp;sz=w1000</t>
  </si>
  <si>
    <t>https://drive.google.com/thumbnail?id=1JMtZRAGc7vLq7a-byvC0tsdE0VQCkbRk&amp;sz=w1000</t>
  </si>
  <si>
    <t>https://drive.google.com/thumbnail?id=1OMjKPJ2C1Vvi2SAYuxY3aH68ngnzQieA&amp;sz=w1000</t>
  </si>
  <si>
    <t>https://drive.google.com/thumbnail?id=17PpCTV4W6G0VfLuOLOwHHwZAK-hgbkd3&amp;sz=w1000</t>
  </si>
  <si>
    <t>https://drive.google.com/thumbnail?id=1pdts08UloFNLHA_gFnYIobpOYYzPq1Pl&amp;sz=w1000</t>
  </si>
  <si>
    <t>https://drive.google.com/thumbnail?id=1HJ89QVXLwFMlc20TLZtcX8WVxTknG5AO&amp;sz=w1000</t>
  </si>
  <si>
    <t>https://drive.google.com/thumbnail?id=1AGZSogbX-vEawI2FssEhytXCc5j8UcsU&amp;sz=w1000</t>
  </si>
  <si>
    <t>https://drive.google.com/thumbnail?id=1trnc5Duq6jpye78itJgXhfM3RgfGN-KW&amp;sz=w1000</t>
  </si>
  <si>
    <t>https://drive.google.com/thumbnail?id=1l1R-gsOQ_W3qktFa_Ukkk4YREQWVPagc&amp;sz=w1000</t>
  </si>
  <si>
    <t>https://drive.google.com/thumbnail?id=1CnB8_dZHe0utKM-4_RBL5iniGGJmIRSM&amp;sz=w1000</t>
  </si>
  <si>
    <t>https://drive.google.com/thumbnail?id=15RBtbvNA4IcBP8S9VQymiKao6kI16icF&amp;sz=w1000</t>
  </si>
  <si>
    <t>https://drive.google.com/thumbnail?id=15GST92NINy7NXXvSsk8qcikhsoqSJn9I&amp;sz=w1000</t>
  </si>
  <si>
    <t>https://drive.google.com/thumbnail?id=1bf407asKXdCgkZhyU8Qwc389_yR40_lo&amp;sz=w1000</t>
  </si>
  <si>
    <t>https://drive.google.com/thumbnail?id=1xHp7T2PYcLGumnw5nJ_C1YTXQCND6tdU&amp;sz=w1000</t>
  </si>
  <si>
    <t>https://drive.google.com/thumbnail?id=1hluSouK4i8Eb-B626rvSU3eaWfETLpXT&amp;sz=w1000</t>
  </si>
  <si>
    <t>https://drive.google.com/thumbnail?id=1qATmMTM5MClHCNTkoepb_ehEUY6nCNSO&amp;sz=w1000</t>
  </si>
  <si>
    <t>https://drive.google.com/thumbnail?id=1833YsgVdyO5rtGwQ85eOC9vYjzNi9i6I&amp;sz=w1000</t>
  </si>
  <si>
    <t>https://drive.google.com/thumbnail?id=1R_X4Tc-TsBwAwe8REmb_xOhEKGskjPSQ&amp;sz=w1000</t>
  </si>
  <si>
    <t>https://drive.google.com/thumbnail?id=1Ks2s_AIOz928zmCfxzRFX-jLjWa97Lm1&amp;sz=w1000</t>
  </si>
  <si>
    <t>https://drive.google.com/thumbnail?id=1E2hBSUnG4JbsaA1504_rVdNE84qb_oJq&amp;sz=w1000</t>
  </si>
  <si>
    <t>https://drive.google.com/thumbnail?id=1BaoUB2EWyM3vHIeAGLmPULSJ-7GZNLkT&amp;sz=w1000</t>
  </si>
  <si>
    <t>https://drive.google.com/thumbnail?id=14zA6l4-hV41X1sbmw4rHVrXZ8ExtlJU2&amp;sz=w1000</t>
  </si>
  <si>
    <t>https://drive.google.com/thumbnail?id=1Wzq1HhpVqj4Ow5CCyKcDMH_BduM0bMDq&amp;sz=w1000</t>
  </si>
  <si>
    <t>https://drive.google.com/thumbnail?id=1KG8y7yg3NuBAb5fRuv6IyatV33criYr1&amp;sz=w1000</t>
  </si>
  <si>
    <t>https://drive.google.com/thumbnail?id=132RYXRWaiCTyr_GESSPCtC2-QoVDUSUy&amp;sz=w1000</t>
  </si>
  <si>
    <t>https://drive.google.com/thumbnail?id=1oFx958aIWzMRiF4theagKf1OBULpk25D&amp;sz=w1000</t>
  </si>
  <si>
    <t>https://drive.google.com/thumbnail?id=14CRJZ5ov5L5Fcvg-RnkBWIGrAYsAmoE3&amp;sz=w1000</t>
  </si>
  <si>
    <t>https://drive.google.com/thumbnail?id=13h6vY8cBP5TZQldfvx0MAVgGwPFmvgi-&amp;sz=w1000</t>
  </si>
  <si>
    <t>https://drive.google.com/thumbnail?id=1z_8dTg8oDOk2ROJOoyfnR83qWvrXxAzO&amp;sz=w1000</t>
  </si>
  <si>
    <t>https://drive.google.com/thumbnail?id=1wG0HJMyIsWmKJ-Q2XNixUVp64sd-pjds&amp;sz=w1000</t>
  </si>
  <si>
    <t>https://drive.google.com/thumbnail?id=1wtv7SGME0qUAhnABBM69JCFscknkxCPD&amp;sz=w1000</t>
  </si>
  <si>
    <t>https://drive.google.com/thumbnail?id=1iKngC-w-I2du3cg8OEMYbC7FoEuNKYls&amp;sz=w1000</t>
  </si>
  <si>
    <t>https://drive.google.com/thumbnail?id=1fzLcbvspzTpYu7VWHP2CV9J0LojWTzUv&amp;sz=w1000</t>
  </si>
  <si>
    <t>https://drive.google.com/thumbnail?id=17IsBw01g3Bp6WapSgN0CrgdD-v62jpC8&amp;sz=w1000</t>
  </si>
  <si>
    <t>https://drive.google.com/thumbnail?id=1GINhVfqH6n4LE4goV9tdTLfBtMS_c_YJ&amp;sz=w1000</t>
  </si>
  <si>
    <t>https://drive.google.com/thumbnail?id=1U9tdiGuvmBRDu9cVOKMFvg2YCm7Ll3mc&amp;sz=w1000</t>
  </si>
  <si>
    <t>https://drive.google.com/thumbnail?id=1zxDpo2QMzBz0G3UJ-xSIEdWSFnnKm8B9&amp;sz=w1000</t>
  </si>
  <si>
    <t>https://drive.google.com/thumbnail?id=1xCPCo8JQ3rrQncF4jXhTbHohVJgTN3hQ&amp;sz=w1000</t>
  </si>
  <si>
    <t>https://drive.google.com/thumbnail?id=1yG1l3UXljGLYkstF0_7dtlwvHYdYpxWe&amp;sz=w1000</t>
  </si>
  <si>
    <t>https://drive.google.com/thumbnail?id=1Y1fEdxKCxCt-oTlahjq3sJTxVwKO-7DQ&amp;sz=w1000</t>
  </si>
  <si>
    <t>https://drive.google.com/thumbnail?id=1dNFyD29qScaZPzKQS72S_msOpR-k0lAd&amp;sz=w1000</t>
  </si>
  <si>
    <t>https://drive.google.com/thumbnail?id=1z_V9yagh4vGwnh2MD_zhrOG9xup-cZHP&amp;sz=w1000</t>
  </si>
  <si>
    <t>https://drive.google.com/thumbnail?id=19vFymQJ2GKCri1BZfMAapRgagCcRsHEY&amp;sz=w1000</t>
  </si>
  <si>
    <t>https://drive.google.com/thumbnail?id=1yJtZ-xTwRofWX0N8BSJvvftdygHgPbzO&amp;sz=w1000</t>
  </si>
  <si>
    <t>https://drive.google.com/thumbnail?id=14YLHG3PlUhIO2SRPr6ALuy2-9dFghx0M&amp;sz=w1000</t>
  </si>
  <si>
    <t>https://drive.google.com/thumbnail?id=1Vlsisdr_Th41-aCOus9CQo4nUZUgNPfB&amp;sz=w1000</t>
  </si>
  <si>
    <t>https://drive.google.com/thumbnail?id=12_Wor_ls0W0pQwU2oHtxQvglS1tZIa4Z&amp;sz=w1000</t>
  </si>
  <si>
    <t>https://drive.google.com/thumbnail?id=1QYNdvEIpodWPiCHC-0PWkUKEOb-h9ThZ&amp;sz=w1000</t>
  </si>
  <si>
    <t>https://drive.google.com/thumbnail?id=1wS-Y-JKL17Ufbbcn-y069ZVya8tUPWYo&amp;sz=w1000</t>
  </si>
  <si>
    <t>https://drive.google.com/thumbnail?id=1IIje4EtW0-CVcKv4jSQ-ABI3LhXZ_KD_&amp;sz=w1000</t>
  </si>
  <si>
    <t>https://drive.google.com/thumbnail?id=17aWUnDXcyfVOse4tcz4MEC_axKpSz5fR&amp;sz=w1000</t>
  </si>
  <si>
    <t>https://drive.google.com/thumbnail?id=1t9hDj4XOQHlUfZG0BDmI0S1nHPm96iOJ&amp;sz=w1000</t>
  </si>
  <si>
    <t>https://drive.google.com/thumbnail?id=1GEPOhOoXfhJ5tVS-eTf6DZ5ixtWzyMAa&amp;sz=w1000</t>
  </si>
  <si>
    <t>https://drive.google.com/thumbnail?id=1Bx8URJLsvxm5JkC6HWHroTxIlJ4xYnW2&amp;sz=w1000</t>
  </si>
  <si>
    <t>https://drive.google.com/thumbnail?id=1AytexomD3R4usktV5OIGMjCW5zGQ-9UW&amp;sz=w1000</t>
  </si>
  <si>
    <t>https://drive.google.com/thumbnail?id=1pShLXbz8mx4depzZFMbBV29Tc7KM8qAJ&amp;sz=w1000</t>
  </si>
  <si>
    <t>https://drive.google.com/thumbnail?id=1CRzBJJmsxD73vjvB377ePEF7yWpi8mFD&amp;sz=w1000</t>
  </si>
  <si>
    <t>https://drive.google.com/thumbnail?id=13V8C_dwRc-UwOa_kMV-06WykGKzuO3hJ&amp;sz=w1000</t>
  </si>
  <si>
    <t>https://drive.google.com/thumbnail?id=15LbInW-BunxJTLCo5Mx702Hgdarhhf7e&amp;sz=w1000</t>
  </si>
  <si>
    <t>https://drive.google.com/thumbnail?id=1qs2LFIX1tE5h7zBHPhhNwoaRzYO9tqwc&amp;sz=w1000</t>
  </si>
  <si>
    <t>https://drive.google.com/thumbnail?id=1dXNL6-3o0pwQKWATGPpBwTicz5fc_Mqp&amp;sz=w1000</t>
  </si>
  <si>
    <t>https://drive.google.com/thumbnail?id=1DbXEyMkOd6gS_kD1Nw4d7kl2RaizWF62&amp;sz=w1000</t>
  </si>
  <si>
    <t>https://drive.google.com/thumbnail?id=1R7lsrVw8Ml9B-yxdiutnIfFbl89bAoSt&amp;sz=w1000</t>
  </si>
  <si>
    <t>https://drive.google.com/thumbnail?id=1yRtpWoDS1fgZWrMDcrW9FJnJ45W8Gspf&amp;sz=w1000</t>
  </si>
  <si>
    <t>https://drive.google.com/thumbnail?id=1iTmX6L1Q7O2Y86KJrO9zoYvaoXO5nHVj&amp;sz=w1000</t>
  </si>
  <si>
    <t>https://drive.google.com/thumbnail?id=1KVjWxnOLcv43b4g1tcAWQecGmWKo3tgC&amp;sz=w1000</t>
  </si>
  <si>
    <t>https://drive.google.com/thumbnail?id=147dHWQO6z2YVm13h29BeH07-XEhXC9qt&amp;sz=w1000</t>
  </si>
  <si>
    <t>https://drive.google.com/thumbnail?id=1yKt2mDzhV4wPNdk2WDLod2OuKyzOhxy-&amp;sz=w1000</t>
  </si>
  <si>
    <t>https://drive.google.com/thumbnail?id=1-jh81ayjHDNu8FGsXgll26hG_6oTZk2N&amp;sz=w1000</t>
  </si>
  <si>
    <t>https://drive.google.com/thumbnail?id=1VBWbnErAcHYbaX31MhCO8zJXnxhgjYBi&amp;sz=w1000</t>
  </si>
  <si>
    <t>https://drive.google.com/thumbnail?id=1BXys_1cdF2VlEPzR6tJ22EPer55V4xeY&amp;sz=w1000</t>
  </si>
  <si>
    <t>https://drive.google.com/thumbnail?id=1X8o-EfVuwZDfH92-nNU6N77j9uXTwqqL&amp;sz=w1000</t>
  </si>
  <si>
    <t>https://drive.google.com/thumbnail?id=1FjegbkOlY4CRBH9ObfDK6t0elzKc9MXJ&amp;sz=w1000</t>
  </si>
  <si>
    <t>https://drive.google.com/thumbnail?id=1f76iAEo_TOxXpF1wLyqJmt_4EY_39sqt&amp;sz=w1000</t>
  </si>
  <si>
    <t>https://drive.google.com/thumbnail?id=1PnZI-xszy7ty_t_-oKgOvuH56VCcJcH3&amp;sz=w1000</t>
  </si>
  <si>
    <t>https://drive.google.com/thumbnail?id=1vPk-zDREkCIGKftloIpvwmb9GYT52EFn&amp;sz=w1000</t>
  </si>
  <si>
    <t>https://drive.google.com/thumbnail?id=1EoZl1IJBckhdBCY-JmvuycSEmXPOjmvN&amp;sz=w1000</t>
  </si>
  <si>
    <t>https://drive.google.com/thumbnail?id=1qx7uLMljqhv8SwWXTJBsQNqa9I8PIK1R&amp;sz=w1000</t>
  </si>
  <si>
    <t>https://drive.google.com/thumbnail?id=1CxRSU1LLsjMgOzLkc3iJMDBzBqipioJr&amp;sz=w1000</t>
  </si>
  <si>
    <t>https://drive.google.com/thumbnail?id=1L3fpIdp7YcZQopDHN-K0J_DsWVCnr2YU&amp;sz=w1000</t>
  </si>
  <si>
    <t>https://drive.google.com/thumbnail?id=1LFdjvXl_58BhNsnaxkLGA6gCoOerbkWO&amp;sz=w1000</t>
  </si>
  <si>
    <t>https://drive.google.com/thumbnail?id=1HdTxc96Vz7RnUH-ARR1O-tiwE5kJeSil&amp;sz=w1000</t>
  </si>
  <si>
    <t>https://drive.google.com/thumbnail?id=1d-3y1C6sKLJu0m6EUq6wySyh37_SLArG&amp;sz=w1000</t>
  </si>
  <si>
    <t>https://drive.google.com/thumbnail?id=1FF6MZGE5EM9VxRXG_iCtNCsrAl9e65Oi&amp;sz=w1000</t>
  </si>
  <si>
    <t>https://drive.google.com/thumbnail?id=1YL0wFeF40YNc64bJBPPApMrqlPxaokaH&amp;sz=w1000</t>
  </si>
  <si>
    <t>https://drive.google.com/thumbnail?id=1udO_oTb4NuutDPWtGrdPKhjkh4eKCYxZ&amp;sz=w1000</t>
  </si>
  <si>
    <t>https://drive.google.com/thumbnail?id=1FfVqet11VADFq2eUKuTuP0DQU1vTCJRx&amp;sz=w1000</t>
  </si>
  <si>
    <t>https://drive.google.com/thumbnail?id=1svCo4ZzpstwjKewdACM84EJpDC35rZWr&amp;sz=w1000</t>
  </si>
  <si>
    <t>https://drive.google.com/thumbnail?id=1zc7ess7cMXVog8Ni_Tz93xMvr3Z575Ru&amp;sz=w1000</t>
  </si>
  <si>
    <t>https://drive.google.com/thumbnail?id=1bRDVPsgMM8YXY5-58J-rOwWkQjKGmd9z&amp;sz=w1000</t>
  </si>
  <si>
    <t>https://drive.google.com/thumbnail?id=1mVqq3PzCEc8mksON5hA8neI5pbIsQgZx&amp;sz=w1000</t>
  </si>
  <si>
    <t>https://drive.google.com/thumbnail?id=1K9eSie4eakrvT_038-IsNaHib3SKuT4Q&amp;sz=w1000</t>
  </si>
  <si>
    <t>https://drive.google.com/thumbnail?id=16rONdiAFsRaBKNF5BiJU3Cj1HNOysD2y&amp;sz=w1000</t>
  </si>
  <si>
    <t>https://drive.google.com/thumbnail?id=1BYC01TEQqKj8E0k3OuxAZZrVSFbvvfsB&amp;sz=w1000</t>
  </si>
  <si>
    <t>https://drive.google.com/thumbnail?id=1ZlxvWzuL6Oa6dqEilO-XgUFOkXWArfkR&amp;sz=w1000</t>
  </si>
  <si>
    <t>https://drive.google.com/thumbnail?id=1FTRJMiVpSYZkjm5dtcKWMQ3o38zV2cdS&amp;sz=w1000</t>
  </si>
  <si>
    <t>https://drive.google.com/thumbnail?id=1sNdomQ_8utbOw2AQH6AnjipNSgV_KA5W&amp;sz=w1000</t>
  </si>
  <si>
    <t>https://drive.google.com/thumbnail?id=1Y1_D3DV9pdTDViiWW2Eoj3BC9DSEBJ15&amp;sz=w1000</t>
  </si>
  <si>
    <t>https://drive.google.com/thumbnail?id=1aPFrJXH9E9gPwq8zyIn5dQYceYCAs5PY&amp;sz=w1000</t>
  </si>
  <si>
    <t>https://drive.google.com/thumbnail?id=1MgY2npsqPkRU6vZxReZ2cGtmbZt5k8I2&amp;sz=w1000</t>
  </si>
  <si>
    <t>https://drive.google.com/thumbnail?id=1HihM2jiYu_CIMzJ3fA8b3-T_eN_NwSi1&amp;sz=w1000</t>
  </si>
  <si>
    <t>https://drive.google.com/thumbnail?id=1F5b-7AXq0Cf0XeoiepRUD0_I1YCtl2ro&amp;sz=w1000</t>
  </si>
  <si>
    <t>https://drive.google.com/thumbnail?id=1CuHMwX0TsBXxwXD7LXHG19i6QFIPyd2t&amp;sz=w1000</t>
  </si>
  <si>
    <t>https://drive.google.com/thumbnail?id=1mdyKp7QNQgLw0TH87lIm-nnP7_SJzr3P&amp;sz=w1000</t>
  </si>
  <si>
    <t>https://drive.google.com/thumbnail?id=1FHp9YKPNmSNeLhaBMz-pkERimsegqdib&amp;sz=w1000</t>
  </si>
  <si>
    <t>https://drive.google.com/thumbnail?id=1KorhPByIKvslQHVyCNbz6V7Hafb1Bmfh&amp;sz=w1000</t>
  </si>
  <si>
    <t>https://drive.google.com/thumbnail?id=13NoxrX14EtHdScdCqEVkUzVmOKA2p2HK&amp;sz=w1000</t>
  </si>
  <si>
    <t>https://drive.google.com/thumbnail?id=1PeoAIWeQnwC3KRbVYfx7dqUqJiJ5-u87&amp;sz=w1000</t>
  </si>
  <si>
    <t>https://drive.google.com/thumbnail?id=1XKhg3rN8979ltPtppoJsBgs4KB9-y5FF&amp;sz=w1000</t>
  </si>
  <si>
    <t>https://drive.google.com/thumbnail?id=1xeA03tAOErO24HBmWYGOK0te6SUTTz1O&amp;sz=w1000</t>
  </si>
  <si>
    <t>https://drive.google.com/thumbnail?id=1xLL8MAYIdaD1XqrRp5Ve7ffX0UDoUjHd&amp;sz=w1000</t>
  </si>
  <si>
    <t>https://drive.google.com/thumbnail?id=1dwR0JChuAx-UN1_IURg0BXpe_8o5yMe0&amp;sz=w1000</t>
  </si>
  <si>
    <t>https://drive.google.com/thumbnail?id=13a53M7of-o1BlMGF9BQ0rIRB0nTALfvH&amp;sz=w1000</t>
  </si>
  <si>
    <t>https://drive.google.com/thumbnail?id=11PnIywzFUdNUScvw-AKdpxtACpnxqOBE&amp;sz=w1000</t>
  </si>
  <si>
    <t>https://drive.google.com/thumbnail?id=16rfmajSO1jXHPM6D8i4RXi6mOngNYLZM&amp;sz=w1000</t>
  </si>
  <si>
    <t>https://drive.google.com/thumbnail?id=17X8r_lqZW3ZXuJgqBFmMw1iLJGpWVufy&amp;sz=w1000</t>
  </si>
  <si>
    <t>https://drive.google.com/thumbnail?id=1eANxQ-sTReuMoiY_oZ8o8Yz_0uSiliPP&amp;sz=w1000</t>
  </si>
  <si>
    <t>https://drive.google.com/thumbnail?id=1VcwDqGuhEUfKHGIl26ZZYWBuq2mq68lh&amp;sz=w1000</t>
  </si>
  <si>
    <t>https://drive.google.com/thumbnail?id=1iYTx_fzfIkBnB_SwDLo-0JZB3dkqxNnw&amp;sz=w1000</t>
  </si>
  <si>
    <t>https://drive.google.com/thumbnail?id=1T1ga_rGXQULxzuYYtkZpgVai0EtIEhiv&amp;sz=w1000</t>
  </si>
  <si>
    <t>https://drive.google.com/thumbnail?id=13Q8dpdoTNQ3PXCSCAqf88V9F_zmkW4k2&amp;sz=w1000</t>
  </si>
  <si>
    <t>https://drive.google.com/thumbnail?id=1izmZxiSUZdcY4nvwRUgjk7u7jYUS2V0P&amp;sz=w1000</t>
  </si>
  <si>
    <t>https://drive.google.com/thumbnail?id=1AB2c4Bgd-DW94uS_RcsRmpWbEmlAJyV1&amp;sz=w1000</t>
  </si>
  <si>
    <t>https://drive.google.com/thumbnail?id=1wYm7KP2ZfEi_jyvhZJNPA1yXuNxd24tR&amp;sz=w1000</t>
  </si>
  <si>
    <t>https://drive.google.com/thumbnail?id=1F_C_Fq_1cq2VCxNbp0VW4njqlzfFmBOB&amp;sz=w1000</t>
  </si>
  <si>
    <t>https://drive.google.com/thumbnail?id=1hBiE_FrnlqzscPccV3EycnZZEeNSnE65&amp;sz=w1000</t>
  </si>
  <si>
    <t>https://drive.google.com/thumbnail?id=1-dhzWUmcmVy9a49S1gjhjAlGUTGyPgHq&amp;sz=w1000</t>
  </si>
  <si>
    <t>https://drive.google.com/thumbnail?id=1RYHXWHoYEdFZqhpn_CCxsoEjncljRI7Q&amp;sz=w1000</t>
  </si>
  <si>
    <t>https://drive.google.com/thumbnail?id=1L5K1i5EoE4TYDgo3fk59IIy8MBpkO7y6&amp;sz=w1000</t>
  </si>
  <si>
    <t>https://drive.google.com/thumbnail?id=1hq0dDTtmAC08wWBZHaJ7GUXx7Tk8uixZ&amp;sz=w1000</t>
  </si>
  <si>
    <t>https://drive.google.com/thumbnail?id=1IVJfaBAlEO6qbIK4K5V-IYjRtSiOyZFM&amp;sz=w1000</t>
  </si>
  <si>
    <t>https://drive.google.com/thumbnail?id=1LwJ0Pue4DPBWLeBdrp2S_Ft37_zvzd3r&amp;sz=w1000</t>
  </si>
  <si>
    <t>https://drive.google.com/thumbnail?id=1JtZFpxGO_jEpLa7LRGEsWkgp1M0G7pgm&amp;sz=w1000</t>
  </si>
  <si>
    <t>https://drive.google.com/thumbnail?id=1gxfT-hut1EO_5z7ngl7ZYo1dDWBHPBaH&amp;sz=w1000</t>
  </si>
  <si>
    <t>https://drive.google.com/thumbnail?id=1W4yA0TBB5K8NmofGiW-F_m_BDUdalw95&amp;sz=w1000</t>
  </si>
  <si>
    <t>https://drive.google.com/thumbnail?id=1I5WiUlyggPowFOIxS2h-DMaHBOOp1hx9&amp;sz=w1000</t>
  </si>
  <si>
    <t>https://drive.google.com/thumbnail?id=1ciZJ6mm01lj46l-LbB4wmOcXP8qf5jBJ&amp;sz=w1000</t>
  </si>
  <si>
    <t>https://drive.google.com/thumbnail?id=1xCdAbQjCcEf2V5vNXzI4K7iSwCEO1L4S&amp;sz=w1000</t>
  </si>
  <si>
    <t>https://drive.google.com/thumbnail?id=1bdX9t0i1y769iekXyO_mUyERir3QVEEz&amp;sz=w1000</t>
  </si>
  <si>
    <t>https://drive.google.com/thumbnail?id=1oPAa8Ak1c4PKfoKT8CwJWaCIMPNO5_e8&amp;sz=w1000</t>
  </si>
  <si>
    <t>https://drive.google.com/thumbnail?id=1hBk6UCNKL1XS1rcVhswglisULdUpeLsp&amp;sz=w1000</t>
  </si>
  <si>
    <t>https://drive.google.com/thumbnail?id=1QFZm2ZGoPIQKmwcnJDLHdNl-dnsIA6G6&amp;sz=w1000</t>
  </si>
  <si>
    <t>https://drive.google.com/thumbnail?id=1UKop4DhNEdI117E76zF2Z8oMlPVcEAtV&amp;sz=w1000</t>
  </si>
  <si>
    <t>https://drive.google.com/thumbnail?id=1_-WduLoXqDDRFkBtED0V0s4_EtQqdhp-&amp;sz=w1000</t>
  </si>
  <si>
    <t>https://drive.google.com/thumbnail?id=1-x8pfs4fET8MmjVOS2pEBk3f0NKQEanx&amp;sz=w1000</t>
  </si>
  <si>
    <t>https://drive.google.com/thumbnail?id=1FJCrndVf1fjXRTNc0UDafoWk2Atppnf7&amp;sz=w1000</t>
  </si>
  <si>
    <t>https://drive.google.com/thumbnail?id=1jcFhkyiSo5b2w9GrqAJj6qhl26j2GkWs&amp;sz=w1000</t>
  </si>
  <si>
    <t>https://drive.google.com/thumbnail?id=1qE0r-nIyuJR7M9lZ0IMRFCDHBLlDi3OZ&amp;sz=w1000</t>
  </si>
  <si>
    <t>https://drive.google.com/thumbnail?id=1Lk7-ZLaDxPsAwaO7RcRswSj69bs_lmxZ&amp;sz=w1000</t>
  </si>
  <si>
    <t>https://drive.google.com/thumbnail?id=1XpLnNo5oaRYVtbETitqm3UUQGyqrS8bG&amp;sz=w1000</t>
  </si>
  <si>
    <t>https://drive.google.com/thumbnail?id=1qSOB0qRt7Xricaiocu55kB1d0zdN_fgN&amp;sz=w1000</t>
  </si>
  <si>
    <t>https://drive.google.com/thumbnail?id=10__RYx_DCSARVUDXDkKzPyHbb6Adb6tj&amp;sz=w1000</t>
  </si>
  <si>
    <t>https://drive.google.com/thumbnail?id=1NHA0nEAxT2AyUTXV6MEQemJRYTgrZqZh&amp;sz=w1000</t>
  </si>
  <si>
    <t>https://drive.google.com/thumbnail?id=1O7IoMYJnemEFmc8T37L0N-fzSdP4vM61&amp;sz=w1000</t>
  </si>
  <si>
    <t>https://drive.google.com/thumbnail?id=1-ze88Cr9Cogcufio2nVlZQ8fuNMwsjat&amp;sz=w1000</t>
  </si>
  <si>
    <t>https://drive.google.com/thumbnail?id=1ZfTR0WRjYImtsiEkUNhyhUCimKYg-00H&amp;sz=w1000</t>
  </si>
  <si>
    <t>https://drive.google.com/thumbnail?id=15-iXc36GaTtAaLk-mZ3h12V1wWmqQf17&amp;sz=w1000</t>
  </si>
  <si>
    <t>https://drive.google.com/thumbnail?id=1Hzf8s7DFiAM_XukfoeN-OzBn-maHjf7f&amp;sz=w1000</t>
  </si>
  <si>
    <t>https://drive.google.com/thumbnail?id=1jq3UJriFQopan3Ao9iEpqTE9R9pQY0kt&amp;sz=w1000</t>
  </si>
  <si>
    <t>https://drive.google.com/thumbnail?id=1HIfJN93PYqX8SoXD1oJU7BV8PZivpmH8&amp;sz=w1000</t>
  </si>
  <si>
    <t>https://drive.google.com/thumbnail?id=12ImeEz-Gd4DmBob2Ymk8jAK7E3dTm4BV&amp;sz=w1000</t>
  </si>
  <si>
    <t>https://drive.google.com/thumbnail?id=1OXXI6VGfIhk73wzAbt9UwoWJy7S11mJw&amp;sz=w1000</t>
  </si>
  <si>
    <t>https://drive.google.com/thumbnail?id=1c3hnwo1dlc2g5Hqd4dAZbB220Y_xEns7&amp;sz=w1000</t>
  </si>
  <si>
    <t>https://drive.google.com/thumbnail?id=1aT_qmkxUh0hEdDiPC6RRdicF3w-TjVI4&amp;sz=w1000</t>
  </si>
  <si>
    <t>https://drive.google.com/thumbnail?id=1gbI31gVuDYhd3kDhfSyZrNPvRB3gi2OX&amp;sz=w1000</t>
  </si>
  <si>
    <t>https://drive.google.com/thumbnail?id=1_BT2RaVuD7f_5BZL57-fzKjLMwwsoPZ8&amp;sz=w1000</t>
  </si>
  <si>
    <t>https://drive.google.com/thumbnail?id=1hpOEggFQoPL0To8xnNM__2-XkWboLa-y&amp;sz=w1000</t>
  </si>
  <si>
    <t>https://drive.google.com/thumbnail?id=1tlxttvi8GXi9GE1oFVRwjpLXUWfOAwjI&amp;sz=w1000</t>
  </si>
  <si>
    <t>https://drive.google.com/thumbnail?id=16wI-iM2sUBsNMv_q1wOXMSpFEYVabaGN&amp;sz=w1000</t>
  </si>
  <si>
    <t>https://drive.google.com/thumbnail?id=1n10FJ4T97a91reV9Qe8NAigrEgvS7xEA&amp;sz=w1000</t>
  </si>
  <si>
    <t>https://drive.google.com/thumbnail?id=1FekiMff48FKhdG2h_MGhtXlUxMuG8fWD&amp;sz=w1000</t>
  </si>
  <si>
    <t>https://drive.google.com/thumbnail?id=1xO9_R5OjPZNQ4_a3C9VES7u82QmbdB1X&amp;sz=w1000</t>
  </si>
  <si>
    <t>https://drive.google.com/thumbnail?id=1c9yVJSsy7Agm4npEhU1Ucm4_0s-VhRUx&amp;sz=w1000</t>
  </si>
  <si>
    <t>https://drive.google.com/thumbnail?id=1TrpoW7FtNzR2jJpJLi7CxZZ0Sw7Jpv3B&amp;sz=w1000</t>
  </si>
  <si>
    <t>https://drive.google.com/thumbnail?id=1q-wfFHi5U60chXjatg8hkFRScH3S2XUH&amp;sz=w1000</t>
  </si>
  <si>
    <t>https://drive.google.com/thumbnail?id=1RbkBH-KhHLQbKM4BwISlqn8DAiEtligV&amp;sz=w1000</t>
  </si>
  <si>
    <t>https://drive.google.com/thumbnail?id=1Y5csjMP0pW0gGAg2yB71hRrW2_K2eUBe&amp;sz=w1000</t>
  </si>
  <si>
    <t>https://drive.google.com/thumbnail?id=1piIz-BQnQ7t_whHHHmBe9NO5mJYnWAGr&amp;sz=w1000</t>
  </si>
  <si>
    <t>https://drive.google.com/thumbnail?id=1cbM6_iPyKrJeShyR6zccvHv7xA6aArOe&amp;sz=w1000</t>
  </si>
  <si>
    <t>https://drive.google.com/thumbnail?id=19AsAw21FIEGjNcAiT3YUZZ8hyuK7LA4F&amp;sz=w1000</t>
  </si>
  <si>
    <t>https://drive.google.com/thumbnail?id=1bkHAX7heDNTLmYIvt4SYp2Rb0ZVqdiIH&amp;sz=w1000</t>
  </si>
  <si>
    <t>https://drive.google.com/thumbnail?id=1mn3ofr0zXTpMARCglkURdgAoIiIWBeJm&amp;sz=w1000</t>
  </si>
  <si>
    <t>https://drive.google.com/thumbnail?id=1R_kf2hcKe2sZ9XFYQtSY1fFIinTAIvPo&amp;sz=w1000</t>
  </si>
  <si>
    <t>https://drive.google.com/thumbnail?id=1pJBf2lkC_WPiUXPYIz4eQo_1Yi2qsg_U&amp;sz=w1000</t>
  </si>
  <si>
    <t>https://drive.google.com/thumbnail?id=17gSs41yI79eoKDwb1Crn8rMh5i04HDoz&amp;sz=w1000</t>
  </si>
  <si>
    <t>https://drive.google.com/thumbnail?id=1di6E2sMGQFwrQ5fkZ3Mi-ttAGVwxHyak&amp;sz=w1000</t>
  </si>
  <si>
    <t>https://drive.google.com/thumbnail?id=1l8rfpE_OhXnMczUWmFQDHWeZReT7TMXT&amp;sz=w1000</t>
  </si>
  <si>
    <t>https://drive.google.com/thumbnail?id=1l-zzUIyC0CgwkqwhlI2Ea-4pRyMsEord&amp;sz=w1000</t>
  </si>
  <si>
    <t>https://drive.google.com/thumbnail?id=1XG_H6F713xuOC9MXbWWjAtajeItpKY2B&amp;sz=w1000</t>
  </si>
  <si>
    <t>https://drive.google.com/thumbnail?id=1nYNV8dh4l7mrRHxJaD3sLzuhEffGguBx&amp;sz=w1000</t>
  </si>
  <si>
    <t>https://drive.google.com/thumbnail?id=1mYo8y9np5CujqGLTYvlhNBJ2BBK96575&amp;sz=w1000</t>
  </si>
  <si>
    <t>https://drive.google.com/thumbnail?id=1k4VIx0kUaS0K9qYkJOY89E-mccWck-fO&amp;sz=w1000</t>
  </si>
  <si>
    <t>https://drive.google.com/thumbnail?id=1xUaFfipGBgmO9B1PaCOYRGuTd8DKAUiF&amp;sz=w1000</t>
  </si>
  <si>
    <t>https://drive.google.com/thumbnail?id=1FcEMzJbuRv1L0_XReUqZ-ivCXk42IJLY&amp;sz=w1000</t>
  </si>
  <si>
    <t>https://drive.google.com/thumbnail?id=19U7cx2h5kSa0Jtz6wFxlQ8bi_9DwODqU&amp;sz=w1000</t>
  </si>
  <si>
    <t>https://drive.google.com/thumbnail?id=18fZz3GL7lvpw_gfWjejI-nocObj7cBXd&amp;sz=w1000</t>
  </si>
  <si>
    <t>https://drive.google.com/thumbnail?id=1rlG0352igISNqlM_Z2_XYwoiV029Y7AT&amp;sz=w1000</t>
  </si>
  <si>
    <t>https://drive.google.com/thumbnail?id=1EhUFWfkq9MnhJJnCtcuuqsOzczz44Au5&amp;sz=w1000</t>
  </si>
  <si>
    <t>https://drive.google.com/thumbnail?id=1o4Qpg9Z_03jy8JlNrh0-CInR5lzQVAYp&amp;sz=w1000</t>
  </si>
  <si>
    <t>https://drive.google.com/thumbnail?id=1yIw7UA5bXWz8a_9SHLMiH54POtVoL72A&amp;sz=w1000</t>
  </si>
  <si>
    <t>https://drive.google.com/thumbnail?id=1HsjZJG5CJb3gg6HDTqhDGgQTEjqWQjKr&amp;sz=w1000</t>
  </si>
  <si>
    <t>https://drive.google.com/thumbnail?id=19cVDEyX0TRzJeLqiVCQRUurT02TvuC0n&amp;sz=w1000</t>
  </si>
  <si>
    <t>https://drive.google.com/thumbnail?id=1n4cfMgnLiNMeyN8UWDY6djPOdpX_fYoK&amp;sz=w1000</t>
  </si>
  <si>
    <t>https://drive.google.com/thumbnail?id=11tco0jpxVa-pIyUfgxnHVcQAAAsPmYCk&amp;sz=w1000</t>
  </si>
  <si>
    <t>https://drive.google.com/thumbnail?id=1hADfD4-0tPqsfkqVZ7wTQV-lntgaNd2T&amp;sz=w1000</t>
  </si>
  <si>
    <t>https://drive.google.com/thumbnail?id=17lDf6nL5g01kALMZLw7rWqOsD2uft2el&amp;sz=w1000</t>
  </si>
  <si>
    <t>https://drive.google.com/thumbnail?id=1x3pszVVutIlCldKn5hGOUaMBifS_-2cV&amp;sz=w1000</t>
  </si>
  <si>
    <t>https://drive.google.com/thumbnail?id=1uQzt_-B3hPstdrqCTct5IyRtPcTLshBa&amp;sz=w1000</t>
  </si>
  <si>
    <t>https://drive.google.com/thumbnail?id=1Sfe1oUMjLk7X6oXm7OPM-Ax6Kax-R_Yv&amp;sz=w1000</t>
  </si>
  <si>
    <t>https://drive.google.com/thumbnail?id=1VkCB9wj6WmVmTHHW-hmJEX781wx0h3Y5&amp;sz=w1000</t>
  </si>
  <si>
    <t>https://drive.google.com/thumbnail?id=1KT3hHFMF8GTw0DUGkJqMv7W4hO_fDuE8&amp;sz=w1000</t>
  </si>
  <si>
    <t>https://drive.google.com/thumbnail?id=1sHugGmMKp2Bqv6O2ABOal5YmZn4d5-DQ&amp;sz=w1000</t>
  </si>
  <si>
    <t>https://drive.google.com/thumbnail?id=13P9WTBhg0Yy6ZzMTWrOilbOiHDMIFBK5&amp;sz=w1000</t>
  </si>
  <si>
    <t>https://drive.google.com/thumbnail?id=1szHbcQUMdVR-H2Tmde414vexLdpZUYQC&amp;sz=w1000</t>
  </si>
  <si>
    <t>https://drive.google.com/thumbnail?id=1Z7C0eNmck9eB0jryDDtSfjXQ1pcbLoyb&amp;sz=w1000</t>
  </si>
  <si>
    <t>https://drive.google.com/thumbnail?id=1FVkV40WWb8qviftxrLBKc1NwOEoSrgac&amp;sz=w1000</t>
  </si>
  <si>
    <t>https://drive.google.com/thumbnail?id=1hWAnFxpcBICxW38kXQzOIswdZ6ICUtXp&amp;sz=w1000</t>
  </si>
  <si>
    <t>https://drive.google.com/thumbnail?id=1gNvQD-G-9zvQNaYg7bcsX5dWV1jMHKgM&amp;sz=w1000</t>
  </si>
  <si>
    <t>https://drive.google.com/thumbnail?id=11JcRSpJszOmG3Zy-4aG402gAvd2L_uJP&amp;sz=w1000</t>
  </si>
  <si>
    <t>https://drive.google.com/thumbnail?id=1lE4WZm3PvZqqlc0u4KZOPw9nWh3AX8CO&amp;sz=w1000</t>
  </si>
  <si>
    <t>https://drive.google.com/thumbnail?id=1kRLfLz2r3FRYFXZMvK3HLoWOvRajs3pE&amp;sz=w1000</t>
  </si>
  <si>
    <t>https://drive.google.com/thumbnail?id=16OG17gh3Q8AXm-VAiY2ph7gPm3FRhkm8&amp;sz=w1000</t>
  </si>
  <si>
    <t>https://drive.google.com/thumbnail?id=1xoTfVQGKMG4KvfiSB0j1n5y0MxtPTJuE&amp;sz=w1000</t>
  </si>
  <si>
    <t>https://drive.google.com/thumbnail?id=1fFBMBs4oCftYYyLyxXOmFBgjp10jU2cH&amp;sz=w1000</t>
  </si>
  <si>
    <t>https://drive.google.com/thumbnail?id=1snrLX-hu1OGVtlK00A-aDAt4Ctfd8zl1&amp;sz=w1000</t>
  </si>
  <si>
    <t>https://drive.google.com/thumbnail?id=1M4HM2LL7PuubAhSFu184rAlBqN71lBVa&amp;sz=w1000</t>
  </si>
  <si>
    <t>https://drive.google.com/thumbnail?id=1vWeZwmaXx8AQsHPbDXRu74vYC8vXe6A9&amp;sz=w1000</t>
  </si>
  <si>
    <t>https://drive.google.com/thumbnail?id=1U1sJO90-fhqSv4sDYN0rpS9DXQpLQVKR&amp;sz=w1000</t>
  </si>
  <si>
    <t>https://drive.google.com/thumbnail?id=1oaF1K8EdfscDzp4jkih0To6VsFykEk1V&amp;sz=w1000</t>
  </si>
  <si>
    <t>https://drive.google.com/thumbnail?id=1b1vsEoZGeCzx5LVhPpN6TcLjHNxWa5qx&amp;sz=w1000</t>
  </si>
  <si>
    <t>https://drive.google.com/thumbnail?id=1GXlMAjdNHs9BYi2qifLNOxBMvmMVb8cr&amp;sz=w1000</t>
  </si>
  <si>
    <t>https://drive.google.com/thumbnail?id=1FJs6hkhYwKIYftMuKNNCrV10AItlqwZh&amp;sz=w1000</t>
  </si>
  <si>
    <t>https://drive.google.com/thumbnail?id=1q_257pGckIeDu__JIc5fAar5iehiu2gj&amp;sz=w1000</t>
  </si>
  <si>
    <t>https://drive.google.com/thumbnail?id=1nnHu5ZsuJ8hzohXUsgS3jQumjm2mX1Zg&amp;sz=w1000</t>
  </si>
  <si>
    <t>https://drive.google.com/thumbnail?id=10lOgmPwRCfBHKy82C5OH5EmQcEgJJ2KV&amp;sz=w1000</t>
  </si>
  <si>
    <t>https://drive.google.com/thumbnail?id=1W90N6psWApdVkgxsKWkeOqqBu9M77Nbq&amp;sz=w1000</t>
  </si>
  <si>
    <t>https://drive.google.com/thumbnail?id=1J_Zl_86krYFtUaZdwE8Zh8zVj_r3YjCP&amp;sz=w1000</t>
  </si>
  <si>
    <t>https://drive.google.com/thumbnail?id=1d2ITodiL5NJ7VbgCQXh6CPZQGnNeaHmc&amp;sz=w1000</t>
  </si>
  <si>
    <t>https://drive.google.com/thumbnail?id=1SkmHBW3I1uZb0pJ0AuqwS1SX_Q6eN4pv&amp;sz=w1000</t>
  </si>
  <si>
    <t>https://drive.google.com/thumbnail?id=146daLEnqYJIxkIKgMoytAsqIlIDovcQq&amp;sz=w1000</t>
  </si>
  <si>
    <t>https://drive.google.com/thumbnail?id=1dtey73gqTvh_RIlY9BgDJu8NmIiSmbPY&amp;sz=w1000</t>
  </si>
  <si>
    <t>https://drive.google.com/thumbnail?id=1uIJ6J1TEOZ0LarNhW36_d2BBse7fYYFs&amp;sz=w1000</t>
  </si>
  <si>
    <t>https://drive.google.com/thumbnail?id=1l1FZQUwM8o3bBCrw86nVn7_cLzqyB77X&amp;sz=w1000</t>
  </si>
  <si>
    <t>https://drive.google.com/thumbnail?id=1pph7ICcR_CXMr8D-z5JART6Nwrf3asIT&amp;sz=w1000</t>
  </si>
  <si>
    <t>https://drive.google.com/thumbnail?id=1bl2XIBEXH1E43LUwG2D9WCXzoXW96v4f&amp;sz=w1000</t>
  </si>
  <si>
    <t>https://drive.google.com/thumbnail?id=1NtyJOikV5ScwZUb3lez8fYy1HKqxMMdu&amp;sz=w1000</t>
  </si>
  <si>
    <t>https://drive.google.com/thumbnail?id=1dAOL0inCx3JzlPsymiBZjh_ud6NLOjRA&amp;sz=w1000</t>
  </si>
  <si>
    <t>https://drive.google.com/thumbnail?id=1ybgt1XsSNAP_Mizu0-Ucdvr-yrdsgBjf&amp;sz=w1000</t>
  </si>
  <si>
    <t>https://drive.google.com/thumbnail?id=1MivJ3JLb3aK8338Ip-hfSHcQ59BkFLTi&amp;sz=w1000</t>
  </si>
  <si>
    <t>https://drive.google.com/thumbnail?id=1lzygGidHS4gSdk_64FH_efo00XgVhsH_&amp;sz=w1000</t>
  </si>
  <si>
    <t>https://drive.google.com/thumbnail?id=1HWGwHUVWJwCs1vOFcljsuTeg-LMyiMYc&amp;sz=w1000</t>
  </si>
  <si>
    <t>https://drive.google.com/thumbnail?id=1w5wd_JkZtkXzd7sIskqZ26HQwaBL-V9r&amp;sz=w1000</t>
  </si>
  <si>
    <t>https://drive.google.com/thumbnail?id=1XXza3lJ384QDuoZrEOfVmps5PxJlFb-8&amp;sz=w1000</t>
  </si>
  <si>
    <t>https://drive.google.com/thumbnail?id=14WKUzBGzl8Fw0iA7wpRD2sLgHOJTUQiq&amp;sz=w1000</t>
  </si>
  <si>
    <t>https://drive.google.com/thumbnail?id=1-ucrZOI6m2FU5JH6_muJYzWhnH330Wdx&amp;sz=w1000</t>
  </si>
  <si>
    <t>https://drive.google.com/thumbnail?id=15w6EZP8Y9VbuAzLa-_AH2zS12mB1KxZV&amp;sz=w1000</t>
  </si>
  <si>
    <t>https://drive.google.com/thumbnail?id=1abNWNHM9PZ-oA4C9YVYf81TdN9hq8bug&amp;sz=w1000</t>
  </si>
  <si>
    <t>https://drive.google.com/thumbnail?id=16KwIvXfrmlUjwp1GRH341mDclHETgfL0&amp;sz=w1000</t>
  </si>
  <si>
    <t>https://drive.google.com/thumbnail?id=1-kaDF45uvCM5FQnW4HVy0KaOt2mmMBGw&amp;sz=w1000</t>
  </si>
  <si>
    <t>https://drive.google.com/thumbnail?id=1iCJLHaKy99CyBg3MqkAZbxZrjG9OM44_&amp;sz=w1000</t>
  </si>
  <si>
    <t>https://drive.google.com/thumbnail?id=1zmXN_vmb7aoHdp-E1QffIzagqvcsjFDP&amp;sz=w1000</t>
  </si>
  <si>
    <t>https://drive.google.com/thumbnail?id=1-gTbHpzV045AzM6XycCxMeUNZRJ05n-z&amp;sz=w1000</t>
  </si>
  <si>
    <t>https://drive.google.com/thumbnail?id=1F69imttaPiNNekMzAlN0FYAsNbH4N6e-&amp;sz=w1000</t>
  </si>
  <si>
    <t>https://drive.google.com/thumbnail?id=13o6ZUgRlUT_hrJ8bJuj-XKSveRBNb7fP&amp;sz=w1000</t>
  </si>
  <si>
    <t>https://drive.google.com/thumbnail?id=1Jn034stRky29xkFrF1IQE3zuRYtQxeD8&amp;sz=w1000</t>
  </si>
  <si>
    <t>https://drive.google.com/thumbnail?id=1UugGDo_rXWryVWaF1rheBFckpPwQU_-G&amp;sz=w1000</t>
  </si>
  <si>
    <t>https://drive.google.com/thumbnail?id=1TecpBrGhb6u8b_m-VkyHWtVyveVSV9Xf&amp;sz=w1000</t>
  </si>
  <si>
    <t>https://drive.google.com/thumbnail?id=1Sn3dfh8UTRIErFvA2SQeEz8kv3I5yFtg&amp;sz=w1000</t>
  </si>
  <si>
    <t>https://drive.google.com/thumbnail?id=1_v0sC6R1OA5b3jlUg01t_bVz4KtPL3jd&amp;sz=w1000</t>
  </si>
  <si>
    <t>https://drive.google.com/thumbnail?id=1_msLo0cenXI51gxTWex44MeLY_FsjF2s&amp;sz=w1000</t>
  </si>
  <si>
    <t>https://drive.google.com/thumbnail?id=1jPXfAmc7m3U55izAySTifjuQZN26sNyt&amp;sz=w1000</t>
  </si>
  <si>
    <t>https://drive.google.com/thumbnail?id=1xavNDQHygIRm5B-9siD2q9JANianBRHN&amp;sz=w1000</t>
  </si>
  <si>
    <t>https://drive.google.com/thumbnail?id=1kKmw_U_dWvtE5lR0R-FxNQ3fUVNBGwbv&amp;sz=w1000</t>
  </si>
  <si>
    <t>https://drive.google.com/thumbnail?id=1BhCzaS2oqXN3HaX6ba_A7fu5EZxW3eNw&amp;sz=w1000</t>
  </si>
  <si>
    <t>https://drive.google.com/thumbnail?id=1o0FbJ1xxFp6tilnQe--9lbqM_MW5-s-k&amp;sz=w1000</t>
  </si>
  <si>
    <t>https://drive.google.com/thumbnail?id=1OC6--r3PppzgX8GLu3WvDTMaUCywpdZv&amp;sz=w1000</t>
  </si>
  <si>
    <t>https://drive.google.com/thumbnail?id=1MbqnpZbGIluD9vjsrGpycCBhkG2izkK_&amp;sz=w1000</t>
  </si>
  <si>
    <t>https://drive.google.com/thumbnail?id=16y44P33wfaX7ap68tNMDLz3ewKTMoMbt&amp;sz=w1000</t>
  </si>
  <si>
    <t>https://drive.google.com/thumbnail?id=1COksfg9cBZ624VYffZ_qY8pGJgrrvx_N&amp;sz=w1000</t>
  </si>
  <si>
    <t>https://drive.google.com/thumbnail?id=1HkMjtW-eniuuEnIZDQQdHRFc-yOVXbRr&amp;sz=w1000</t>
  </si>
  <si>
    <t>https://drive.google.com/thumbnail?id=1qifuRThokPiwbF8IwPKKQG_r_-FXTx1-&amp;sz=w1000</t>
  </si>
  <si>
    <t>https://drive.google.com/thumbnail?id=12mxxTx-JCszKD12iAUjzx-1O-DBJ9lxR&amp;sz=w1000</t>
  </si>
  <si>
    <t>https://drive.google.com/thumbnail?id=1V1N2ccJwAsXI6TyJlQBUaiLSMsC9WR2u&amp;sz=w1000</t>
  </si>
  <si>
    <t>https://drive.google.com/thumbnail?id=17T9L0V2eScRy4p5-giaZKbfyQ7GJOhrr&amp;sz=w1000</t>
  </si>
  <si>
    <t>https://drive.google.com/thumbnail?id=1_C0WBgev0SCir6mwLw8R5gBKr9MxLXWK&amp;sz=w1000</t>
  </si>
  <si>
    <t>https://drive.google.com/thumbnail?id=1fmh74qBBUerIUm1gpVcTz_nIRYXt74iI&amp;sz=w1000</t>
  </si>
  <si>
    <t>https://drive.google.com/thumbnail?id=1BrI0zSOVGW9BtblpePufNQ1zWPXT0epF&amp;sz=w1000</t>
  </si>
  <si>
    <t>https://drive.google.com/thumbnail?id=1V8QAVCePs8EwwhGgn4Kq9vqwLQ7TX7TZ&amp;sz=w1000</t>
  </si>
  <si>
    <t>https://drive.google.com/thumbnail?id=1nNBBc8Xx1oLmISJDuq47VgsMV6nMQwbi&amp;sz=w1000</t>
  </si>
  <si>
    <t>https://drive.google.com/thumbnail?id=1Qs9uQrab6sbwL64ipQHWD23703Dj_6vK&amp;sz=w1000</t>
  </si>
  <si>
    <t>https://drive.google.com/thumbnail?id=1sJX5zd15p9XzN58CwQuRFh4IfWiPip0M&amp;sz=w1000</t>
  </si>
  <si>
    <t>https://drive.google.com/thumbnail?id=1E6r9WSAVGh_B04E-3ZoC5AsjzvT7oeDb&amp;sz=w1000</t>
  </si>
  <si>
    <t>https://drive.google.com/thumbnail?id=1KWa2Cfd_SQDH6UM2yChSzma2h4h_kc-O&amp;sz=w1000</t>
  </si>
  <si>
    <t>https://drive.google.com/thumbnail?id=1eeXSYTbG-bBpK9cQ6LbjdM9bAORymemz&amp;sz=w1000</t>
  </si>
  <si>
    <t>https://drive.google.com/thumbnail?id=1GnSouY1N1KHMYM4dwSfuI-T4NlzW_e8l&amp;sz=w1000</t>
  </si>
  <si>
    <t>https://drive.google.com/thumbnail?id=1rfgEJkryqKnXl4gsm47WSoiYh7BNQzJh&amp;sz=w1000</t>
  </si>
  <si>
    <t>https://drive.google.com/thumbnail?id=1E3j2V-HIoOTGPU37BSHIMcTjtB4Cvqvz&amp;sz=w1000</t>
  </si>
  <si>
    <t>https://drive.google.com/thumbnail?id=11mExCEjjXJJtiZahU80TB3OAXmFV27Ja&amp;sz=w1000</t>
  </si>
  <si>
    <t>https://drive.google.com/thumbnail?id=1fyxx4UHbhoiPQcciywrhIxK_Mk8hMTQP&amp;sz=w1000</t>
  </si>
  <si>
    <t>https://drive.google.com/thumbnail?id=1g4E2-9t3nOGx-WxmaaK5mLVmUXZw59Nk&amp;sz=w1000</t>
  </si>
  <si>
    <t>https://drive.google.com/thumbnail?id=1wvxAk8Khe4riSuezbrpnHfyle5FIMLbJ&amp;sz=w1000</t>
  </si>
  <si>
    <t>https://drive.google.com/thumbnail?id=1UnmWFitzULRBwrzaIk974GZ_uMHUuJ0I&amp;sz=w1000</t>
  </si>
  <si>
    <t>https://drive.google.com/thumbnail?id=1bPndPwCHioyYvZOVzWa-C2U-2erUM1Yb&amp;sz=w1000</t>
  </si>
  <si>
    <t>https://drive.google.com/thumbnail?id=1F61ukS3nHfsyHNoBNZcj_rjePr51JZBy&amp;sz=w1000</t>
  </si>
  <si>
    <t>https://drive.google.com/thumbnail?id=1JCtWOZSfqMKsfAii9fioOXid672cVB6S&amp;sz=w1000</t>
  </si>
  <si>
    <t>https://drive.google.com/thumbnail?id=1hMppafsl5ONTxxPZS5mQ3ymigrgYQyK6&amp;sz=w1000</t>
  </si>
  <si>
    <t>https://drive.google.com/thumbnail?id=1D2sDghK28kxubStTSBWgi9E9jl5LW0Oh&amp;sz=w1000</t>
  </si>
  <si>
    <t>https://drive.google.com/thumbnail?id=1yH5ydDbW8B-UgnsBl7ZaQsGW8U-DIK5n&amp;sz=w1000</t>
  </si>
  <si>
    <t>https://drive.google.com/thumbnail?id=17fkM4NYZq1e7UIOm5NGcREdlXpyZO_50&amp;sz=w1000</t>
  </si>
  <si>
    <t>https://drive.google.com/thumbnail?id=1R_MnHo5DfSBGY_PuVoO5ioiC_wvED3He&amp;sz=w1000</t>
  </si>
  <si>
    <t>https://drive.google.com/thumbnail?id=1QqpjnK4FDYEkJKlggUxc4EQtRhAKLxHw&amp;sz=w1000</t>
  </si>
  <si>
    <t>https://drive.google.com/thumbnail?id=1xEK1kDtuXYHGAoW-e7-N610a8zZoz5A4&amp;sz=w1000</t>
  </si>
  <si>
    <t>https://drive.google.com/thumbnail?id=1xKP_E_mOxoT5SKn_0WhiDavXlLtDL8Sq&amp;sz=w1000</t>
  </si>
  <si>
    <t>https://drive.google.com/thumbnail?id=1Gj_i4D1ckhjEWrXO7kk8ve982RGvgFQe&amp;sz=w1000</t>
  </si>
  <si>
    <t>https://drive.google.com/thumbnail?id=12Qr90NpE7-5j2xOAv_pdF2K53fvZ4fSx&amp;sz=w1000</t>
  </si>
  <si>
    <t>https://drive.google.com/thumbnail?id=1Ye0eFm-fkanGU-HJ_kSc_JXK6_TXbYea&amp;sz=w1000</t>
  </si>
  <si>
    <t>https://drive.google.com/thumbnail?id=1KCtvGh3EGp4aEMuI6Tbc3wSEu3bzAx3n&amp;sz=w1000</t>
  </si>
  <si>
    <t>https://drive.google.com/thumbnail?id=1eCPdjUOf8KRT_o2VDJ3a00A2Yld04z6b&amp;sz=w1000</t>
  </si>
  <si>
    <t>https://drive.google.com/thumbnail?id=1zf-LDxMHUW_i3V2XGD7QcVEtwE-upw51&amp;sz=w1000</t>
  </si>
  <si>
    <t>https://drive.google.com/thumbnail?id=1jaQ0CAQv0VbsKAVlWUG0kmM0fUPsSu4S&amp;sz=w1000</t>
  </si>
  <si>
    <t>https://drive.google.com/thumbnail?id=1CzVygjUlzfAxjOpv1mAcuBs_M9FxTETI&amp;sz=w1000</t>
  </si>
  <si>
    <t>https://drive.google.com/thumbnail?id=131lRW7fKmGedCkd-8Vku_n0wm80iWWYJ&amp;sz=w1000</t>
  </si>
  <si>
    <t>https://drive.google.com/thumbnail?id=1vJ_yVDdQdtcNfZtpfIDye6c1Bm6chPAc&amp;sz=w1000</t>
  </si>
  <si>
    <t>https://drive.google.com/thumbnail?id=1keXibGc5wB-uRNdU9T7fZSdE7JBY0Sdv&amp;sz=w1000</t>
  </si>
  <si>
    <t>https://drive.google.com/thumbnail?id=1EggylazKuSrBl-NT4ky5S9NVXJj5ayyD&amp;sz=w1000</t>
  </si>
  <si>
    <t>https://drive.google.com/thumbnail?id=1Sv3X8HQ7OO82bmMMaxwmvgcrHanU6zMD&amp;sz=w1000</t>
  </si>
  <si>
    <t>https://drive.google.com/thumbnail?id=190UJAK17T3kvjvxdNQ-PSIs71xWE0sbV&amp;sz=w1000</t>
  </si>
  <si>
    <t>https://drive.google.com/thumbnail?id=1YIwCOghBJ2P-juh8qefFlaiG-HiAvz4p&amp;sz=w1000</t>
  </si>
  <si>
    <t>https://drive.google.com/thumbnail?id=1T4j4SrakyVB9Tmw_kwU-gvBCUn-GS9Rv&amp;sz=w1000</t>
  </si>
  <si>
    <t>https://drive.google.com/thumbnail?id=1jDPLjCo3GzVJ98PIONk4hBm1x6B6fZ04&amp;sz=w1000</t>
  </si>
  <si>
    <t>https://drive.google.com/thumbnail?id=1sTGexrK4eT1B_3KTW937NqfA7Cl4L2cK&amp;sz=w1000</t>
  </si>
  <si>
    <t>https://drive.google.com/thumbnail?id=1qxxPj-13oq927LS4Xf8peXLLUd-0Iwy6&amp;sz=w1000</t>
  </si>
  <si>
    <t>https://drive.google.com/thumbnail?id=1Ap66_0hx7OIFeq1moCA8oMr45laQE9VJ&amp;sz=w1000</t>
  </si>
  <si>
    <t>https://drive.google.com/thumbnail?id=1aOhWJWfyVOIUdw8IOMahEu09RGy54z_e&amp;sz=w1000</t>
  </si>
  <si>
    <t>https://drive.google.com/thumbnail?id=1_BwmJfNyWJ52qydsRV4HkN-qUz0i19sH&amp;sz=w1000</t>
  </si>
  <si>
    <t>https://drive.google.com/thumbnail?id=1rnb-3I1dcNYfxHKNKi9DtiM4Mz-pLNKN&amp;sz=w1000</t>
  </si>
  <si>
    <t>https://drive.google.com/thumbnail?id=1mN-q55YTU-cjVGaWdEbjo-Re3mVxSDXU&amp;sz=w1000</t>
  </si>
  <si>
    <t>https://drive.google.com/thumbnail?id=1BbM5vUWMKrjkv8oLKFppM-0iYNcgFoGH&amp;sz=w1000</t>
  </si>
  <si>
    <t>https://drive.google.com/thumbnail?id=1d8_KzmEYb8wPm8Tzmaoc4Dn41hsVF7wV&amp;sz=w1000</t>
  </si>
  <si>
    <t>https://drive.google.com/thumbnail?id=1XJlifOfXYNm1F6KN7qorDiGLaLV1igMW&amp;sz=w1000</t>
  </si>
  <si>
    <t>https://drive.google.com/thumbnail?id=1q_9ZZI3XphPOoZrQU2Hsm6KtHjVMc_zF&amp;sz=w1000</t>
  </si>
  <si>
    <t>https://drive.google.com/thumbnail?id=1Wd67kOou83DjhQtK-AkkncbgDnqjLEH2&amp;sz=w1000</t>
  </si>
  <si>
    <t>https://drive.google.com/thumbnail?id=1zZfl7Mzt4fi3gIaGzjC7HHhaZAbRVyjj&amp;sz=w1000</t>
  </si>
  <si>
    <t>https://drive.google.com/thumbnail?id=1fjnfb-IPP35RL7m0vn-P6sGawDHrE9QX&amp;sz=w1000</t>
  </si>
  <si>
    <t>https://drive.google.com/thumbnail?id=1BUPSuUrIERk6xzHFHIG_xBSdeYiExMiy&amp;sz=w1000</t>
  </si>
  <si>
    <t>https://drive.google.com/thumbnail?id=1bnDoxGpKmwoDbJTYy4NlBI2lwmM9V-yV&amp;sz=w1000</t>
  </si>
  <si>
    <t>https://drive.google.com/thumbnail?id=1n4oX4NfCp4L7Xw7rn9YGk2x14mgKod4E&amp;sz=w1000</t>
  </si>
  <si>
    <t>https://drive.google.com/thumbnail?id=1oBO3V-DdrAkeH2awFRjhUkWOJuSmQexA&amp;sz=w1000</t>
  </si>
  <si>
    <t>https://drive.google.com/thumbnail?id=1EFDIRJX2q1AYBjLewxeHdOG8gqb3SA7c&amp;sz=w1000</t>
  </si>
  <si>
    <t>https://drive.google.com/thumbnail?id=1HM-bXYxaQjlM1Xu5NM-PpzenJ9TSvfgb&amp;sz=w1000</t>
  </si>
  <si>
    <t>https://drive.google.com/thumbnail?id=16aa7PWdri0IHWuI5i5okPBBa06S3CrYB&amp;sz=w1000</t>
  </si>
  <si>
    <t>https://drive.google.com/thumbnail?id=1UAAKln5PKGmTMwknO-TsuOLKEc2cWOaW&amp;sz=w1000</t>
  </si>
  <si>
    <t>https://drive.google.com/thumbnail?id=1UyIOI-c9SEnFKHEbtwRob8eBgLGli2eN&amp;sz=w1000</t>
  </si>
  <si>
    <t>https://drive.google.com/thumbnail?id=1p1YIFh-AiOeU0RZ5JQqXt_JVsA0_shq5&amp;sz=w1000</t>
  </si>
  <si>
    <t>https://drive.google.com/thumbnail?id=15ebWi5jNQjw3_UgEYhZgFjMeMRkVP-XD&amp;sz=w1000</t>
  </si>
  <si>
    <t>https://drive.google.com/thumbnail?id=1A73XIqllkP3A9YUJ6JA8xColM9ntvro3&amp;sz=w1000</t>
  </si>
  <si>
    <t>https://drive.google.com/thumbnail?id=1ZESMBYLqbMeN0IR39LmjyDWMuNCDfOHG&amp;sz=w1000</t>
  </si>
  <si>
    <t>https://drive.google.com/thumbnail?id=1M45YCTUDlKVrIM0zVrFbgVSmk7CFItq_&amp;sz=w1000</t>
  </si>
  <si>
    <t>https://drive.google.com/thumbnail?id=1YEostAMtTFy_YqgKJepIEsnfbqreYBs6&amp;sz=w1000</t>
  </si>
  <si>
    <t>https://drive.google.com/thumbnail?id=1sXzwfml_UO9NA0sOkwbBbd8gFS6ughQ8&amp;sz=w1000</t>
  </si>
  <si>
    <t>https://drive.google.com/thumbnail?id=1U0beEddKnLeQlwxRMAR8S3zwBXhrBAU5&amp;sz=w1000</t>
  </si>
  <si>
    <t>https://drive.google.com/thumbnail?id=1hw6eorFYZCr9Fu9O32pcaPZ7PKPoPAAb&amp;sz=w1000</t>
  </si>
  <si>
    <t>https://drive.google.com/thumbnail?id=1BudDS8afw2F9hdVt8-REGqzXJBMZFwhn&amp;sz=w1000</t>
  </si>
  <si>
    <t>https://drive.google.com/thumbnail?id=1xX72-KoGo45DlaoF1xXg1pQ7SmIYR2qs&amp;sz=w1000</t>
  </si>
  <si>
    <t>https://drive.google.com/thumbnail?id=1GzZBCKX0HY_TbRJfGSldXz_oOFQfPh2f&amp;sz=w1000</t>
  </si>
  <si>
    <t>https://drive.google.com/thumbnail?id=1JUu9A_3kp2WvZXQlzN-2Bwxy14z0Ybo3&amp;sz=w1000</t>
  </si>
  <si>
    <t>https://drive.google.com/thumbnail?id=1BfZqedqroDYcQeRO7fftzDw9G-R5Hohz&amp;sz=w1000</t>
  </si>
  <si>
    <t>https://drive.google.com/thumbnail?id=1CzMb5LZe3-4fMAqGxLkj_NAuGqdXPbhb&amp;sz=w1000</t>
  </si>
  <si>
    <t>https://drive.google.com/thumbnail?id=1kBHJ2xFVfiHaf0B0ckoYegFjIAP_jYfL&amp;sz=w1000</t>
  </si>
  <si>
    <t>https://drive.google.com/thumbnail?id=1HaqCtkv7MBqlaMJAgU4OIaCJ5YL0WEVm&amp;sz=w1000</t>
  </si>
  <si>
    <t>https://drive.google.com/thumbnail?id=18Gob5WWqCo6_ibbQEYh0EhdJ9qM_smcE&amp;sz=w1000</t>
  </si>
  <si>
    <t>https://drive.google.com/thumbnail?id=1ZFVFYcnu73vGlPOBZQCNhJUov1VDuIA6&amp;sz=w1000</t>
  </si>
  <si>
    <t>https://drive.google.com/thumbnail?id=1NGrdB0uJdb1vbSte3nazJEOsu-pkYO_H&amp;sz=w1000</t>
  </si>
  <si>
    <t>https://drive.google.com/thumbnail?id=1Wt-D56gQmH5s8zyikVthMYn1uURMucKb&amp;sz=w1000</t>
  </si>
  <si>
    <t>https://drive.google.com/thumbnail?id=1CEcU_7FeCt12j8QDOLRSrc6r5qZxtQdd&amp;sz=w1000</t>
  </si>
  <si>
    <t>https://drive.google.com/thumbnail?id=1YBsq0hz8QrThNCL2JguxoTuh4r3kHi4T&amp;sz=w1000</t>
  </si>
  <si>
    <t>https://drive.google.com/thumbnail?id=11JLpU99QfzDfQyToR2Gl_tUUN9VVz_EX&amp;sz=w1000</t>
  </si>
  <si>
    <t>https://drive.google.com/thumbnail?id=15bLxyt7xEwrhz-kOhZN53mDvq389IbaL&amp;sz=w1000</t>
  </si>
  <si>
    <t>https://drive.google.com/thumbnail?id=1uDlrFxQQ9t7CmwR1FbC-aFy9nyjcuPGZ&amp;sz=w1000</t>
  </si>
  <si>
    <t>https://drive.google.com/thumbnail?id=1-h0u6LvLIgYl1sNJQ-a_h2GSok9zm0d7&amp;sz=w1000</t>
  </si>
  <si>
    <t>https://drive.google.com/thumbnail?id=14No1dQG0dLJ0Xjo-JTMbRDQISZQIjuFA&amp;sz=w1000</t>
  </si>
  <si>
    <t>https://drive.google.com/thumbnail?id=1b9BbCXP3CAcV-_VC8-9IYkAJBW0xxT7r&amp;sz=w1000</t>
  </si>
  <si>
    <t>https://drive.google.com/thumbnail?id=1rVGelSwGWCn-ZHWOnRx_JWUrR5Ggkafw&amp;sz=w1000</t>
  </si>
  <si>
    <t>https://drive.google.com/thumbnail?id=1Qbs3yH2Rm1QEr7O4hHZ5YczitpwasS9X&amp;sz=w1000</t>
  </si>
  <si>
    <t>https://drive.google.com/thumbnail?id=1PAwsyCe_QL-8RITR1A4tBXMMdBU47NAJ&amp;sz=w1000</t>
  </si>
  <si>
    <t>https://drive.google.com/thumbnail?id=1TurKQh2M4zAJn-TQMP8MKX9Xrbd-neHk&amp;sz=w1000</t>
  </si>
  <si>
    <t>https://drive.google.com/thumbnail?id=1tpSozd2tpib-fhQOcgSmuJQ1cziH8oBD&amp;sz=w1000</t>
  </si>
  <si>
    <t>https://drive.google.com/thumbnail?id=1CJytpTKBLAb-ZpOKYx-DZz6yTyDnN93A&amp;sz=w1000</t>
  </si>
  <si>
    <t>https://drive.google.com/thumbnail?id=1MqrlUNC9m2HTsZH61ASqReJ7pH5MAseY&amp;sz=w1000</t>
  </si>
  <si>
    <t>https://drive.google.com/thumbnail?id=1DICubnF9NZLYWsA0WoFjt37Lmacyg8J2&amp;sz=w1000</t>
  </si>
  <si>
    <t>https://drive.google.com/thumbnail?id=1lGWdfzrvU-IqJCvNNfv9KgHH_2mQuZKA&amp;sz=w1000</t>
  </si>
  <si>
    <t>https://drive.google.com/thumbnail?id=1yudZQuaSRMLIrjqrOMPNI0thlBgUssyd&amp;sz=w1000</t>
  </si>
  <si>
    <t>https://drive.google.com/thumbnail?id=1MDGDqlrgGizWhGDtGOjeir96glNB1nOa&amp;sz=w1000</t>
  </si>
  <si>
    <t>https://drive.google.com/thumbnail?id=115s-gT5eEOsu91-GLHA9Nffcx9zs-kZK&amp;sz=w1000</t>
  </si>
  <si>
    <t>https://drive.google.com/thumbnail?id=1uaXfEDZoxg0-znr-zJOdR5HG8HMMkc_P&amp;sz=w1000</t>
  </si>
  <si>
    <t>https://drive.google.com/thumbnail?id=1yuo-WK5QWsyEuo9vbd32xQyz9i8zkLCS&amp;sz=w1000</t>
  </si>
  <si>
    <t>https://drive.google.com/thumbnail?id=1eSKEghkIDg4Tv4JHJemlrBs-UzJ_IDpf&amp;sz=w1000</t>
  </si>
  <si>
    <t>https://drive.google.com/thumbnail?id=11M0n43KQsR_XZPMC-GVfWCEwoMh8GT6G&amp;sz=w1000</t>
  </si>
  <si>
    <t>https://drive.google.com/thumbnail?id=1vl1Z-q00GEtjMUArveTCgwiJyeITGsrP&amp;sz=w1000</t>
  </si>
  <si>
    <t>https://drive.google.com/thumbnail?id=1E01XwgPHbCb4QrvZSLqfNqABiHElcVq6&amp;sz=w1000</t>
  </si>
  <si>
    <t>https://drive.google.com/thumbnail?id=1opycY_a7Nm1_5fhh87-f59FWt-4CU23l&amp;sz=w1000</t>
  </si>
  <si>
    <t>https://drive.google.com/thumbnail?id=1vn94V8SKw49XTkHvsCtTsN0vRVexOL9_&amp;sz=w1000</t>
  </si>
  <si>
    <t>https://drive.google.com/thumbnail?id=1-ahzLhSFtgxww_tyaPVhmdoDjw42JAMk&amp;sz=w1000</t>
  </si>
  <si>
    <t>https://drive.google.com/thumbnail?id=1HH0clF6aWRFN9yzNEA_m4qhGXQUCZOco&amp;sz=w1000</t>
  </si>
  <si>
    <t>https://drive.google.com/thumbnail?id=1i2A-zpKqKWmgo1_--cyNrzux1VjG-sU8&amp;sz=w1000</t>
  </si>
  <si>
    <t>https://drive.google.com/thumbnail?id=1yxGBmactoG7OdtXWs3weR0GqmWrTTp_T&amp;sz=w1000</t>
  </si>
  <si>
    <t>https://drive.google.com/thumbnail?id=1bZ3PTZfe89ZO7T74h8bqa82kSN8OSLUv&amp;sz=w1000</t>
  </si>
  <si>
    <t>https://drive.google.com/thumbnail?id=1h1gl5aAee-9EqQ2oZkXxwew3K2z--fGC&amp;sz=w1000</t>
  </si>
  <si>
    <t>https://drive.google.com/thumbnail?id=1-WGSM3gUNMRx1OsBg5ytTLJEM9--JVAE&amp;sz=w1000</t>
  </si>
  <si>
    <t>https://drive.google.com/thumbnail?id=1Y9juXi-uaNwyp78qV9113_dXhEvZG0Q1&amp;sz=w1000</t>
  </si>
  <si>
    <t>https://drive.google.com/thumbnail?id=1kKvhGFcnVujqmO5czhpstHiyOVahEHtk&amp;sz=w1000</t>
  </si>
  <si>
    <t>https://drive.google.com/thumbnail?id=1vq7iibEtn7y7JmF98CPWCUfBNn4mbo2T&amp;sz=w1000</t>
  </si>
  <si>
    <t>https://drive.google.com/thumbnail?id=19h41Lxh2VBfovbI_n74OrDvS6-AWGbfu&amp;sz=w1000</t>
  </si>
  <si>
    <t>https://drive.google.com/thumbnail?id=1Hg15npGwcZZ1YfJ6QevU4zvuFbcUN5yJ&amp;sz=w1000</t>
  </si>
  <si>
    <t>https://drive.google.com/thumbnail?id=1Dai2n7RiWyVD-A7HVTAqa2H5BLpEet-V&amp;sz=w1000</t>
  </si>
  <si>
    <t>https://drive.google.com/thumbnail?id=1h9qaxPD-J6jsC9YTESqAdY2ogq5zyEit&amp;sz=w1000</t>
  </si>
  <si>
    <t>https://drive.google.com/thumbnail?id=1SwI3sN78vaWi0IScteaO6186-tXOdUaQ&amp;sz=w1000</t>
  </si>
  <si>
    <t>https://drive.google.com/thumbnail?id=1M0zsWMdK5pvbsnXhvO0SBOqES_fyPTwg&amp;sz=w1000</t>
  </si>
  <si>
    <t>https://drive.google.com/thumbnail?id=1ZMaZE2-C8xlNVez2yFksc80xxfP_U-KM&amp;sz=w1000</t>
  </si>
  <si>
    <t>https://drive.google.com/thumbnail?id=15bUkXvnP75uQJQ7kGyDCQ5vGcIBzKTyY&amp;sz=w1000</t>
  </si>
  <si>
    <t>https://drive.google.com/thumbnail?id=1XhED0jDD5MvKx0Oeyf-fXv4kPxvr5AVt&amp;sz=w1000</t>
  </si>
  <si>
    <t>https://drive.google.com/thumbnail?id=19rEDAuVV67YdwRYNsDeP43rJm3Pqa2eK&amp;sz=w1000</t>
  </si>
  <si>
    <t>https://drive.google.com/thumbnail?id=1oF6kUlszhzpUKjOVDUT75VNWoGLeCb96&amp;sz=w1000</t>
  </si>
  <si>
    <t>https://drive.google.com/thumbnail?id=1H5vt2MYhyrL9xL8RQbBCcqp7Gdbmz5oi&amp;sz=w1000</t>
  </si>
  <si>
    <t>https://drive.google.com/thumbnail?id=1pO0fm11FyRaXnE_qqEkEC06__2fnVKjL&amp;sz=w1000</t>
  </si>
  <si>
    <t>https://drive.google.com/thumbnail?id=1fCLCzQLyWaHE091oEM7Goo0C46M-URpW&amp;sz=w1000</t>
  </si>
  <si>
    <t>https://drive.google.com/thumbnail?id=1KAcFpjVq0T2aoTNMnqdUNjo9oUjDOqk3&amp;sz=w1000</t>
  </si>
  <si>
    <t>https://drive.google.com/thumbnail?id=1jH_4WpAGxZ5fKl2UNOvHswLzlcI-rAuO&amp;sz=w1000</t>
  </si>
  <si>
    <t>https://drive.google.com/thumbnail?id=1HDyXB9TqUPhcBKaOGOXJYd1G3_TABwV8&amp;sz=w1000</t>
  </si>
  <si>
    <t>https://drive.google.com/thumbnail?id=1YsDT89YlxQb0OmUnooSR_mrDwW7M7uVY&amp;sz=w1000</t>
  </si>
  <si>
    <t>https://drive.google.com/thumbnail?id=1pdyt_gkqZi7Tkex7pEgN-k1IBvwneXce&amp;sz=w1000</t>
  </si>
  <si>
    <t>https://drive.google.com/thumbnail?id=1paww62QiVs0jkivTQMK9GmoGQEN9ePiv&amp;sz=w1000</t>
  </si>
  <si>
    <t>https://drive.google.com/thumbnail?id=1RJfkgxpPDrcPaqsXS95S2ZCnCzeHNkjT&amp;sz=w1000</t>
  </si>
  <si>
    <t>https://drive.google.com/thumbnail?id=1P5DCeOHOsFx35JQm2KdG6QnwVA3sJnCq&amp;sz=w1000</t>
  </si>
  <si>
    <t>https://drive.google.com/thumbnail?id=1U5y3pxlQM1VLB5dBvScG-ar3gMzUrOYd&amp;sz=w1000</t>
  </si>
  <si>
    <t>https://drive.google.com/thumbnail?id=1UniwB5PIxi98QTnd_aMz7jESEkT2e6JA&amp;sz=w1000</t>
  </si>
  <si>
    <t>https://drive.google.com/thumbnail?id=1BIxTz8d3dDquw1S4E2hgKIUL7kmHxrKc&amp;sz=w1000</t>
  </si>
  <si>
    <t>https://drive.google.com/thumbnail?id=11ghnhpzClaBn18H825s6C5489Vmo7J6G&amp;sz=w1000</t>
  </si>
  <si>
    <t>https://drive.google.com/thumbnail?id=1PPwGxS0IbIwYh2bF_6xHFcFOHHijsNba&amp;sz=w1000</t>
  </si>
  <si>
    <t>https://drive.google.com/thumbnail?id=1N7sOO2A1ZgTlKA9O7ZPoIRmuchZkqCWo&amp;sz=w1000</t>
  </si>
  <si>
    <t>https://drive.google.com/thumbnail?id=1PABVTwt70vjw4wFWhzJuVmcDQ3cQcG-O&amp;sz=w1000</t>
  </si>
  <si>
    <t>https://drive.google.com/thumbnail?id=1lNHf7dH6APVZz_FbTvzC0ZBQVYNokR7s&amp;sz=w1000</t>
  </si>
  <si>
    <t>https://drive.google.com/thumbnail?id=1g3SCXbwX2sAQLl0a2TI0RBmrkpLmLmWO&amp;sz=w1000</t>
  </si>
  <si>
    <t>https://drive.google.com/thumbnail?id=1ksqbAWcoA6Q32kxLBNnJspNrmmzitTpv&amp;sz=w1000</t>
  </si>
  <si>
    <t>https://drive.google.com/thumbnail?id=1t-xbz53e-OsyUabDreMWdNi5Ey4eJ0_S&amp;sz=w1000</t>
  </si>
  <si>
    <t>https://drive.google.com/thumbnail?id=1DMPsH6qeMaQCUNXHIeW5oUbjgJ6dFjPO&amp;sz=w1000</t>
  </si>
  <si>
    <t>https://drive.google.com/thumbnail?id=1-s0Ygbdrt4LhMgBg8XwU4_cL0h3pH02t&amp;sz=w1000</t>
  </si>
  <si>
    <t>https://drive.google.com/thumbnail?id=1o07izwDezifQqxGwLqBWVDivMqLPGFoI&amp;sz=w1000</t>
  </si>
  <si>
    <t>https://drive.google.com/thumbnail?id=10VkK_Mggf2qhFfUW1GRldee2ifNegrEu&amp;sz=w1000</t>
  </si>
  <si>
    <t>https://drive.google.com/thumbnail?id=12gwXFZvg73breFzO_pu9uJhvflF4BfoN&amp;sz=w1000</t>
  </si>
  <si>
    <t>https://drive.google.com/thumbnail?id=1Klx1WQ-sWJZktHqPpUKyksE2bYmgBWCq&amp;sz=w1000</t>
  </si>
  <si>
    <t>https://drive.google.com/thumbnail?id=1BqU4v_TOiy0zrkdhUBUN0yvNQ_ojAu6l&amp;sz=w1000</t>
  </si>
  <si>
    <t>https://drive.google.com/thumbnail?id=1EpyWcebZWCApcVK5FGahudR5TsRAofb9&amp;sz=w1000</t>
  </si>
  <si>
    <t>https://drive.google.com/thumbnail?id=1Qk9YPXgcTMEKGSxgvEs9tuq1hwA8PLUw&amp;sz=w1000</t>
  </si>
  <si>
    <t>https://drive.google.com/thumbnail?id=1xZ2FGB670HMX83Rol1fahdG3PZyIH1zD&amp;sz=w1000</t>
  </si>
  <si>
    <t>https://drive.google.com/thumbnail?id=1yUwZ43c1ux-2tL06igvST5s5PB2S9hgr&amp;sz=w1000</t>
  </si>
  <si>
    <t>https://drive.google.com/thumbnail?id=1h6gh0s8BiLZdScuqSM4CXrC1q-LSlokJ&amp;sz=w1000</t>
  </si>
  <si>
    <t>https://drive.google.com/thumbnail?id=1jaRLybQs-0SreUm5S7HrBKANCxpi-u-p&amp;sz=w1000</t>
  </si>
  <si>
    <t>https://drive.google.com/thumbnail?id=18-Sg5ImSnfThzC3t87Z5YjRlCP6oaTvn&amp;sz=w1000</t>
  </si>
  <si>
    <t>https://drive.google.com/thumbnail?id=113SZmf76TF92bFFFYwfSuLAMBXo40bkc&amp;sz=w1000</t>
  </si>
  <si>
    <t>https://drive.google.com/thumbnail?id=1cLfISJtngtxDAtx9L-fNk1lI29reBVvc&amp;sz=w1000</t>
  </si>
  <si>
    <t>https://drive.google.com/thumbnail?id=1osESQlCKGQFVi6tmmPP0dQjkNF2NDdYr&amp;sz=w1000</t>
  </si>
  <si>
    <t>https://drive.google.com/thumbnail?id=1N-3Q60sRZRc6A_oyexDuWnSNq2d5wJuz&amp;sz=w1000</t>
  </si>
  <si>
    <t>https://drive.google.com/thumbnail?id=1OyEvPihNfKVeDIZpnMki_aEudbPK-5QU&amp;sz=w1000</t>
  </si>
  <si>
    <t>https://drive.google.com/thumbnail?id=190HxeVWfpv8kSF9w5lwntjGRak3jt5oS&amp;sz=w1000</t>
  </si>
  <si>
    <t>https://drive.google.com/thumbnail?id=1K__iLKrLs7JbK3z2_vFC_UT6s36qzT3v&amp;sz=w1000</t>
  </si>
  <si>
    <t>https://drive.google.com/thumbnail?id=1TDfDuerdgc0DL_t8jbYVwzeVo0Uao7Oy&amp;sz=w1000</t>
  </si>
  <si>
    <t>https://drive.google.com/thumbnail?id=11wllJfdGs1j8YSdi9CHL4VCcTnfyVixe&amp;sz=w1000</t>
  </si>
  <si>
    <t>https://drive.google.com/thumbnail?id=1lk3OUXE6t8p6AK0xbmFZgV8sI_5h2dcz&amp;sz=w1000</t>
  </si>
  <si>
    <t>https://drive.google.com/thumbnail?id=1xWzw4ZXewuTzX85mc0XSiiGOaFCw57g8&amp;sz=w1000</t>
  </si>
  <si>
    <t>https://drive.google.com/thumbnail?id=17sThUeVQKF9x-lg2U3bPm9gF6MMq9a_H&amp;sz=w1000</t>
  </si>
  <si>
    <t>https://drive.google.com/thumbnail?id=1yEFSYHg9wOY5drsejQJq2ah02VoEeBjV&amp;sz=w1000</t>
  </si>
  <si>
    <t>https://drive.google.com/thumbnail?id=176QdPKM5C4HCcvL_6VDED7SStBcVzCJU&amp;sz=w1000</t>
  </si>
  <si>
    <t>https://drive.google.com/thumbnail?id=1wWDWEEQ2VFf8DzRgf6FVRxllmZ5xYpG8&amp;sz=w1000</t>
  </si>
  <si>
    <t>https://drive.google.com/thumbnail?id=1CF-PaqvRU2rFWVrivVxx8QBB7ct3PTMJ&amp;sz=w1000</t>
  </si>
  <si>
    <t>https://drive.google.com/thumbnail?id=1f0L4N8ELBsbrXoFevDJxCKqZg4Eqd2cz&amp;sz=w1000</t>
  </si>
  <si>
    <t>https://drive.google.com/thumbnail?id=1rdn51Hdc5rVUGwPggzCgbRwBoqkOYSk9&amp;sz=w1000</t>
  </si>
  <si>
    <t>https://drive.google.com/thumbnail?id=1bx73fH7NoZLGM1ezZ1jFy3tEUBW6vU7X&amp;sz=w1000</t>
  </si>
  <si>
    <t>https://drive.google.com/thumbnail?id=1cMHyS3dTWc_Qnz-R8wukINFiGbzrlxDc&amp;sz=w1000</t>
  </si>
  <si>
    <t>https://drive.google.com/thumbnail?id=11f1DS1QBig24zlW8Wiy0b7Cs2WzaXwIz&amp;sz=w1000</t>
  </si>
  <si>
    <t>https://drive.google.com/thumbnail?id=1KxTamaL2j4odsJVfwoStj96RJzqn3q5h&amp;sz=w1000</t>
  </si>
  <si>
    <t>https://drive.google.com/thumbnail?id=1cDyfchtRFVO1NZKNqv4I20lKxGmf0ff-&amp;sz=w1000</t>
  </si>
  <si>
    <t>https://drive.google.com/thumbnail?id=19DKS34SNZbrj_yMfAf7VSgzNSNoOTJWY&amp;sz=w1000</t>
  </si>
  <si>
    <t>https://drive.google.com/thumbnail?id=1Cbu2ZrboP4Tq-Zn0OMl96cDTvSFmv1Zx&amp;sz=w1000</t>
  </si>
  <si>
    <t>https://drive.google.com/thumbnail?id=1qGwuAA0V_SsrrVVsdNVN1bej4AomOSdE&amp;sz=w1000</t>
  </si>
  <si>
    <t>https://drive.google.com/thumbnail?id=19zj7l6PadUe__U_zqCB-rNNXfHdgdCW6&amp;sz=w1000</t>
  </si>
  <si>
    <t>https://drive.google.com/thumbnail?id=1SYlEV6VLA2pjTq3A_TeuPVMRzgdeqawE&amp;sz=w1000</t>
  </si>
  <si>
    <t>https://drive.google.com/thumbnail?id=1LNsWn38e_5c2kuwUH3Ip21MJgrUCpUtm&amp;sz=w1000</t>
  </si>
  <si>
    <t>https://drive.google.com/thumbnail?id=13bvOOp8NOl4WfgzpCi1ZDSVCvxPpp_VM&amp;sz=w1000</t>
  </si>
  <si>
    <t>https://drive.google.com/thumbnail?id=1IPBflykTP_SoOmHKt3vQ8IirpvtcJ-0y&amp;sz=w1000</t>
  </si>
  <si>
    <t>https://drive.google.com/thumbnail?id=1zIEDwMWW5ovUWUxmdyV9OnWqaZYS8hg5&amp;sz=w1000</t>
  </si>
  <si>
    <t>https://drive.google.com/thumbnail?id=1fYxKWA4tWriuG3dViTYPQnZg5gR7z8dR&amp;sz=w1000</t>
  </si>
  <si>
    <t>https://drive.google.com/thumbnail?id=1uU04GALOySUAKnxe2R7PN5ZTzcAKs1Vh&amp;sz=w1000</t>
  </si>
  <si>
    <t>https://drive.google.com/thumbnail?id=1itmAVcCy5lW37pY-4ty1jFbPQNs5OlJr&amp;sz=w1000</t>
  </si>
  <si>
    <t>https://drive.google.com/thumbnail?id=1SXUIvZXt52OFPXEXAHCxvdiDi-wvqxuG&amp;sz=w1000</t>
  </si>
  <si>
    <t>https://drive.google.com/thumbnail?id=1rFsqmrdyjjO5ce5gX_t0S1njL5qcgCG5&amp;sz=w1000</t>
  </si>
  <si>
    <t>https://drive.google.com/thumbnail?id=1J4hyQ8fbXV6eP4Wu-XZVdaMX09OCZ-ig&amp;sz=w1000</t>
  </si>
  <si>
    <t>https://drive.google.com/thumbnail?id=1kAjU4c0WM-KLzdU42KaX16XeCi3OVU0p&amp;sz=w1000</t>
  </si>
  <si>
    <t>https://drive.google.com/thumbnail?id=1TAcgnZCcX0is96i_waF6w8rJ77OQjWdK&amp;sz=w1000</t>
  </si>
  <si>
    <t>https://drive.google.com/thumbnail?id=1x79xmS288PsdCIwCOQeKYBoxXleZoUa7&amp;sz=w1000</t>
  </si>
  <si>
    <t>https://drive.google.com/thumbnail?id=1ZdnLOeMpYJbplJ59D4EAh8uZ8O9iiBQb&amp;sz=w1000</t>
  </si>
  <si>
    <t>https://drive.google.com/thumbnail?id=10zghV22cLiB7GVu3yvBsJpeIcZMXfrK2&amp;sz=w1000</t>
  </si>
  <si>
    <t>https://drive.google.com/thumbnail?id=1i9GMOzic6muPnsmgFjZ95LgGkPDcbrla&amp;sz=w1000</t>
  </si>
  <si>
    <t>https://drive.google.com/thumbnail?id=1kZkd2_Ap5897o5-i2z98NdYc5_Ci-vuu&amp;sz=w1000</t>
  </si>
  <si>
    <t>https://drive.google.com/thumbnail?id=1Dot-ssZPJAuFczExge8zB-wjqToz7L75&amp;sz=w1000</t>
  </si>
  <si>
    <t>https://drive.google.com/thumbnail?id=1KmYC8nlDPFIekHdWhHhh7ePywWv052xN&amp;sz=w1000</t>
  </si>
  <si>
    <t>https://drive.google.com/thumbnail?id=1eppO6BjZDwLaMjJafCY1-7i3l9GMQ10c&amp;sz=w1000</t>
  </si>
  <si>
    <t>https://drive.google.com/thumbnail?id=1iOBoVT9wtOg7qWe0rhxUYdipwKgmjgRP&amp;sz=w1000</t>
  </si>
  <si>
    <t>https://drive.google.com/thumbnail?id=135oDyrSTamUUa0a1FKkdwjE_0_yqzVwh&amp;sz=w1000</t>
  </si>
  <si>
    <t>https://drive.google.com/thumbnail?id=11fi1xdeZbpNaKCyeq9qhODaN4IYmyo6I&amp;sz=w1000</t>
  </si>
  <si>
    <t>https://drive.google.com/thumbnail?id=15V2_UA6ZrurMGvE0rZwPfW5m6-F8GaiD&amp;sz=w1000</t>
  </si>
  <si>
    <t>https://drive.google.com/thumbnail?id=1kst0SrHcEewHLm_xSaF__P7CGsD9pmST&amp;sz=w1000</t>
  </si>
  <si>
    <t>https://drive.google.com/thumbnail?id=115aIdnbbc_V4S2ko5kYZBXpAVLIKciyV&amp;sz=w1000</t>
  </si>
  <si>
    <t>https://drive.google.com/thumbnail?id=1iOOsxSt7I5awQCmH3aRY2hXWkOA8Cs8j&amp;sz=w1000</t>
  </si>
  <si>
    <t>https://drive.google.com/thumbnail?id=1te3DBsjE7u7pZ077FLYM84_TGfNXCsA2&amp;sz=w1000</t>
  </si>
  <si>
    <t>https://drive.google.com/thumbnail?id=1a0TZO9XOxvx7SN0PYRv6DyH3UFBghuff&amp;sz=w1000</t>
  </si>
  <si>
    <t>https://drive.google.com/thumbnail?id=1d4WFP2bWdXWF6wOPnQ8XIy2g0A8nJsj6&amp;sz=w1000</t>
  </si>
  <si>
    <t>https://drive.google.com/thumbnail?id=15Wam7KgXFxh57UVfn8MEyxgEs4IMw6Jx&amp;sz=w1000</t>
  </si>
  <si>
    <t>https://drive.google.com/thumbnail?id=1EUoB5yxs6w2eE_nqK1sXckNsQysXluko&amp;sz=w1000</t>
  </si>
  <si>
    <t>https://drive.google.com/thumbnail?id=1HrYu_oCGqrnOsyhM-vOgt8zAkS-F2mB6&amp;sz=w1000</t>
  </si>
  <si>
    <t>https://drive.google.com/thumbnail?id=1cba1mcZr7AA4sZk8AYkzcBiOxNXDUa8B&amp;sz=w1000</t>
  </si>
  <si>
    <t>https://drive.google.com/thumbnail?id=128_o9zeTpqG65xVuSsOiuihmJlse_zzh&amp;sz=w1000</t>
  </si>
  <si>
    <t>https://drive.google.com/thumbnail?id=1_7A2NaTwfM4Tt1gv9eNdwadHNbTdCcz_&amp;sz=w1000</t>
  </si>
  <si>
    <t>https://drive.google.com/thumbnail?id=1LhMFyBxC1o_RSve2Qcw7qS7dMVe654q_&amp;sz=w1000</t>
  </si>
  <si>
    <t>https://drive.google.com/thumbnail?id=1M-zjR-erT-QcLNmCRlwOAKXKqzN3KAU8&amp;sz=w1000</t>
  </si>
  <si>
    <t>https://drive.google.com/thumbnail?id=1slYEbDPtU4byNrOEZA4Djl3REvv59xRt&amp;sz=w1000</t>
  </si>
  <si>
    <t>https://drive.google.com/thumbnail?id=1MhEy-PaGtaiAxas92w4JKBIoVjv5tgsP&amp;sz=w1000</t>
  </si>
  <si>
    <t>https://drive.google.com/thumbnail?id=1hKdwaVJnwaLdZMAlMVL2tEvu6bStvL7b&amp;sz=w1000</t>
  </si>
  <si>
    <t>https://drive.google.com/thumbnail?id=1i93mDFmthr7zKO-GbMyUotId4PRNCbJY&amp;sz=w1000</t>
  </si>
  <si>
    <t>https://drive.google.com/thumbnail?id=1NP-oVghtiXRFe4J9DA304Y3tzBMUEKOj&amp;sz=w1000</t>
  </si>
  <si>
    <t>https://drive.google.com/thumbnail?id=14vZ0KAkEjZuWjDukNfyZHQ0f_bjLmFSu&amp;sz=w1000</t>
  </si>
  <si>
    <t>https://drive.google.com/thumbnail?id=1imPrnKar3IvEmQJ77VOuSxarHULTK3H6&amp;sz=w1000</t>
  </si>
  <si>
    <t>https://drive.google.com/thumbnail?id=1amP9yLNbMzccugNGSs3zkpMzGk4oVWXM&amp;sz=w1000</t>
  </si>
  <si>
    <t>https://drive.google.com/thumbnail?id=1RpTabRv7tfG9SySa5l7iLheM5fj1IFSB&amp;sz=w1000</t>
  </si>
  <si>
    <t>https://drive.google.com/thumbnail?id=1KnHKyDabnNExKg4fXovAtXxImkm9xGWf&amp;sz=w1000</t>
  </si>
  <si>
    <t>https://drive.google.com/thumbnail?id=11Vbw4ibsAoQ4M6PTrjNtj5tUoHgn9ARm&amp;sz=w1000</t>
  </si>
  <si>
    <t>https://drive.google.com/thumbnail?id=1IL8HMWz9Fjc9oR-0Yf3kXeMEbugqSjXt&amp;sz=w1000</t>
  </si>
  <si>
    <t>https://drive.google.com/thumbnail?id=1BVhE6JSfvYuwNXU0orWoEDvxHSuGRRro&amp;sz=w1000</t>
  </si>
  <si>
    <t>https://drive.google.com/thumbnail?id=1yjfuHDl5Qms3X4kPB1sootoVnxrshgbt&amp;sz=w1000</t>
  </si>
  <si>
    <t>https://drive.google.com/thumbnail?id=1n3TH84uxHPUYxEdmJCJtUwqiFJniEt3r&amp;sz=w1000</t>
  </si>
  <si>
    <t>https://drive.google.com/thumbnail?id=1ZjsOgSVvX-NySWY6fUhkvYa-FPV02gX8&amp;sz=w1000</t>
  </si>
  <si>
    <t>https://drive.google.com/thumbnail?id=1qe3S5YUMowK1rv25iY7GYSuFU5qhWTrN&amp;sz=w1000</t>
  </si>
  <si>
    <t>https://drive.google.com/thumbnail?id=1AtK6fEEYbA2YYcn6bWHzhCfZR2xk0hx-&amp;sz=w1000</t>
  </si>
  <si>
    <t>https://drive.google.com/thumbnail?id=1-bgZVpRgDc2FhTYdLQ5uFSzDoCFQbqJ0&amp;sz=w1000</t>
  </si>
  <si>
    <t>https://drive.google.com/thumbnail?id=1fOTkVL5KC3-2rwr2FqBwu95n75PM-nCv&amp;sz=w1000</t>
  </si>
  <si>
    <t>https://drive.google.com/thumbnail?id=1bXCjWaT3NYJwENlTC_W5AclVX4pvEKUL&amp;sz=w1000</t>
  </si>
  <si>
    <t>https://drive.google.com/thumbnail?id=1c9tmcwvIQ3PkROf9rhJxUgUKYoAO8yOp&amp;sz=w1000</t>
  </si>
  <si>
    <t>https://drive.google.com/thumbnail?id=1m_P0w0D1gqOBe_kfw_r22Wqa-zf8ps0J&amp;sz=w1000</t>
  </si>
  <si>
    <t>https://drive.google.com/thumbnail?id=1H24Ep1SDvL1DLvhFVBAnSjjx8nxecuLt&amp;sz=w1000</t>
  </si>
  <si>
    <t>https://drive.google.com/thumbnail?id=1MvvPziSCoNqDBQm-XsBn2W6wVTQQSag5&amp;sz=w1000</t>
  </si>
  <si>
    <t>https://drive.google.com/thumbnail?id=1Na8H2FG3sv1gGsCo4BwgKr5W4cYIiLyx&amp;sz=w1000</t>
  </si>
  <si>
    <t>https://drive.google.com/thumbnail?id=1NjnBUyIO-JgAQcFjQjNDzMroOKEUoIJ_&amp;sz=w1000</t>
  </si>
  <si>
    <t>https://drive.google.com/thumbnail?id=1WWV17afANSqd55ZN7ZB_jnnm7U0aDDoJ&amp;sz=w1000</t>
  </si>
  <si>
    <t>https://drive.google.com/thumbnail?id=1KBIIAjLcaHktfrYzYcTXNBQXF4JaQDYh&amp;sz=w1000</t>
  </si>
  <si>
    <t>https://drive.google.com/thumbnail?id=1HK2dcZGn9Qay8ccnNI3bAf6cZOo2fLdI&amp;sz=w1000</t>
  </si>
  <si>
    <t>https://drive.google.com/thumbnail?id=1mShipFhZvuGuqgC1_jUDLRT7K6N5WDbl&amp;sz=w1000</t>
  </si>
  <si>
    <t>https://drive.google.com/thumbnail?id=1uq9skf5CquMSNb1FAnaVQOWwimSaqY2M&amp;sz=w1000</t>
  </si>
  <si>
    <t>https://drive.google.com/thumbnail?id=1klveB61TWL4-BVNwe-O4S8xzKRUuH4Pl&amp;sz=w1000</t>
  </si>
  <si>
    <t>https://drive.google.com/thumbnail?id=1U1sdCkbA8U4Wp5MHWneNqi4IkmkE7NaN&amp;sz=w1000</t>
  </si>
  <si>
    <t>https://drive.google.com/thumbnail?id=17r_iSQJ_wbKuVsIHnExGI7tsrHnB5i7p&amp;sz=w1000</t>
  </si>
  <si>
    <t>https://drive.google.com/thumbnail?id=1H2CWz-QKIMidGK4w2B2p83fA6WDEVqaE&amp;sz=w1000</t>
  </si>
  <si>
    <t>https://drive.google.com/thumbnail?id=12G03FoaSnQrPyt2M2BUmxPImB-CDAyK8&amp;sz=w1000</t>
  </si>
  <si>
    <t>https://drive.google.com/thumbnail?id=10mKKz5iVukXVkDjJz3rJMtzbklU0N9xD&amp;sz=w1000</t>
  </si>
  <si>
    <t>https://drive.google.com/thumbnail?id=1u4N21KBwiRNIhXmvTt2PDECS7XN3z-ye&amp;sz=w1000</t>
  </si>
  <si>
    <t>https://drive.google.com/thumbnail?id=1STVpPw-ZrOPlNyxl1adz3lSCz8kqgfw3&amp;sz=w1000</t>
  </si>
  <si>
    <t>https://drive.google.com/thumbnail?id=1IxA7Wm7OMGmv7Vd-MCD5jlt4dF7G_TE5&amp;sz=w1000</t>
  </si>
  <si>
    <t>https://drive.google.com/thumbnail?id=1ZlmKxn9f5PwIMcq8-InH1nC5hn9EtBRN&amp;sz=w1000</t>
  </si>
  <si>
    <t>https://drive.google.com/thumbnail?id=1W1x4Ue0VdT9Q0L9uHC3lc-8kWzxSHYf_&amp;sz=w1000</t>
  </si>
  <si>
    <t>https://drive.google.com/thumbnail?id=10iSlYgmcW4N6H0JpVvQ8GEe1SdtaI8-M&amp;sz=w1000</t>
  </si>
  <si>
    <t>https://drive.google.com/thumbnail?id=1XusPW8LDIfVZAaVxjsWOYVrDRN7Qpkqf&amp;sz=w1000</t>
  </si>
  <si>
    <t>https://drive.google.com/thumbnail?id=1nd7aU9RRqUrWjwhtoQK15sjwid-6qDog&amp;sz=w1000</t>
  </si>
  <si>
    <t>https://drive.google.com/thumbnail?id=1Of1EwyTeYuVQIARBV-su3k311fRiD2b7&amp;sz=w1000</t>
  </si>
  <si>
    <t>https://drive.google.com/thumbnail?id=1RC2JI8Pe1RuAxflVp4XrJTxy212oFF70&amp;sz=w1000</t>
  </si>
  <si>
    <t>https://drive.google.com/thumbnail?id=1R5M_XCoHDkDD-CLgnhS56keaHsm8NFw7&amp;sz=w1000</t>
  </si>
  <si>
    <t>https://drive.google.com/thumbnail?id=1gcQMwaHLHm8Fde6OTna3jadUF0nzBEhn&amp;sz=w1000</t>
  </si>
  <si>
    <t>https://drive.google.com/thumbnail?id=1skVQ6FJvWpO59Y4iKQcwOpgtx6QUlNI-&amp;sz=w1000</t>
  </si>
  <si>
    <t>https://drive.google.com/thumbnail?id=15jyo0ZpMemJnRxHfxnZ4HEDkGqWZ8Bbf&amp;sz=w1000</t>
  </si>
  <si>
    <t>https://drive.google.com/thumbnail?id=1Hx3VGivN56cNfMaac9_yv4Vuw2fwiazi&amp;sz=w1000</t>
  </si>
  <si>
    <t>https://drive.google.com/thumbnail?id=1WCbw6lYPdrOO_uR951ntOfaZetLsZyr_&amp;sz=w1000</t>
  </si>
  <si>
    <t>https://drive.google.com/thumbnail?id=1vsDwtiR5u7utdAz_0LvZ7it5e9N-5GsB&amp;sz=w1000</t>
  </si>
  <si>
    <t>https://drive.google.com/thumbnail?id=13O-14fwWFOx7ru_qmwArqGI1eTkNKSsP&amp;sz=w1000</t>
  </si>
  <si>
    <t>https://drive.google.com/thumbnail?id=1O3dIMFY_9I3PzGEgET0CoS_Uud4WtHFL&amp;sz=w1000</t>
  </si>
  <si>
    <t>https://drive.google.com/thumbnail?id=1GoNZCNlSZ3JawIz5O_5Td2F8uYayK9Py&amp;sz=w1000</t>
  </si>
  <si>
    <t>https://drive.google.com/thumbnail?id=1AQFZoNHhh4_3w5xiK4N5TDM66StrDjUQ&amp;sz=w1000</t>
  </si>
  <si>
    <t>https://drive.google.com/thumbnail?id=13heE8pkWPeiW3UJyAgAkgVank8oIFv6v&amp;sz=w1000</t>
  </si>
  <si>
    <t>https://drive.google.com/thumbnail?id=1Gj_1bA-kQ-Cri7sYoXAHduu4ebKFKHMd&amp;sz=w1000</t>
  </si>
  <si>
    <t>https://drive.google.com/thumbnail?id=1DIOX3bjC89A0BSta0pKZnbRdUNGfveQd&amp;sz=w1000</t>
  </si>
  <si>
    <t>https://drive.google.com/thumbnail?id=1TiBFGnwiADx1UHKLbOnTmZ4II3TD6nXK&amp;sz=w1000</t>
  </si>
  <si>
    <t>https://drive.google.com/thumbnail?id=1BBHd4u297DRfhl273pu61WDPGn2c8phH&amp;sz=w1000</t>
  </si>
  <si>
    <t>https://drive.google.com/thumbnail?id=12T-ktXyYI1xvFAULNCYo5AHLVBq8Qw0v&amp;sz=w1000</t>
  </si>
  <si>
    <t>https://drive.google.com/thumbnail?id=1WyDCrCoq-LjwEaR4oRCzjITJmYkM0OKI&amp;sz=w1000</t>
  </si>
  <si>
    <t>https://drive.google.com/thumbnail?id=1EgdOZLLnRqdtHyc3qjjSt8ul5VHgkJRB&amp;sz=w1000</t>
  </si>
  <si>
    <t>https://drive.google.com/thumbnail?id=1uMOMR4g3LbDNnof6nZtiXs0Ib1DDRaoT&amp;sz=w1000</t>
  </si>
  <si>
    <t>https://drive.google.com/thumbnail?id=1O9hwqONlc4tCcS03GtOQAcW0MQxVqWJp&amp;sz=w1000</t>
  </si>
  <si>
    <t>https://drive.google.com/thumbnail?id=1CJoP-IHR4CL5y1UL4NDEtdT2geOq6cHL&amp;sz=w1000</t>
  </si>
  <si>
    <t>https://drive.google.com/thumbnail?id=14oPLmhw4sQ-hM488PKWPdphNSE7cxu4i&amp;sz=w1000</t>
  </si>
  <si>
    <t>https://drive.google.com/thumbnail?id=1tpYWg7yLoSpAgv3A92xzpX9Ao4tz97e7&amp;sz=w1000</t>
  </si>
  <si>
    <t>https://drive.google.com/thumbnail?id=10nMFr4GLGd63yFWFlrtgV8GigK6mev1I&amp;sz=w1000</t>
  </si>
  <si>
    <t>https://drive.google.com/thumbnail?id=1mFxmyNFQ0OKDRiI0cUB-EHCM9WN5cNxn&amp;sz=w1000</t>
  </si>
  <si>
    <t>https://drive.google.com/thumbnail?id=13L00Z6mFuvhpVOls1ljownEWlCZJ5pAi&amp;sz=w1000</t>
  </si>
  <si>
    <t>https://drive.google.com/thumbnail?id=1vmPu3U4L5rHUlcHFQRO9kRXX5Py96Z3K&amp;sz=w1000</t>
  </si>
  <si>
    <t>https://drive.google.com/thumbnail?id=1CylWE46iF9yd9s5oX3EAfjdBSghLLZyd&amp;sz=w1000</t>
  </si>
  <si>
    <t>https://drive.google.com/thumbnail?id=1DqW3bDhgJexc02DhY56TdMgb-0BcUuxK&amp;sz=w1000</t>
  </si>
  <si>
    <t>https://drive.google.com/thumbnail?id=1oX8F70rnzV2OrmK00QbAeAnh2RX6fu3s&amp;sz=w1000</t>
  </si>
  <si>
    <t>https://drive.google.com/thumbnail?id=1Pv8_rizYSeRcNhCDCE3Q7d19nAo1BgVL&amp;sz=w1000</t>
  </si>
  <si>
    <t>https://drive.google.com/thumbnail?id=1HVdR1s8-KakQgdez0mRpNPJhzVcHeN41&amp;sz=w1000</t>
  </si>
  <si>
    <t>https://drive.google.com/thumbnail?id=1r8wIibgj-_-lZ1wuo4iLnD4JPmhC4YJv&amp;sz=w1000</t>
  </si>
  <si>
    <t>https://drive.google.com/thumbnail?id=1kvmdaprwaTj3cH6PTwomdCjk3pDSUjjf&amp;sz=w1000</t>
  </si>
  <si>
    <t>https://drive.google.com/thumbnail?id=1Ps53wOcKPluk3bCXCsHHa0OFeqizYilp&amp;sz=w1000</t>
  </si>
  <si>
    <t>https://drive.google.com/thumbnail?id=1KM1SAMF1r_d7txxtvZOeBYM1luA3UkaK&amp;sz=w1000</t>
  </si>
  <si>
    <t>https://drive.google.com/thumbnail?id=1F0rSRkHPcJTuD2BU2JB3VOoVRPizIYko&amp;sz=w1000</t>
  </si>
  <si>
    <t>https://drive.google.com/thumbnail?id=1aGdKZ3LPWM7E3ltG6fBwfTOglJe_2l4X&amp;sz=w1000</t>
  </si>
  <si>
    <t>https://drive.google.com/thumbnail?id=1MsnhnKWMTvIpk-EoctNbzTN7Ikocguqp&amp;sz=w1000</t>
  </si>
  <si>
    <t>https://drive.google.com/thumbnail?id=1qqIxMrlrWwiBvVKC-2TwAFRUQbnGTABa&amp;sz=w1000</t>
  </si>
  <si>
    <t>https://drive.google.com/thumbnail?id=1bZ5ruIEJqZeygYtgw8qrZG4ZE1vO8plA&amp;sz=w1000</t>
  </si>
  <si>
    <t>https://drive.google.com/thumbnail?id=1VrQwstZrIq0Q4BHD7mctbAJ6vbxQkHRm&amp;sz=w1000</t>
  </si>
  <si>
    <t>https://drive.google.com/thumbnail?id=1i-MCOZNvgnPsNDcl2c-zAdsjT3ReHJh6&amp;sz=w1000</t>
  </si>
  <si>
    <t>https://drive.google.com/thumbnail?id=1ll9rYqlXoD6n_EY7cToBbhC88viAWtU3&amp;sz=w1000</t>
  </si>
  <si>
    <t>https://drive.google.com/thumbnail?id=1RQuKbmNQ6ssxur_Fcv4fJNw0oJLg9gGj&amp;sz=w1000</t>
  </si>
  <si>
    <t>https://drive.google.com/thumbnail?id=1v4PC6PZ3p2O1x8dvXfkl7kbCroYi0Jb6&amp;sz=w1000</t>
  </si>
  <si>
    <t>https://drive.google.com/thumbnail?id=1T1aMg5jpqjxHh6XbIp7AP2sAN_zWQpo-&amp;sz=w1000</t>
  </si>
  <si>
    <t>https://drive.google.com/thumbnail?id=1yAExLLfLtqf0Dp6neH_JRh75zM6zDKbd&amp;sz=w1000</t>
  </si>
  <si>
    <t>https://drive.google.com/thumbnail?id=1LLoaYcZ_cX_5aCj3IEI1bIiY3V-n5smm&amp;sz=w1000</t>
  </si>
  <si>
    <t>https://drive.google.com/thumbnail?id=1qf8D031HA2nXg6SPLN2QxSM0vVQofkC9&amp;sz=w1000</t>
  </si>
  <si>
    <t>https://drive.google.com/thumbnail?id=1fckxrIvXxvyDRwUbmGkW3zkukPydHfFu&amp;sz=w1000</t>
  </si>
  <si>
    <t>https://drive.google.com/thumbnail?id=1ZsLCq0SzTvNmSoWABubeefv6FjYryqWA&amp;sz=w1000</t>
  </si>
  <si>
    <t>https://drive.google.com/thumbnail?id=1M-VZ0m2vixgwpHPNAjARVXSzorwvZA3M&amp;sz=w1000</t>
  </si>
  <si>
    <t>https://drive.google.com/thumbnail?id=13JevM7_sCti6TIeKuEXizXtQqPUQi9_w&amp;sz=w1000</t>
  </si>
  <si>
    <t>https://drive.google.com/thumbnail?id=1vU7yBXPeBOeoRgC0fQ7X-2Xu0NGEy9Ar&amp;sz=w1000</t>
  </si>
  <si>
    <t>https://drive.google.com/thumbnail?id=1h6rVeMpwQmmltYdcsOZZEDS_yciLUaBY&amp;sz=w1000</t>
  </si>
  <si>
    <t>https://drive.google.com/thumbnail?id=1bzSAC_X3E6eGUK9qXgNTDAT9jFdhQUXK&amp;sz=w1000</t>
  </si>
  <si>
    <t>https://drive.google.com/thumbnail?id=1Cd7QphYKL5oRjyuSQPCHhPqLYQNtep0p&amp;sz=w1000</t>
  </si>
  <si>
    <t>https://drive.google.com/thumbnail?id=1fAnlLuh78fhEOCcIFzfRiCUnQOfH6bxP&amp;sz=w1000</t>
  </si>
  <si>
    <t>https://drive.google.com/thumbnail?id=188M7ZH_ltVYtztZXhgg0l3RYuPslGtn0&amp;sz=w1000</t>
  </si>
  <si>
    <t>https://drive.google.com/thumbnail?id=1i0sHvQe8QB5T6mMF9uDdMdt-DN6_uPb_&amp;sz=w1000</t>
  </si>
  <si>
    <t>https://drive.google.com/thumbnail?id=10RlIHL7WytGk9qBFC9ngmLyp7clcZbHx&amp;sz=w1000</t>
  </si>
  <si>
    <t>https://drive.google.com/thumbnail?id=1TIagPZCrHdgl_vZRBzEkawvvqHh83K0c&amp;sz=w1000</t>
  </si>
  <si>
    <t>https://drive.google.com/thumbnail?id=1awI26_89xD-mfjMHwB9zZzZVzQ_0VbqT&amp;sz=w1000</t>
  </si>
  <si>
    <t>https://drive.google.com/thumbnail?id=13P17A3hEMOoUvXbxeE4qmC9R8eODyAlz&amp;sz=w1000</t>
  </si>
  <si>
    <t>https://drive.google.com/thumbnail?id=1Bu25Abr07X8iFehFubhzmOVf33f_f61L&amp;sz=w1000</t>
  </si>
  <si>
    <t>https://drive.google.com/thumbnail?id=1Q6crK-Gr6gg88o05Gd11GIaaTNnKmyq4&amp;sz=w1000</t>
  </si>
  <si>
    <t>https://drive.google.com/thumbnail?id=1U6fc1F8-FeD5I0evRzW12mpzOazZcZvI&amp;sz=w1000</t>
  </si>
  <si>
    <t>https://drive.google.com/thumbnail?id=1oeCI0uVD6K6NrMjX6uE0BtB1mg8y-ixe&amp;sz=w1000</t>
  </si>
  <si>
    <t>https://drive.google.com/thumbnail?id=1YpM-0bsFi0L7JMcOqIkQuNL5EvQQsfpG&amp;sz=w1000</t>
  </si>
  <si>
    <t>https://drive.google.com/thumbnail?id=1rZglPNtaL6bOiW00_5Ub0oWgrlBfjbuT&amp;sz=w1000</t>
  </si>
  <si>
    <t>https://drive.google.com/thumbnail?id=1UOuAX93VFVV9yWc8GSlRir2TIrgnc4SD&amp;sz=w1000</t>
  </si>
  <si>
    <t>https://drive.google.com/thumbnail?id=1_JlsYUwFmL3MWa_b2bAtBRAbq5aq1x_R&amp;sz=w1000</t>
  </si>
  <si>
    <t>https://drive.google.com/thumbnail?id=1VyWd4eA6FH9GrrPEd6tqJfpPjUkeTCoZ&amp;sz=w1000</t>
  </si>
  <si>
    <t>https://drive.google.com/thumbnail?id=1k-945VX9HXwLzuOnF2ZZMyBBTxNXUUmU&amp;sz=w1000</t>
  </si>
  <si>
    <t>https://drive.google.com/thumbnail?id=1etQ19QmJRq0Z8P_0xddE-Ks3OmeI9N0e&amp;sz=w1000</t>
  </si>
  <si>
    <t>https://drive.google.com/thumbnail?id=1FjtpSVeVJGqvN2ItSDDigalTHwXgPG3S&amp;sz=w1000</t>
  </si>
  <si>
    <t>https://drive.google.com/thumbnail?id=1fqxUZAx0McP_nRdFQp7zm9uUFdRdZW_M&amp;sz=w1000</t>
  </si>
  <si>
    <t>https://drive.google.com/thumbnail?id=1AtUHMtKbQJFxP6kDMA0R2Hr_fixaACuL&amp;sz=w1000</t>
  </si>
  <si>
    <t>https://drive.google.com/thumbnail?id=1yCYOlVH-QtkshmG9ymURqp082cjkHmTz&amp;sz=w1000</t>
  </si>
  <si>
    <t>https://drive.google.com/thumbnail?id=118Rptw3ZFR1J6qsUXYJmvgrXcZJ9BjF_&amp;sz=w1000</t>
  </si>
  <si>
    <t>https://drive.google.com/thumbnail?id=1gqq4Tawe-H_JhHQzuRvQ97x9TwZXaWlm&amp;sz=w1000</t>
  </si>
  <si>
    <t>https://drive.google.com/thumbnail?id=1okEahbau8IKF7zSZVKpH1mMLOq9bh7Rc&amp;sz=w1000</t>
  </si>
  <si>
    <t>https://drive.google.com/thumbnail?id=1CxnEyfTz_QBdJfz4iXeXfC5GtraHz-E8&amp;sz=w1000</t>
  </si>
  <si>
    <t>https://drive.google.com/thumbnail?id=1Fi8WM0aEJ8OHgYNenxvJcKTTTuFq5nwm&amp;sz=w1000</t>
  </si>
  <si>
    <t>https://drive.google.com/thumbnail?id=1HVUqmd4Nxri2InW4bqLQH3LUQz91Us60&amp;sz=w1000</t>
  </si>
  <si>
    <t>https://drive.google.com/thumbnail?id=1Ipx6k4U1f8M_xMkHgbdZHC-zwMxcVPkN&amp;sz=w1000</t>
  </si>
  <si>
    <t>https://drive.google.com/thumbnail?id=14_bI4hronWe9GzPFBDFxxQ9QNdALsPgU&amp;sz=w1000</t>
  </si>
  <si>
    <t>https://drive.google.com/thumbnail?id=1iU96zS2m6T0zhSR3K7SBNdl_UJAjhlB8&amp;sz=w1000</t>
  </si>
  <si>
    <t>https://drive.google.com/thumbnail?id=1WbNWMnmwLXGK7JNcUZCCnAfLP-dlFcsb&amp;sz=w1000</t>
  </si>
  <si>
    <t>https://drive.google.com/thumbnail?id=1fSZkVLePBQ3wO4raB16-u-1MErQkfkvx&amp;sz=w1000</t>
  </si>
  <si>
    <t>https://drive.google.com/thumbnail?id=1cSXKiFNtphHqSZAgZe7GgiF9xTu0AARu&amp;sz=w1000</t>
  </si>
  <si>
    <t>https://drive.google.com/thumbnail?id=1UQ1fqS0fIgGOWc5RiB_gB-D0yRg2Xw7A&amp;sz=w1000</t>
  </si>
  <si>
    <t>https://drive.google.com/thumbnail?id=1mUy_5hOu7zarKc-TZfo-8TduobOHpLA7&amp;sz=w1000</t>
  </si>
  <si>
    <t>https://drive.google.com/thumbnail?id=1A2A1JYXWXB2y5P3x9IgIVYKxBThegaDU&amp;sz=w1000</t>
  </si>
  <si>
    <t>https://drive.google.com/thumbnail?id=10bnvVgGAFMVo0b_2kUelcFk3JmFHbWQ3&amp;sz=w1000</t>
  </si>
  <si>
    <t>https://drive.google.com/thumbnail?id=1nDYxjCHHMNaguusyKh1Rd85qrS13Ftp6&amp;sz=w1000</t>
  </si>
  <si>
    <t>https://drive.google.com/thumbnail?id=1wXchBxjpFvElHRXrJVxNhhOPNg3Knp2g&amp;sz=w1000</t>
  </si>
  <si>
    <t>https://drive.google.com/thumbnail?id=1WCO485R20NzygcGUBUQPnJopR8wtFho2&amp;sz=w1000</t>
  </si>
  <si>
    <t>https://drive.google.com/thumbnail?id=1VcERcBg5uqrkmAXx9RhuxpX-56CY2vpL&amp;sz=w1000</t>
  </si>
  <si>
    <t>https://drive.google.com/thumbnail?id=1G48K-pVH6cDTdr1HH4cKyAU8z3qwYJjR&amp;sz=w1000</t>
  </si>
  <si>
    <t>https://drive.google.com/thumbnail?id=1JmRpFWhCdnkNF3gFwVVta8SUxZdITUs7&amp;sz=w1000</t>
  </si>
  <si>
    <t>https://drive.google.com/thumbnail?id=18z2h1xtCcBqsl8u0Z_LTU-9TDI9OMDGS&amp;sz=w1000</t>
  </si>
  <si>
    <t>https://drive.google.com/thumbnail?id=1-PsduBa2hd7MRNsFrr-wIB1emwxAL5dL&amp;sz=w1000</t>
  </si>
  <si>
    <t>https://drive.google.com/thumbnail?id=1zIDqMiAFNMqMB4bPMu0x6Kcqw3F1gssl&amp;sz=w1000</t>
  </si>
  <si>
    <t>https://drive.google.com/thumbnail?id=1VFgwnoQfEnI_ag9a1rYn4w7VkI-qOKMw&amp;sz=w1000</t>
  </si>
  <si>
    <t>https://drive.google.com/thumbnail?id=1A95ZSjS5ed_ailSPBwSH3EJhMy68b1o2&amp;sz=w1000</t>
  </si>
  <si>
    <t>https://drive.google.com/thumbnail?id=1g3lCPTbtFBbR5M1dRoWx2iAjEYbz06JS&amp;sz=w1000</t>
  </si>
  <si>
    <t>https://drive.google.com/thumbnail?id=1SMfqUs04CkREsWsVeiz6YvfBXansI3eo&amp;sz=w1000</t>
  </si>
  <si>
    <t>https://drive.google.com/thumbnail?id=12UMm_m4gm3gC2bQ9acx2xkQsu8Oy0elE&amp;sz=w1000</t>
  </si>
  <si>
    <t>https://drive.google.com/thumbnail?id=1pzxAuM1a8qVGcOsG0bz7WRCb3iELxsvP&amp;sz=w1000</t>
  </si>
  <si>
    <t>https://drive.google.com/thumbnail?id=1zaPHc8y2SRQrtH_mGrw2fu1G2yO3s0Sp&amp;sz=w1000</t>
  </si>
  <si>
    <t>https://drive.google.com/thumbnail?id=1HaczPbBG_sw3Vs8RkpGFZLAEqdmXtAsc&amp;sz=w1000</t>
  </si>
  <si>
    <t>https://drive.google.com/thumbnail?id=1St4EUa4_4ajtINDLkhJ7XgymgTvIv5-v&amp;sz=w1000</t>
  </si>
  <si>
    <t>https://drive.google.com/thumbnail?id=1WARxUeHm7NLMqBxlO-bhQ453tVGH5Ogs&amp;sz=w1000</t>
  </si>
  <si>
    <t>https://drive.google.com/thumbnail?id=1AcsouKNTmSTkmgwef_l_3n92bRS3E0Un&amp;sz=w1000</t>
  </si>
  <si>
    <t>https://drive.google.com/thumbnail?id=1XZRayRhcDZiIadsMfZUlEHQy82PdFn_p&amp;sz=w1000</t>
  </si>
  <si>
    <t>https://drive.google.com/thumbnail?id=1ymYq49IXnnsk0_4pbWSqokSeWMsI76so&amp;sz=w1000</t>
  </si>
  <si>
    <t>https://drive.google.com/thumbnail?id=1apf1Ma7MKgEisYWs_dhI5VPd5Nniyvo1&amp;sz=w1000</t>
  </si>
  <si>
    <t>https://drive.google.com/thumbnail?id=1B_mWDgAG1UJCizNUY2p7_dNNsHs0DO70&amp;sz=w1000</t>
  </si>
  <si>
    <t>https://drive.google.com/thumbnail?id=1jaz4l7VYP8PZ-ZsjsK-vGZZuxWYvnmhF&amp;sz=w1000</t>
  </si>
  <si>
    <t>https://drive.google.com/thumbnail?id=1SV5iKvSWHyivWHgJFQiCFloRLROOm0Jd&amp;sz=w1000</t>
  </si>
  <si>
    <t>https://drive.google.com/thumbnail?id=1y_vuO1ZmBCk_MokPNTc28DzgK-FJcMI4&amp;sz=w1000</t>
  </si>
  <si>
    <t>https://drive.google.com/thumbnail?id=1bsoNKXZTh5tloL-_sxJa_30wBKtivo7x&amp;sz=w1000</t>
  </si>
  <si>
    <t>https://drive.google.com/thumbnail?id=1BOdIz6C-KPC-g8e3AykB2UkQOO0YaDQY&amp;sz=w1000</t>
  </si>
  <si>
    <t>https://drive.google.com/thumbnail?id=1LrJUPJZoSdHYFEmJA4Qo033KNvowKiBR&amp;sz=w1000</t>
  </si>
  <si>
    <t>https://drive.google.com/thumbnail?id=1C8ILn4wWsclQqrEyC9YsbpflKbmGQj7j&amp;sz=w1000</t>
  </si>
  <si>
    <t>https://drive.google.com/thumbnail?id=1b3gXR-D2VsRbk6YZxLtOcPOAdEMLyhKQ&amp;sz=w1000</t>
  </si>
  <si>
    <t>https://drive.google.com/thumbnail?id=1qb1KMeSYZMWUGLixOwf-xgW05_awF04C&amp;sz=w1000</t>
  </si>
  <si>
    <t>https://drive.google.com/thumbnail?id=1tEXxz0i-rOOPjLDw_-R4FvO7n2b9DicR&amp;sz=w1000</t>
  </si>
  <si>
    <t>https://drive.google.com/thumbnail?id=1-z9L4SPN3rj9DBU6XV9xJ1nAT5hPB7E-&amp;sz=w1000</t>
  </si>
  <si>
    <t>https://drive.google.com/thumbnail?id=1AnMUpy_lRKmmWqGHWcuYHW-XaHI9Op-S&amp;sz=w1000</t>
  </si>
  <si>
    <t>https://drive.google.com/thumbnail?id=1TqB8kZeUenxux65Cb3wbzyF0L85UGlvc&amp;sz=w1000</t>
  </si>
  <si>
    <t>https://drive.google.com/thumbnail?id=1q8_MXzWopiy8P8CpUGWxnAvjIXsIzuwL&amp;sz=w1000</t>
  </si>
  <si>
    <t>https://drive.google.com/thumbnail?id=1Y-vwuZg74Id6Em7Hw6cjVwCLEeR_Yj1w&amp;sz=w1000</t>
  </si>
  <si>
    <t>https://drive.google.com/thumbnail?id=15BbBrhHOsAsIpMz-8v3LZRAeN7jIPAmh&amp;sz=w1000</t>
  </si>
  <si>
    <t>https://drive.google.com/thumbnail?id=1McGS7k32utXmk5l9iVRPj7THHg4Q28q-&amp;sz=w1000</t>
  </si>
  <si>
    <t>https://drive.google.com/thumbnail?id=1b83N2dl3UgChJqhV8eCVrUmnw35eKCVl&amp;sz=w1000</t>
  </si>
  <si>
    <t>https://drive.google.com/thumbnail?id=17fPs8el6qow-Cj0KhtJOsNi9y0wcYGww&amp;sz=w1000</t>
  </si>
  <si>
    <t>https://drive.google.com/thumbnail?id=1tEoRQaT1l5O8iMQJaVQvXs9i3DmaAuKh&amp;sz=w1000</t>
  </si>
  <si>
    <t>https://drive.google.com/thumbnail?id=13UTt5FzmLzTHW7VOFHbPEBTgxWYREr9O&amp;sz=w1000</t>
  </si>
  <si>
    <t>https://drive.google.com/thumbnail?id=1lnnHovTmPOiWfbszPaMj6FBBYQn_cqqS&amp;sz=w1000</t>
  </si>
  <si>
    <t>https://drive.google.com/thumbnail?id=1A2WcGHLc15DCvQK65lVUzOrmRqDR3M8c&amp;sz=w1000</t>
  </si>
  <si>
    <t>https://drive.google.com/thumbnail?id=1xDZXkOmlf27k5t8YlEebL64NxwdAUBIR&amp;sz=w1000</t>
  </si>
  <si>
    <t>https://drive.google.com/thumbnail?id=17ZRbpq6mo_dqWKQO9hXCCrp88pDjYvYZ&amp;sz=w1000</t>
  </si>
  <si>
    <t>https://drive.google.com/thumbnail?id=1lKMS6BC0IC06TFGp8b6BjPvW8rr9RF9P&amp;sz=w1000</t>
  </si>
  <si>
    <t>https://drive.google.com/thumbnail?id=1Fv5n-xk61NLlYwe97ZLKLQMYfDSVn0vu&amp;sz=w1000</t>
  </si>
  <si>
    <t>https://drive.google.com/thumbnail?id=1Vgtq1U9lkwyB8ZohydpPozFHGmAsHc4D&amp;sz=w1000</t>
  </si>
  <si>
    <t>https://drive.google.com/thumbnail?id=1qD4ukizRlz1GX7PsNBSLMvcDfwgMNIml&amp;sz=w1000</t>
  </si>
  <si>
    <t>https://drive.google.com/thumbnail?id=157JZ9KOkABYkS0nDdXvk7ZgQITOO28iX&amp;sz=w1000</t>
  </si>
  <si>
    <t>https://drive.google.com/thumbnail?id=1rMoyosQ2ISzge6E8jC--7iOU1hmh6pfZ&amp;sz=w1000</t>
  </si>
  <si>
    <t>https://drive.google.com/thumbnail?id=1WoCiD_iKUIYGGLwgovFleHxdAttfGZDO&amp;sz=w1000</t>
  </si>
  <si>
    <t>https://drive.google.com/thumbnail?id=1lRRFha3dl5932JaEduP_DnVx-HBmYJ44&amp;sz=w1000</t>
  </si>
  <si>
    <t>https://drive.google.com/thumbnail?id=1M7mQGjujNu0Z8_-u8CUQDnbbTlBrBRNF&amp;sz=w1000</t>
  </si>
  <si>
    <t>https://drive.google.com/thumbnail?id=1UBh5QdVCL7XKBOREkLEojoro9UH3gqlO&amp;sz=w1000</t>
  </si>
  <si>
    <t>https://drive.google.com/thumbnail?id=1S54V8ut3olJ_srB72IconIBGmnB26RzR&amp;sz=w1000</t>
  </si>
  <si>
    <t>https://drive.google.com/thumbnail?id=1rS-YaJU1LDnux4Ie5OIx8a04EGx2MM47&amp;sz=w1000</t>
  </si>
  <si>
    <t>https://drive.google.com/thumbnail?id=1oVTx0ZinGOkmka61aUg3te3as38rlXps&amp;sz=w1000</t>
  </si>
  <si>
    <t>https://drive.google.com/thumbnail?id=13SXNc3w_bXLY0kjI1gai0GM3DkRk9gP2&amp;sz=w1000</t>
  </si>
  <si>
    <t>https://drive.google.com/thumbnail?id=1EKZ1IPrNwTK6e6ucR5xYuCaqeY0UhcsO&amp;sz=w1000</t>
  </si>
  <si>
    <t>https://drive.google.com/thumbnail?id=1tOHcNJt-rrqLwVX5uQabF-dCj4CoQFRe&amp;sz=w1000</t>
  </si>
  <si>
    <t>https://drive.google.com/thumbnail?id=16S-8VVfC6OZG9CPDeixCOf6qma8RHWNu&amp;sz=w1000</t>
  </si>
  <si>
    <t>https://drive.google.com/thumbnail?id=1NGiPlVyxSllvmgqJcApst64_2upLtkch&amp;sz=w1000</t>
  </si>
  <si>
    <t>https://drive.google.com/thumbnail?id=1YvAZOZ0nodCt9AR6Nizli2SrJVO13Xoa&amp;sz=w1000</t>
  </si>
  <si>
    <t>https://drive.google.com/thumbnail?id=1-ODMMZfDA5C6h4D29http1A39sNaWGXz&amp;sz=w1000</t>
  </si>
  <si>
    <t>https://drive.google.com/thumbnail?id=1PoHaYpWQjfaH1tMk7J5vfnTCDLwKdoSG&amp;sz=w1000</t>
  </si>
  <si>
    <t>https://drive.google.com/thumbnail?id=17jvFc26MFVbfB6ilBlAL334MN9RIB2kJ&amp;sz=w1000</t>
  </si>
  <si>
    <t>https://drive.google.com/thumbnail?id=1wApWpyxaIsd0giZHGk34EUIiV2Slghwn&amp;sz=w1000</t>
  </si>
  <si>
    <t>https://drive.google.com/thumbnail?id=1b3HXZqSZFnbcOqozje2CSYW5dsuX5nep&amp;sz=w1000</t>
  </si>
  <si>
    <t>https://drive.google.com/thumbnail?id=1Jhdy8IY9cgVfBIGGBAMIS4Uty2ne5Pzu&amp;sz=w1000</t>
  </si>
  <si>
    <t>https://drive.google.com/thumbnail?id=1NNq_3Tn2Gn4nFbnKhC2eEiQN2ujlW6GO&amp;sz=w1000</t>
  </si>
  <si>
    <t>https://drive.google.com/thumbnail?id=1ygSwaqAsABr0VdZY9pGgD9RQLXLQwbyq&amp;sz=w1000</t>
  </si>
  <si>
    <t>https://drive.google.com/thumbnail?id=1PzIdb4uQ2f8B9tYQm25KEseI-9lG57Vx&amp;sz=w1000</t>
  </si>
  <si>
    <t>https://drive.google.com/thumbnail?id=1M3ZiLsmLbjj8Dl81f_YAmvpyWrRYPnbt&amp;sz=w1000</t>
  </si>
  <si>
    <t>https://drive.google.com/thumbnail?id=1-qhu7Yrh-tt_jQhu6m-ZDrdP-adtzsQc&amp;sz=w1000</t>
  </si>
  <si>
    <t>https://drive.google.com/thumbnail?id=1SUBvLMG0b20_JoK6NNL0FzvtLaJwfxy5&amp;sz=w1000</t>
  </si>
  <si>
    <t>https://drive.google.com/thumbnail?id=1ZKiudMU2s0rF_Rob6ZaB_dI1_HNSD8Lo&amp;sz=w1000</t>
  </si>
  <si>
    <t>https://drive.google.com/thumbnail?id=1YBs6zkNjmJW8tjPZSLyM0LIIGWyeezBI&amp;sz=w1000</t>
  </si>
  <si>
    <t>https://drive.google.com/thumbnail?id=1UfmihSANLCC_NhrOqCYSSQXzU3njQE8e&amp;sz=w1000</t>
  </si>
  <si>
    <t>https://drive.google.com/thumbnail?id=1hoBix-XuUpoWF-tDPAy12TxzK125ZQL4&amp;sz=w1000</t>
  </si>
  <si>
    <t>https://drive.google.com/thumbnail?id=1oY64wXSNN1cOdMcLFVmnt0kLlG0uWWjA&amp;sz=w1000</t>
  </si>
  <si>
    <t>https://drive.google.com/thumbnail?id=1jlJo8YmaW0MDj0SxcY5oSHL17RXyQe8w&amp;sz=w1000</t>
  </si>
  <si>
    <t>https://drive.google.com/thumbnail?id=1ukJ6NQXwS8Tf0_haWh5tEncrWJTCHx9J&amp;sz=w1000</t>
  </si>
  <si>
    <t>https://drive.google.com/thumbnail?id=1z874xKTiPfeyiYxZ9_QHUxfKArQytHOc&amp;sz=w1000</t>
  </si>
  <si>
    <t>https://drive.google.com/thumbnail?id=1FyH2KKT9LZxNRWu-V6vJ00TIfdZYhKNq&amp;sz=w1000</t>
  </si>
  <si>
    <t>https://drive.google.com/thumbnail?id=1vjPrtZgbmvwSTAg41qkZO6sbUv_S9wov&amp;sz=w1000</t>
  </si>
  <si>
    <t>https://drive.google.com/thumbnail?id=1PxenXQhTZEA2n-4nZMjpibf6hquVj9ij&amp;sz=w1000</t>
  </si>
  <si>
    <t>https://drive.google.com/thumbnail?id=1iwVtD08tmQ8vGGFnxPRzGxhRpAk5n_ad&amp;sz=w1000</t>
  </si>
  <si>
    <t>https://drive.google.com/thumbnail?id=1QXX8SbUr7BvTi3YLF5KRyeZkAfPYnPp1&amp;sz=w1000</t>
  </si>
  <si>
    <t>https://drive.google.com/thumbnail?id=115hYHYEyjqcchkSjfVUMLYIRnFetnEXj&amp;sz=w1000</t>
  </si>
  <si>
    <t>https://drive.google.com/thumbnail?id=1S-8h33R9vzkoiGEIfXALFDnRmhzdA5VJ&amp;sz=w1000</t>
  </si>
  <si>
    <t>https://drive.google.com/thumbnail?id=1zGcA_f-znGBvFKnZ6Ayrks_IPBTk4602&amp;sz=w1000</t>
  </si>
  <si>
    <t>https://drive.google.com/thumbnail?id=1ypL-rCSmbZYDnD__crn-oIL6xOshD5u2&amp;sz=w1000</t>
  </si>
  <si>
    <t>https://drive.google.com/thumbnail?id=1FwObOXs6uozPpdcMMhfFHPxwMwtgMLV1&amp;sz=w1000</t>
  </si>
  <si>
    <t>https://drive.google.com/thumbnail?id=1T7MYyKkNuFIzHfh9WPJmjsWZgZaY_V5z&amp;sz=w1000</t>
  </si>
  <si>
    <t>https://drive.google.com/thumbnail?id=1XwCjzENx-UQnf7Nd2GC9Ltr6LFvqlR_O&amp;sz=w1000</t>
  </si>
  <si>
    <t>https://drive.google.com/thumbnail?id=1iJIWQ72jvwmFoft7ww7zYc91nTzq-wj4&amp;sz=w1000</t>
  </si>
  <si>
    <t>https://drive.google.com/thumbnail?id=1_fPOnKXCmt2IzphmxATjqHcBglvTwJSn&amp;sz=w1000</t>
  </si>
  <si>
    <t>https://drive.google.com/thumbnail?id=1hE1RqVPmG5wkVYuBN876gCbXdZq6Q3f-&amp;sz=w1000</t>
  </si>
  <si>
    <t>https://drive.google.com/thumbnail?id=1IzOfxflKdxJJ6dVZhNE19A1Q6VD08AVq&amp;sz=w1000</t>
  </si>
  <si>
    <t>https://drive.google.com/thumbnail?id=1W0xZ887V1nRdCCXo0iZXGACjgCPaMEi3&amp;sz=w1000</t>
  </si>
  <si>
    <t>https://drive.google.com/thumbnail?id=1mmaUpwVzI6L1MwsaP2DsrFiP8j3i2Sno&amp;sz=w1000</t>
  </si>
  <si>
    <t>https://drive.google.com/thumbnail?id=1oceitbhGvu5DEjxVnQi3afmUwduDttpk&amp;sz=w1000</t>
  </si>
  <si>
    <t>https://drive.google.com/thumbnail?id=1PVZeaufVW3zKCMkGy7FHmF_Ashs8s5Fq&amp;sz=w1000</t>
  </si>
  <si>
    <t>https://drive.google.com/thumbnail?id=1sif78zL3RNPDl7VMZIF4Xj7B3ww5txIz&amp;sz=w1000</t>
  </si>
  <si>
    <t>https://drive.google.com/thumbnail?id=1vQKcczc8fVN8_P732w_DKBrvGjvnJEfV&amp;sz=w1000</t>
  </si>
  <si>
    <t>https://drive.google.com/thumbnail?id=1B5BiwF7-_KHOMpzZ8AYz3Y_TaQ1ekZwK&amp;sz=w1000</t>
  </si>
  <si>
    <t>https://drive.google.com/thumbnail?id=1nYm2jfqYayY9WRqPFKbRFIdl2h4oSzje&amp;sz=w1000</t>
  </si>
  <si>
    <t>https://drive.google.com/thumbnail?id=1anmEMQaCmGUEw3AuJXT1Sc0NbIt-poKu&amp;sz=w1000</t>
  </si>
  <si>
    <t>https://drive.google.com/thumbnail?id=19-9RQHqCdVLnoDtoonyqsmG8J3yxfkCM&amp;sz=w1000</t>
  </si>
  <si>
    <t>https://drive.google.com/thumbnail?id=1dVE7uqVR8AXgZMtTHYBHMGslxrV_GYnl&amp;sz=w1000</t>
  </si>
  <si>
    <t>https://drive.google.com/thumbnail?id=1Bc8JGR4W_gJXGrBH4wnjgpKsRa6duB87&amp;sz=w1000</t>
  </si>
  <si>
    <t>https://drive.google.com/thumbnail?id=1p6sLC-xw__4ipzmfo8hcBNMuIMwGggBD&amp;sz=w1000</t>
  </si>
  <si>
    <t>https://drive.google.com/thumbnail?id=1JLM0To7N3xq82yPrEBC1v5YI3AAb-OpP&amp;sz=w1000</t>
  </si>
  <si>
    <t>https://drive.google.com/thumbnail?id=1ERGanu3VE_l463zr4-uommi9HZ13aBiB&amp;sz=w1000</t>
  </si>
  <si>
    <t>https://drive.google.com/thumbnail?id=1LM4tRapKThYOL-Ll8tUHUA4wl5Jz6MPA&amp;sz=w1000</t>
  </si>
  <si>
    <t>https://drive.google.com/thumbnail?id=14haa--IzSMujWoTyn75qHlIPbflMXE4M&amp;sz=w1000</t>
  </si>
  <si>
    <t>https://drive.google.com/thumbnail?id=1TI0b4rcrKnAsdyEM15W3d7mroObLYEDv&amp;sz=w1000</t>
  </si>
  <si>
    <t>https://drive.google.com/thumbnail?id=1xIBQo7yp-8roVS95V_R0ZCHU8rGbERXu&amp;sz=w1000</t>
  </si>
  <si>
    <t>https://drive.google.com/thumbnail?id=1vmd0yoMnZYr_3UKTKUeU-VNldGE7QWe8&amp;sz=w1000</t>
  </si>
  <si>
    <t>https://drive.google.com/thumbnail?id=1atm2Gdk2FN8uE-nt0zQscknfawiDXY1X&amp;sz=w1000</t>
  </si>
  <si>
    <t>https://drive.google.com/thumbnail?id=1rQvxz31vEiTImDdv20mIvkVaYpJP7Scw&amp;sz=w1000</t>
  </si>
  <si>
    <t>https://drive.google.com/thumbnail?id=1hyUyrg1TYyDcGUKaHSlV0XauW7Ea3TJi&amp;sz=w1000</t>
  </si>
  <si>
    <t>https://drive.google.com/thumbnail?id=1OYEJCVqy7xu-E655qpycqekPuPn6BbQT&amp;sz=w1000</t>
  </si>
  <si>
    <t>https://drive.google.com/thumbnail?id=1hgfToKi2rm8vj5Shhra_vFStcFQLW0IN&amp;sz=w1000</t>
  </si>
  <si>
    <t>https://drive.google.com/thumbnail?id=1G13TW08Jrp4ze-tWdb3pVc4dIae9mX8h&amp;sz=w1000</t>
  </si>
  <si>
    <t>https://drive.google.com/thumbnail?id=1xD68sywDnGL91p6JuGl0Wb7ZekR-lBDi&amp;sz=w1000</t>
  </si>
  <si>
    <t>https://drive.google.com/thumbnail?id=1TYPAFKycdoP_IpF1-V0kT3P_OPBkoZ03&amp;sz=w1000</t>
  </si>
  <si>
    <t>https://drive.google.com/thumbnail?id=1Irb6XXDMxDvKjzM_tV5LXzeUsAe49Wmo&amp;sz=w1000</t>
  </si>
  <si>
    <t>https://drive.google.com/thumbnail?id=1jYdWe3ksdKSfhvt0xsFJe4jSFE3Df7J2&amp;sz=w1000</t>
  </si>
  <si>
    <t>https://drive.google.com/thumbnail?id=1-9CIzAuDsbBg86UIo4smnvFwTnr8boYS&amp;sz=w1000</t>
  </si>
  <si>
    <t>https://drive.google.com/thumbnail?id=1RpkUcOozEbJNIeOy14oH7R28LFhr0z-Y&amp;sz=w1000</t>
  </si>
  <si>
    <t>https://drive.google.com/thumbnail?id=1e7vYetKt_CimWqCY8R5rxbkXqcnodrEO&amp;sz=w1000</t>
  </si>
  <si>
    <t>https://drive.google.com/thumbnail?id=1Uhp_b4MWGPBqbQUFF4KsyxJW3rGw39D7&amp;sz=w1000</t>
  </si>
  <si>
    <t>https://drive.google.com/thumbnail?id=1-kqN-PQfastCNWF3zI3M895PS6RJgVhU&amp;sz=w1000</t>
  </si>
  <si>
    <t>https://drive.google.com/thumbnail?id=1LY8TQX2aHjfdYA7WVUNGN6DsHMC_wM6j&amp;sz=w1000</t>
  </si>
  <si>
    <t>https://drive.google.com/thumbnail?id=1TsV5s7ukQklX5is4-6NxrDhoWXkJBHDi&amp;sz=w1000</t>
  </si>
  <si>
    <t>https://drive.google.com/thumbnail?id=1PzVrNlgZLiovsXNBVW4v49UfXdvztoao&amp;sz=w1000</t>
  </si>
  <si>
    <t>https://drive.google.com/thumbnail?id=1ufUCtTbIF2PAhfC0tYE79XugtPZ3UwUC&amp;sz=w1000</t>
  </si>
  <si>
    <t>https://drive.google.com/thumbnail?id=1u8cn8Ongg-BUHNephl85xr5FeAhlotO-&amp;sz=w1000</t>
  </si>
  <si>
    <t>https://drive.google.com/thumbnail?id=1cnTIfKrVL72XFpEgMyppQVKVb3JEs3e2&amp;sz=w1000</t>
  </si>
  <si>
    <t>https://drive.google.com/thumbnail?id=1RsgBVHmGsIiFWZ6xekOveE7QMz7Vjo4C&amp;sz=w1000</t>
  </si>
  <si>
    <t>https://drive.google.com/thumbnail?id=1Xcwf5IMUXb1xbl8JiTmh65dmU-bQ3HiJ&amp;sz=w1000</t>
  </si>
  <si>
    <t>https://drive.google.com/thumbnail?id=1ru9p4QBZWalC_YyTbFMiTeU8bJLxBdso&amp;sz=w1000</t>
  </si>
  <si>
    <t>https://drive.google.com/thumbnail?id=1A2QnxFykYGNsR9q6R0kX4iDf5d7bbOrq&amp;sz=w1000</t>
  </si>
  <si>
    <t>https://drive.google.com/thumbnail?id=1nNMx65xeBoj6YtLgPrEIrZbu4k8OFMCS&amp;sz=w1000</t>
  </si>
  <si>
    <t>https://drive.google.com/thumbnail?id=11mpPiOh92Etydr0qTtwO-LfuNkbM2_97&amp;sz=w1000</t>
  </si>
  <si>
    <t>https://drive.google.com/thumbnail?id=1js4gaUMZnAEniCi-NTrpRK1tCIIr1EWE&amp;sz=w1000</t>
  </si>
  <si>
    <t>https://drive.google.com/thumbnail?id=15PjVDCtcIY1XzglG-het6sKuhn7lnyWH&amp;sz=w1000</t>
  </si>
  <si>
    <t>https://drive.google.com/thumbnail?id=1Izk4ipXvL8dUttMtfsQ2baXweLL56Gun&amp;sz=w1000</t>
  </si>
  <si>
    <t>https://drive.google.com/thumbnail?id=1-RXOuZy8kLGKe4ozhECiyMWa_NEAa6vK&amp;sz=w1000</t>
  </si>
  <si>
    <t>https://drive.google.com/thumbnail?id=106q-DNH57bHzaZpu8_lxR_nHLoX13EtR&amp;sz=w1000</t>
  </si>
  <si>
    <t>https://drive.google.com/thumbnail?id=10Irw5wkKyUASinZ_sBLsLb2C0H8XsL4P&amp;sz=w1000</t>
  </si>
  <si>
    <t>https://drive.google.com/thumbnail?id=12_WuuI5iWzBKm3XlMnoxLEP51f6RXsW3&amp;sz=w1000</t>
  </si>
  <si>
    <t>https://drive.google.com/thumbnail?id=1jXdwy5FEHxRpx616gstGjJHlGxBVdPsq&amp;sz=w1000</t>
  </si>
  <si>
    <t>https://drive.google.com/thumbnail?id=161Rf0zMguLzmOmAxqfqNfq34EBkmbnvI&amp;sz=w1000</t>
  </si>
  <si>
    <t>https://drive.google.com/thumbnail?id=1b6CCqcXMwKwdlfWjTbvCZUjEs-WgI03D&amp;sz=w1000</t>
  </si>
  <si>
    <t>https://drive.google.com/thumbnail?id=1GgGCryFiq5mnf_wIEVbgoUGebRVUN6Bn&amp;sz=w1000</t>
  </si>
  <si>
    <t>https://drive.google.com/thumbnail?id=1qAm-LN5yFacp7qgvpfuf7J5k6_sYL6yi&amp;sz=w1000</t>
  </si>
  <si>
    <t>https://drive.google.com/thumbnail?id=1vG---tgG5ycyI4L8xYeEmPTDAEFUJilz&amp;sz=w1000</t>
  </si>
  <si>
    <t>https://drive.google.com/thumbnail?id=1UGC6Q_YmYysuozLNx9Clymqei3CMZbiM&amp;sz=w1000</t>
  </si>
  <si>
    <t>https://drive.google.com/thumbnail?id=1mKV3lnr17L7NjaPyd8dKHH-4T52ywwg4&amp;sz=w1000</t>
  </si>
  <si>
    <t>https://drive.google.com/thumbnail?id=1lz99NhyUB2MixvT0dQsjLKpyIFJob9Eb&amp;sz=w1000</t>
  </si>
  <si>
    <t>https://drive.google.com/thumbnail?id=1MHQR-DdOwVG1zrVDwymJq_D3wSfgnNQO&amp;sz=w1000</t>
  </si>
  <si>
    <t>https://drive.google.com/thumbnail?id=1hqxOp6OR_lwlVEz0S9RESOUNSi--P6xg&amp;sz=w1000</t>
  </si>
  <si>
    <t>https://drive.google.com/thumbnail?id=1ZUrzk3fB4sz6RC4n4x2IPkRrpCedcK0w&amp;sz=w1000</t>
  </si>
  <si>
    <t>https://drive.google.com/thumbnail?id=1iv5QjArCCKGlWlPpY42vLS5z3AmPRi4v&amp;sz=w1000</t>
  </si>
  <si>
    <t>https://drive.google.com/thumbnail?id=1otmECdyMIZDuJVV3HNPsUliJr1spYfTI&amp;sz=w1000</t>
  </si>
  <si>
    <t>https://drive.google.com/thumbnail?id=1kdl-DF5DYd9I_Eex1BBFo06Jt0hxqvtT&amp;sz=w1000</t>
  </si>
  <si>
    <t>https://drive.google.com/thumbnail?id=1DDbX-qeoXmxWluigEY_cnsZa9tgYP5Lh&amp;sz=w1000</t>
  </si>
  <si>
    <t>https://drive.google.com/thumbnail?id=146HhPTqDAK1F16kThtRERU3jRBXIKOel&amp;sz=w1000</t>
  </si>
  <si>
    <t>https://drive.google.com/thumbnail?id=14EZrI-6NDLyLBbG-rEOZv5BmYp8R1lBO&amp;sz=w1000</t>
  </si>
  <si>
    <t>https://drive.google.com/thumbnail?id=1GfydxEvrTe158eGWfHMF6lnaHoeCt8H9&amp;sz=w1000</t>
  </si>
  <si>
    <t>https://drive.google.com/thumbnail?id=11rOMazvQwiRJF1nWBB2th40ZybanOu9a&amp;sz=w1000</t>
  </si>
  <si>
    <t>https://drive.google.com/thumbnail?id=1h4PaWCUHYsAD2AUPtoTXaHIcrd-3tBlr&amp;sz=w1000</t>
  </si>
  <si>
    <t>https://drive.google.com/thumbnail?id=1gcE6v83fDZK10aWWdiYX6Dbfox2YJrvF&amp;sz=w1000</t>
  </si>
  <si>
    <t>https://drive.google.com/thumbnail?id=13ucN07FebdIQJcpNi2QINym66wWay7Lg&amp;sz=w1000</t>
  </si>
  <si>
    <t>https://drive.google.com/thumbnail?id=16A6dhp0cKuuv0X40L1VwLaMSPuOMw2jN&amp;sz=w1000</t>
  </si>
  <si>
    <t>https://drive.google.com/thumbnail?id=1BeZGs0iGPG1gG2agQdTputfGyzWE8K_D&amp;sz=w1000</t>
  </si>
  <si>
    <t>https://drive.google.com/thumbnail?id=1_Ofg5XleZGyCEiMy7Ec2zoU6aGu-C33B&amp;sz=w1000</t>
  </si>
  <si>
    <t>https://drive.google.com/thumbnail?id=1O7sSf8KuXJGi9o5_IuSRIwZx7BEJpbbG&amp;sz=w1000</t>
  </si>
  <si>
    <t>https://drive.google.com/thumbnail?id=13uGEmNY7QnQglMPx5QAWpcIHblNu9D3O&amp;sz=w1000</t>
  </si>
  <si>
    <t>https://drive.google.com/thumbnail?id=1OrvG5DWG7JoiF5yIKNGOR9YRSpqwEf6p&amp;sz=w1000</t>
  </si>
  <si>
    <t>https://drive.google.com/thumbnail?id=1gg7u6bIpOo1N7CMZKJD7GLCdClyH8Dvi&amp;sz=w1000</t>
  </si>
  <si>
    <t>https://drive.google.com/thumbnail?id=1FVgDtHSm9RiU0ruigvI22-npYJ4OK3Um&amp;sz=w1000</t>
  </si>
  <si>
    <t>https://drive.google.com/thumbnail?id=16iNNxRZsd8FRVI3OUqR5UTh_hT3kaQkx&amp;sz=w1000</t>
  </si>
  <si>
    <t>https://drive.google.com/thumbnail?id=1CGEJEst6gcS_Z5f8FDCU-RKwee_wGGP7&amp;sz=w1000</t>
  </si>
  <si>
    <t>https://drive.google.com/thumbnail?id=1E4sq86RcOsj8qjvZRmmk-Y62UyCVAov1&amp;sz=w1000</t>
  </si>
  <si>
    <t>https://drive.google.com/thumbnail?id=1x53UoU3awH9oi7H2k2xhgYeQaVCMdzay&amp;sz=w1000</t>
  </si>
  <si>
    <t>https://drive.google.com/thumbnail?id=19W6NLYX1plCxMEPMttAOndZR0IW9sjs4&amp;sz=w1000</t>
  </si>
  <si>
    <t>https://drive.google.com/thumbnail?id=1Yd5YOnkpG4e-KPTzZlYkSCn6nyVC9lbC&amp;sz=w1000</t>
  </si>
  <si>
    <t>https://drive.google.com/thumbnail?id=1uFRXW4tiwffqbTeRsLYTY50rznty07QH&amp;sz=w1000</t>
  </si>
  <si>
    <t>https://drive.google.com/thumbnail?id=1mbvFsqeV8Tl8IDSKQWF9eb0bM51Tvu9A&amp;sz=w1000</t>
  </si>
  <si>
    <t>https://drive.google.com/thumbnail?id=1GUI4jlRirSxP3C-D4K9K_-flt-1hHodM&amp;sz=w1000</t>
  </si>
  <si>
    <t>https://drive.google.com/thumbnail?id=1RLXyQREIfseZgJ0o0A2aqklU1Gy1kTGX&amp;sz=w1000</t>
  </si>
  <si>
    <t>https://drive.google.com/thumbnail?id=1gBZYvMWKxTR7CZnvz_bOvsdSpI6-5bxN&amp;sz=w1000</t>
  </si>
  <si>
    <t>https://drive.google.com/thumbnail?id=1r3yt3PLLvKICkCoD_AGEEI7koNgnjcOB&amp;sz=w1000</t>
  </si>
  <si>
    <t>https://drive.google.com/thumbnail?id=1VM8T-D8Ekf0irzbaeykWzPMZ_43oQP_F&amp;sz=w1000</t>
  </si>
  <si>
    <t>https://drive.google.com/thumbnail?id=1VBbYi0it9xBy3GHAf_WiLBPf6FZWyTDP&amp;sz=w1000</t>
  </si>
  <si>
    <t>https://drive.google.com/thumbnail?id=1YBiCdNExKCjWoovVFkbg1QERTFEZYSCG&amp;sz=w1000</t>
  </si>
  <si>
    <t>https://drive.google.com/thumbnail?id=1spxKw1YXft-LpW5iRT1zbe-lZ_0ScpWh&amp;sz=w1000</t>
  </si>
  <si>
    <t>https://drive.google.com/thumbnail?id=12VidGqHMHKSOoNSVS9XR0Rwg-WoPCbWl&amp;sz=w1000</t>
  </si>
  <si>
    <t>https://drive.google.com/thumbnail?id=1NqlV1qKyaaYyaZMmr65WjXNNpxTUT5di&amp;sz=w1000</t>
  </si>
  <si>
    <t>https://drive.google.com/thumbnail?id=1ygY5H_SW4E1OTtwnbWb8B-WwV3hJMbV3&amp;sz=w1000</t>
  </si>
  <si>
    <t>https://drive.google.com/thumbnail?id=15JmpHGGF3SxzFOB-mk31ZKkwJC-dcHQ-&amp;sz=w1000</t>
  </si>
  <si>
    <t>https://drive.google.com/thumbnail?id=1na5E_wSxJEJsRzwaEIUsHz-rcFk39TI6&amp;sz=w1000</t>
  </si>
  <si>
    <t>https://drive.google.com/thumbnail?id=1ThFfLhqAsO8v5UrwTkl3UKqL1eILA67S&amp;sz=w1000</t>
  </si>
  <si>
    <t>https://drive.google.com/thumbnail?id=1oTECMxCh3Xfxtrt1XB5dATo0Git_GeNU&amp;sz=w1000</t>
  </si>
  <si>
    <t>https://drive.google.com/thumbnail?id=1FVLMUMXy9RmTvs2PqfFhTZJqHwSU79xP&amp;sz=w1000</t>
  </si>
  <si>
    <t>https://drive.google.com/thumbnail?id=1TQmutUYaFM-jBLcMLursACklmdPz3-aq&amp;sz=w1000</t>
  </si>
  <si>
    <t>https://drive.google.com/thumbnail?id=1PpKTj81SEqfZqwhZfbN4RyPtrWL40WvU&amp;sz=w1000</t>
  </si>
  <si>
    <t>https://drive.google.com/thumbnail?id=1GaVYYb2tPasb7jFVYvAgEaNtvBvslwEr&amp;sz=w1000</t>
  </si>
  <si>
    <t>https://drive.google.com/thumbnail?id=16ykxy0rOHa0wnUF5uohqR2i3xCx0L2Jw&amp;sz=w1000</t>
  </si>
  <si>
    <t>https://drive.google.com/thumbnail?id=11Z3HsJrcOXamS8vietU0FOSPMeoM606p&amp;sz=w1000</t>
  </si>
  <si>
    <t>https://drive.google.com/thumbnail?id=1v2iTVlEFDhzJP4MsydVXjvzPRWIvtQwB&amp;sz=w1000</t>
  </si>
  <si>
    <t>https://drive.google.com/thumbnail?id=13DfBOXXN0vqq6tAxmg8LYwbM5x4zfvdK&amp;sz=w1000</t>
  </si>
  <si>
    <t>https://drive.google.com/thumbnail?id=1nrsWRJlsOsxS4jLaHPAeimDJcXVvCuCW&amp;sz=w1000</t>
  </si>
  <si>
    <t>https://drive.google.com/thumbnail?id=1OmIa1dcV4f8jWcgmLSTt9pum20CYwciz&amp;sz=w1000</t>
  </si>
  <si>
    <t>https://drive.google.com/thumbnail?id=1n7RiniuJwVW921dlrqWdlmFcNZLTedBT&amp;sz=w1000</t>
  </si>
  <si>
    <t>https://drive.google.com/thumbnail?id=1i6G4xToyNFtk1JQ3tyLlSt47ScrfU6WN&amp;sz=w1000</t>
  </si>
  <si>
    <t>https://drive.google.com/thumbnail?id=1MG3Vw0x4MWWO9v7nsYbUITWEmtInNlDP&amp;sz=w1000</t>
  </si>
  <si>
    <t>https://drive.google.com/thumbnail?id=1R-1DCiMQroIptHZmU7Vjb0O3l_-mkBgZ&amp;sz=w1000</t>
  </si>
  <si>
    <t>https://drive.google.com/thumbnail?id=1qCetJMu5YDnRUox9Y2gEu4D73LjenaLm&amp;sz=w1000</t>
  </si>
  <si>
    <t>https://drive.google.com/thumbnail?id=1DUVsWw297zs1dHYYt3V8BIJ681MJQQcZ&amp;sz=w1000</t>
  </si>
  <si>
    <t>https://drive.google.com/thumbnail?id=1P9aZFg5uEsKpKfk9pDesNaGuU7A-1p7Q&amp;sz=w1000</t>
  </si>
  <si>
    <t>https://drive.google.com/thumbnail?id=17lhOSEl3eXHeKwha333fdZmtNA1Pe37S&amp;sz=w1000</t>
  </si>
  <si>
    <t>https://drive.google.com/thumbnail?id=15Aq8-s8W12R7xbexfcIWPF24Pfr4XCFf&amp;sz=w1000</t>
  </si>
  <si>
    <t>https://drive.google.com/thumbnail?id=1uFGIFCAWJtbWkXhdLEzVXK0UlZ61l59y&amp;sz=w1000</t>
  </si>
  <si>
    <t>https://drive.google.com/thumbnail?id=1t-alkimwiDMR5PC0Iyq49T-oN4xPTPx3&amp;sz=w1000</t>
  </si>
  <si>
    <t>https://drive.google.com/thumbnail?id=1H2zxjwpzLJLoVgsAmmaz5pJ9O_r3LLS1&amp;sz=w1000</t>
  </si>
  <si>
    <t>https://drive.google.com/thumbnail?id=19wEM-OwGJV9X9J9LyrXYgY4sEQkKDCvh&amp;sz=w1000</t>
  </si>
  <si>
    <t>https://drive.google.com/thumbnail?id=1ntcfUaU63DPlWvhU1YDYN0AN_0se8N3-&amp;sz=w1000</t>
  </si>
  <si>
    <t>https://drive.google.com/thumbnail?id=1cCKD8MFSDV5IWZ9vPAYHNDU17tIICj5_&amp;sz=w1000</t>
  </si>
  <si>
    <t>https://drive.google.com/thumbnail?id=1XtObRK6wcmTGylb93A5KQujZi-nc-C3q&amp;sz=w1000</t>
  </si>
  <si>
    <t>https://drive.google.com/thumbnail?id=1e8N2r0kgWXkiZXoZri5UBwcTogwCbWNP&amp;sz=w1000</t>
  </si>
  <si>
    <t>https://drive.google.com/thumbnail?id=1jqHln_jWcoAl8IgUqNGq4U-ZApY4bwXo&amp;sz=w1000</t>
  </si>
  <si>
    <t>https://drive.google.com/thumbnail?id=1UBkfPjx-6IGJp8e1DmAs1q0WeVl9MYnn&amp;sz=w1000</t>
  </si>
  <si>
    <t>https://drive.google.com/thumbnail?id=1y7kfdaptgrJPoq2pZu4ncUd6lNiCDGy7&amp;sz=w1000</t>
  </si>
  <si>
    <t>https://drive.google.com/thumbnail?id=1OTY2-oeQHcIDnffo3CmIyskWfmDzqgxe&amp;sz=w1000</t>
  </si>
  <si>
    <t>https://drive.google.com/thumbnail?id=1qPk9vY8Gysr5mqGJIZUwIdIgi8aPXX-C&amp;sz=w1000</t>
  </si>
  <si>
    <t>https://drive.google.com/thumbnail?id=1xLGhnFaE6alwuclBJam0xWwdCbe0FG8f&amp;sz=w1000</t>
  </si>
  <si>
    <t>https://drive.google.com/thumbnail?id=1NSuXPXLsw3LJIMTy_0nQaxwdaisKG_UV&amp;sz=w1000</t>
  </si>
  <si>
    <t>https://drive.google.com/thumbnail?id=15N-Il6DHjx3rd30kuh4cTEqJoCPWOA6B&amp;sz=w1000</t>
  </si>
  <si>
    <t>https://drive.google.com/thumbnail?id=12E4lH3Zq_LHL8Zgzl-SegQOOae0NJ_AT&amp;sz=w1000</t>
  </si>
  <si>
    <t>https://drive.google.com/thumbnail?id=1-Mn0J6SGyM86Jd6RZ4j8cBC5QbIivnPw&amp;sz=w1000</t>
  </si>
  <si>
    <t>https://drive.google.com/thumbnail?id=1jlReB1y8qNLaPJOK7T0Ugtn2DnzSjTiY&amp;sz=w1000</t>
  </si>
  <si>
    <t>https://drive.google.com/thumbnail?id=1TApmub1mdJ6zfvzs_aDrBjwausGskMvF&amp;sz=w1000</t>
  </si>
  <si>
    <t>https://drive.google.com/thumbnail?id=1Pw5niqar03FF4eINjUKF-eEwmPAZGWww&amp;sz=w1000</t>
  </si>
  <si>
    <t>https://drive.google.com/thumbnail?id=1s_StEJGb_31u11X28Cuy-Aa-x3CBK3nf&amp;sz=w1000</t>
  </si>
  <si>
    <t>https://drive.google.com/thumbnail?id=13G-fTPrsnrxF6-SXUHX5wUHEr5KQusnf&amp;sz=w1000</t>
  </si>
  <si>
    <t>https://drive.google.com/thumbnail?id=1d069lfjIhXXDFM7PpZVE8Z9cukDqq7xv&amp;sz=w1000</t>
  </si>
  <si>
    <t>https://drive.google.com/thumbnail?id=1_Se59EcElW9QFenfYx9EoPqExKLR1Gwk&amp;sz=w1000</t>
  </si>
  <si>
    <t>https://drive.google.com/thumbnail?id=1EYM-TSHu0qXsILWijSzQmT66k98i0tOH&amp;sz=w1000</t>
  </si>
  <si>
    <t>https://drive.google.com/thumbnail?id=1MZa7CaGYd2u9MV-CeSUsvvopP5Nbzc24&amp;sz=w1000</t>
  </si>
  <si>
    <t>https://drive.google.com/thumbnail?id=1rT0biVzkWzXrJ4ZLuRm6TFC8G8AC_BXl&amp;sz=w1000</t>
  </si>
  <si>
    <t>https://drive.google.com/thumbnail?id=1YUa9Q-fLfEsOJp_ZXxP-Vtclq9ugjS2z&amp;sz=w1000</t>
  </si>
  <si>
    <t>https://drive.google.com/thumbnail?id=1X9Ul5B7wQ8sddtMvBBHzUqouJhfxw9ko&amp;sz=w1000</t>
  </si>
  <si>
    <t>https://drive.google.com/thumbnail?id=1kWufOewvr3SsFo77fwfEweAtl7QAYP5z&amp;sz=w1000</t>
  </si>
  <si>
    <t>https://drive.google.com/thumbnail?id=1135Pxc3Wv3oiMByD6_888BCPxgCqoMs0&amp;sz=w1000</t>
  </si>
  <si>
    <t>https://drive.google.com/thumbnail?id=1as-HTJjD-uUK2C9TNXGDKaVRSK4m-O2R&amp;sz=w1000</t>
  </si>
  <si>
    <t>https://drive.google.com/thumbnail?id=1Ow0dZu1QxwY_cIU8eOhLTpvgfaVOkmEl&amp;sz=w1000</t>
  </si>
  <si>
    <t>https://drive.google.com/thumbnail?id=1BXD5agDrJTrMCh1yKwQw2BR_eSRvNHz-&amp;sz=w1000</t>
  </si>
  <si>
    <t>https://drive.google.com/thumbnail?id=1ZcVbEz3r-RbeZRi6Hqt0-cRmME7deD9P&amp;sz=w1000</t>
  </si>
  <si>
    <t>https://drive.google.com/thumbnail?id=1WiMZza63JyzJjb77MkLeOj0Cq-RZgpEw&amp;sz=w1000</t>
  </si>
  <si>
    <t>https://drive.google.com/thumbnail?id=12QfAgwLxcAi3Pa7vqw_FYFKK7QqWywwt&amp;sz=w1000</t>
  </si>
  <si>
    <t>https://drive.google.com/thumbnail?id=1eWhSWuCvRYIp8j2tQ2VXlFqdcRQikKkf&amp;sz=w1000</t>
  </si>
  <si>
    <t>https://drive.google.com/thumbnail?id=1g4WnLqt7FuJKsJTvj-QbPWVKlQhhQ2MV&amp;sz=w1000</t>
  </si>
  <si>
    <t>https://drive.google.com/thumbnail?id=153CHN1Qpwd5YxZU_gyRRtS26PdO5ICqI&amp;sz=w1000</t>
  </si>
  <si>
    <t>https://drive.google.com/thumbnail?id=13yLyoJf4moDM2X0KKinrwW5MTFsZwU2g&amp;sz=w1000</t>
  </si>
  <si>
    <t>https://drive.google.com/thumbnail?id=13BvvZmZ8tk9aOqmGbECu1BxCKqk6dcYY&amp;sz=w1000</t>
  </si>
  <si>
    <t>https://drive.google.com/thumbnail?id=1bu6jfZv38LobTut5pY-M4qpdApxNN-AW&amp;sz=w1000</t>
  </si>
  <si>
    <t>https://drive.google.com/thumbnail?id=12QX1Be807QPPSt87hNoxGjnyr0apkAdd&amp;sz=w1000</t>
  </si>
  <si>
    <t>https://drive.google.com/thumbnail?id=1VSBOUsdepaHl5lCdGF222ZfXi3v_GR17&amp;sz=w1000</t>
  </si>
  <si>
    <t>https://drive.google.com/thumbnail?id=1DPtivQPy5t5fYMoiztLvL1WWHeLKUGkI&amp;sz=w1000</t>
  </si>
  <si>
    <t>https://drive.google.com/thumbnail?id=1pP83eTeWQXHonto8HJnpmC3fsGxbq5Eq&amp;sz=w1000</t>
  </si>
  <si>
    <t>https://drive.google.com/thumbnail?id=10hj5U35Y2WFv1IlSxnthrKg9_WS0d1Tx&amp;sz=w1000</t>
  </si>
  <si>
    <t>https://drive.google.com/thumbnail?id=1LIjTyeiiYQHxTA11SDngwHc9Qy1W6u6k&amp;sz=w1000</t>
  </si>
  <si>
    <t>https://drive.google.com/thumbnail?id=13Vh7j9c4-LeQ8j6CHD06d5kWcEPpCILW&amp;sz=w1000</t>
  </si>
  <si>
    <t>https://drive.google.com/thumbnail?id=1exqEpje5OQy6e6C9e5hw_MObz_AyUb1W&amp;sz=w1000</t>
  </si>
  <si>
    <t>https://drive.google.com/thumbnail?id=1e9rJ09k8Gno--40ixnQ2WRw_4W9q5O65&amp;sz=w1000</t>
  </si>
  <si>
    <t>https://drive.google.com/thumbnail?id=1yS47C5a1ZhpESNnptq4dA88uYi7iVeR2&amp;sz=w1000</t>
  </si>
  <si>
    <t>https://drive.google.com/thumbnail?id=1D8OM9oKkjZIuu5Ob3RvCcqZP6FlPuMGO&amp;sz=w1000</t>
  </si>
  <si>
    <t>https://drive.google.com/thumbnail?id=1keqHm0LwgO302PFGU-LD34Qz9_jfHui7&amp;sz=w1000</t>
  </si>
  <si>
    <t>https://drive.google.com/thumbnail?id=1KTwRt6MKmfsPfPOxj_6TBc9SfPL-gVyE&amp;sz=w1000</t>
  </si>
  <si>
    <t>https://drive.google.com/thumbnail?id=1u5PkPKCoptdcyFKgi2iFvikWiilsHkn-&amp;sz=w1000</t>
  </si>
  <si>
    <t>https://drive.google.com/thumbnail?id=1QNb_-gnBe4zRS3OHlROmuHZlVO9c7l9L&amp;sz=w1000</t>
  </si>
  <si>
    <t>https://drive.google.com/thumbnail?id=1rAejYEB84mQKWWJUYoQZUHT__-UPDKjv&amp;sz=w1000</t>
  </si>
  <si>
    <t>https://drive.google.com/thumbnail?id=14IOOSMGH2sXgaKdaE76VxTOEJsO8rQRi&amp;sz=w1000</t>
  </si>
  <si>
    <t>https://drive.google.com/thumbnail?id=1JqLRSGHKlgIzlhfxN9BhXv_jf_UG30wF&amp;sz=w1000</t>
  </si>
  <si>
    <t>https://drive.google.com/thumbnail?id=1ds3RGa14fDqAGIMk4iJ3GpwHUemXjylu&amp;sz=w1000</t>
  </si>
  <si>
    <t>https://drive.google.com/thumbnail?id=1dW2jVXgssR2XEaOzCiEoyvlbcVYGq1IH&amp;sz=w1000</t>
  </si>
  <si>
    <t>https://drive.google.com/thumbnail?id=1rBwujzz3nEuvQP8EP2I5s5XLf56oiZV2&amp;sz=w1000</t>
  </si>
  <si>
    <t>https://drive.google.com/thumbnail?id=1I5-7drTKwGmGlPSa6lbUVve-ltYDXihc&amp;sz=w1000</t>
  </si>
  <si>
    <t>https://drive.google.com/thumbnail?id=17ToU4fMkLl9UMDub3vgwuoBVCvRgdOP3&amp;sz=w1000</t>
  </si>
  <si>
    <t>https://drive.google.com/thumbnail?id=1-O75wgf9Db_bF5ZWrOlFkE5XX7S6WvrX&amp;sz=w1000</t>
  </si>
  <si>
    <t>https://drive.google.com/thumbnail?id=1nDLgr-JIl4fYQr3vrtko9HCXFSu84Zli&amp;sz=w1000</t>
  </si>
  <si>
    <t>https://drive.google.com/thumbnail?id=1Qxxp773aSmVcnTjORQelD_AJv7pLrcwO&amp;sz=w1000</t>
  </si>
  <si>
    <t>https://drive.google.com/thumbnail?id=1aNFAwHBmGCQr70y3ffFFUV4DHUDPuyNE&amp;sz=w1000</t>
  </si>
  <si>
    <t>https://drive.google.com/thumbnail?id=1SWtU6GdVdgHtwzB00zng-f5M6efGrlxw&amp;sz=w1000</t>
  </si>
  <si>
    <t>https://drive.google.com/thumbnail?id=1Bak2UxKcl8qzWFaKFtpmsnNzjPdiopDw&amp;sz=w1000</t>
  </si>
  <si>
    <t>https://drive.google.com/thumbnail?id=1IpV0iUl1dbk6lODF9Hc_PKpFVejQyfph&amp;sz=w1000</t>
  </si>
  <si>
    <t>https://drive.google.com/thumbnail?id=1G6OSB50LnlXpQPUL3I7fHZOD3ByUidIz&amp;sz=w1000</t>
  </si>
  <si>
    <t>https://drive.google.com/thumbnail?id=1XZqdqVRUsjtosY-ViVgG8OPJzFE32i8w&amp;sz=w1000</t>
  </si>
  <si>
    <t>https://drive.google.com/thumbnail?id=1r8QzngN0XOCuTd9JI95MP5o9OW4PA1Hl&amp;sz=w1000</t>
  </si>
  <si>
    <t>https://drive.google.com/thumbnail?id=1POm3iBHFVsB-5u1atx_5kri4mAvG5QCO&amp;sz=w1000</t>
  </si>
  <si>
    <t>https://drive.google.com/thumbnail?id=1VKxekn88IhyRcuMSq5Z48pjPGCh2rOe2&amp;sz=w1000</t>
  </si>
  <si>
    <t>https://drive.google.com/thumbnail?id=1L_t0lI_vFKX8L9CXSfG05XjvSAqmMVkc&amp;sz=w1000</t>
  </si>
  <si>
    <t>https://drive.google.com/thumbnail?id=16xMKBXt80rZKkUYObL6xPtj0c92cLr2w&amp;sz=w1000</t>
  </si>
  <si>
    <t>https://drive.google.com/thumbnail?id=1YFkTSNDTJQv5W46II945eVtUHE4nhzry&amp;sz=w1000</t>
  </si>
  <si>
    <t>https://drive.google.com/thumbnail?id=1VCrQ5RWZatL8Ij596s_qOYuTRCtqIqnb&amp;sz=w1000</t>
  </si>
  <si>
    <t>https://drive.google.com/thumbnail?id=1hgZu2zfQhuWWYbb_XTVc0Dz_pnTohmLF&amp;sz=w1000</t>
  </si>
  <si>
    <t>https://drive.google.com/thumbnail?id=1hIm4iYJ8sGA_yegBTnA-7kPIeasvzCKw&amp;sz=w1000</t>
  </si>
  <si>
    <t>https://drive.google.com/thumbnail?id=10-PzKLAocdVyaCuis_LTbj8SCAUqW4_v&amp;sz=w1000</t>
  </si>
  <si>
    <t>https://drive.google.com/thumbnail?id=1xN5iArAnkJGy7TGjr_gCotTLjJDDTPa1&amp;sz=w1000</t>
  </si>
  <si>
    <t>https://drive.google.com/thumbnail?id=1A2FAe50Htxcd_etz4dtK8Pem-cDO7bKM&amp;sz=w1000</t>
  </si>
  <si>
    <t>https://drive.google.com/thumbnail?id=1o5XDq0LVYMsex2rxAQWTkyAJ8ejF1UMp&amp;sz=w1000</t>
  </si>
  <si>
    <t>https://drive.google.com/thumbnail?id=1F4veFnehhjCHIj_tzS6kOAMybq7OsUu7&amp;sz=w1000</t>
  </si>
  <si>
    <t>https://drive.google.com/thumbnail?id=1Rri0LD_dnbsS95zI_l1DYU3qgf0JAfRi&amp;sz=w1000</t>
  </si>
  <si>
    <t>https://drive.google.com/thumbnail?id=1BgNWBlB0iOL6CbaxhTx_78-VjkgRrsK_&amp;sz=w1000</t>
  </si>
  <si>
    <t>https://drive.google.com/thumbnail?id=1JvhZFTJnhz10Qa17I3NRSOPkALvZFXxR&amp;sz=w1000</t>
  </si>
  <si>
    <t>https://drive.google.com/thumbnail?id=1uPsVjhEhpaxa4wCyuikjAQE-ZwOIEsfX&amp;sz=w1000</t>
  </si>
  <si>
    <t>https://drive.google.com/thumbnail?id=1pPIIlSVM5Etxy0bymeCw9HQEv8zRHPr3&amp;sz=w1000</t>
  </si>
  <si>
    <t>https://drive.google.com/thumbnail?id=1FR_6lKERq-BMzs6egUHaWfK_qKOprgjF&amp;sz=w1000</t>
  </si>
  <si>
    <t>https://drive.google.com/thumbnail?id=1QxAb4-hETC4974cuJqrT53R-ON7D6SwN&amp;sz=w1000</t>
  </si>
  <si>
    <t>https://drive.google.com/thumbnail?id=1q_10qCvC8pj4RrzmUG6ARasYT0iZOb8M&amp;sz=w1000</t>
  </si>
  <si>
    <t>https://drive.google.com/thumbnail?id=1U6ve3XY5rG08G7Rg1rLV3t68mVpjHLzv&amp;sz=w1000</t>
  </si>
  <si>
    <t>https://drive.google.com/thumbnail?id=1ML1AD6xBEjN_Vw6mqhgktveToPKoMTYG&amp;sz=w1000</t>
  </si>
  <si>
    <t>https://drive.google.com/thumbnail?id=1Lvn3nIC_v3lpeqd9DofFmkh_gXnJn21m&amp;sz=w1000</t>
  </si>
  <si>
    <t>https://drive.google.com/thumbnail?id=11_uen2PUlpdMUbh8PMKRpHXsvn4lxLth&amp;sz=w1000</t>
  </si>
  <si>
    <t>https://drive.google.com/thumbnail?id=1BozfqdgzU-bjU9GhFA_uMFAqrKVMnqdB&amp;sz=w1000</t>
  </si>
  <si>
    <t>https://drive.google.com/thumbnail?id=1Pmw7q88mRoKjhs3siPTl4Y7c0gXn5qZb&amp;sz=w1000</t>
  </si>
  <si>
    <t>https://drive.google.com/thumbnail?id=1qo8Dyq88Q41PuoQ2hMI1ksFoFowLV1ek&amp;sz=w1000</t>
  </si>
  <si>
    <t>https://drive.google.com/thumbnail?id=1RJxMlbWa6BwtU_RtSHSaPctHBIzUhQwB&amp;sz=w1000</t>
  </si>
  <si>
    <t>https://drive.google.com/thumbnail?id=1hogTz4IV_Aazslkqp7GmoaqZd3PAnj9J&amp;sz=w1000</t>
  </si>
  <si>
    <t>https://drive.google.com/thumbnail?id=15mEC5Qj6ZLRrl8yOEnptEI64pQJTcCnh&amp;sz=w1000</t>
  </si>
  <si>
    <t>https://drive.google.com/thumbnail?id=1wUgxdcAUhIL3kKmlTEdqMvfewZlXb4ku&amp;sz=w1000</t>
  </si>
  <si>
    <t>https://drive.google.com/thumbnail?id=1djTA6Fsa74bWXYa58Q8PnMEbgP-0VWCK&amp;sz=w1000</t>
  </si>
  <si>
    <t>https://drive.google.com/thumbnail?id=1L5s32z0fFrwn_e1wfuJGVCHqtYh9Vb91&amp;sz=w1000</t>
  </si>
  <si>
    <t>https://drive.google.com/thumbnail?id=1ZrEK_KHAVoGsx0e7g6Xpbe8lGPsuWqZ_&amp;sz=w1000</t>
  </si>
  <si>
    <t>https://drive.google.com/thumbnail?id=1did2BbRiPf8-N1ti-I8B_kJrfwT6E4nw&amp;sz=w1000</t>
  </si>
  <si>
    <t>https://drive.google.com/thumbnail?id=1ysDefJgr3kDQu6xI4O-IHL0MlSyzjONJ&amp;sz=w1000</t>
  </si>
  <si>
    <t>https://drive.google.com/thumbnail?id=1wqHM219iUy_iAKN4iezbhkpMR5jlXRZe&amp;sz=w1000</t>
  </si>
  <si>
    <t>https://drive.google.com/thumbnail?id=1K_jG0vdtHDqNYPB8lrJd8ZmGzJpK5b4U&amp;sz=w1000</t>
  </si>
  <si>
    <t>https://drive.google.com/thumbnail?id=1HLFfzV-JumsLnJwbCqIXTLTXDWqRxVxr&amp;sz=w1000</t>
  </si>
  <si>
    <t>https://drive.google.com/thumbnail?id=1lKy6QX9zz-3s1Kc5aUJf9w8IHwBEnBn9&amp;sz=w1000</t>
  </si>
  <si>
    <t>https://drive.google.com/thumbnail?id=1XtNfy19pkyF2twAAFJBfo2NalS64kSyq&amp;sz=w1000</t>
  </si>
  <si>
    <t>https://drive.google.com/thumbnail?id=1L_ch-YmDQiAqKQzWXPJxvux4HQRQZQ6Q&amp;sz=w1000</t>
  </si>
  <si>
    <t>https://drive.google.com/thumbnail?id=18rD6NlO5GFr8AdsBw18l1j5vsLMgO9qU&amp;sz=w1000</t>
  </si>
  <si>
    <t>https://drive.google.com/thumbnail?id=103YqJRJWbVQQyvTwWCrFrcQV34F2aTj0&amp;sz=w1000</t>
  </si>
  <si>
    <t>https://drive.google.com/thumbnail?id=1ioVBwXCEQ2umENjlPPL3WiYiKiWa6hyC&amp;sz=w1000</t>
  </si>
  <si>
    <t>https://drive.google.com/thumbnail?id=1lHVW69e0NohybdzPxEH-jH5FocHzr3YV&amp;sz=w1000</t>
  </si>
  <si>
    <t>https://drive.google.com/thumbnail?id=1YrPz9S5227lH-q-bjNsqk8wyazfXkJjK&amp;sz=w1000</t>
  </si>
  <si>
    <t>https://drive.google.com/thumbnail?id=17dCyGb_XBNB1IsmJPTNgg8YWRVRQO5gQ&amp;sz=w1000</t>
  </si>
  <si>
    <t>https://drive.google.com/thumbnail?id=1GWGcEeqMo8rz8F1NaaU4wVNEFR6yfvNn&amp;sz=w1000</t>
  </si>
  <si>
    <t>https://drive.google.com/thumbnail?id=1jdHd6LMO1E80-caJgrpUxMV7jVj1u_Gs&amp;sz=w1000</t>
  </si>
  <si>
    <t>https://drive.google.com/thumbnail?id=1GxCHmEA0Rau6Y7yFEGy4L-tvxu5rcQn4&amp;sz=w1000</t>
  </si>
  <si>
    <t>https://drive.google.com/thumbnail?id=1t8zRGlSqKHeQ9c_IyvE2URsyj1uAD7l6&amp;sz=w1000</t>
  </si>
  <si>
    <t>https://drive.google.com/thumbnail?id=1PHBOeFq-Gb0n1P05VVFepDndNxo7Oy1t&amp;sz=w1000</t>
  </si>
  <si>
    <t>https://drive.google.com/thumbnail?id=1CCZr04OIxKV-xktTTouQUwzeXwYj4xUL&amp;sz=w1000</t>
  </si>
  <si>
    <t>https://drive.google.com/thumbnail?id=1Ta7205GZzET9Lja9gWaTVzBmSR-9a1Be&amp;sz=w1000</t>
  </si>
  <si>
    <t>https://drive.google.com/thumbnail?id=1LuZY6q8kYZMewaUE4xMlKWWEc06gQ0CG&amp;sz=w1000</t>
  </si>
  <si>
    <t>https://drive.google.com/thumbnail?id=1QGxVpnXszRSc0nnYNq-JSZsalSmrH6fU&amp;sz=w1000</t>
  </si>
  <si>
    <t>https://drive.google.com/thumbnail?id=1mlAna7945WtZIXXC-IpdrZhQonw-AOO1&amp;sz=w1000</t>
  </si>
  <si>
    <t>https://drive.google.com/thumbnail?id=1MR8butJ5be9KFiALf1oZn7kjcaLozrts&amp;sz=w1000</t>
  </si>
  <si>
    <t>https://drive.google.com/thumbnail?id=130Jc2DtpZj0iRlKAeqHrGXLUeseTUnx_&amp;sz=w1000</t>
  </si>
  <si>
    <t>https://drive.google.com/thumbnail?id=1s-i07JjH9oVx_a4V2E9yUHmEocFO7ni3&amp;sz=w1000</t>
  </si>
  <si>
    <t>https://drive.google.com/thumbnail?id=1zaVwviEAaYpWvVUOF2wpcEVlCZlr_6et&amp;sz=w1000</t>
  </si>
  <si>
    <t>https://drive.google.com/thumbnail?id=1RGpi6-nO10bk4hoHG4-JCvipJILn2NRP&amp;sz=w1000</t>
  </si>
  <si>
    <t>https://drive.google.com/thumbnail?id=1rS2Wi1pv8d4v3Ibcs-R2N9BwZXRN8BAr&amp;sz=w1000</t>
  </si>
  <si>
    <t>https://drive.google.com/thumbnail?id=1ajirAwz-GoRpzE2hzQNOO-5YkEJdoVis&amp;sz=w1000</t>
  </si>
  <si>
    <t>https://drive.google.com/thumbnail?id=1IX_LpwU0dLyRyuVcVlZY75t1wZzLJKSF&amp;sz=w1000</t>
  </si>
  <si>
    <t>https://drive.google.com/thumbnail?id=1HdnXFc15KU-Db9n6LoU6yAAU-AQ2NyYd&amp;sz=w1000</t>
  </si>
  <si>
    <t>https://drive.google.com/thumbnail?id=1a_BYiAxd3T7l4LJVYu9dIDwsdOsAifgK&amp;sz=w1000</t>
  </si>
  <si>
    <t>https://drive.google.com/thumbnail?id=1nSrrk32xdbxS0zdjA1YdSGR8WTOeXTzF&amp;sz=w1000</t>
  </si>
  <si>
    <t>https://drive.google.com/thumbnail?id=1EG42DgAKmHnnTBYz8V2O6z9l1gOkdrJI&amp;sz=w1000</t>
  </si>
  <si>
    <t>https://drive.google.com/thumbnail?id=1WuyWTcMBUCaeq4S23Z-pVR-6gmOHUh_2&amp;sz=w1000</t>
  </si>
  <si>
    <t>https://drive.google.com/thumbnail?id=1hU9S67dZITQMftvYBq84D78yipTkN6dY&amp;sz=w1000</t>
  </si>
  <si>
    <t>https://drive.google.com/thumbnail?id=1PCEkGO70yKhqWsMFJYvacjYjJXj2ZMjd&amp;sz=w1000</t>
  </si>
  <si>
    <t>https://drive.google.com/thumbnail?id=1z7euMIRkkCf7PzO0qYZwLgDKj5uVgd2j&amp;sz=w1000</t>
  </si>
  <si>
    <t>https://drive.google.com/thumbnail?id=1Tjulp8cVzpUBoMAVTRlaS32UYEI4RmDH&amp;sz=w1000</t>
  </si>
  <si>
    <t>https://drive.google.com/thumbnail?id=1JD6ow4ZY8BcQACgkz7QpkblzgadQFBl0&amp;sz=w1000</t>
  </si>
  <si>
    <t>https://drive.google.com/thumbnail?id=1HZhOIOV7OiHVJhWyMMpN5pw6ta8v3ed1&amp;sz=w1000</t>
  </si>
  <si>
    <t>https://drive.google.com/thumbnail?id=112wTmKL5avwilog1qusGaYf-V3HCZLPA&amp;sz=w1000</t>
  </si>
  <si>
    <t>https://drive.google.com/thumbnail?id=1qxiy1rfP5gxxFXEAkDv6BsNXMIXj6mer&amp;sz=w1000</t>
  </si>
  <si>
    <t>https://drive.google.com/thumbnail?id=1wG19ySjtRv-5fEIoYaLNRL9DnBYa0RV_&amp;sz=w1000</t>
  </si>
  <si>
    <t>https://drive.google.com/thumbnail?id=1BD_ObLZQrW40p5t0v16BikitX2YCfA9Q&amp;sz=w1000</t>
  </si>
  <si>
    <t>https://drive.google.com/thumbnail?id=1brboaYGDZah50X36nFGgr2mrFaFNIUoP&amp;sz=w1000</t>
  </si>
  <si>
    <t>https://drive.google.com/thumbnail?id=1lpqeFkJKpi3gZ-HxUWOAW9m-_GYTFlbT&amp;sz=w1000</t>
  </si>
  <si>
    <t>https://drive.google.com/thumbnail?id=19paXCs1L-Uaqeo411ezDbmWtnOwlXi2F&amp;sz=w1000</t>
  </si>
  <si>
    <t>https://drive.google.com/thumbnail?id=1LE-w-PRuh44w7WqLrKBtFkuFZDEsI_nU&amp;sz=w1000</t>
  </si>
  <si>
    <t>https://drive.google.com/thumbnail?id=1kKzZ1-e7AndNNtWXYjGElWy_VQHMlIWm&amp;sz=w1000</t>
  </si>
  <si>
    <t>https://drive.google.com/thumbnail?id=1SClcWS9puo4tMs8CxrH32n_dODZuFZGs&amp;sz=w1000</t>
  </si>
  <si>
    <t>https://drive.google.com/thumbnail?id=1IkN-17Z2qyYHzsCYnaRO-_Q_t9awS6hg&amp;sz=w1000</t>
  </si>
  <si>
    <t>https://drive.google.com/thumbnail?id=1A08nYJAPX12z7n6vbbiou0LQJXa8FtU1&amp;sz=w1000</t>
  </si>
  <si>
    <t>https://drive.google.com/thumbnail?id=111UJLgzBa_ynrmiI6lQA36-U9ZlLVkGL&amp;sz=w1000</t>
  </si>
  <si>
    <t>https://drive.google.com/thumbnail?id=1CZnjBa0oPsw3-DDLlGBR_UJLaCvuIlPF&amp;sz=w1000</t>
  </si>
  <si>
    <t>https://drive.google.com/thumbnail?id=1hD9cAXtJ0kKcI0v2M4VQirnQmDVj5sLd&amp;sz=w1000</t>
  </si>
  <si>
    <t>https://drive.google.com/thumbnail?id=1vrXPRlJb3VrHzA__0B1IKCD6pA5-jOFo&amp;sz=w1000</t>
  </si>
  <si>
    <t>https://drive.google.com/thumbnail?id=1S-Uge-a4FpdbSZz-Qkd4se12euciw6VE&amp;sz=w1000</t>
  </si>
  <si>
    <t>https://drive.google.com/thumbnail?id=12ANuGL9kvWR6oehIVhA5vbInmgWCTjkP&amp;sz=w1000</t>
  </si>
  <si>
    <t>https://drive.google.com/thumbnail?id=1Gd9QKrKuxgU4_cXIUJmF6nKATLv5244X&amp;sz=w1000</t>
  </si>
  <si>
    <t>https://drive.google.com/thumbnail?id=1BZOwMrGqGJNV3qxmhGEAfL3yzlgOMU9i&amp;sz=w1000</t>
  </si>
  <si>
    <t>https://drive.google.com/thumbnail?id=1MW0DTy50CG7WVUCG7O9CiyP61lTRVJGQ&amp;sz=w1000</t>
  </si>
  <si>
    <t>https://drive.google.com/thumbnail?id=1hwFJVzYotEcAdtT42CXttHThEQ2uBbSB&amp;sz=w1000</t>
  </si>
  <si>
    <t>https://drive.google.com/thumbnail?id=1yJDQYjlCAUGzU7Mtxcv84W64MmljwHB9&amp;sz=w1000</t>
  </si>
  <si>
    <t>https://drive.google.com/thumbnail?id=1SGE-ce_f22zWtusIhHkePa0GPmsbZPYe&amp;sz=w1000</t>
  </si>
  <si>
    <t>https://drive.google.com/thumbnail?id=14OP6RG3SjyQ7g5HTf7pXy-WnVULCYifJ&amp;sz=w1000</t>
  </si>
  <si>
    <t>https://drive.google.com/thumbnail?id=16n7Qra9XXwaGrQzUvVKaotg8THKCIqP6&amp;sz=w1000</t>
  </si>
  <si>
    <t>https://drive.google.com/thumbnail?id=1kbm1gzdFWeqzcxtWEkti6QjQG4MRshzx&amp;sz=w1000</t>
  </si>
  <si>
    <t>https://drive.google.com/thumbnail?id=19AGhUFPOYdtonZkDqVFfmSvtBzGYiX5z&amp;sz=w1000</t>
  </si>
  <si>
    <t>https://drive.google.com/thumbnail?id=1y_OPkPVrsOuxgTCvuGhk4oWObeds4kfY&amp;sz=w1000</t>
  </si>
  <si>
    <t>https://drive.google.com/thumbnail?id=1p7h0zrLJ448Hc1tEzqOgnww1YuM1x-ME&amp;sz=w1000</t>
  </si>
  <si>
    <t>https://drive.google.com/thumbnail?id=1fL9ghSaR5DJbJ3tsheQE9Qzsz5Ivxfli&amp;sz=w1000</t>
  </si>
  <si>
    <t>https://drive.google.com/thumbnail?id=1zueDdvFSCyfvSuqjf4_LGhfrE6DN1pjE&amp;sz=w1000</t>
  </si>
  <si>
    <t>https://drive.google.com/thumbnail?id=1Rx_fLtXsG8zETzW0V2kVSjHGDeE2KV2P&amp;sz=w1000</t>
  </si>
  <si>
    <t>https://drive.google.com/thumbnail?id=1oYFRBOD8LNtYSg3QLGKUVM_cb-zlUkg8&amp;sz=w1000</t>
  </si>
  <si>
    <t>https://drive.google.com/thumbnail?id=1JImcYWP_JW70sdx1Yiq7B9gXtd9x8y5A&amp;sz=w1000</t>
  </si>
  <si>
    <t>https://drive.google.com/thumbnail?id=1LAurAYhH9qNCpZ2FcAZi-7feZzW49e1d&amp;sz=w1000</t>
  </si>
  <si>
    <t>https://drive.google.com/thumbnail?id=1D9lB4I6_yYk2HIyBDT3XWSnlerNLc9Xq&amp;sz=w1000</t>
  </si>
  <si>
    <t>https://drive.google.com/thumbnail?id=1RkwlNxePVjzlcRDY-8iSEQ710iIuCb1u&amp;sz=w1000</t>
  </si>
  <si>
    <t>https://drive.google.com/thumbnail?id=1-jLNEBMGoftDh32-R21vPVElBWX14dQf&amp;sz=w1000</t>
  </si>
  <si>
    <t>https://drive.google.com/thumbnail?id=1_fxgpfpyk1bL8VU5_-SgWBGFVJX7EZBo&amp;sz=w1000</t>
  </si>
  <si>
    <t>https://drive.google.com/thumbnail?id=1Wj1KgtbE3wJibuytxU7T24rCrUxMe9Bb&amp;sz=w1000</t>
  </si>
  <si>
    <t>https://drive.google.com/thumbnail?id=1HVcuIN44HamDonVn-_tEz11MYod9ofoo&amp;sz=w1000</t>
  </si>
  <si>
    <t>https://drive.google.com/thumbnail?id=1-KihFZykhSmBm27aZn97WYNZgtG-7b1C&amp;sz=w1000</t>
  </si>
  <si>
    <t>https://drive.google.com/thumbnail?id=11rA6DqiX8uew-vzVEjXr4v4bXf7dHmac&amp;sz=w1000</t>
  </si>
  <si>
    <t>https://drive.google.com/thumbnail?id=1UxOUpeqtU7YaHsYzbsP3nr69bTvIzEAw&amp;sz=w1000</t>
  </si>
  <si>
    <t>https://drive.google.com/thumbnail?id=1Nj2D0ubyucDp8tpm_6mjqmDau_6XPbOt&amp;sz=w1000</t>
  </si>
  <si>
    <t>https://drive.google.com/thumbnail?id=1NWzcoY3Spsgh6DWMKGNHY6TzWWwtdq52&amp;sz=w1000</t>
  </si>
  <si>
    <t>https://drive.google.com/thumbnail?id=1SlBuKgE43Vaiu7u6aPz3vuG60HG8ZfHd&amp;sz=w1000</t>
  </si>
  <si>
    <t>https://drive.google.com/thumbnail?id=1yBS_HvyCHh8Q1pWZbHxPFJ_RTkNenz8A&amp;sz=w1000</t>
  </si>
  <si>
    <t>https://drive.google.com/thumbnail?id=1mHnf0jArr7FGUkksTPhtMRW_mMtL_QsQ&amp;sz=w1000</t>
  </si>
  <si>
    <t>https://drive.google.com/thumbnail?id=1GpFYVnyP82NG1xhAYmGu1nr-Ms817fXc&amp;sz=w1000</t>
  </si>
  <si>
    <t>https://drive.google.com/thumbnail?id=1Hlfm4LbXrpsXZRIp5GquCyYpJie45q9_&amp;sz=w1000</t>
  </si>
  <si>
    <t>https://drive.google.com/thumbnail?id=1qOAHN2c6S16u5pL1fkfvenSS7ywPNDgw&amp;sz=w1000</t>
  </si>
  <si>
    <t>https://drive.google.com/thumbnail?id=1aux8AetK1GAC80_BA6qvfY5M2j8ysC5v&amp;sz=w1000</t>
  </si>
  <si>
    <t>https://drive.google.com/thumbnail?id=1QQ2URbnA8-xPjxosLpl3AmTW0UggNVAZ&amp;sz=w1000</t>
  </si>
  <si>
    <t>https://drive.google.com/thumbnail?id=1UEfD7wMKMbzm7X8maiNjTA7vETSOqYUL&amp;sz=w1000</t>
  </si>
  <si>
    <t>https://drive.google.com/thumbnail?id=160EaK6Puk4Xvrex6sUJ_yZ5eFZvX38TZ&amp;sz=w1000</t>
  </si>
  <si>
    <t>https://drive.google.com/thumbnail?id=1AL021ueFIt4CjHWGLSStrU1OIz7ztDDP&amp;sz=w1000</t>
  </si>
  <si>
    <t>https://drive.google.com/thumbnail?id=1-1cxrcM6lyfXzFmGYTPWDm8D6Eg39nC6&amp;sz=w1000</t>
  </si>
  <si>
    <t>https://drive.google.com/thumbnail?id=1Vpy0sFnaN6CSUUSjpMYvGDUgjH07IPfs&amp;sz=w1000</t>
  </si>
  <si>
    <t>https://drive.google.com/thumbnail?id=1z8EtvYTJzeXmsYtIvxQpLse0dtriaSrj&amp;sz=w1000</t>
  </si>
  <si>
    <t>https://drive.google.com/thumbnail?id=1FT03ALbF9ZBdQfOQ0WMfiqqaG25Qo6wB&amp;sz=w1000</t>
  </si>
  <si>
    <t>https://drive.google.com/thumbnail?id=1lw8NPtyR28ybtZMuDF2aFXAXPk6jrR-N&amp;sz=w1000</t>
  </si>
  <si>
    <t>https://drive.google.com/thumbnail?id=1ol3q4odxcxrlEG9hmNdW89XTL2Xe91rd&amp;sz=w1000</t>
  </si>
  <si>
    <t>https://drive.google.com/thumbnail?id=1jTyZa20LLRMul8TbLBMLLLN13ZNPuh66&amp;sz=w1000</t>
  </si>
  <si>
    <t>https://drive.google.com/thumbnail?id=1CRG7nHv3hs-gW-hrhOyvUmTUxCnZk4tp&amp;sz=w1000</t>
  </si>
  <si>
    <t>https://drive.google.com/thumbnail?id=1daOzaQbGcbTSWaX-V1zMKkfsYZMsxVBe&amp;sz=w1000</t>
  </si>
  <si>
    <t>https://drive.google.com/thumbnail?id=1DpD_l3JXz3V5k5fl162mcC-_wtSlIdJ8&amp;sz=w1000</t>
  </si>
  <si>
    <t>https://drive.google.com/thumbnail?id=16fgz95rvWyx7xXUHZO_f4Dfm0fOLqTrq&amp;sz=w1000</t>
  </si>
  <si>
    <t>https://drive.google.com/thumbnail?id=1caqnsbX83qMFUGDlOwrY9cl3zoniaQ7H&amp;sz=w1000</t>
  </si>
  <si>
    <t>https://drive.google.com/thumbnail?id=19f_vi62ZHbtzUS4FPlm1uZSmwcF5Jd8-&amp;sz=w1000</t>
  </si>
  <si>
    <t>https://drive.google.com/thumbnail?id=1WpijIe4oDf8c3QsjVG40NgBwYd45hvm3&amp;sz=w1000</t>
  </si>
  <si>
    <t>https://drive.google.com/thumbnail?id=1cizAuu-XeSohlpB5hEpAnFAqCnQC9Xc2&amp;sz=w1000</t>
  </si>
  <si>
    <t>https://drive.google.com/thumbnail?id=1MISofWPIyvuVJxEt_BB6e6rjMjpshlp8&amp;sz=w1000</t>
  </si>
  <si>
    <t>https://drive.google.com/thumbnail?id=1Pylba1tLB94ammkegUNJHrYoAN1aigYp&amp;sz=w1000</t>
  </si>
  <si>
    <t>https://drive.google.com/thumbnail?id=1kiyyuefkgSBM6kt-pjHxrWaGMviyrYMC&amp;sz=w1000</t>
  </si>
  <si>
    <t>https://drive.google.com/thumbnail?id=1b_iv0C8hRHe7hnYewCjH6bu_h5kt27mw&amp;sz=w1000</t>
  </si>
  <si>
    <t>https://drive.google.com/thumbnail?id=18iRtjbJ1VgDn6eYfnWXi4djJo4yhbTXD&amp;sz=w1000</t>
  </si>
  <si>
    <t>https://drive.google.com/thumbnail?id=1-Z5jBiXCNwRbYABX0MH6bY0dNkvppOJ9&amp;sz=w1000</t>
  </si>
  <si>
    <t>https://drive.google.com/thumbnail?id=1NGBz7Hbs52Axb52pxRFfIyfQe0LW2H3W&amp;sz=w1000</t>
  </si>
  <si>
    <t>https://drive.google.com/thumbnail?id=10mHR71Ek-RDFcdqd566UUjzs8t6Q3AwH&amp;sz=w1000</t>
  </si>
  <si>
    <t>https://drive.google.com/thumbnail?id=1pcSitACWNuyVYxzLcYq71RLeGEGoBPWv&amp;sz=w1000</t>
  </si>
  <si>
    <t>https://drive.google.com/thumbnail?id=1pMPYiZ_DLmf35ykcpsu0MOHv8O5SKfC6&amp;sz=w1000</t>
  </si>
  <si>
    <t>https://drive.google.com/thumbnail?id=1dRWI8hhVXzlBmiJAPsOh7zew90_JdPmT&amp;sz=w1000</t>
  </si>
  <si>
    <t>https://drive.google.com/thumbnail?id=1fZ0THTKUDxpaz0K_FYIgVo1EsCTQtpMu&amp;sz=w1000</t>
  </si>
  <si>
    <t>https://drive.google.com/thumbnail?id=1Ge-L5iL_M_a2IKt9QfeN6YInf6eebEvA&amp;sz=w1000</t>
  </si>
  <si>
    <t>https://drive.google.com/thumbnail?id=1Uumcd_TiOSyuzHeTWH5jqR8SypWeF6bF&amp;sz=w1000</t>
  </si>
  <si>
    <t>https://drive.google.com/thumbnail?id=1KzIo01XIxpVYE0_LfGSQ4Nrp9BStZ3hG&amp;sz=w1000</t>
  </si>
  <si>
    <t>https://drive.google.com/thumbnail?id=1FHkfq5BjA9kZVXKMn48MqC-ja_gyEjy-&amp;sz=w1000</t>
  </si>
  <si>
    <t>https://drive.google.com/thumbnail?id=1LDsV5op0G79At7AA-_K_3ICV3-2tf2hG&amp;sz=w1000</t>
  </si>
  <si>
    <t>https://drive.google.com/thumbnail?id=1S7mFAAZoPbdi1RTmxl1eaoM27xysa94d&amp;sz=w1000</t>
  </si>
  <si>
    <t>https://drive.google.com/thumbnail?id=1FwBLMO2wTTV_vFK2_ZQaMIIKEg8JBpC_&amp;sz=w1000</t>
  </si>
  <si>
    <t>https://drive.google.com/thumbnail?id=1CJzt4PRB9u2QLEPjTpWdTLqB8zUp3VVL&amp;sz=w1000</t>
  </si>
  <si>
    <t>https://drive.google.com/thumbnail?id=1wwlr_gk70I5RJW0rlHE6fFHJ1JyNtzS6&amp;sz=w1000</t>
  </si>
  <si>
    <t>https://drive.google.com/thumbnail?id=1R_oukna5v8upufEFM-qB_xormOdk4ZJj&amp;sz=w1000</t>
  </si>
  <si>
    <t>https://drive.google.com/thumbnail?id=1EQCxDTOnJ89zef3__4NjYm1WUhbRfM9H&amp;sz=w1000</t>
  </si>
  <si>
    <t>https://drive.google.com/thumbnail?id=1hHZT4F1_BFx5jgRo1-4Mtn2t4bwg78k8&amp;sz=w1000</t>
  </si>
  <si>
    <t>https://drive.google.com/thumbnail?id=1u_hZjX2nEOodjmCuNa1H5YTNi1A7vzZ0&amp;sz=w1000</t>
  </si>
  <si>
    <t>https://drive.google.com/thumbnail?id=1ZzNeII_5RjPf-Ev3wV81q-IfwmBX31hF&amp;sz=w1000</t>
  </si>
  <si>
    <t>https://drive.google.com/thumbnail?id=19u_mOH7iasj9CJF285XKDdqOSL6Q703M&amp;sz=w1000</t>
  </si>
  <si>
    <t>https://drive.google.com/thumbnail?id=13smhwjj12iMdhgvdfP30tCYUnhsXdovk&amp;sz=w1000</t>
  </si>
  <si>
    <t>https://drive.google.com/thumbnail?id=1VENdZpAbrGQk-_quIQuv1kaTSt7qf0-O&amp;sz=w1000</t>
  </si>
  <si>
    <t>https://drive.google.com/thumbnail?id=14jmYdldBUnMPGWXC-1gfxdoltzkCwYeg&amp;sz=w1000</t>
  </si>
  <si>
    <t>https://drive.google.com/thumbnail?id=1SCBa9N8EStr3n1t_prcPQbSNB80ukbTi&amp;sz=w1000</t>
  </si>
  <si>
    <t>https://drive.google.com/thumbnail?id=1BC6jOuLOZH3pxbMe9Nz0FmPTJAxwMD-T&amp;sz=w1000</t>
  </si>
  <si>
    <t>https://drive.google.com/thumbnail?id=1cE5xi-Zbv6bDXcrMoz2Q8ifrbAyf_XR-&amp;sz=w1000</t>
  </si>
  <si>
    <t>https://drive.google.com/thumbnail?id=1xoUbecd0ztfS8ZjiL5pWLaO9XPQrzKzW&amp;sz=w1000</t>
  </si>
  <si>
    <t>https://drive.google.com/thumbnail?id=1nsXV6JNDQ6TivGiZC_B_D0iXDDfZ21WH&amp;sz=w1000</t>
  </si>
  <si>
    <t>https://drive.google.com/thumbnail?id=19jWOYvpTK58UDDA93hjWPcdTCpOjEgLZ&amp;sz=w1000</t>
  </si>
  <si>
    <t>https://drive.google.com/thumbnail?id=1Wcx14SAbogYo3xgKgDX7x8xuY5MoaoiT&amp;sz=w1000</t>
  </si>
  <si>
    <t>https://drive.google.com/thumbnail?id=1obCjTzHoumBp4NQqJyAWkRFe8r5m2G75&amp;sz=w1000</t>
  </si>
  <si>
    <t>https://drive.google.com/thumbnail?id=1sCCo8ObbngVWbAnUAddmo9IsvF2K9gxP&amp;sz=w1000</t>
  </si>
  <si>
    <t>https://drive.google.com/thumbnail?id=1jlHJsCd4iNeeIpx7AbSIB_mUzBkkHDWe&amp;sz=w1000</t>
  </si>
  <si>
    <t>https://drive.google.com/thumbnail?id=1S_pnwr0ICiwH4xgkvH-0T1plyC4E9qcm&amp;sz=w1000</t>
  </si>
  <si>
    <t>https://drive.google.com/thumbnail?id=1l-mdgBudsNHqJOL3P4pslYbkXhFwAq-G&amp;sz=w1000</t>
  </si>
  <si>
    <t>https://drive.google.com/thumbnail?id=1PqlX4ZGTbC9tkzCzZaau25YfVxoRz1u1&amp;sz=w1000</t>
  </si>
  <si>
    <t>https://drive.google.com/thumbnail?id=1P4Cf2ZItuey5gwoRjZ8OvPbAPyDgUBkB&amp;sz=w1000</t>
  </si>
  <si>
    <t>https://drive.google.com/thumbnail?id=1UJDw-aT27c0i9Gfnqx2Lxt89aqUGoQ5u&amp;sz=w1000</t>
  </si>
  <si>
    <t>https://drive.google.com/thumbnail?id=19yX-gL2Q4HGf_P_V_gjqH67zjCLk-vHV&amp;sz=w1000</t>
  </si>
  <si>
    <t>https://drive.google.com/thumbnail?id=1e6NFjNO0R4Py3rbABBvN1pxaq8a_-F_M&amp;sz=w1000</t>
  </si>
  <si>
    <t>https://drive.google.com/thumbnail?id=195XAAqtF23WwtAYCe1718yIpVHeiU9yV&amp;sz=w1000</t>
  </si>
  <si>
    <t>https://drive.google.com/thumbnail?id=1Z15pgNnl4wZ9_WkYEUbmIoGBkkPwawwl&amp;sz=w1000</t>
  </si>
  <si>
    <t>https://drive.google.com/thumbnail?id=1ZgoVxEoXMXlrSgQR31QCT-ymQGgCEr6E&amp;sz=w1000</t>
  </si>
  <si>
    <t>https://drive.google.com/thumbnail?id=1ckb0heOEW2NEGlISVbJD21CciCWoG6pl&amp;sz=w1000</t>
  </si>
  <si>
    <t>https://drive.google.com/thumbnail?id=145mO6OSzNUJWSsQzm0rS3gZInfXGwAlT&amp;sz=w1000</t>
  </si>
  <si>
    <t>https://drive.google.com/thumbnail?id=12LjuvGUyEWf-RFsPsyHhFc2-SCf-1DIT&amp;sz=w1000</t>
  </si>
  <si>
    <t>https://drive.google.com/thumbnail?id=1huC8oh4AoK_MVL0OnAneM0IQaIWmM129&amp;sz=w1000</t>
  </si>
  <si>
    <t>https://drive.google.com/thumbnail?id=1EGLAhBwSuFzVRpTxhzzMe6z_PnSHQ_G1&amp;sz=w1000</t>
  </si>
  <si>
    <t>https://drive.google.com/thumbnail?id=1G2CnY9M3u_jmyp8yJTkeg9IzJDbEmHHa&amp;sz=w1000</t>
  </si>
  <si>
    <t>https://drive.google.com/thumbnail?id=1FRh1hLGhvJr_GLUbPvFlLICVCyXXVZKt&amp;sz=w1000</t>
  </si>
  <si>
    <t>https://drive.google.com/thumbnail?id=1vVRH8hCmVOmXkI32puvBUYo_DKpcYGfp&amp;sz=w1000</t>
  </si>
  <si>
    <t>https://drive.google.com/thumbnail?id=1qjYHhFH0RlaYypsYG4f28_5HjTDdaLJU&amp;sz=w1000</t>
  </si>
  <si>
    <t>https://drive.google.com/thumbnail?id=1H3_SPKDS_DG4TE8VwqliM9x7e1eDIwO_&amp;sz=w1000</t>
  </si>
  <si>
    <t>https://drive.google.com/thumbnail?id=18I1Yc771BygRqdq-vCdHSAZCA5i8r0DF&amp;sz=w1000</t>
  </si>
  <si>
    <t>https://drive.google.com/thumbnail?id=1hVZCgwcD0SPhd5vaJq6yKgpGOeod0Kog&amp;sz=w1000</t>
  </si>
  <si>
    <t>https://drive.google.com/thumbnail?id=1GOHSSHn8iMj9xWmPMbnl3z7hT0sdJDsT&amp;sz=w1000</t>
  </si>
  <si>
    <t>https://drive.google.com/thumbnail?id=1MT5IO_yilrImuqxKjzwBrmiQrYCgtgKN&amp;sz=w1000</t>
  </si>
  <si>
    <t>https://drive.google.com/thumbnail?id=1AEcPW5v8Tl80uMbTxmVhc61fslbjunvj&amp;sz=w1000</t>
  </si>
  <si>
    <t>https://drive.google.com/thumbnail?id=1s4FbcreD9IUj-2KTmpWY33Q1a5-up1U3&amp;sz=w1000</t>
  </si>
  <si>
    <t>https://drive.google.com/thumbnail?id=1IxL7yNqMKqte-tpWKGSC_ACFC_bYxWes&amp;sz=w1000</t>
  </si>
  <si>
    <t>https://drive.google.com/thumbnail?id=1UoPHre9ZJQdYW0tdn87b5ztI3Db2Hddq&amp;sz=w1000</t>
  </si>
  <si>
    <t>https://drive.google.com/thumbnail?id=1cuBVf3TbpHXPEAllQDByMarrPjO92aMz&amp;sz=w1000</t>
  </si>
  <si>
    <t>https://drive.google.com/thumbnail?id=1J-9wN9d_oxCl3cUNbRSyIE_bukRue_DC&amp;sz=w1000</t>
  </si>
  <si>
    <t>https://drive.google.com/thumbnail?id=1Akts2s0jpW6Hl7rnF-Z_s46FfiKlgJZf&amp;sz=w1000</t>
  </si>
  <si>
    <t>https://drive.google.com/thumbnail?id=11WfRVd1PwD_Riw_7eHIBku9wHHJxYQF9&amp;sz=w1000</t>
  </si>
  <si>
    <t>https://drive.google.com/thumbnail?id=1UrSYGusccUL4LcGNPDm11DvcexGMxCEC&amp;sz=w1000</t>
  </si>
  <si>
    <t>https://drive.google.com/thumbnail?id=1sujIcuv8Kfo-x1KRMhcr_PwUNJWHEfeZ&amp;sz=w1000</t>
  </si>
  <si>
    <t>https://drive.google.com/thumbnail?id=1OX1B5gFhTp2M5edOPTa3oG6K3PIgw3vA&amp;sz=w1000</t>
  </si>
  <si>
    <t>https://drive.google.com/thumbnail?id=1t385ok11ZLYrpozDGfnrlyUBcgZYBQw5&amp;sz=w1000</t>
  </si>
  <si>
    <t>https://drive.google.com/thumbnail?id=15UrKmJHNzqP40_4Y23z6coDPwexNuhnT&amp;sz=w1000</t>
  </si>
  <si>
    <t>https://drive.google.com/thumbnail?id=1WEDMBj-FPpCPl6wh53H-sUMu8norC-6Y&amp;sz=w1000</t>
  </si>
  <si>
    <t>https://drive.google.com/thumbnail?id=14oayC5-NfW-aWDgUXIhOtk7RoxoxEnQY&amp;sz=w1000</t>
  </si>
  <si>
    <t>https://drive.google.com/thumbnail?id=1qxmefb_wxC7ojGA81tPnbJoTpXjJPcnZ&amp;sz=w1000</t>
  </si>
  <si>
    <t>https://drive.google.com/thumbnail?id=1DjZeHbYdZKRusEpmVafkjRAkEnfXYt3z&amp;sz=w1000</t>
  </si>
  <si>
    <t>https://drive.google.com/thumbnail?id=1nkNhCFzAaUBxQj_EmOFmxcP0ZTvdwhtT&amp;sz=w1000</t>
  </si>
  <si>
    <t>https://drive.google.com/thumbnail?id=16JbINYIyTts3s4ebnli3Gc_l8HrVqp_a&amp;sz=w1000</t>
  </si>
  <si>
    <t>https://drive.google.com/thumbnail?id=1HOIEQJ4QbsHdfayMlJnjOLF7nIcH15AP&amp;sz=w1000</t>
  </si>
  <si>
    <t>https://drive.google.com/thumbnail?id=1bc_Lg3IMbqemZVx-Wy6_HHwTg9YBOI8j&amp;sz=w1000</t>
  </si>
  <si>
    <t>https://drive.google.com/thumbnail?id=1ZcKsGI5Oh_6lOcjq6cF_mfhuu06OBHeR&amp;sz=w1000</t>
  </si>
  <si>
    <t>https://drive.google.com/thumbnail?id=1PZn4CX2X5eOeGgO82mxwj-i6cINCHp_D&amp;sz=w1000</t>
  </si>
  <si>
    <t>https://drive.google.com/thumbnail?id=1mxITwmrXEEY1dPJjH0zwmJiP2n7NgFKm&amp;sz=w1000</t>
  </si>
  <si>
    <t>https://drive.google.com/thumbnail?id=1CIq5tqZjYaqoTE3mw6GRMU8DDayM0fYs&amp;sz=w1000</t>
  </si>
  <si>
    <t>https://drive.google.com/thumbnail?id=1nnMh62XWgQLrAHsNYeoT3IL2SXHgsAEI&amp;sz=w1000</t>
  </si>
  <si>
    <t>https://drive.google.com/thumbnail?id=1UnUuNhGbEZIoDbUfaI2ZPZODWZ1xtoef&amp;sz=w1000</t>
  </si>
  <si>
    <t>https://drive.google.com/thumbnail?id=1L-83vJVE0Mz9vH-JoSVHB6epm6OcRObO&amp;sz=w1000</t>
  </si>
  <si>
    <t>https://drive.google.com/thumbnail?id=1Z_P7AjM_OUvP1JuqdIsWOwhK3R88wRR9&amp;sz=w1000</t>
  </si>
  <si>
    <t>https://drive.google.com/thumbnail?id=1v-9KZxmiuA3gA2c367z4PrEKhjs8TTJR&amp;sz=w1000</t>
  </si>
  <si>
    <t>https://drive.google.com/thumbnail?id=17WuTYXuugwt7Ejk0qK7E3aSdy1diJIAw&amp;sz=w1000</t>
  </si>
  <si>
    <t>https://drive.google.com/thumbnail?id=15XwEeC5gM0CVLAN7_QRUyR3tjQNslF3S&amp;sz=w1000</t>
  </si>
  <si>
    <t>https://drive.google.com/thumbnail?id=1bUHbJvEvI3rcDT3h4LG2wZ2SoU_Y4N3m&amp;sz=w1000</t>
  </si>
  <si>
    <t>https://drive.google.com/thumbnail?id=1mMlu5qFfasRpoi2I3dhtOsD-7hZyhuxT&amp;sz=w1000</t>
  </si>
  <si>
    <t>https://drive.google.com/thumbnail?id=1eVq3C1mw_Nf9h0xFv9qUihPk0MAtOcH_&amp;sz=w1000</t>
  </si>
  <si>
    <t>https://drive.google.com/thumbnail?id=1nEHxWbJvnlxpKaKfHBHMhaFpmt22U7eb&amp;sz=w1000</t>
  </si>
  <si>
    <t>https://drive.google.com/thumbnail?id=1b9FqSYvHeMcf4Ms1ar1xtdQiTsJ5tyQC&amp;sz=w1000</t>
  </si>
  <si>
    <t>https://drive.google.com/thumbnail?id=1gibf9U4uJeilxvjEgSiJQ94kfQvqx4Hn&amp;sz=w1000</t>
  </si>
  <si>
    <t>https://drive.google.com/thumbnail?id=1g8lqTfeqaoNynGzUvHCeiObjfYTHzko6&amp;sz=w1000</t>
  </si>
  <si>
    <t>https://drive.google.com/thumbnail?id=1Mit1fkKjBfiLZiT1KzS2kk68n34aTg53&amp;sz=w1000</t>
  </si>
  <si>
    <t>https://drive.google.com/thumbnail?id=1TLjjJU3uzlkvtJ1v44ammDA03IqFrcOh&amp;sz=w1000</t>
  </si>
  <si>
    <t>https://drive.google.com/thumbnail?id=11V-5Vb6rZGR9wyd_ISACI2kIlArd_NTB&amp;sz=w1000</t>
  </si>
  <si>
    <t>https://drive.google.com/thumbnail?id=1CxkWiJK4wga6B2isV9BvGw8Z1omcDjE6&amp;sz=w1000</t>
  </si>
  <si>
    <t>https://drive.google.com/thumbnail?id=1-b3O58XAbJXrwgSCidkm8lvG2rko4Y-g&amp;sz=w1000</t>
  </si>
  <si>
    <t>https://drive.google.com/thumbnail?id=1veNYFOGOr3DR_IsOwUPYLt0vvCioR19x&amp;sz=w1000</t>
  </si>
  <si>
    <t>https://drive.google.com/thumbnail?id=1LGJ6UEJiC0ZWetc-qyfTsyodBdU1x3CF&amp;sz=w1000</t>
  </si>
  <si>
    <t>https://drive.google.com/thumbnail?id=1JEDSYZhOWbTp-aZ4v2BSW2oKHou2G8ln&amp;sz=w1000</t>
  </si>
  <si>
    <t>https://drive.google.com/thumbnail?id=1q9n3nKpIKp83x1yaWp71mHJPxbJOw2o6&amp;sz=w1000</t>
  </si>
  <si>
    <t>https://drive.google.com/thumbnail?id=1XL834AIEJXO7npwsAIXuM4d4ktzrEWFG&amp;sz=w1000</t>
  </si>
  <si>
    <t>https://drive.google.com/thumbnail?id=1QieJfCuCZ0Aipehgsgw9Vb1At_Cqk1BF&amp;sz=w1000</t>
  </si>
  <si>
    <t>https://drive.google.com/thumbnail?id=15QJyd6Ur0mzOJyL5QJSl8p8E_X3lWhsT&amp;sz=w1000</t>
  </si>
  <si>
    <t>https://drive.google.com/thumbnail?id=1XgRkrVL-uMA7CSIHpKI60JdfNf3zNScg&amp;sz=w1000</t>
  </si>
  <si>
    <t>https://drive.google.com/thumbnail?id=1CaqqjCUAXVm-vzKAXoc6xHDRMwvpKVnZ&amp;sz=w1000</t>
  </si>
  <si>
    <t>https://drive.google.com/thumbnail?id=1SUTio2xUo60GjNR89g6PtutQtjP6qLb7&amp;sz=w1000</t>
  </si>
  <si>
    <t>https://drive.google.com/thumbnail?id=19Ev3imr_hR474bPlEeg5HcauQ2KQsagc&amp;sz=w1000</t>
  </si>
  <si>
    <t>https://drive.google.com/thumbnail?id=1q659fIFw29wweY8B4Ta33D5JzAkAxdMS&amp;sz=w1000</t>
  </si>
  <si>
    <t>https://drive.google.com/thumbnail?id=16lcD-4XzQXlj-jCNIYWCU2NMUX8hpq1n&amp;sz=w1000</t>
  </si>
  <si>
    <t>https://drive.google.com/thumbnail?id=1ynV3W_1W0Xg6OkcS2S0jcGv9Ao-s14sF&amp;sz=w1000</t>
  </si>
  <si>
    <t>https://drive.google.com/thumbnail?id=1eceOVzPFXAPwdqL9Tx9JimF81qb80dCK&amp;sz=w1000</t>
  </si>
  <si>
    <t>https://drive.google.com/thumbnail?id=1tfc5SAKuWLit50x21arN7IqdfXkQIys2&amp;sz=w1000</t>
  </si>
  <si>
    <t>https://drive.google.com/thumbnail?id=1H30-C0cIP-AUYEyWaIGegecoMcqMngQb&amp;sz=w1000</t>
  </si>
  <si>
    <t>https://drive.google.com/thumbnail?id=1zirpS73k28vsz2AZyByAqtErKMF0qprz&amp;sz=w1000</t>
  </si>
  <si>
    <t>https://drive.google.com/thumbnail?id=1JgvvxFTM5raeS_AxQiQ4QH5wBRBjIhph&amp;sz=w1000</t>
  </si>
  <si>
    <t>https://drive.google.com/thumbnail?id=1Issk-T_xdtmsIcKZVkXRkKBQJtfZWw5F&amp;sz=w1000</t>
  </si>
  <si>
    <t>https://drive.google.com/thumbnail?id=1Ff6boQhBT_Uhf3PFMX__lhe4GJotW60s&amp;sz=w1000</t>
  </si>
  <si>
    <t>https://drive.google.com/thumbnail?id=1F1gGLyTKfnTujMtHrv1IyB1FvEmsza4D&amp;sz=w1000</t>
  </si>
  <si>
    <t>https://drive.google.com/thumbnail?id=1VUapZRhdEaO6iJ9I7P9cc63I-vFpuA03&amp;sz=w1000</t>
  </si>
  <si>
    <t>https://drive.google.com/thumbnail?id=1dCtY6yWbGNZJbLzpFXmS9AbVeUC9eMkm&amp;sz=w1000</t>
  </si>
  <si>
    <t>https://drive.google.com/thumbnail?id=1NDe4rcb_qlYO3rGvUYvkIVXVO56KqjB2&amp;sz=w1000</t>
  </si>
  <si>
    <t>https://drive.google.com/thumbnail?id=1z361-YebGqWXU-miMuJV1mfNP4udijx8&amp;sz=w1000</t>
  </si>
  <si>
    <t>https://drive.google.com/thumbnail?id=1yfr8nOaxTtr84w8-AP5ek4zB9aoc3Tsx&amp;sz=w1000</t>
  </si>
  <si>
    <t>https://drive.google.com/thumbnail?id=1fwRoyz7Ej-V6-YrsfwLs1I54PlEjBAiI&amp;sz=w1000</t>
  </si>
  <si>
    <t>https://drive.google.com/thumbnail?id=1TJ30Gg58yZvcDbV5YlXYahclQPD-xEdg&amp;sz=w1000</t>
  </si>
  <si>
    <t>https://drive.google.com/thumbnail?id=1ca3OIpgGc65SF-I1Q--RlHwSigT_KWbg&amp;sz=w1000</t>
  </si>
  <si>
    <t>https://drive.google.com/thumbnail?id=1w7f7lG2zAFTce1HjbUdCI2ms_hsH_yXW&amp;sz=w1000</t>
  </si>
  <si>
    <t>https://drive.google.com/thumbnail?id=1kT_DttfMtcP5bvAuAyHsKIzVvntSRLkf&amp;sz=w1000</t>
  </si>
  <si>
    <t>https://drive.google.com/thumbnail?id=1pEBv85_inRzeEV6b1QjdTWl35cTYhLzX&amp;sz=w1000</t>
  </si>
  <si>
    <t>https://drive.google.com/thumbnail?id=1_6RF69KN5F9l5vueHWEbeUb9VZmmAIzE&amp;sz=w1000</t>
  </si>
  <si>
    <t>https://drive.google.com/thumbnail?id=1HVACgC5XPaeG4AC0e2o34GlYo-3Yoqcx&amp;sz=w1000</t>
  </si>
  <si>
    <t>https://drive.google.com/thumbnail?id=1KwRMqYjYN99XKguVluvq3vbNCRfCCpFm&amp;sz=w1000</t>
  </si>
  <si>
    <t>https://drive.google.com/thumbnail?id=1k1dT1RIVu_Edq2A8jwWP9yHdGgdG0Om7&amp;sz=w1000</t>
  </si>
  <si>
    <t>https://drive.google.com/thumbnail?id=1HhAo8EqSBS4N0w0sGEALE5kYLg-1DFMD&amp;sz=w1000</t>
  </si>
  <si>
    <t>https://drive.google.com/thumbnail?id=1bgvpGD2N_Kzh65VWMvtSYkJLIP9HYjac&amp;sz=w1000</t>
  </si>
  <si>
    <t>https://drive.google.com/thumbnail?id=1BeaJYwWkDFiocsq7SygxglsGZjhnOD_w&amp;sz=w1000</t>
  </si>
  <si>
    <t>https://drive.google.com/thumbnail?id=1QiWcjt7YkBCUUduwSfADDWHlX1oIKVPE&amp;sz=w1000</t>
  </si>
  <si>
    <t>https://drive.google.com/thumbnail?id=11r4W9Sa5aGBS26dIt0-TtG3ITmW4sjrG&amp;sz=w1000</t>
  </si>
  <si>
    <t>https://drive.google.com/thumbnail?id=1HnbyMTUF5gJ79fTzxb49OOJ9qoYtbALE&amp;sz=w1000</t>
  </si>
  <si>
    <t>https://drive.google.com/thumbnail?id=1ejb6LS4zZpe87euW8RSKeeSirP-xduWN&amp;sz=w1000</t>
  </si>
  <si>
    <t>https://drive.google.com/thumbnail?id=1yNsKBQ_zXr2IUxgI9JAi5UeKqvdJhynu&amp;sz=w1000</t>
  </si>
  <si>
    <t>https://drive.google.com/thumbnail?id=1Z7h0oXIHWhDsmjNPFfJ4-hs7RwvUwCKk&amp;sz=w1000</t>
  </si>
  <si>
    <t>https://drive.google.com/thumbnail?id=19CgGVftCY6RIQll4IPXv6A6MjXxMLge_&amp;sz=w1000</t>
  </si>
  <si>
    <t>https://drive.google.com/thumbnail?id=1OQVAZ1zgfvm5lN2hrUtRt1mU2RQtwE7l&amp;sz=w1000</t>
  </si>
  <si>
    <t>https://drive.google.com/thumbnail?id=1e-Tk9WVIWPyNXHtKEuqKWPjvtZV-CMIh&amp;sz=w1000</t>
  </si>
  <si>
    <t>https://drive.google.com/thumbnail?id=1WAENLz9zIqAgOSermU-YI-6Ygmw_OdYb&amp;sz=w1000</t>
  </si>
  <si>
    <t>https://drive.google.com/thumbnail?id=110Vi4FWXfrGf8fvU96iGmRWmAqpniySW&amp;sz=w1000</t>
  </si>
  <si>
    <t>https://drive.google.com/thumbnail?id=1W5XPToFpZawg1ctGp5YNIE2DPiJG3qz1&amp;sz=w1000</t>
  </si>
  <si>
    <t>https://drive.google.com/thumbnail?id=1LOwKvkinB_724E0Sb7nVlnoXUJSnXphD&amp;sz=w1000</t>
  </si>
  <si>
    <t>https://drive.google.com/thumbnail?id=1sRqonIpoiFjagvnYcJpKr-6CmYxF88yP&amp;sz=w1000</t>
  </si>
  <si>
    <t>https://drive.google.com/thumbnail?id=1sLLLtJf5bMHXKtmhT02Qm56XGU3kMdHO&amp;sz=w1000</t>
  </si>
  <si>
    <t>https://drive.google.com/thumbnail?id=15A-HKZxy3NRjAd5CJGXR0RIf6VaY91Ji&amp;sz=w1000</t>
  </si>
  <si>
    <t>https://drive.google.com/thumbnail?id=1mCCJB4IRtyAPmXuNzPqjDXQ2dHR0lMoM&amp;sz=w1000</t>
  </si>
  <si>
    <t>https://drive.google.com/thumbnail?id=1p5BMRj93ltFCr3HxxhuchAnRLK5AOV14&amp;sz=w1000</t>
  </si>
  <si>
    <t>https://drive.google.com/thumbnail?id=1OaHxaHFPr7PG3eLNMOi2bvj4GcPLShnP&amp;sz=w1000</t>
  </si>
  <si>
    <t>https://drive.google.com/thumbnail?id=13WBnJr0T1XjtAYFrknBMxiBMR0lmV-jx&amp;sz=w1000</t>
  </si>
  <si>
    <t>https://drive.google.com/thumbnail?id=1j0a59dMmqdDXC1kdyy7ZuOoJlANNW5w3&amp;sz=w1000</t>
  </si>
  <si>
    <t>https://drive.google.com/thumbnail?id=1WKLpCXZTKUyiraTrlb9PTJ4S7DvL3a9B&amp;sz=w1000</t>
  </si>
  <si>
    <t>https://drive.google.com/thumbnail?id=11fwk9GqIpLxxeZAyIjyK6CrS73SR0iIQ&amp;sz=w1000</t>
  </si>
  <si>
    <t>https://drive.google.com/thumbnail?id=1yctLm5EJlPaou1rOC-EIzOU7uDfcxSIJ&amp;sz=w1000</t>
  </si>
  <si>
    <t>https://drive.google.com/thumbnail?id=1DZKr6WfxzQKK8LEDPKSAvORZoH18csoC&amp;sz=w1000</t>
  </si>
  <si>
    <t>https://drive.google.com/thumbnail?id=1O87kaJhaHKSqCsHOKafBk1f4hCeM6oQf&amp;sz=w1000</t>
  </si>
  <si>
    <t>https://drive.google.com/thumbnail?id=1ANp186ldGlwexy7K3_BpTtZcT2xZ5sH2&amp;sz=w1000</t>
  </si>
  <si>
    <t>https://drive.google.com/thumbnail?id=1sel3iNX2cS6DJqP0JPefnwgTlrMQcQId&amp;sz=w1000</t>
  </si>
  <si>
    <t>https://drive.google.com/thumbnail?id=1MYB2M5X4dvNoVIRA10eGAdAbj1sQkwrP&amp;sz=w1000</t>
  </si>
  <si>
    <t>https://drive.google.com/thumbnail?id=1WdgC8YK0fIWLdW8CcCsevtS8znhlSOkF&amp;sz=w1000</t>
  </si>
  <si>
    <t>https://drive.google.com/thumbnail?id=174Bs_d-LkKxg1irlH_vVtbjuiEEW5xnf&amp;sz=w1000</t>
  </si>
  <si>
    <t>https://drive.google.com/thumbnail?id=1quslGOHVc7D2lXaG_v292QulbIjVGyhn&amp;sz=w1000</t>
  </si>
  <si>
    <t>https://drive.google.com/thumbnail?id=1YNo8xIvKpPu_SvoLEo9xUqbeQ4gP3JU5&amp;sz=w1000</t>
  </si>
  <si>
    <t>https://drive.google.com/thumbnail?id=1Dy5X7qRyF5pU2YbkoBGownXBJknH0E6L&amp;sz=w1000</t>
  </si>
  <si>
    <t>https://drive.google.com/thumbnail?id=1BIiBQUQimUQdWBN0Vx9I8H8qCMnuiVS5&amp;sz=w1000</t>
  </si>
  <si>
    <t>https://drive.google.com/thumbnail?id=1WVAfJbNsUJYUg-_3syCRj4eKOR4mj5he&amp;sz=w1000</t>
  </si>
  <si>
    <t>https://drive.google.com/thumbnail?id=1dwIwDrpsWfCcuJmMHeUP9VPju3POm673&amp;sz=w1000</t>
  </si>
  <si>
    <t>https://drive.google.com/thumbnail?id=1FERVj2qCluXTiIrHzz_3U4IqgivrZ4sX&amp;sz=w1000</t>
  </si>
  <si>
    <t>https://drive.google.com/thumbnail?id=1bgsN68gSGKZcWvTQu3obiKNfFyg_spUi&amp;sz=w1000</t>
  </si>
  <si>
    <t>https://drive.google.com/thumbnail?id=1AqGSeF_hSmitN-WD3CptLU9ghiYNN3F0&amp;sz=w1000</t>
  </si>
  <si>
    <t>https://drive.google.com/thumbnail?id=1BDPzVEcMhVzoLLy63jLI8uvfGXAW_L7z&amp;sz=w1000</t>
  </si>
  <si>
    <t>https://drive.google.com/thumbnail?id=1Kw6IW4o1RtlSNBerTW3Wu7EJHi6eB7zK&amp;sz=w1000</t>
  </si>
  <si>
    <t>https://drive.google.com/thumbnail?id=12_3EdvcxzBFm4G5TJA8W5Q5tWkS1YNnV&amp;sz=w1000</t>
  </si>
  <si>
    <t>https://drive.google.com/thumbnail?id=1-nNSi1xog1QuYdP7TZ6cJ4KpE5b24_B_&amp;sz=w1000</t>
  </si>
  <si>
    <t>https://drive.google.com/thumbnail?id=1S-8S_r1VQoj3X_7t8ltYnoiHNNE6wDJf&amp;sz=w1000</t>
  </si>
  <si>
    <t>https://drive.google.com/thumbnail?id=1gUku6u9y3AhhpsUhA8Wa0IBzpjPO2yMp&amp;sz=w1000</t>
  </si>
  <si>
    <t>https://drive.google.com/thumbnail?id=1r0FBFIgOwZH5F4UFRdvkRqKCWA0z7tli&amp;sz=w1000</t>
  </si>
  <si>
    <t>https://drive.google.com/thumbnail?id=1him0nGlApDLYyUaPTMBs_v7yxF3Fo66w&amp;sz=w1000</t>
  </si>
  <si>
    <t>https://drive.google.com/thumbnail?id=1zDGyFhu4CFOslCg9d1ZZVNKtn56_cmWT&amp;sz=w1000</t>
  </si>
  <si>
    <t>https://drive.google.com/thumbnail?id=1HK3sJX5_OVW72UuZuZSZDGL7T4aBkYS1&amp;sz=w1000</t>
  </si>
  <si>
    <t>https://drive.google.com/thumbnail?id=19yBO7DTB97RIU51FNWMwfNI4EgZ3oUli&amp;sz=w1000</t>
  </si>
  <si>
    <t>https://drive.google.com/thumbnail?id=1Dc_UP4Sbc58RVux4QpA6an7gxpHIRB2_&amp;sz=w1000</t>
  </si>
  <si>
    <t>https://drive.google.com/thumbnail?id=1r8nK-tNF41MNuP6_tTibGrz4miDTyMVk&amp;sz=w1000</t>
  </si>
  <si>
    <t>https://drive.google.com/thumbnail?id=19fuMSCTgEk7tcXosM9-VfkMA99AlOs9w&amp;sz=w1000</t>
  </si>
  <si>
    <t>https://drive.google.com/thumbnail?id=1txEr83Vh5UYNQmTtrnZxSXV0NHNJ4ou2&amp;sz=w1000</t>
  </si>
  <si>
    <t>https://drive.google.com/thumbnail?id=1oBbnf84hpLiSkCIm3fVHmdno33cuwxfX&amp;sz=w1000</t>
  </si>
  <si>
    <t>https://drive.google.com/thumbnail?id=1rfILSTFTtJc0gITILQ7Ql4li7F4CMiaf&amp;sz=w1000</t>
  </si>
  <si>
    <t>https://drive.google.com/thumbnail?id=1NNTc-h6EBo_PMTNVZSTlqzgW-Auh28Kq&amp;sz=w1000</t>
  </si>
  <si>
    <t>https://drive.google.com/thumbnail?id=1warmYhBgA0qxUqbWscMdOcidekX4xkLT&amp;sz=w1000</t>
  </si>
  <si>
    <t>https://drive.google.com/thumbnail?id=1pxvUVKnWYV__TqJQ8yh5-dRsnHQ0-BNR&amp;sz=w1000</t>
  </si>
  <si>
    <t>https://drive.google.com/thumbnail?id=1qn6yiYexxZqAGHnDCl2RhmZLQamvJFZb&amp;sz=w1000</t>
  </si>
  <si>
    <t>https://drive.google.com/thumbnail?id=1b6ngYoV66vfHUvRHNMw3vpmLysCsfJTC&amp;sz=w1000</t>
  </si>
  <si>
    <t>https://drive.google.com/thumbnail?id=1K7yvwJzI0nu8HPVJjoeGk_VOh_3x5LEG&amp;sz=w1000</t>
  </si>
  <si>
    <t>https://drive.google.com/thumbnail?id=1C0Om4o6f7e93CwIPfdfwx85K57mDReEB&amp;sz=w1000</t>
  </si>
  <si>
    <t>https://drive.google.com/thumbnail?id=1ay1Vrt1vZBmQ2s_hGpvT2e59qY7Wiqbz&amp;sz=w1000</t>
  </si>
  <si>
    <t>https://drive.google.com/thumbnail?id=15KDKk2oBia65-Fi7jDOAqy6QUGEB55oc&amp;sz=w1000</t>
  </si>
  <si>
    <t>https://drive.google.com/thumbnail?id=1IqaGsePQlU97CFYLdxdzZIzYUkEQHpgq&amp;sz=w1000</t>
  </si>
  <si>
    <t>https://drive.google.com/thumbnail?id=1jk3RlcWLYQ8emRNJCxiLaVHwir_GuAuD&amp;sz=w1000</t>
  </si>
  <si>
    <t>https://drive.google.com/thumbnail?id=18ezlS1_5ihyIG3wIYOYgLFb4PBMxZk_1&amp;sz=w1000</t>
  </si>
  <si>
    <t>https://drive.google.com/thumbnail?id=1uujc1k0e1hpyvjjlLzsIMfE92ezZI4Ye&amp;sz=w1000</t>
  </si>
  <si>
    <t>https://drive.google.com/thumbnail?id=1hRr8tqnpQp1Xs_DvJuJm9XGSgaceYWwe&amp;sz=w1000</t>
  </si>
  <si>
    <t>https://drive.google.com/thumbnail?id=1Bc3OZuSg2w84Cq47FPCLe8oNBwICtUB3&amp;sz=w1000</t>
  </si>
  <si>
    <t>https://drive.google.com/thumbnail?id=1vR-HNSBIeBizNzywJ6M2TOTWRb0RmFvp&amp;sz=w1000</t>
  </si>
  <si>
    <t>https://drive.google.com/thumbnail?id=1kbKjnpMuXjlbofxpZJ203t1so3J0jQyH&amp;sz=w1000</t>
  </si>
  <si>
    <t>https://drive.google.com/thumbnail?id=1hdhDvecG3YeHYP1NhZESuHl1eqpX_ewp&amp;sz=w1000</t>
  </si>
  <si>
    <t>https://drive.google.com/thumbnail?id=1-mLcw622MoIeSFuOfp5MCKi0gK1zg9oR&amp;sz=w1000</t>
  </si>
  <si>
    <t>https://drive.google.com/thumbnail?id=1xY9tUmhx2YXM8jP-fUZLLhLHRxIcz_Nf&amp;sz=w1000</t>
  </si>
  <si>
    <t>https://drive.google.com/thumbnail?id=1cr_r32aejwFeRi2kqRPgm8fP_LVXDfnF&amp;sz=w1000</t>
  </si>
  <si>
    <t>https://drive.google.com/thumbnail?id=1GWsa8XSPrBwsg6OIi0N7c2gTNRMc2nWQ&amp;sz=w1000</t>
  </si>
  <si>
    <t>https://drive.google.com/thumbnail?id=1nSp_yF4hv_K93eHexMafNL6RU2Y4V64r&amp;sz=w1000</t>
  </si>
  <si>
    <t>https://drive.google.com/thumbnail?id=1BaERPF7E6tqLA1W8NAyaJakSbpWdyDmV&amp;sz=w1000</t>
  </si>
  <si>
    <t>https://drive.google.com/thumbnail?id=1-zcxoNqHxVVTMChbXSdDBnakJSgwuLld&amp;sz=w1000</t>
  </si>
  <si>
    <t>https://drive.google.com/thumbnail?id=1NkjSkwSedvqiTCJff-2iszMDe1k4a45g&amp;sz=w1000</t>
  </si>
  <si>
    <t>https://drive.google.com/thumbnail?id=12AmQtIG0m9WSQdnlTUqXTRtPeQY93Rdf&amp;sz=w1000</t>
  </si>
  <si>
    <t>https://drive.google.com/thumbnail?id=14eqhtlfn_DDUAmuYHkyP4lGqk7-BmmPT&amp;sz=w1000</t>
  </si>
  <si>
    <t>https://drive.google.com/thumbnail?id=1mdQV-6Apqe3dz5goaPhJfJyjjQU6x2ad&amp;sz=w1000</t>
  </si>
  <si>
    <t>https://drive.google.com/thumbnail?id=14qSdAYR1fR3g3jfsJ88yZ4iPc-eJt9K-&amp;sz=w1000</t>
  </si>
  <si>
    <t>https://drive.google.com/thumbnail?id=1UKUAU7xfg3F2FfcqD66tQZDYyaEn91rr&amp;sz=w1000</t>
  </si>
  <si>
    <t>https://drive.google.com/thumbnail?id=1ReCE5AzPjhaueU1c5Ruv1q6PP0b13Fvj&amp;sz=w1000</t>
  </si>
  <si>
    <t>https://drive.google.com/thumbnail?id=1Jp1AfghA8mrlQyD8Xx8pU8ArY5gtgQ8L&amp;sz=w1000</t>
  </si>
  <si>
    <t>https://drive.google.com/thumbnail?id=1becwKpxZD8T_PbCrcMeSc1oEtrkq5lKH&amp;sz=w1000</t>
  </si>
  <si>
    <t>https://drive.google.com/thumbnail?id=1VslOLdHL69Ebyf7E1z6WJBidTh8o7beq&amp;sz=w1000</t>
  </si>
  <si>
    <t>https://drive.google.com/thumbnail?id=19lFp_Rl9XCeuutm49KdnYES8HwCZFdUw&amp;sz=w1000</t>
  </si>
  <si>
    <t>https://drive.google.com/thumbnail?id=1A88gaVJrUraAlKyZQGFFH8AOeLDzLBI_&amp;sz=w1000</t>
  </si>
  <si>
    <t>https://drive.google.com/thumbnail?id=1LZu6YyVvFwl6SgTTQsoV4XBnIX9l6L1i&amp;sz=w1000</t>
  </si>
  <si>
    <t>https://drive.google.com/thumbnail?id=14NQjVQYA0ajwsM_YmDpJqphliWK4m9q6&amp;sz=w1000</t>
  </si>
  <si>
    <t>https://drive.google.com/thumbnail?id=1YFaXpLSkfCiUkFYz2OuLLGCEhZNTsaEA&amp;sz=w1000</t>
  </si>
  <si>
    <t>https://drive.google.com/thumbnail?id=1Ko92nGRNLw9uOQHwO95rpTgNb69I5aJf&amp;sz=w1000</t>
  </si>
  <si>
    <t>https://drive.google.com/thumbnail?id=11Epgc_d6fJVZCWFudof4cUix1YkxntID&amp;sz=w1000</t>
  </si>
  <si>
    <t>https://drive.google.com/thumbnail?id=1AnZzxIPI7MB6o5qxcyOHvxaFDkHSU2mr&amp;sz=w1000</t>
  </si>
  <si>
    <t>https://drive.google.com/thumbnail?id=18kfu3smxsm1AMwixczIa_0X1vLsdWbOT&amp;sz=w1000</t>
  </si>
  <si>
    <t>https://drive.google.com/thumbnail?id=1-RH2lGNT9pLFUygow1NnGEWOEOkf6AJn&amp;sz=w1000</t>
  </si>
  <si>
    <t>https://drive.google.com/thumbnail?id=1jN2mfsdqX4lp3YZ0LLF7iwYRVrXR7jud&amp;sz=w1000</t>
  </si>
  <si>
    <t>https://drive.google.com/thumbnail?id=1Vbo2G4WjS8loWc6u_noNolBrnd2XlME_&amp;sz=w1000</t>
  </si>
  <si>
    <t>https://drive.google.com/thumbnail?id=1B0GzRW4ktjMQqXZStWZ2U7DryJ4374zS&amp;sz=w1000</t>
  </si>
  <si>
    <t>https://drive.google.com/thumbnail?id=1-M4-A_dG8SynwvxNO4nepnCAC0OnfRJ9&amp;sz=w1000</t>
  </si>
  <si>
    <t>https://drive.google.com/thumbnail?id=1MV00_47oNShXr1GQgwJnnKw2R6gxS2ZW&amp;sz=w1000</t>
  </si>
  <si>
    <t>https://drive.google.com/thumbnail?id=1G2pv-O0emCIm_Hl63OdhQkiydEpoSa53&amp;sz=w1000</t>
  </si>
  <si>
    <t>https://drive.google.com/thumbnail?id=19hZJJD9StPHxleaXtj_Nx60F7JSMBBHC&amp;sz=w1000</t>
  </si>
  <si>
    <t>https://drive.google.com/thumbnail?id=1Qn_61z67QCADIvK2g5xs00ckeIu3Ydjk&amp;sz=w1000</t>
  </si>
  <si>
    <t>https://drive.google.com/thumbnail?id=1Xe6QVhStvHSVQY4qX6prc4nPDKEqa-0y&amp;sz=w1000</t>
  </si>
  <si>
    <t>https://drive.google.com/thumbnail?id=1f8VzZ3iEuawKviu97X0Zqk0PKR7BgbX6&amp;sz=w1000</t>
  </si>
  <si>
    <t>https://drive.google.com/thumbnail?id=1zEDNvqs5YVCf3Rvr3ocTQAe--skwkn7c&amp;sz=w1000</t>
  </si>
  <si>
    <t>https://drive.google.com/thumbnail?id=1iTN71CvCud8wgjNP2CZrWDQrI2ioJx5M&amp;sz=w1000</t>
  </si>
  <si>
    <t>https://drive.google.com/thumbnail?id=10LZl6f4nFMk62IuIj8o1XJztEDj1Eb7I&amp;sz=w1000</t>
  </si>
  <si>
    <t>https://drive.google.com/thumbnail?id=1hom3ohUubhMBswq-PEB3YNk-_YCawXDH&amp;sz=w1000</t>
  </si>
  <si>
    <t>https://drive.google.com/thumbnail?id=1ma0ojwLXTY35M9aRXGgkIo9fg_mIHz6b&amp;sz=w1000</t>
  </si>
  <si>
    <t>https://drive.google.com/thumbnail?id=1mXPchaMH7YlB-WMdlQDNsEIRwp5dVR1C&amp;sz=w1000</t>
  </si>
  <si>
    <t>https://drive.google.com/thumbnail?id=1U6-WCy_OLrt--lV1nWY8AN0Zo3BXRItJ&amp;sz=w1000</t>
  </si>
  <si>
    <t>https://drive.google.com/thumbnail?id=1osLvAfiHPFEDmE_Cm154815vAQBfQA8p&amp;sz=w1000</t>
  </si>
  <si>
    <t>https://drive.google.com/thumbnail?id=1KDaHmQVZpSVnucRs9j-yTHxlmjiRxFqO&amp;sz=w1000</t>
  </si>
  <si>
    <t>https://drive.google.com/thumbnail?id=11fhMHn48zOhMBsbXBVC3KKzhc_DVTE0A&amp;sz=w1000</t>
  </si>
  <si>
    <t>https://drive.google.com/thumbnail?id=12QEnZcrHyVueG-rM_Da5bxRDxB7d6yWY&amp;sz=w1000</t>
  </si>
  <si>
    <t>https://drive.google.com/thumbnail?id=13k82oU0KXl5Ywo8PwxA7B5pZdltOP_On&amp;sz=w1000</t>
  </si>
  <si>
    <t>https://drive.google.com/thumbnail?id=1g-5p31bOYtS-NXTgSF3kyrgBP6mTOIGo&amp;sz=w1000</t>
  </si>
  <si>
    <t>https://drive.google.com/thumbnail?id=1xhgNO3wAMjJYRSRNDxGb7w40FHGuCdZx&amp;sz=w1000</t>
  </si>
  <si>
    <t>https://drive.google.com/thumbnail?id=1gARnBO3c7wJPZWx7y9AbEC8qXVH4g9Ix&amp;sz=w1000</t>
  </si>
  <si>
    <t>https://drive.google.com/thumbnail?id=1LZEPb8HZVQBXvzTd3yivrQTY73958Vj0&amp;sz=w1000</t>
  </si>
  <si>
    <t>https://drive.google.com/thumbnail?id=12jAYmFqenQHOQ5yESZPu9p3dS-rxU2ud&amp;sz=w1000</t>
  </si>
  <si>
    <t>https://drive.google.com/thumbnail?id=1-MqEcN0fL9stB6JAHhOrHFk6F2ljS5KF&amp;sz=w1000</t>
  </si>
  <si>
    <t>https://drive.google.com/thumbnail?id=1VwTdwaWajoWi9S2vGS9h50IfgkVzcXg7&amp;sz=w1000</t>
  </si>
  <si>
    <t>https://drive.google.com/thumbnail?id=1ShJ20zBcBcJ2RtOzz_ynh_Df6n3pm98p&amp;sz=w1000</t>
  </si>
  <si>
    <t>https://drive.google.com/thumbnail?id=16Gm_O9aBqd5jrwy_oQkwg8FcIoetIu08&amp;sz=w1000</t>
  </si>
  <si>
    <t>https://drive.google.com/thumbnail?id=1P_xyNhGCbssHO89LKukPOw9fytHN8FuT&amp;sz=w1000</t>
  </si>
  <si>
    <t>https://drive.google.com/thumbnail?id=1770liA3Q8fxfUJk1Z0nZqsco_rStWtSk&amp;sz=w1000</t>
  </si>
  <si>
    <t>https://drive.google.com/thumbnail?id=17h4kNAmjYT0n56kE1dEEkzfNiR23z5Kz&amp;sz=w1000</t>
  </si>
  <si>
    <t>https://drive.google.com/thumbnail?id=1Vzqmd4zqqmRrpplTyyC1e9jBUZhdxENc&amp;sz=w1000</t>
  </si>
  <si>
    <t>https://drive.google.com/thumbnail?id=154GczYgwD7Gixgs5O3aD12IOGpDL0DtT&amp;sz=w1000</t>
  </si>
  <si>
    <t>https://drive.google.com/thumbnail?id=1HLcM3NqhsQCdqhqP_9_W3fJje0cEkt6D&amp;sz=w1000</t>
  </si>
  <si>
    <t>https://drive.google.com/thumbnail?id=1ZcVOt_Bk8oINBJetJKWYdVFWPVwFq_Ii&amp;sz=w1000</t>
  </si>
  <si>
    <t>https://drive.google.com/thumbnail?id=11azzOUU_KkPvf9iAi1J4nlTyOUTeF7zp&amp;sz=w1000</t>
  </si>
  <si>
    <t>https://drive.google.com/thumbnail?id=1TR-M2KCSaVnDcqcl3yLwmHKHweAXPsa_&amp;sz=w1000</t>
  </si>
  <si>
    <t>https://drive.google.com/thumbnail?id=1Nbcuejg0vu6lPmaAca4QZaFgF2MKaeWq&amp;sz=w1000</t>
  </si>
  <si>
    <t>https://drive.google.com/thumbnail?id=1rDW0qz6ObBa-1ETkgcf1dyvJALhXf0mC&amp;sz=w1000</t>
  </si>
  <si>
    <t>https://drive.google.com/thumbnail?id=13fH13HaK4n0ryP5fsxZck7a16f1yC0AI&amp;sz=w1000</t>
  </si>
  <si>
    <t>https://drive.google.com/thumbnail?id=16W012dBAlLCdzX2AO-EdcbJ9Dvt7KqYL&amp;sz=w1000</t>
  </si>
  <si>
    <t>https://drive.google.com/thumbnail?id=1HWJLpAIqdx13XnqIsK8HE57TZfzeKG00&amp;sz=w1000</t>
  </si>
  <si>
    <t>https://drive.google.com/thumbnail?id=1OX5ql6NmaTiRrPlKkrulAlZUVEn1oJpV&amp;sz=w1000</t>
  </si>
  <si>
    <t>https://drive.google.com/thumbnail?id=19hWZrb1O8r6QitHslqzQAcOScmG6uSiE&amp;sz=w1000</t>
  </si>
  <si>
    <t>https://drive.google.com/thumbnail?id=107pYZhz7xA8Y1tbScm068gtluDGgsV8Y&amp;sz=w1000</t>
  </si>
  <si>
    <t>https://drive.google.com/thumbnail?id=1QCeokksmLqBEu4KCIoPT-tYceih5r4Gz&amp;sz=w1000</t>
  </si>
  <si>
    <t>https://drive.google.com/thumbnail?id=14OfAW06akkUse_Y5ojrmWEQ5Uh2i2SFK&amp;sz=w1000</t>
  </si>
  <si>
    <t>https://drive.google.com/thumbnail?id=1AxI1YA9zGPiHVaQjJTS_MgQKOnjW7zsf&amp;sz=w1000</t>
  </si>
  <si>
    <t>https://drive.google.com/thumbnail?id=119UXDXYUE6zp3u0nB68T2wRYXked8cYL&amp;sz=w1000</t>
  </si>
  <si>
    <t>https://drive.google.com/thumbnail?id=1YNHYCDiPH5DFV8KOdY7riD-YgYpkMnkG&amp;sz=w1000</t>
  </si>
  <si>
    <t>https://drive.google.com/thumbnail?id=1Fmc2fCqFRRXeb47bP1_rb-l2KBWE-5J-&amp;sz=w1000</t>
  </si>
  <si>
    <t>https://drive.google.com/thumbnail?id=1iPdUb9q2HgV1HRUnUmH_Vn5NgC2ogFqx&amp;sz=w1000</t>
  </si>
  <si>
    <t>https://drive.google.com/thumbnail?id=1fgtVj0OoqUxsrbPQxTX7ORcIc512p8RL&amp;sz=w1000</t>
  </si>
  <si>
    <t>https://drive.google.com/thumbnail?id=1P0-mXTIPryPE0Nqo_8Pz29uKFdywWWaD&amp;sz=w1000</t>
  </si>
  <si>
    <t>https://drive.google.com/thumbnail?id=1e_hkEhQWHndCFXlXxV91yZ4P_O7E_N9t&amp;sz=w1000</t>
  </si>
  <si>
    <t>https://drive.google.com/thumbnail?id=1b4fyzw4mSvwP1eZUYGeJadcb_uHgkbDS&amp;sz=w1000</t>
  </si>
  <si>
    <t>https://drive.google.com/thumbnail?id=1TFd8L6MvTUfq4BGB5PihI2dqD_glzJ0Q&amp;sz=w1000</t>
  </si>
  <si>
    <t>https://drive.google.com/thumbnail?id=1VZ1hQmWO3vWHndhk6iiEsxKROMCRuPGK&amp;sz=w1000</t>
  </si>
  <si>
    <t>https://drive.google.com/thumbnail?id=1uH_YBmJRZHFyuUs60xNsHjOFNkOp-LLz&amp;sz=w1000</t>
  </si>
  <si>
    <t>https://drive.google.com/thumbnail?id=1l9rdVmxUYcCRnR_pDV80SoN05XuYC3Rs&amp;sz=w1000</t>
  </si>
  <si>
    <t>https://drive.google.com/thumbnail?id=1OoO0n1SUGyuvFT7k6UpdjKElcP00LkQP&amp;sz=w1000</t>
  </si>
  <si>
    <t>https://drive.google.com/thumbnail?id=1Zbd8NSBTzOPeu6kqzhOyQ1dRJYpx5lOk&amp;sz=w1000</t>
  </si>
  <si>
    <t>https://drive.google.com/thumbnail?id=1fgDQTsDcuBa1C_ubvrvFB98wRitTlaRN&amp;sz=w1000</t>
  </si>
  <si>
    <t>https://drive.google.com/thumbnail?id=1y1HFkAHHiZjf4u8Aj39pYZoY53L0COLn&amp;sz=w1000</t>
  </si>
  <si>
    <t>https://drive.google.com/thumbnail?id=1i_Vv9sZPp0DTKfUYrW7EH1w9dx2mnkj7&amp;sz=w1000</t>
  </si>
  <si>
    <t>https://drive.google.com/thumbnail?id=1zGQZnbjh4Dyi9OwTUAjWwFt6ipUJ9Msj&amp;sz=w1000</t>
  </si>
  <si>
    <t>https://drive.google.com/thumbnail?id=1gt_REGRbP7zehVpUDV4zFfgg9e3gM4PS&amp;sz=w1000</t>
  </si>
  <si>
    <t>https://drive.google.com/thumbnail?id=1YEOvESLhamsXoywJ4ZiFW42n5LB3ej7i&amp;sz=w1000</t>
  </si>
  <si>
    <t>https://drive.google.com/thumbnail?id=1LHEl-MZ6x01GC-aWIoOO4E_EmmTqtEA4&amp;sz=w1000</t>
  </si>
  <si>
    <t>https://drive.google.com/thumbnail?id=1bIiPZQ8bNCMV2MzT6GT6MVALcyBIyOZS&amp;sz=w1000</t>
  </si>
  <si>
    <t>https://drive.google.com/thumbnail?id=18PSgxgW0cjaj7fRoHU_3eHpSUX47bx18&amp;sz=w1000</t>
  </si>
  <si>
    <t>https://drive.google.com/thumbnail?id=1MONEQ25u-6b0yc1JjvguFmgrFAThsRD6&amp;sz=w1000</t>
  </si>
  <si>
    <t>https://drive.google.com/thumbnail?id=1_yT51C0vOuzYJNftJlbD1prqaq79uTv-&amp;sz=w1000</t>
  </si>
  <si>
    <t>https://drive.google.com/thumbnail?id=19h-a6QmFTv5VxzffZfoy_ZPonkktgFqV&amp;sz=w1000</t>
  </si>
  <si>
    <t>https://drive.google.com/thumbnail?id=11QoYiRAqCLNEaxZ4tBenQ4iJA81aaokR&amp;sz=w1000</t>
  </si>
  <si>
    <t>https://drive.google.com/thumbnail?id=1ENjkxP4oEerBsmfggenSh8ZaX7Arb8Rm&amp;sz=w1000</t>
  </si>
  <si>
    <t>https://drive.google.com/thumbnail?id=1Iq8imR0aGDB-330Mpp11cWSC6TnK3aiP&amp;sz=w1000</t>
  </si>
  <si>
    <t>https://drive.google.com/thumbnail?id=1bOTUcvhoB5yem7pTTInxku_lpWj--pTb&amp;sz=w1000</t>
  </si>
  <si>
    <t>https://drive.google.com/thumbnail?id=1ncZ4nZHmf0CHou8wTM8y4PXgD3LmsMMU&amp;sz=w1000</t>
  </si>
  <si>
    <t>https://drive.google.com/thumbnail?id=1lpVyAYeiQ96zPnXOtIhxLkK_GTkGu7ec&amp;sz=w1000</t>
  </si>
  <si>
    <t>https://drive.google.com/thumbnail?id=1yYCfQo9tyg3Fubcyfw8EHA_iLozrxCA_&amp;sz=w1000</t>
  </si>
  <si>
    <t>https://drive.google.com/thumbnail?id=1NFJvIbCujBDM83UhLSwvrRbxWeugbwBf&amp;sz=w1000</t>
  </si>
  <si>
    <t>https://drive.google.com/thumbnail?id=18e0IJH9OdhUXt2wPJZkpH0jL16TmpEaB&amp;sz=w1000</t>
  </si>
  <si>
    <t>https://drive.google.com/thumbnail?id=1Sw8GlDBQHtX-qCEDW8VfDGtR4D6ZT_ab&amp;sz=w1000</t>
  </si>
  <si>
    <t>https://drive.google.com/thumbnail?id=1tf17b_rgA99Ij26ia8D_aAcbyzhStHBv&amp;sz=w1000</t>
  </si>
  <si>
    <t>https://drive.google.com/thumbnail?id=11q1sHeHSrS1UMZzxI2344qqYOwmTrqKJ&amp;sz=w1000</t>
  </si>
  <si>
    <t>https://drive.google.com/thumbnail?id=1h18zdR-L8qYdVMoReScF2pf5A0Nat3qs&amp;sz=w1000</t>
  </si>
  <si>
    <t>https://drive.google.com/thumbnail?id=1hsNpXhm8DX9qrcvHjNU5_SpolIjQNxUu&amp;sz=w1000</t>
  </si>
  <si>
    <t>https://drive.google.com/thumbnail?id=1Wb1JImfYeaLsFEXETOJvIV_gUbTVc45h&amp;sz=w1000</t>
  </si>
  <si>
    <t>https://drive.google.com/thumbnail?id=1falCB-HsWR8WxLwQMcYjcLrFcMGDpFT3&amp;sz=w1000</t>
  </si>
  <si>
    <t>https://drive.google.com/thumbnail?id=1DPEvCm-KHwQ10P98fSAo7JPGQeGMETXs&amp;sz=w1000</t>
  </si>
  <si>
    <t>https://drive.google.com/thumbnail?id=1iZLYa27m5T6aKoqoxBD882o_lfD0vWej&amp;sz=w1000</t>
  </si>
  <si>
    <t>https://drive.google.com/thumbnail?id=1ET2hYsDErwePiNMbj55N1tv0awO_tDrB&amp;sz=w1000</t>
  </si>
  <si>
    <t>https://drive.google.com/thumbnail?id=1YhPXXm7SC0szxI_TsiLlINZtB38Sn8Y2&amp;sz=w1000</t>
  </si>
  <si>
    <t>https://drive.google.com/thumbnail?id=13Po3285SROmRIWGs922u33glHzLIJtpz&amp;sz=w1000</t>
  </si>
  <si>
    <t>https://drive.google.com/thumbnail?id=1OquvHaBn37_8WbZCsQj7PMuVLsKOgNzf&amp;sz=w1000</t>
  </si>
  <si>
    <t>https://drive.google.com/thumbnail?id=1mklYn0-zt_9yCUUoi0dmGRu7eQvGuQvB&amp;sz=w1000</t>
  </si>
  <si>
    <t>https://drive.google.com/thumbnail?id=1hpmmSRJwJjyCmX7iNcGz3KtkSXbFdkQZ&amp;sz=w1000</t>
  </si>
  <si>
    <t>https://drive.google.com/thumbnail?id=1PTBCsrgSCQLZyLC8ZErxnROu369vYmVT&amp;sz=w1000</t>
  </si>
  <si>
    <t>https://drive.google.com/thumbnail?id=1VLQmrHQCf8M2QvgkMZoZDZwd2pMQaQS2&amp;sz=w1000</t>
  </si>
  <si>
    <t>https://drive.google.com/thumbnail?id=1qBwJeXzmNUvHcIrfFswcoW2mjqf0z6pJ&amp;sz=w1000</t>
  </si>
  <si>
    <t>https://drive.google.com/thumbnail?id=1_GqMFgbSmqClK7Z0Pj4QK_7a9_2_x8Cd&amp;sz=w1000</t>
  </si>
  <si>
    <t>https://drive.google.com/thumbnail?id=1pAwL1UUsZfoxYvVOxcxXZ-Wo2z5y6375&amp;sz=w1000</t>
  </si>
  <si>
    <t>https://drive.google.com/thumbnail?id=1OhSKVCilu9K5cfaEPUtKeRi_9VBwq6_W&amp;sz=w1000</t>
  </si>
  <si>
    <t>https://drive.google.com/thumbnail?id=1a4RtulD-0onuJittsUBfystBcfYZ1KVE&amp;sz=w1000</t>
  </si>
  <si>
    <t>https://drive.google.com/thumbnail?id=1_P2vAm89Sh75OW5suvAnkRCDjTYC56ZJ&amp;sz=w1000</t>
  </si>
  <si>
    <t>https://drive.google.com/thumbnail?id=1r0u1n8dxjNcTuuIa_DE-k8ZStB_6QGRg&amp;sz=w1000</t>
  </si>
  <si>
    <t>https://drive.google.com/thumbnail?id=1_seTnHx0H-g_PKALzAsSNrbtHwC-UewM&amp;sz=w1000</t>
  </si>
  <si>
    <t>https://drive.google.com/thumbnail?id=1iOgaI3WBjeI7SJfodrESjI7nMqjZTEFW&amp;sz=w1000</t>
  </si>
  <si>
    <t>https://drive.google.com/thumbnail?id=1u57f5jh26RD-PoaFWdlBmLSaRedmJ4Ll&amp;sz=w1000</t>
  </si>
  <si>
    <t>https://drive.google.com/thumbnail?id=1J1_Cp4bCGWV0BdM6llqNlJDDa4AL5x0j&amp;sz=w1000</t>
  </si>
  <si>
    <t>https://drive.google.com/thumbnail?id=1SyHptRC6jnYiTO7Vbi_eEsNvzPOSLRkX&amp;sz=w1000</t>
  </si>
  <si>
    <t>https://drive.google.com/thumbnail?id=10RCKaTHA2ajqIVnChRBoW063hdiNhR0v&amp;sz=w1000</t>
  </si>
  <si>
    <t>https://drive.google.com/thumbnail?id=1f7xSkvMxLMiL9RNPGd7Mh6C2HtnQdocs&amp;sz=w1000</t>
  </si>
  <si>
    <t>https://drive.google.com/thumbnail?id=1NLJQaOzjmEm8tG24vZ3AlAKFLoUF_v1l&amp;sz=w1000</t>
  </si>
  <si>
    <t>https://drive.google.com/thumbnail?id=1-EjBbIW5VSCgGEs2RSgvbg6P1Htp2eXk&amp;sz=w1000</t>
  </si>
  <si>
    <t>https://drive.google.com/thumbnail?id=1cNjSQw6sb-dv2sMmeEvTSRBnmxi5e0AI&amp;sz=w1000</t>
  </si>
  <si>
    <t>https://drive.google.com/thumbnail?id=1i1WxzG-9TBSqYONKtX6gabW1yCyhY4-c&amp;sz=w1000</t>
  </si>
  <si>
    <t>https://drive.google.com/thumbnail?id=1vzAV0QSHNcU5yM5n2dZoZRXR9RF5W5X0&amp;sz=w1000</t>
  </si>
  <si>
    <t>https://drive.google.com/thumbnail?id=1ZqGhy8d2sz7VlChaAGMyKIZZmRZjqZgf&amp;sz=w1000</t>
  </si>
  <si>
    <t>https://drive.google.com/thumbnail?id=1P1gD0Ft0I7_W8m-e6-c_IwoZcVuh1ryj&amp;sz=w1000</t>
  </si>
  <si>
    <t>https://drive.google.com/thumbnail?id=1S5o7g6UzCdD6H9AZ2yLQ2-coBXvwhY8Z&amp;sz=w1000</t>
  </si>
  <si>
    <t>https://drive.google.com/thumbnail?id=1ypeNB5I50BGbJdrFi66MehEm8Z2O_LDK&amp;sz=w1000</t>
  </si>
  <si>
    <t>https://drive.google.com/thumbnail?id=1vf7WpN_ZbfvrTrrJJoc0mExlLstLIjvN&amp;sz=w1000</t>
  </si>
  <si>
    <t>https://drive.google.com/thumbnail?id=1MBk_aeUznakW4jNs-gn4-VNPPFpnuHip&amp;sz=w1000</t>
  </si>
  <si>
    <t>https://drive.google.com/thumbnail?id=1uREfpJgYekvmGqaLabN00Bi9jEqS9UYo&amp;sz=w1000</t>
  </si>
  <si>
    <t>https://drive.google.com/thumbnail?id=1fDhTplDHQssfA_Skpz1uWQUYg9sjL12j&amp;sz=w1000</t>
  </si>
  <si>
    <t>https://drive.google.com/thumbnail?id=11mfpxBeklfa2NIUhhCgLngNYF7zTvBLv&amp;sz=w1000</t>
  </si>
  <si>
    <t>https://drive.google.com/thumbnail?id=1h92Lprbex8Blvlvbmrbge3ZlNu2PhJ_7&amp;sz=w1000</t>
  </si>
  <si>
    <t>https://drive.google.com/thumbnail?id=1DYrpMVIN-4UxLoSJa3v3DNMbhcAQNBS0&amp;sz=w1000</t>
  </si>
  <si>
    <t>https://drive.google.com/thumbnail?id=1krHVKHGCAxyDMeu2WJ3HPgD3hI22BsQ3&amp;sz=w1000</t>
  </si>
  <si>
    <t>https://drive.google.com/thumbnail?id=1o1P6TQlyN8ATreWPNgBAlmhI23rlU1ZP&amp;sz=w1000</t>
  </si>
  <si>
    <t>https://drive.google.com/thumbnail?id=1-oaFN6rP8tiYNJp8tEYtrIW8wNagFunJ&amp;sz=w1000</t>
  </si>
  <si>
    <t>https://drive.google.com/thumbnail?id=1MTruKSCjnNLa5TngPUB1DSG7WO3zzk-Q&amp;sz=w1000</t>
  </si>
  <si>
    <t>https://drive.google.com/thumbnail?id=1otoAkQY3KnM1Ej4e-MLHZOtkBJcycBkH&amp;sz=w1000</t>
  </si>
  <si>
    <t>https://drive.google.com/thumbnail?id=1RptsCRkk9FMoGpSp-WhBlI0mo2fNO9cX&amp;sz=w1000</t>
  </si>
  <si>
    <t>https://drive.google.com/thumbnail?id=1hTgCsZH__y5gslgDxiR94thOGBeb4itc&amp;sz=w1000</t>
  </si>
  <si>
    <t>https://drive.google.com/thumbnail?id=1whqY708lqekmsuPGqySlPx4luNv7nPSI&amp;sz=w1000</t>
  </si>
  <si>
    <t>https://drive.google.com/thumbnail?id=1QKPsxAfu697nPCzH0l46S6HUipFJtwaH&amp;sz=w1000</t>
  </si>
  <si>
    <t>https://drive.google.com/thumbnail?id=1yP_j2QcgUo9LlHWfM8kOMv2LILJeLnWh&amp;sz=w1000</t>
  </si>
  <si>
    <t>https://drive.google.com/thumbnail?id=1j0M4EeAoU3b386rdiZ-0yYiCspMcsHym&amp;sz=w1000</t>
  </si>
  <si>
    <t>https://drive.google.com/thumbnail?id=1H8Ja7srWzZHu7ABx8_enimwBDOZtfKi6&amp;sz=w1000</t>
  </si>
  <si>
    <t>https://drive.google.com/thumbnail?id=11IiYVpt0_Wd4_v4o-3SV-qsPIu6X3XeG&amp;sz=w1000</t>
  </si>
  <si>
    <t>https://drive.google.com/thumbnail?id=1Qbrtic9KboJn36DkDu9Ws5YinsAZDhmu&amp;sz=w1000</t>
  </si>
  <si>
    <t>https://drive.google.com/thumbnail?id=1hAdjvchXpFhezHVSaxyEuwnDLmtrNFUG&amp;sz=w1000</t>
  </si>
  <si>
    <t>https://drive.google.com/thumbnail?id=1e90__A0hQ2s37SM4jPMaZhcr9WQDpEOR&amp;sz=w1000</t>
  </si>
  <si>
    <t>https://drive.google.com/thumbnail?id=1oh4nM-Y34MkW5n_sqOX_CkVee2kiEk6m&amp;sz=w1000</t>
  </si>
  <si>
    <t>https://drive.google.com/thumbnail?id=1LC38h6m6N21HLnkfkxzgHBM5-CQvnkLE&amp;sz=w1000</t>
  </si>
  <si>
    <t>https://drive.google.com/thumbnail?id=17Ek7CHUHdIw1a-Wb3ByLVSaAGNJJgcl0&amp;sz=w1000</t>
  </si>
  <si>
    <t>https://drive.google.com/thumbnail?id=1NP9ajM8kwGVOLNBYxxopuo05imS6155A&amp;sz=w1000</t>
  </si>
  <si>
    <t>https://drive.google.com/thumbnail?id=1EiL3sVaIl-OzEovIXy1D43miGTtml--3&amp;sz=w1000</t>
  </si>
  <si>
    <t>https://drive.google.com/thumbnail?id=1FCq9-h4vRtdA83QY04FeBLnZpL0tCe_9&amp;sz=w1000</t>
  </si>
  <si>
    <t>https://drive.google.com/thumbnail?id=1yeQccrU7IRm-14bVUMqB5cveiNbSuWVr&amp;sz=w1000</t>
  </si>
  <si>
    <t>https://drive.google.com/thumbnail?id=1A9KU8apmsCwon39EteAFz2GWr1mtnROT&amp;sz=w1000</t>
  </si>
  <si>
    <t>https://drive.google.com/thumbnail?id=1_MqAETp3aS9bDDX2HCJu9Wel3LrfyKXq&amp;sz=w1000</t>
  </si>
  <si>
    <t>https://drive.google.com/thumbnail?id=1wydhrK9lA8Lf2oPGhKApdlT-x0wSUhmw&amp;sz=w1000</t>
  </si>
  <si>
    <t>https://drive.google.com/thumbnail?id=1BnnklEVdxYP769Kawd0dvpGqv_hBI0wl&amp;sz=w1000</t>
  </si>
  <si>
    <t>https://drive.google.com/thumbnail?id=1geAvq4QV-yamoEonnpjkMIkzh4QKvQDZ&amp;sz=w1000</t>
  </si>
  <si>
    <t>https://drive.google.com/thumbnail?id=18vjfCJHrCs6El6lczXZvliKkqfylTkzx&amp;sz=w1000</t>
  </si>
  <si>
    <t>https://drive.google.com/thumbnail?id=1Orb1QmRp9ZAzCgnTY5A-e123im2oZdGc&amp;sz=w1000</t>
  </si>
  <si>
    <t>https://drive.google.com/thumbnail?id=1J5WVE-L9wcM6LHwry8oUfW0G0Rmrdm1o&amp;sz=w1000</t>
  </si>
  <si>
    <t>https://drive.google.com/thumbnail?id=1c6VtFHhIMd67FpV3JoCBh3fW73UNN7Pb&amp;sz=w1000</t>
  </si>
  <si>
    <t>https://drive.google.com/thumbnail?id=1HIOnhUOVEuuc4qg13yjKgBEUO27639Xe&amp;sz=w1000</t>
  </si>
  <si>
    <t>https://drive.google.com/thumbnail?id=1HGUdB28_FNE6uO9dI1PkXd-DgKTC3e8a&amp;sz=w1000</t>
  </si>
  <si>
    <t>https://drive.google.com/thumbnail?id=1aXSXBV4ydSLh0mqVEdch2xTemUoN4L6T&amp;sz=w1000</t>
  </si>
  <si>
    <t>https://drive.google.com/thumbnail?id=1B6NSpBmMuyDKsQUjj014yMv1o_zLy_d4&amp;sz=w1000</t>
  </si>
  <si>
    <t>https://drive.google.com/thumbnail?id=18CwOVNzxwusoJuXAJi5W-n_78tG6Hdrq&amp;sz=w1000</t>
  </si>
  <si>
    <t>https://drive.google.com/thumbnail?id=1SjFJ4w468CEj-4_SFSu0Ocr_T5mkDgGI&amp;sz=w1000</t>
  </si>
  <si>
    <t>https://drive.google.com/thumbnail?id=1-2kDTaBIn7pLC41FRtqPBraTnbNNqVzF&amp;sz=w1000</t>
  </si>
  <si>
    <t>https://drive.google.com/thumbnail?id=15lJxb0qh5ldLHw7EUzaWEKJavGngKjdd&amp;sz=w1000</t>
  </si>
  <si>
    <t>https://drive.google.com/thumbnail?id=1ZA3VlnbNuPBxjjCCaAOIOy3SfqnNtUNo&amp;sz=w1000</t>
  </si>
  <si>
    <t>https://drive.google.com/thumbnail?id=1VvHaRkIWj8o_WOCwKzcpPdf2gEkidcXv&amp;sz=w1000</t>
  </si>
  <si>
    <t>https://drive.google.com/thumbnail?id=1Kaxcu9RfhoOH5iGD6-S1sijGzbxAw51p&amp;sz=w1000</t>
  </si>
  <si>
    <t>https://drive.google.com/thumbnail?id=1j0-dL72tU1VSE96dScCtN2h9yFE13nJQ&amp;sz=w1000</t>
  </si>
  <si>
    <t>https://drive.google.com/thumbnail?id=1iIIC23iHvI4L-G1eIMxZUxjqF0Wk5ROx&amp;sz=w1000</t>
  </si>
  <si>
    <t>https://drive.google.com/thumbnail?id=1vlkH2S45UVbAjJzjTHdVCJ-3RA78I0Kb&amp;sz=w1000</t>
  </si>
  <si>
    <t>https://drive.google.com/thumbnail?id=1Tlaumc23O0fv7HaNfdY__rW-4d1avOH8&amp;sz=w1000</t>
  </si>
  <si>
    <t>https://drive.google.com/thumbnail?id=1ATcQTk45SOY_3xlLLMnAHut3iYl5hvTC&amp;sz=w1000</t>
  </si>
  <si>
    <t>https://drive.google.com/thumbnail?id=1G6ZCJCiPGh2n-WJxc-wVhHhRXFZ_nxvs&amp;sz=w1000</t>
  </si>
  <si>
    <t>https://drive.google.com/thumbnail?id=1KuNam5J3S-egeM_AlZxbLyDRtdHOrQKD&amp;sz=w1000</t>
  </si>
  <si>
    <t>https://drive.google.com/thumbnail?id=1BnkFoOqbsIMU--9pNFAJrP1cX2gnfuPu&amp;sz=w1000</t>
  </si>
  <si>
    <t>https://drive.google.com/thumbnail?id=13lDYRddPCm-rNecDxcKTOlRgESqky2ea&amp;sz=w1000</t>
  </si>
  <si>
    <t>https://drive.google.com/thumbnail?id=12hT0WM5kpwAjGb4UOOgW9uKd9BwXIAuC&amp;sz=w1000</t>
  </si>
  <si>
    <t>https://drive.google.com/thumbnail?id=1WW2IOga7OY2JXY-YO0vWXlgJg8DB518y&amp;sz=w1000</t>
  </si>
  <si>
    <t>https://drive.google.com/thumbnail?id=1yn1sgYg1rZlXoLQI5Wgs4e9Tr2ICWZTk&amp;sz=w1000</t>
  </si>
  <si>
    <t>https://drive.google.com/thumbnail?id=1V-v9Acq2znL4jtoU-L-0iLjudGlQY4BZ&amp;sz=w1000</t>
  </si>
  <si>
    <t>https://drive.google.com/thumbnail?id=1EcPFitXvyFfRMjSKiEgKoa9XMtIWlvEz&amp;sz=w1000</t>
  </si>
  <si>
    <t>https://drive.google.com/thumbnail?id=1ouolqenL0lWw5hdCYGd9lCkV8qW5Y3D7&amp;sz=w1000</t>
  </si>
  <si>
    <t>https://drive.google.com/thumbnail?id=1Lq10HxSD7z4Z9VZiskUxurqlIteCBOMj&amp;sz=w1000</t>
  </si>
  <si>
    <t>https://drive.google.com/thumbnail?id=1pAv50I1rHJZYg_ofkTEU5Q0GThhFMOFv&amp;sz=w1000</t>
  </si>
  <si>
    <t>https://drive.google.com/thumbnail?id=13ezZSX85EjTGrpcG9gDOOb11wThwhu8A&amp;sz=w1000</t>
  </si>
  <si>
    <t>https://drive.google.com/thumbnail?id=13voqul37dfWArJ89FzSMnOPIqpADzWAn&amp;sz=w1000</t>
  </si>
  <si>
    <t>https://drive.google.com/thumbnail?id=1yAwBwxXagrhSNILaJuE-jVIMSn-A4NEo&amp;sz=w1000</t>
  </si>
  <si>
    <t>https://drive.google.com/thumbnail?id=1uJ7E6PloilvHXTrkawoezSqdPbkvfr1k&amp;sz=w1000</t>
  </si>
  <si>
    <t>https://drive.google.com/thumbnail?id=1-wwJhQJIQnz8Yr2Wg38AQhx48s6i_CLw&amp;sz=w1000</t>
  </si>
  <si>
    <t>https://drive.google.com/thumbnail?id=1gRD5KeF79k1YfePJQ_Ij-T2FAJnpYty2&amp;sz=w1000</t>
  </si>
  <si>
    <t>https://drive.google.com/thumbnail?id=1PnzYnfCZdkbld0i1rTYuQTTwufN3yHqp&amp;sz=w1000</t>
  </si>
  <si>
    <t>https://drive.google.com/thumbnail?id=1LCtJldv51lwZtm4ehjIXEh8p3zlH9SHw&amp;sz=w1000</t>
  </si>
  <si>
    <t>https://drive.google.com/thumbnail?id=1oGmfiTL2Uj0JMqmgs6gpw_xw858Zg20i&amp;sz=w1000</t>
  </si>
  <si>
    <t>https://drive.google.com/thumbnail?id=1Ts-bxsV3Qq3lVMe5Faki-be-CQzWxywy&amp;sz=w1000</t>
  </si>
  <si>
    <t>https://drive.google.com/thumbnail?id=1eFKRbqp2v__y6VXp__A39hzNhBsw_Q0U&amp;sz=w1000</t>
  </si>
  <si>
    <t>https://drive.google.com/thumbnail?id=1MgaJoF0FRx_YDESPpFD_0HZOjLkplrps&amp;sz=w1000</t>
  </si>
  <si>
    <t>https://drive.google.com/thumbnail?id=1xsiLc5K_TTTvtwy5B41vLG6oyZFnqww8&amp;sz=w1000</t>
  </si>
  <si>
    <t>https://drive.google.com/thumbnail?id=1BCltAJyvrOAQpkSL8Yc7dyhfL-g55vwc&amp;sz=w1000</t>
  </si>
  <si>
    <t>https://drive.google.com/thumbnail?id=1smVZZAL47MhtdXkSUCZ-dBcesRX4tEsf&amp;sz=w1000</t>
  </si>
  <si>
    <t>https://drive.google.com/thumbnail?id=1q9C65pVCI8p89RZR4MwM2WOCinYMX1v4&amp;sz=w1000</t>
  </si>
  <si>
    <t>https://drive.google.com/thumbnail?id=1vx1sTD8NevWXMS8iXV5xyT18Wb2ilIUn&amp;sz=w1000</t>
  </si>
  <si>
    <t>https://drive.google.com/thumbnail?id=122owMiy9JOUWI3rgXN9830s_6Qm9-2WV&amp;sz=w1000</t>
  </si>
  <si>
    <t>https://drive.google.com/thumbnail?id=1h9MbUa1EtwYamvnziMdyaWVjrl9jcBKA&amp;sz=w1000</t>
  </si>
  <si>
    <t>https://drive.google.com/thumbnail?id=1Xe2AQyW8vru56-cXnMAGNNaAh7QeQrPg&amp;sz=w1000</t>
  </si>
  <si>
    <t>https://drive.google.com/thumbnail?id=1OXivdD2T7_LeUkwsv9pVoLV2NAwy147I&amp;sz=w1000</t>
  </si>
  <si>
    <t>https://drive.google.com/thumbnail?id=1FUWm7MclAihQiO4TJNHSMl2rWXjIx_i3&amp;sz=w1000</t>
  </si>
  <si>
    <t>https://drive.google.com/thumbnail?id=1Rs0vpARESEJdadxU0dbpP6RJn0_VF5en&amp;sz=w1000</t>
  </si>
  <si>
    <t>https://drive.google.com/thumbnail?id=14OHJpAHjDTTaRizCEhzikr3CDidNhgcH&amp;sz=w1000</t>
  </si>
  <si>
    <t>https://drive.google.com/thumbnail?id=1HxRJ62J55NJAxRGvkzU9YyRMDAQHBFTk&amp;sz=w1000</t>
  </si>
  <si>
    <t>https://drive.google.com/thumbnail?id=17cgVbyBa5i5wqDpCWCXWimy9eR37o8Kk&amp;sz=w1000</t>
  </si>
  <si>
    <t>https://drive.google.com/thumbnail?id=1AsSXRej_U6HDA0-jw7fry5EAFrB7Be4d&amp;sz=w1000</t>
  </si>
  <si>
    <t>https://drive.google.com/thumbnail?id=1YHlo9X1Ivj__9SS1iqLYekUgGxynn6cM&amp;sz=w1000</t>
  </si>
  <si>
    <t>https://drive.google.com/thumbnail?id=1YJ77g5U1PU9BI4ZUK16UNidwnnwhxWkW&amp;sz=w1000</t>
  </si>
  <si>
    <t>https://drive.google.com/thumbnail?id=1dQ_ZWoTDR2JhApsUKbzk4uwjEKVd3QeS&amp;sz=w1000</t>
  </si>
  <si>
    <t>https://drive.google.com/thumbnail?id=1SO4Czc0qIX2nNat60xqkNks5H5rsIz-j&amp;sz=w1000</t>
  </si>
  <si>
    <t>https://drive.google.com/thumbnail?id=1QeOywKSLF_2-y9OS35e4MG891-3AHuEm&amp;sz=w1000</t>
  </si>
  <si>
    <t>https://drive.google.com/thumbnail?id=15aVh2GesE8za7_W_uKpRw1B7yxu7cy_Q&amp;sz=w1000</t>
  </si>
  <si>
    <t>https://drive.google.com/thumbnail?id=1payO6YMaxGzwZWsQ3yWFa1vDAda8SuvT&amp;sz=w1000</t>
  </si>
  <si>
    <t>https://drive.google.com/thumbnail?id=1YMfdIEz1hdw-t8G0X-WWMFzE0KsS4MBN&amp;sz=w1000</t>
  </si>
  <si>
    <t>https://drive.google.com/thumbnail?id=16ZEod6Re7WfueJTl7zvDyswwW00Tetfq&amp;sz=w1000</t>
  </si>
  <si>
    <t>https://drive.google.com/thumbnail?id=1iSunhBNLGihXrTVJeFMKG6gx8IfY42H5&amp;sz=w1000</t>
  </si>
  <si>
    <t>https://drive.google.com/thumbnail?id=1A9hGOtWiJagPlUj3yAUIzEBXQHK5p6jn&amp;sz=w1000</t>
  </si>
  <si>
    <t>https://drive.google.com/thumbnail?id=1HjqsHQ_HpfaqSnygNxBQm2eXU8SusMJn&amp;sz=w1000</t>
  </si>
  <si>
    <t>https://drive.google.com/thumbnail?id=1iozf0v9r9P1_UC46PzZOo0ePDvccTSLu&amp;sz=w1000</t>
  </si>
  <si>
    <t>https://drive.google.com/thumbnail?id=1UEFgb99LgE-qkGf9EW_PZboJK5YL2E8f&amp;sz=w1000</t>
  </si>
  <si>
    <t>https://drive.google.com/thumbnail?id=10SSmKVj3LcRXNdrEymNO7G5IkjQkVB7K&amp;sz=w1000</t>
  </si>
  <si>
    <t>https://drive.google.com/thumbnail?id=1V1Lcrwu1SWT0CJka9ESErc76enGtXvtc&amp;sz=w1000</t>
  </si>
  <si>
    <t>https://drive.google.com/thumbnail?id=1Qr2GGNq5CBj_eQEfsJ-ii3Jd-iEMA0ya&amp;sz=w1000</t>
  </si>
  <si>
    <t>https://drive.google.com/thumbnail?id=1tHXh8v-rUyo6EVyat0bk0JkLy6-0J-c4&amp;sz=w1000</t>
  </si>
  <si>
    <t>https://drive.google.com/thumbnail?id=1Kt_hEsP6nolcFQJv1Q6Qh4rbNaWWw8AK&amp;sz=w1000</t>
  </si>
  <si>
    <t>https://drive.google.com/thumbnail?id=1cHCD9E7vaJ50G9_FazYgSmUXubwPC_dE&amp;sz=w1000</t>
  </si>
  <si>
    <t>https://drive.google.com/thumbnail?id=1PEkh9N8zLk9frcP8zPdJo3SN3LIUpzRp&amp;sz=w1000</t>
  </si>
  <si>
    <t>https://drive.google.com/thumbnail?id=15wKiHlnET_yLWni2UnMG-pbWixQyIqAX&amp;sz=w1000</t>
  </si>
  <si>
    <t>https://drive.google.com/thumbnail?id=1FR__7bXVu8IGx_fxz3z_NXX-MSuYnBP2&amp;sz=w1000</t>
  </si>
  <si>
    <t>https://drive.google.com/thumbnail?id=1sc0GCpMV7n3WAOXawmpwaaK5AcegD2cA&amp;sz=w1000</t>
  </si>
  <si>
    <t>https://drive.google.com/thumbnail?id=1Xa2VgJ_oOiY78255YH007tOsQXlTYRJ3&amp;sz=w1000</t>
  </si>
  <si>
    <t>https://drive.google.com/thumbnail?id=1Brr5mKxXSKcmhlJVMudRLxP-66Yt6pbo&amp;sz=w1000</t>
  </si>
  <si>
    <t>https://drive.google.com/thumbnail?id=1q3xzxI7D4whqb3e1LqKu6puWC9tYfZMw&amp;sz=w1000</t>
  </si>
  <si>
    <t>https://drive.google.com/thumbnail?id=1i110EHDM8ke4Y5zqODE74AOBR0nXJA8C&amp;sz=w1000</t>
  </si>
  <si>
    <t>https://drive.google.com/thumbnail?id=1jpMlAvCNOlpk9MJVnctwQJObsjaBofDz&amp;sz=w1000</t>
  </si>
  <si>
    <t>https://drive.google.com/thumbnail?id=1Wkt_Rh6sp0S1JRVXfzrD4wgTSVaPXNtn&amp;sz=w1000</t>
  </si>
  <si>
    <t>https://drive.google.com/thumbnail?id=1JRV9z8fgIvEgb77WpilfTmAmUUNluAgL&amp;sz=w1000</t>
  </si>
  <si>
    <t>https://drive.google.com/thumbnail?id=1Ph_NwKtM6kS9P5HoZnJDS8LQTJvlmZG9&amp;sz=w1000</t>
  </si>
  <si>
    <t>https://drive.google.com/thumbnail?id=1s4bdR57vUmzg3nTnN_XegAlq28v_1M5Z&amp;sz=w1000</t>
  </si>
  <si>
    <t>https://drive.google.com/thumbnail?id=1gU60kXjxYbfZS1Ef5PFjCJImNWkSClLU&amp;sz=w1000</t>
  </si>
  <si>
    <t>https://drive.google.com/thumbnail?id=1zWibqKHkXL_hORFZZQ2tTzK_T47Qc6r8&amp;sz=w1000</t>
  </si>
  <si>
    <t>https://drive.google.com/thumbnail?id=154CuAKDaM9hewxHdd8zZfYz5yNSNZmeX&amp;sz=w1000</t>
  </si>
  <si>
    <t>https://drive.google.com/thumbnail?id=17ZvEa6tumUrqGPIM_vKUsA62zXMnUPtm&amp;sz=w1000</t>
  </si>
  <si>
    <t>https://drive.google.com/thumbnail?id=1cx8yeblBeKtqvhoavr5ztJHtA-14merq&amp;sz=w1000</t>
  </si>
  <si>
    <t>https://drive.google.com/thumbnail?id=1Tll0OI6uRcDdXBx9SX1u-I68d9YEACi_&amp;sz=w1000</t>
  </si>
  <si>
    <t>https://drive.google.com/thumbnail?id=1TQkCzVlHEv9R_kuDmRQmrBolrd8fS_Em&amp;sz=w1000</t>
  </si>
  <si>
    <t>https://drive.google.com/thumbnail?id=1yfkv75gWmV2uFB9MlswoRA8PB9j_tcX6&amp;sz=w1000</t>
  </si>
  <si>
    <t>https://drive.google.com/thumbnail?id=1RWwFAPEveO8Cda3tnOa0ineAkx-W2pYv&amp;sz=w1000</t>
  </si>
  <si>
    <t>https://drive.google.com/thumbnail?id=1t9eNGoUweYehe3KFJ1LJ2dSARmVU1Tc2&amp;sz=w1000</t>
  </si>
  <si>
    <t>https://drive.google.com/thumbnail?id=1N0E0VbVfOlsue6NhsSCWtPhDaKiPO-R5&amp;sz=w1000</t>
  </si>
  <si>
    <t>https://drive.google.com/thumbnail?id=1lJvI5gU9_j79jpg9S7VOSCzVpe5OB8e9&amp;sz=w1000</t>
  </si>
  <si>
    <t>https://drive.google.com/thumbnail?id=18F_FePR8Nqe15KYcyZdylB-A-YBY_u_w&amp;sz=w1000</t>
  </si>
  <si>
    <t>https://drive.google.com/thumbnail?id=1utmr455jgWbK7kJosR0IAUm2E6Bs0kUp&amp;sz=w1000</t>
  </si>
  <si>
    <t>https://drive.google.com/thumbnail?id=1WRsDqtHwF4aie0h3qEYWutN8fj4OdYZr&amp;sz=w1000</t>
  </si>
  <si>
    <t>https://drive.google.com/thumbnail?id=1jl-liJMfVrDgLl0MANsqxHjC1IaNLIlZ&amp;sz=w1000</t>
  </si>
  <si>
    <t>https://drive.google.com/thumbnail?id=101feNOLxYdWum40kRG3HF9hRVa5OQCvD&amp;sz=w1000</t>
  </si>
  <si>
    <t>https://drive.google.com/thumbnail?id=1zCxD4QrcFJrJ_AjihCGwHpTwtQb_ROvJ&amp;sz=w1000</t>
  </si>
  <si>
    <t>https://drive.google.com/thumbnail?id=1UGPhNWxHSOwW7PLKVmvk1ZsKHfcMqmST&amp;sz=w1000</t>
  </si>
  <si>
    <t>https://drive.google.com/thumbnail?id=1o9jK6s2gdAzwqnBhRgTHUdQcY8TnR58x&amp;sz=w1000</t>
  </si>
  <si>
    <t>https://drive.google.com/thumbnail?id=1lquxEl97q7u8PwXd084hxFRy0VLp8Xqo&amp;sz=w1000</t>
  </si>
  <si>
    <t>https://drive.google.com/thumbnail?id=15mkVF3BSgdSRuhxms45tXIN8IByGOmpp&amp;sz=w1000</t>
  </si>
  <si>
    <t>https://drive.google.com/thumbnail?id=1kxdrMarlYCqFh1nkIXMRGwhaWTJvG8-5&amp;sz=w1000</t>
  </si>
  <si>
    <t>https://drive.google.com/thumbnail?id=1L_rQomLv6cme1cmCtfvunfBd6YN5wbNF&amp;sz=w1000</t>
  </si>
  <si>
    <t>https://drive.google.com/thumbnail?id=1LqTnHa1D1iWRILHOV5FRQCvXZ3XDQ1fl&amp;sz=w1000</t>
  </si>
  <si>
    <t>https://drive.google.com/thumbnail?id=1tweKAWZS0qPk-zjwX0KO6gjVarnfVRIe&amp;sz=w1000</t>
  </si>
  <si>
    <t>https://drive.google.com/thumbnail?id=1V7I3oGZgn-PD7f3KEOfUm0pCjaSAGQcj&amp;sz=w1000</t>
  </si>
  <si>
    <t>https://drive.google.com/thumbnail?id=15l_Kl73PH6R3KL1ORZv9A2pIXWQFxSxG&amp;sz=w1000</t>
  </si>
  <si>
    <t>https://drive.google.com/thumbnail?id=1RWn6FeIvDofvYjzlMLoITEFArYe2gnSP&amp;sz=w1000</t>
  </si>
  <si>
    <t>https://drive.google.com/thumbnail?id=1C6oIvnWC0SuAeptqVQV7hgZCMcd347TL&amp;sz=w1000</t>
  </si>
  <si>
    <t>https://drive.google.com/thumbnail?id=1TO8QLVrDLN-kxncXFPBY6ZbES0MYy83U&amp;sz=w1000</t>
  </si>
  <si>
    <t>https://drive.google.com/thumbnail?id=1paVYx8tI9Pac6oG_OF1-wX32tQrMhRrt&amp;sz=w1000</t>
  </si>
  <si>
    <t>https://drive.google.com/thumbnail?id=1Mpqqkwcu00cArUEnvO_ACKRsBFMFEOJp&amp;sz=w1000</t>
  </si>
  <si>
    <t>https://drive.google.com/thumbnail?id=1zAA8zrdoccoZ71EuCSydVRhS55bjAOmH&amp;sz=w1000</t>
  </si>
  <si>
    <t>https://drive.google.com/thumbnail?id=1C-RtQVHLsYQ8sm_Obc-vwTyjmhah1yHL&amp;sz=w1000</t>
  </si>
  <si>
    <t>https://drive.google.com/thumbnail?id=1M9kn-ddagG6dqr4bRGn8Mc6yN_MzGlIN&amp;sz=w1000</t>
  </si>
  <si>
    <t>https://drive.google.com/thumbnail?id=1RiUycHbs0b7NVp8dUbqi3TpAKf1ejuOV&amp;sz=w1000</t>
  </si>
  <si>
    <t>https://drive.google.com/thumbnail?id=10d6LgHaHNN0us5oXGBxjEmu5LUgG_T2B&amp;sz=w1000</t>
  </si>
  <si>
    <t>https://drive.google.com/thumbnail?id=1fdi6o0v06lht4qILxFycESg_CUqsMV0f&amp;sz=w1000</t>
  </si>
  <si>
    <t>https://drive.google.com/thumbnail?id=1Rmm9p-DfxpktobSMt5iN6_Szp2rC3_43&amp;sz=w1000</t>
  </si>
  <si>
    <t>https://drive.google.com/thumbnail?id=14LgkpUXaBBK06GSdNJL4kW69rPOOOHKJ&amp;sz=w1000</t>
  </si>
  <si>
    <t>https://drive.google.com/thumbnail?id=1Qm5d4YOK73YugznDV5w4I71M7KvmMW73&amp;sz=w1000</t>
  </si>
  <si>
    <t>https://drive.google.com/thumbnail?id=1Hw6BolEomkR5ySExpZiZdCdy7WEtDex0&amp;sz=w1000</t>
  </si>
  <si>
    <t>https://drive.google.com/thumbnail?id=1QyMv2gejnZTE6JbRqkGKSUsvz62nz3ip&amp;sz=w1000</t>
  </si>
  <si>
    <t>https://drive.google.com/thumbnail?id=1MlpC0JUdq3aMWnq0aZxqQumCMVZrj5Qa&amp;sz=w1000</t>
  </si>
  <si>
    <t>https://drive.google.com/thumbnail?id=1PxyN6ZfGpEAx8n6-zVXl-sbNNzOV8Hbb&amp;sz=w1000</t>
  </si>
  <si>
    <t>https://drive.google.com/thumbnail?id=1f_VRqpFXyNy7qUOUDHqaQL9ghLkzv97N&amp;sz=w1000</t>
  </si>
  <si>
    <t>https://drive.google.com/thumbnail?id=1Fy6CFJ6m07vsAsJTru7ZP3RCCjVXj9ve&amp;sz=w1000</t>
  </si>
  <si>
    <t>https://drive.google.com/thumbnail?id=1EQjfjwA7ODRG4diJN2d3HsrIpohtqG5p&amp;sz=w1000</t>
  </si>
  <si>
    <t>https://drive.google.com/thumbnail?id=1EUEUjABBwR-PEDKUcm68G_wjWRqFyfiv&amp;sz=w1000</t>
  </si>
  <si>
    <t>https://drive.google.com/thumbnail?id=1VpcfFTAVeZDnskEHJb4moBAmy0Y5pmNe&amp;sz=w1000</t>
  </si>
  <si>
    <t>https://drive.google.com/thumbnail?id=1ehq-aPessaIdZki0LicBO4Pr_XTiVQ75&amp;sz=w1000</t>
  </si>
  <si>
    <t>https://drive.google.com/thumbnail?id=1nY4Hagob4y9OOecW8b8VGR8LeXksv2od&amp;sz=w1000</t>
  </si>
  <si>
    <t>https://drive.google.com/thumbnail?id=1JXRM0KvDQKWLKt68FeeQ4uZSUaaV1uqf&amp;sz=w1000</t>
  </si>
  <si>
    <t>https://drive.google.com/thumbnail?id=1sZe7J-c2U281UrzAXzp-GU6UoUj7xMNf&amp;sz=w1000</t>
  </si>
  <si>
    <t>https://drive.google.com/thumbnail?id=1dMvvTGPjYxz83-Tux_Yj1kB5LfsBY0lq&amp;sz=w1000</t>
  </si>
  <si>
    <t>https://drive.google.com/thumbnail?id=1LIwKJkX71gX8UhRSDSR4NdYfeAPXF9_F&amp;sz=w1000</t>
  </si>
  <si>
    <t>https://drive.google.com/thumbnail?id=1Qr1De0D7gWHEZfRq7MCobmj7oQNXCJSF&amp;sz=w1000</t>
  </si>
  <si>
    <t>https://drive.google.com/thumbnail?id=1DGm2NDImR9X_xu2ZUoRX2Thu5fxe22VY&amp;sz=w1000</t>
  </si>
  <si>
    <t>https://drive.google.com/thumbnail?id=1ZF3nWFrioAME78i6xRDpb3isZZaTW4ro&amp;sz=w1000</t>
  </si>
  <si>
    <t>https://drive.google.com/thumbnail?id=1zW30CcLniuW_wQ6OIDRLT7pGMrl18Xsr&amp;sz=w1000</t>
  </si>
  <si>
    <t>https://drive.google.com/thumbnail?id=1KK-dgSyLj8gsVWrUTMjQOAIF0SOR_ZDL&amp;sz=w1000</t>
  </si>
  <si>
    <t>https://drive.google.com/thumbnail?id=1IRU6CDwvSvgSGX8hfzSQ0Q0vKc2SQyay&amp;sz=w1000</t>
  </si>
  <si>
    <t>https://drive.google.com/thumbnail?id=1nUrtDOuVGT4cwCx06sPQTyTsmezsNQ1U&amp;sz=w1000</t>
  </si>
  <si>
    <t>https://drive.google.com/thumbnail?id=1mTQheQ1w0rfJe1e18XiG-4DIq_ynYzJC&amp;sz=w1000</t>
  </si>
  <si>
    <t>https://drive.google.com/thumbnail?id=1c7A60oRePG-YaF7ttuO1BqM6LWJso7Gj&amp;sz=w1000</t>
  </si>
  <si>
    <t>https://drive.google.com/thumbnail?id=1L-rJqV-9HYLvdWk7Vcjoij1ZYp6dp_ZO&amp;sz=w1000</t>
  </si>
  <si>
    <t>https://drive.google.com/thumbnail?id=1kHQc7uRtsd2OdngAx_sPvck2ueAnTKiu&amp;sz=w1000</t>
  </si>
  <si>
    <t>https://drive.google.com/thumbnail?id=1w5ct-smsdDyCSHEjjxCLZJmwnUDS_4M7&amp;sz=w1000</t>
  </si>
  <si>
    <t>https://drive.google.com/thumbnail?id=1urJds-7GuVZMIP9UkG1-cTqzcoOzQZRp&amp;sz=w1000</t>
  </si>
  <si>
    <t>https://drive.google.com/thumbnail?id=1D8fLguHn5Q0-Bemp6mQrrd61UG-OWGCM&amp;sz=w1000</t>
  </si>
  <si>
    <t>https://drive.google.com/thumbnail?id=1DBAU9Jg-_QPsjrKB9IqXBTg4ulTn47LG&amp;sz=w1000</t>
  </si>
  <si>
    <t>https://drive.google.com/thumbnail?id=1x8HJ6FTIgfFLWzTnpg1ZFFyBKx6WDI7r&amp;sz=w1000</t>
  </si>
  <si>
    <t>https://drive.google.com/thumbnail?id=1-W06yqWehV-9uiGkLokDOr76kep9FQ_w&amp;sz=w1000</t>
  </si>
  <si>
    <t>https://drive.google.com/thumbnail?id=1ueCWUTiGfmLmt0VUSCxK-TACDRaNsztJ&amp;sz=w1000</t>
  </si>
  <si>
    <t>https://drive.google.com/thumbnail?id=1rUyYVzwTKJ78eBsicPXapGk0jDMmpxKj&amp;sz=w1000</t>
  </si>
  <si>
    <t>https://drive.google.com/thumbnail?id=1TgjfGTwqtHq-J42sP9cSi3YFGsUVSG2S&amp;sz=w1000</t>
  </si>
  <si>
    <t>https://drive.google.com/thumbnail?id=1O8ckPmWlkr9TsPl4oOb9p1IKhzOHsclS&amp;sz=w1000</t>
  </si>
  <si>
    <t>https://drive.google.com/thumbnail?id=1x-NY_XBw_L4kzz0Xro0iFrcNDxFHmOBX&amp;sz=w1000</t>
  </si>
  <si>
    <t>https://drive.google.com/thumbnail?id=1Iv-OSLWpbDd0I4jtMyGrE7I7bhBtlto5&amp;sz=w1000</t>
  </si>
  <si>
    <t>https://drive.google.com/thumbnail?id=1z1zWcA7tjxOK9uSW3pb2lyDsBt8lYbIm&amp;sz=w1000</t>
  </si>
  <si>
    <t>https://drive.google.com/thumbnail?id=1aRrdxHB7BHLM0YoOSrFc7IjZZaPyAtYo&amp;sz=w1000</t>
  </si>
  <si>
    <t>https://drive.google.com/thumbnail?id=1X4XGGgAZTdhh1QVhIORBr0jJDCsnqifR&amp;sz=w1000</t>
  </si>
  <si>
    <t>https://drive.google.com/thumbnail?id=1bmnrN73i8pNYc3pHAAXHU0IjfLybc1H2&amp;sz=w1000</t>
  </si>
  <si>
    <t>https://drive.google.com/thumbnail?id=1Fs0qjeaqQ1hCG4cO0mQKrq9N13U238eY&amp;sz=w1000</t>
  </si>
  <si>
    <t>https://drive.google.com/thumbnail?id=1KQn1IToTJz-qgKS9UkiveYRP3iRpMaX-&amp;sz=w1000</t>
  </si>
  <si>
    <t>https://drive.google.com/thumbnail?id=1xxUIXXw57x1mhBGseSEneGXREk5YRJe7&amp;sz=w1000</t>
  </si>
  <si>
    <t>https://drive.google.com/thumbnail?id=1rjAQKOCGYJrAHQ9cB7uEA1DY6ZcZm8yv&amp;sz=w1000</t>
  </si>
  <si>
    <t>https://drive.google.com/thumbnail?id=1TyKZNWopBDmUeu5oGf0E89gbx37geWaz&amp;sz=w1000</t>
  </si>
  <si>
    <t>https://drive.google.com/thumbnail?id=11UO-pZAJ-nX7vf5Tb5HGfqszuPVM0aA3&amp;sz=w1000</t>
  </si>
  <si>
    <t>https://drive.google.com/thumbnail?id=1nZCQ9gz43kRQGr84jDATj_dOXmgCquzy&amp;sz=w1000</t>
  </si>
  <si>
    <t>https://drive.google.com/thumbnail?id=1MR4WFU75N8lJt5q1qPQTxFlUkUSLGvXZ&amp;sz=w1000</t>
  </si>
  <si>
    <t>https://drive.google.com/thumbnail?id=15MpT__YtPOwfCEvj2NvaKVQvpUDpYRhl&amp;sz=w1000</t>
  </si>
  <si>
    <t>https://drive.google.com/thumbnail?id=1skDp8ot_nwhYlFOkEpkdvZahzoSDyLE4&amp;sz=w1000</t>
  </si>
  <si>
    <t>https://drive.google.com/thumbnail?id=1E6T5wpvRttxCNwGz7Wn44E0fF1h9O7Yu&amp;sz=w1000</t>
  </si>
  <si>
    <t>https://drive.google.com/thumbnail?id=18nqP4eMjUupOvJ4Lo1_baj6mhbbbrqCw&amp;sz=w1000</t>
  </si>
  <si>
    <t>https://drive.google.com/thumbnail?id=1HhypChJvYs02ikrRbfbNynCBRwsO066M&amp;sz=w1000</t>
  </si>
  <si>
    <t>https://drive.google.com/thumbnail?id=1vFGEM1GjR7LYwCPipr2eF9-BbD1nxA1X&amp;sz=w1000</t>
  </si>
  <si>
    <t>https://drive.google.com/thumbnail?id=1J3-CXw4QQRL1g_GB-2GQ-Z16gM_s7QoW&amp;sz=w1000</t>
  </si>
  <si>
    <t>https://drive.google.com/thumbnail?id=1asqz-ql63JM-gviZ8CsX-rBNsXVISEX7&amp;sz=w1000</t>
  </si>
  <si>
    <t>https://drive.google.com/thumbnail?id=1kKVWn0oAnh56A-Wf0dg9qzJ1lqbrcZO4&amp;sz=w1000</t>
  </si>
  <si>
    <t>https://drive.google.com/thumbnail?id=1v8TJujGgmt26kxJ-sil58bNxvyz4URI9&amp;sz=w1000</t>
  </si>
  <si>
    <t>https://drive.google.com/thumbnail?id=1K4kq64QX1qPwFICgSmfENREWDPdJhzFb&amp;sz=w1000</t>
  </si>
  <si>
    <t>https://drive.google.com/thumbnail?id=1A7K9DLkg10XQXbNwJn16P4jHUs0pC86J&amp;sz=w1000</t>
  </si>
  <si>
    <t>https://drive.google.com/thumbnail?id=1Dv_2OwJUbZjb7sWjrwLossLCF3UM95Zr&amp;sz=w1000</t>
  </si>
  <si>
    <t>https://drive.google.com/thumbnail?id=1IVK0dQPZ24jgsD93XuH-ZxDlQoACPd47&amp;sz=w1000</t>
  </si>
  <si>
    <t>https://drive.google.com/thumbnail?id=1pJ0_cTcmS84mpzLaG7PAHuyDN2lz1Xhy&amp;sz=w1000</t>
  </si>
  <si>
    <t>https://drive.google.com/thumbnail?id=1O-EHoMx__Ou3xDepMlv7KgMz7pn874Pw&amp;sz=w1000</t>
  </si>
  <si>
    <t>https://drive.google.com/thumbnail?id=1D89JTWXrBB1m7yGlkutJZBd7c00_9Mya&amp;sz=w1000</t>
  </si>
  <si>
    <t>https://drive.google.com/thumbnail?id=1zqeoszwysLmtUZ60gWSQ5_5aaNflTqun&amp;sz=w1000</t>
  </si>
  <si>
    <t>https://drive.google.com/thumbnail?id=13VP7Q7E_yEJ0hGvtmXlRxwQn7rLlpDoO&amp;sz=w1000</t>
  </si>
  <si>
    <t>https://drive.google.com/thumbnail?id=1Ks8nFD8gsQewYvoA543CniOUFea270dW&amp;sz=w1000</t>
  </si>
  <si>
    <t>https://drive.google.com/thumbnail?id=1zwW8sr-NNK6asC-OPD10WIZuIKVFGiJY&amp;sz=w1000</t>
  </si>
  <si>
    <t>https://drive.google.com/thumbnail?id=1pbbZgmCrob7YO5c2B0eQERda0jdOkoZz&amp;sz=w1000</t>
  </si>
  <si>
    <t>https://drive.google.com/thumbnail?id=1dOHKx72yZ-fCqYK2D6TNoqAo9ZXnQ_xb&amp;sz=w1000</t>
  </si>
  <si>
    <t>https://drive.google.com/thumbnail?id=1N-_dRDsJjPd9IQqlLaOw2CZTH2Nzqetl&amp;sz=w1000</t>
  </si>
  <si>
    <t>https://drive.google.com/thumbnail?id=1wuo2vt6DrYlRi5hjLd39NO15MXeJzmwp&amp;sz=w1000</t>
  </si>
  <si>
    <t>https://drive.google.com/thumbnail?id=1htyviLcmkuQJcqGH1oRSRXB1BXS1ugul&amp;sz=w1000</t>
  </si>
  <si>
    <t>https://drive.google.com/thumbnail?id=1koXouctwkeJzf4Ph_rk9CFA2T8WLOg1_&amp;sz=w1000</t>
  </si>
  <si>
    <t>https://drive.google.com/thumbnail?id=13RPSKiJ3Z8vS7oaw_Niy9IM_ptBxQ3Qc&amp;sz=w1000</t>
  </si>
  <si>
    <t>https://drive.google.com/thumbnail?id=1VxGFRPqGly_qq32AKYho76HzDoarCZzL&amp;sz=w1000</t>
  </si>
  <si>
    <t>https://drive.google.com/thumbnail?id=1J8fJCOoLG8M0AQ18fp277VtmQ_snsqnR&amp;sz=w1000</t>
  </si>
  <si>
    <t>https://drive.google.com/thumbnail?id=1Z0TVwxlmW6s_sUEYeICxg5xg03LBtkpa&amp;sz=w1000</t>
  </si>
  <si>
    <t>https://drive.google.com/thumbnail?id=1siQAA_pI6vnXIQ1DewAdPgERNOfgkJmm&amp;sz=w1000</t>
  </si>
  <si>
    <t>https://drive.google.com/thumbnail?id=1cXD8vTEdUsbMJ7fyPeRSgNaopAwESKAL&amp;sz=w1000</t>
  </si>
  <si>
    <t>https://drive.google.com/thumbnail?id=1nnZBrywolxC3Q9QMsvLwcqDbrtUTbgwF&amp;sz=w1000</t>
  </si>
  <si>
    <t>https://drive.google.com/thumbnail?id=1ERVLau3UMWbhdtsIQ6COI9coeUX7WFN8&amp;sz=w1000</t>
  </si>
  <si>
    <t>https://drive.google.com/thumbnail?id=1SIQg9dh_Xlj_V9qn-02awMxp1ISoAyeU&amp;sz=w1000</t>
  </si>
  <si>
    <t>https://drive.google.com/thumbnail?id=1SuWaSOdmyP5oo64PtAIHcfKXzcwXmw6E&amp;sz=w1000</t>
  </si>
  <si>
    <t>https://drive.google.com/thumbnail?id=1iI5LHKZfaOHuyIr23bezu8yOQ7BWfSd8&amp;sz=w1000</t>
  </si>
  <si>
    <t>https://drive.google.com/thumbnail?id=1b5A6u1Wk01adZvhyRMeGioMQSLGqUDMk&amp;sz=w1000</t>
  </si>
  <si>
    <t>https://drive.google.com/thumbnail?id=1x3-YW7wy5R8rV_sPemfX3-j-nec6pOMD&amp;sz=w1000</t>
  </si>
  <si>
    <t>https://drive.google.com/thumbnail?id=1u-VqbWUuqWq2CrRBRZbOTm2Y9eVZD9tl&amp;sz=w1000</t>
  </si>
  <si>
    <t>https://drive.google.com/thumbnail?id=19Vs09TsaLwEEZgrGlPZRJm62ls1lkwH9&amp;sz=w1000</t>
  </si>
  <si>
    <t>https://drive.google.com/thumbnail?id=1PIk-aXS1ebf-AAfFacB__7c_UTH_9EpP&amp;sz=w1000</t>
  </si>
  <si>
    <t>https://drive.google.com/thumbnail?id=1gx-vVEvcsenigF0BLWmoSgrQEw2QGDqT&amp;sz=w1000</t>
  </si>
  <si>
    <t>https://drive.google.com/thumbnail?id=1QlfwNUZItLWYTcKXxOgBa7YmdX6EVmtC&amp;sz=w1000</t>
  </si>
  <si>
    <t>https://drive.google.com/thumbnail?id=1NyVCi9zUBVBqrvBT5bVBNhpnZttAKjet&amp;sz=w1000</t>
  </si>
  <si>
    <t>https://drive.google.com/thumbnail?id=1mz9WGS8xhbQX2DsItI2ayub1tyeX7g02&amp;sz=w1000</t>
  </si>
  <si>
    <t>https://drive.google.com/thumbnail?id=1295gia9y-6yXvPe9uWpXHtbeGua2Z520&amp;sz=w1000</t>
  </si>
  <si>
    <t>https://drive.google.com/thumbnail?id=18dcYrH8UaejG_yIewaf00nRXJFSjMkoV&amp;sz=w1000</t>
  </si>
  <si>
    <t>https://drive.google.com/thumbnail?id=1h9UEAhPgMieNdcj-w5mDhbRkkexRsRq0&amp;sz=w1000</t>
  </si>
  <si>
    <t>https://drive.google.com/thumbnail?id=1MDUHhvdWuBbSKFhcgfOYtUOntJ11sZFX&amp;sz=w1000</t>
  </si>
  <si>
    <t>https://drive.google.com/thumbnail?id=1POt4WroUqFVfe90R9zZ3L3JrkDXs5CIf&amp;sz=w1000</t>
  </si>
  <si>
    <t>https://drive.google.com/thumbnail?id=1jcE36G-U7wXI42EV82wJZirqsMVCfKU-&amp;sz=w1000</t>
  </si>
  <si>
    <t>https://drive.google.com/thumbnail?id=1I1Wg5ihhJ0IJvb1oQUG1dZc76nv8ZsNN&amp;sz=w1000</t>
  </si>
  <si>
    <t>https://drive.google.com/thumbnail?id=1O9NMoqfVLhAo4XAT8sGbgqP16jq9zqc0&amp;sz=w1000</t>
  </si>
  <si>
    <t>https://drive.google.com/thumbnail?id=17dm_bbcIQE8o07svXxYc48JkLQXK4xVx&amp;sz=w1000</t>
  </si>
  <si>
    <t>https://drive.google.com/thumbnail?id=1v8SrA-Mdx43KXzJ9WklztCtdhzqE9d7t&amp;sz=w1000</t>
  </si>
  <si>
    <t>https://drive.google.com/thumbnail?id=1j5Of_J-s7BPhxAz6DCiufFN3GsQcEm8u&amp;sz=w1000</t>
  </si>
  <si>
    <t>https://drive.google.com/thumbnail?id=1r7XlbIqa2rOlhrWjg9F8evOtTRCT_Afd&amp;sz=w1000</t>
  </si>
  <si>
    <t>https://drive.google.com/thumbnail?id=1jecXdNUU2iJR1oRTY6cpM-dJM2QxrzJE&amp;sz=w1000</t>
  </si>
  <si>
    <t>https://drive.google.com/thumbnail?id=1G7xc5lMqMuk7kxu4ShNX5ahzaLq6aOcS&amp;sz=w1000</t>
  </si>
  <si>
    <t>https://drive.google.com/thumbnail?id=1TWK-nWCyy6oxiwsQw8bA3ympvskT5l5b&amp;sz=w1000</t>
  </si>
  <si>
    <t>https://drive.google.com/thumbnail?id=1YfN6ECzrEzB3pLvWSsZ-E9no6i6AcTNF&amp;sz=w1000</t>
  </si>
  <si>
    <t>https://drive.google.com/thumbnail?id=1Cqgqk0Yb9NjAWewutwIAhdd6aN8uOWnx&amp;sz=w1000</t>
  </si>
  <si>
    <t>https://drive.google.com/thumbnail?id=19t1VMZsmwKDHA3shshTyikBTtySTvs2Y&amp;sz=w1000</t>
  </si>
  <si>
    <t>https://drive.google.com/thumbnail?id=1zJzVk9_ISVuUwpwqrr3WxoOGSPlGD1NV&amp;sz=w1000</t>
  </si>
  <si>
    <t>https://drive.google.com/thumbnail?id=1nnRVXRbLW5fXca7Lf4ErQ89uk7gYS8jz&amp;sz=w1000</t>
  </si>
  <si>
    <t>https://drive.google.com/thumbnail?id=1bz4Apb_aPgch3fDVqbCRQhKgDBmam9XD&amp;sz=w1000</t>
  </si>
  <si>
    <t>https://drive.google.com/thumbnail?id=1rXdRtGs-W2Vy5LM4Cy3VrV9p2yxF0_zf&amp;sz=w1000</t>
  </si>
  <si>
    <t>https://drive.google.com/thumbnail?id=1hjR4LL70aKLHCrK5V4I5CiRQoiE001ps&amp;sz=w1000</t>
  </si>
  <si>
    <t>https://drive.google.com/thumbnail?id=1iirvNHVazX3u-rm7ulgMI8wL6NwpOXBA&amp;sz=w1000</t>
  </si>
  <si>
    <t>https://drive.google.com/thumbnail?id=1GHQrpjWkohfX9CyMKVXbqJqD6lFoV7Sk&amp;sz=w1000</t>
  </si>
  <si>
    <t>https://drive.google.com/thumbnail?id=1Jm9wmrjOnek-iR3dojjy_UQR9ypEGmLc&amp;sz=w1000</t>
  </si>
  <si>
    <t>https://drive.google.com/thumbnail?id=1P3IQH-2PDsikBL3K_mtp-2fanRKUeNDz&amp;sz=w1000</t>
  </si>
  <si>
    <t>https://drive.google.com/thumbnail?id=1OSwVgKDYwZGoUfBnipY6DXj3Y2uJdFdU&amp;sz=w1000</t>
  </si>
  <si>
    <t>https://drive.google.com/thumbnail?id=1kYko49hqNTeqpRKS3g6oi3ntmeq5XyWK&amp;sz=w1000</t>
  </si>
  <si>
    <t>https://drive.google.com/thumbnail?id=1AJsvDq-8vn_x4EXV2ixeFUXBi6onvphT&amp;sz=w1000</t>
  </si>
  <si>
    <t>https://drive.google.com/thumbnail?id=1EYheuV36dhRd8UffL0_hyX8ugH56Kdx3&amp;sz=w1000</t>
  </si>
  <si>
    <t>https://drive.google.com/thumbnail?id=1eCP_PwfPOEX0xkZdaXpnjR0i3CWmQN6i&amp;sz=w1000</t>
  </si>
  <si>
    <t>https://drive.google.com/thumbnail?id=13je8VhjE5qZp04gv3MjpitAw_BOlBFVJ&amp;sz=w1000</t>
  </si>
  <si>
    <t>https://drive.google.com/thumbnail?id=1Xhu_zzyhra9zb8QynW09_o2e7hMDNMOW&amp;sz=w1000</t>
  </si>
  <si>
    <t>https://drive.google.com/thumbnail?id=1VjxpR_zhAibmkLpCdMOLX8bxr5o5kEzC&amp;sz=w1000</t>
  </si>
  <si>
    <t>https://drive.google.com/thumbnail?id=14Pq8Np4qxcStH6Cw_3xqySssd6Mz3zxF&amp;sz=w1000</t>
  </si>
  <si>
    <t>https://drive.google.com/thumbnail?id=1dPsUD8xX3asp8LRCr2PxN1lAXKj9p3Yx&amp;sz=w1000</t>
  </si>
  <si>
    <t>https://drive.google.com/thumbnail?id=1dhhKhsNGHaK-c3tSmCVl9E9OuTgec4xY&amp;sz=w1000</t>
  </si>
  <si>
    <t>https://drive.google.com/thumbnail?id=1CBZXWRo9vWxQ0nyuxJF9qFVLYbVWll2m&amp;sz=w1000</t>
  </si>
  <si>
    <t>https://drive.google.com/thumbnail?id=1s96ARYceHErSkDmKvLwIxGGz4vEZiXha&amp;sz=w1000</t>
  </si>
  <si>
    <t>https://drive.google.com/thumbnail?id=1KFsS6WOnKknc0El1Y_DUDVo7uH_c_Dlc&amp;sz=w1000</t>
  </si>
  <si>
    <t>https://drive.google.com/thumbnail?id=1AVa8vMEn_RGHyYTGies-LfUkhJwDFo_6&amp;sz=w1000</t>
  </si>
  <si>
    <t>https://drive.google.com/thumbnail?id=1zIrwA_zFT2eUSGtIss0MCDMRLPYdIKwX&amp;sz=w1000</t>
  </si>
  <si>
    <t>https://drive.google.com/thumbnail?id=1O0nAHpAjAuc1KCgw9VHV0xgtwU199F2h&amp;sz=w1000</t>
  </si>
  <si>
    <t>https://drive.google.com/thumbnail?id=1CmdmORfUQfORsEiALnnWQ41oyl60Pk9c&amp;sz=w1000</t>
  </si>
  <si>
    <t>https://drive.google.com/thumbnail?id=1l8A6i9HGQxKL3dKjym-kd-b-6n46-D7-&amp;sz=w1000</t>
  </si>
  <si>
    <t>https://drive.google.com/thumbnail?id=1dKB_zMCXSuiUaqlqbRrg2h6nqOJ_ejL1&amp;sz=w1000</t>
  </si>
  <si>
    <t>https://drive.google.com/thumbnail?id=1_aQrfIvLlxbNcmvG7o709yKZRGloS8HW&amp;sz=w1000</t>
  </si>
  <si>
    <t>https://drive.google.com/thumbnail?id=1xqiVWOgrn8na_iImDyWKiKqNngUx-2jn&amp;sz=w1000</t>
  </si>
  <si>
    <t>https://drive.google.com/thumbnail?id=1hFo6MxkrTfc9HB18Fwnl48m81eotgnI5&amp;sz=w1000</t>
  </si>
  <si>
    <t>https://drive.google.com/thumbnail?id=1S96Ry0VPWf1LDDcq_h2G8ZoztpsFugbj&amp;sz=w1000</t>
  </si>
  <si>
    <t>https://drive.google.com/thumbnail?id=17wHxIJfEKbXqg6hJKj3ajugLr2hTCG1D&amp;sz=w1000</t>
  </si>
  <si>
    <t>https://drive.google.com/thumbnail?id=1yo-Hp3Zyhtx8YDJS-H16FaV8LQCaLtd6&amp;sz=w1000</t>
  </si>
  <si>
    <t>https://drive.google.com/thumbnail?id=1-Ibxkpjupn1yXHAGhrHRbuEyCUdEFHLJ&amp;sz=w1000</t>
  </si>
  <si>
    <t>https://drive.google.com/thumbnail?id=1yAdauhDXTsU_Gah00612zbQqUpgjfIz_&amp;sz=w1000</t>
  </si>
  <si>
    <t>https://drive.google.com/thumbnail?id=19o3lB30Q6FD_qr-Af0drvhyruQDoc74H&amp;sz=w1000</t>
  </si>
  <si>
    <t>https://drive.google.com/thumbnail?id=1PUbLK0_lQKaUZ83tcac7CxzuY9zLWjQj&amp;sz=w1000</t>
  </si>
  <si>
    <t>https://drive.google.com/thumbnail?id=1B98yjxfSUUsnudHm67lN4xHUC2NSfbDc&amp;sz=w1000</t>
  </si>
  <si>
    <t>https://drive.google.com/thumbnail?id=1GkFqr_ascrEIIyW4M_OOUrEDQRLOzSjY&amp;sz=w1000</t>
  </si>
  <si>
    <t>https://drive.google.com/thumbnail?id=1R8eg3eeNF1xOXwEq1jNjJdm9GZMFM1sm&amp;sz=w1000</t>
  </si>
  <si>
    <t>https://drive.google.com/thumbnail?id=1RETMfyQEe77a10w5X1DZttQfjmDk3qVQ&amp;sz=w1000</t>
  </si>
  <si>
    <t>https://drive.google.com/thumbnail?id=1KprIolLiNlT9JSaQ0anXM5cXVituVqgo&amp;sz=w1000</t>
  </si>
  <si>
    <t>https://drive.google.com/thumbnail?id=1h6eTtg7WkycCgsh3bnHxLR6kcC2wFOIF&amp;sz=w1000</t>
  </si>
  <si>
    <t>https://drive.google.com/thumbnail?id=1LorCI_irv0zuAjLccrjDzVl8eogsY3qw&amp;sz=w1000</t>
  </si>
  <si>
    <t>https://drive.google.com/thumbnail?id=1Fewr9qGHiVzOvvqIkBK0sEt2smeoya-_&amp;sz=w1000</t>
  </si>
  <si>
    <t>https://drive.google.com/thumbnail?id=1TtXg7C3lPl6FxCX0yuAfJs-2I4BreppA&amp;sz=w1000</t>
  </si>
  <si>
    <t>https://drive.google.com/thumbnail?id=1xEnSjbmviJBOJ4sN2qQzCHPj62Ga561Z&amp;sz=w1000</t>
  </si>
  <si>
    <t>https://drive.google.com/thumbnail?id=1ponEcvNQU_GOqe2pFd4w5yTxyGBvL4dx&amp;sz=w1000</t>
  </si>
  <si>
    <t>https://drive.google.com/thumbnail?id=1orqmxkPDUsjCJOR_tFkz27pybi2fA-I0&amp;sz=w1000</t>
  </si>
  <si>
    <t>https://drive.google.com/thumbnail?id=1zKZetpmiHFOyCOlwRGKoAYJ91amRKQiU&amp;sz=w1000</t>
  </si>
  <si>
    <t>https://drive.google.com/thumbnail?id=1qYg4kKgihvQRP_35lN6Ec0MGTCRqTdlP&amp;sz=w1000</t>
  </si>
  <si>
    <t>https://drive.google.com/thumbnail?id=18fx_Wre6PynxHgKgzaSMbhRmNB0u5PQQ&amp;sz=w1000</t>
  </si>
  <si>
    <t>https://drive.google.com/thumbnail?id=1f7eofJOmDEaRT7bTHbDSgfEN4ch6K5ka&amp;sz=w1000</t>
  </si>
  <si>
    <t>https://drive.google.com/thumbnail?id=1_AunQHHPTua1lzTyhE9oJ9VEodrR5cPr&amp;sz=w1000</t>
  </si>
  <si>
    <t>https://drive.google.com/thumbnail?id=1xjLzadnrXiXgi7fNvrv2E-aTOiDHdAJO&amp;sz=w1000</t>
  </si>
  <si>
    <t>https://drive.google.com/thumbnail?id=17B9j7udWwWCF4WFI30YXnYynjaha7A7b&amp;sz=w1000</t>
  </si>
  <si>
    <t>https://drive.google.com/thumbnail?id=1fADo8m_RsHQ97hZiCenVb1S5dewypyxs&amp;sz=w1000</t>
  </si>
  <si>
    <t>https://drive.google.com/thumbnail?id=1zBbTChNkZr7V6jzSLUzD1SqRTyqZf04f&amp;sz=w1000</t>
  </si>
  <si>
    <t>https://drive.google.com/thumbnail?id=1JhjSserPwyV_wiM5XIDrxHM17LOekVUv&amp;sz=w1000</t>
  </si>
  <si>
    <t>https://drive.google.com/thumbnail?id=1PP1Bjbv9rQko8GZPFL1EiOUMIQDbgR52&amp;sz=w1000</t>
  </si>
  <si>
    <t>https://drive.google.com/thumbnail?id=1e43jC_qTCaFRRcMz4M-mLSJd3rj6NG3J&amp;sz=w1000</t>
  </si>
  <si>
    <t>https://drive.google.com/thumbnail?id=1U1Sk9doQYK7iR1dfZ0XBHX2dYsJdD3HM&amp;sz=w1000</t>
  </si>
  <si>
    <t>https://drive.google.com/thumbnail?id=1KgpYEA10uHrF-nqe-v2ECdGb-eHt5kzN&amp;sz=w1000</t>
  </si>
  <si>
    <t>https://drive.google.com/thumbnail?id=1xG3STAmUkyoW_64v7b4nZMp-o93w3QUF&amp;sz=w1000</t>
  </si>
  <si>
    <t>https://drive.google.com/thumbnail?id=1jzbV2gyzvhf-jzE6mBsJ_cZdnG1vZveH&amp;sz=w1000</t>
  </si>
  <si>
    <t>https://drive.google.com/thumbnail?id=1QKEcl805fWAlul3ZbaJHPHjOVjaR6phP&amp;sz=w1000</t>
  </si>
  <si>
    <t>https://drive.google.com/thumbnail?id=1uqA0jrER4jeuTOxJuRHxfHzV3RtoA4sG&amp;sz=w1000</t>
  </si>
  <si>
    <t>https://drive.google.com/thumbnail?id=1M1I_iwfkq7yHv5BgStOnXeRaFJmWhojy&amp;sz=w1000</t>
  </si>
  <si>
    <t>https://drive.google.com/thumbnail?id=17AHgQtjd-sbVm9t9Zh__q-8qeITTQd5e&amp;sz=w1000</t>
  </si>
  <si>
    <t>https://drive.google.com/thumbnail?id=1pBlPgsf0XNV54dgigK8TqcZd2_mqmNxt&amp;sz=w1000</t>
  </si>
  <si>
    <t>https://drive.google.com/thumbnail?id=1NY0ToPMhfv6ekPxYqoyNVv8GTL_s6TZk&amp;sz=w1000</t>
  </si>
  <si>
    <t>https://drive.google.com/thumbnail?id=15h3n3ekTdwkd1R4GvQHR0F9eqWG2ivc7&amp;sz=w1000</t>
  </si>
  <si>
    <t>https://drive.google.com/thumbnail?id=1SFY3J3mG6cvOGHva1yZOmWDd078246oK&amp;sz=w1000</t>
  </si>
  <si>
    <t>https://drive.google.com/thumbnail?id=13xpsBhz3Gr8M4HVbM9Rz-PEdWlC6cvKB&amp;sz=w1000</t>
  </si>
  <si>
    <t>https://drive.google.com/thumbnail?id=1pJSouZWvk0Cg_NaDoLX3tPHaLTjBlrw8&amp;sz=w1000</t>
  </si>
  <si>
    <t>https://drive.google.com/thumbnail?id=1A3_gKEug_cRcczU7uexzRiPBbplcRfl_&amp;sz=w1000</t>
  </si>
  <si>
    <t>https://drive.google.com/thumbnail?id=1_Z--K19pFRZsLw8CadyAAoZ9n2jaTB8w&amp;sz=w1000</t>
  </si>
  <si>
    <t>https://drive.google.com/thumbnail?id=1-7rN08QjxSdMA2oJAzTiJWtpbBEHKmC2&amp;sz=w1000</t>
  </si>
  <si>
    <t>https://drive.google.com/thumbnail?id=1jWQHBJwLtrU8d5iycQ6lBt6Na_PTUufs&amp;sz=w1000</t>
  </si>
  <si>
    <t>https://drive.google.com/thumbnail?id=1l9AxdYIwyxqWlxs7SdG9HgjgUmyFVBqD&amp;sz=w1000</t>
  </si>
  <si>
    <t>https://drive.google.com/thumbnail?id=1KBAWUQ2OXPCKqh5kpQE-1Jhmm60SZc70&amp;sz=w1000</t>
  </si>
  <si>
    <t>https://drive.google.com/thumbnail?id=14XW14jRyo6nz518-DrZsTT6Zep3TUuke&amp;sz=w1000</t>
  </si>
  <si>
    <t>https://drive.google.com/thumbnail?id=1FDW3FqVriHlHnBz7uY9OCTFCqsj4IBW7&amp;sz=w1000</t>
  </si>
  <si>
    <t>https://drive.google.com/thumbnail?id=1U6hv8-8Cd5AvGQ0QCGcqyD4qErjKmNHj&amp;sz=w1000</t>
  </si>
  <si>
    <t>https://drive.google.com/thumbnail?id=1FJs0WO4WGJdqSizGgHHDgosGGrjFy24M&amp;sz=w1000</t>
  </si>
  <si>
    <t>https://drive.google.com/thumbnail?id=182hxqs9k_wxOmMoO_80cBWdbsAMvFvzY&amp;sz=w1000</t>
  </si>
  <si>
    <t>https://drive.google.com/thumbnail?id=1I6NW8xOCmcHtzcazoayZCYa5ajQfku02&amp;sz=w1000</t>
  </si>
  <si>
    <t>https://drive.google.com/thumbnail?id=1Ir-1ix3lwNat76yDvjyxrKrHJV-cIxPC&amp;sz=w1000</t>
  </si>
  <si>
    <t>https://drive.google.com/thumbnail?id=1rprdmwPqUpfl7smiIijYEFhVzqxtnmyG&amp;sz=w1000</t>
  </si>
  <si>
    <t>https://drive.google.com/thumbnail?id=1HA1mTEr0pnRfKh7NOt_Oe5ea2ZKRgkTW&amp;sz=w1000</t>
  </si>
  <si>
    <t>https://drive.google.com/thumbnail?id=1jq5YsK_ePCybNNlrAmkDiLw8sapV5TlW&amp;sz=w1000</t>
  </si>
  <si>
    <t>https://drive.google.com/thumbnail?id=1kpgHjD3nMpVtIH73JXdyz-H_U6H_Sqxd&amp;sz=w1000</t>
  </si>
  <si>
    <t>https://drive.google.com/thumbnail?id=1kW51MiD0JD8xHirMwgyv2C_BbSlw4gsb&amp;sz=w1000</t>
  </si>
  <si>
    <t>https://drive.google.com/thumbnail?id=1Y2PzNYZ6Phdb63Z1TSkevIwpjnIM4ig8&amp;sz=w1000</t>
  </si>
  <si>
    <t>https://drive.google.com/thumbnail?id=1r1Up_X3EkPIXA5-LqVWv11ONncrv8ltk&amp;sz=w1000</t>
  </si>
  <si>
    <t>https://drive.google.com/thumbnail?id=1ky3fmUopMXtTW8F5q-EFxA62DyZjmuDx&amp;sz=w1000</t>
  </si>
  <si>
    <t>https://drive.google.com/thumbnail?id=1aegxOSr6lL6yaf39htKQ2SnsrmOYgzsz&amp;sz=w1000</t>
  </si>
  <si>
    <t>https://drive.google.com/thumbnail?id=1Q8qBzZch-OYVzQRlo6PlPdUfC2KPWaAt&amp;sz=w1000</t>
  </si>
  <si>
    <t>https://drive.google.com/thumbnail?id=1rEu4wtii3wFdcoZDHXbcpXDQk4Al0_Dx&amp;sz=w1000</t>
  </si>
  <si>
    <t>https://drive.google.com/thumbnail?id=1piJGlQuJ4yRwjOyHA3vGp4ovAOKvcrb-&amp;sz=w1000</t>
  </si>
  <si>
    <t>https://drive.google.com/thumbnail?id=1jj6j8kuR0r4SiGFkVlYhIAmaeZK9wpsQ&amp;sz=w1000</t>
  </si>
  <si>
    <t>https://drive.google.com/thumbnail?id=1cvkWZD5mxa32q9c2sHIOp45-zJ4btaps&amp;sz=w1000</t>
  </si>
  <si>
    <t>https://drive.google.com/thumbnail?id=1wBHbm0tHiZHbrUhUdFHfZcpijOTYB9jt&amp;sz=w1000</t>
  </si>
  <si>
    <t>https://drive.google.com/thumbnail?id=1DoVMWqdDATUHBbpjheH2uVTG4qiH_P93&amp;sz=w1000</t>
  </si>
  <si>
    <t>https://drive.google.com/thumbnail?id=1_zn1X0ZDtZsdLLCMJOXzZCiUA7W_RaMO&amp;sz=w1000</t>
  </si>
  <si>
    <t>https://drive.google.com/thumbnail?id=1syVT12iytwxWCiqvLnn27UJn3cwd5Gl_&amp;sz=w1000</t>
  </si>
  <si>
    <t>https://drive.google.com/thumbnail?id=1aaU-YnRILVyPOJGaZYj6_JKskKIO0sdh&amp;sz=w1000</t>
  </si>
  <si>
    <t>https://drive.google.com/thumbnail?id=1_JM6Vgvu52A_qFCdTJktaKnUlBMINf4S&amp;sz=w1000</t>
  </si>
  <si>
    <t>https://drive.google.com/thumbnail?id=1c2uRTbPOyAB--UWVRR2NbWo_inFsf39G&amp;sz=w1000</t>
  </si>
  <si>
    <t>https://drive.google.com/thumbnail?id=181QtOQcXaxHCyX3xyPVh3P6IuejBkV5G&amp;sz=w1000</t>
  </si>
  <si>
    <t>https://drive.google.com/thumbnail?id=1wyANOZsGSoXtQL60bAONMgAoFHCUeXt8&amp;sz=w1000</t>
  </si>
  <si>
    <t>https://drive.google.com/thumbnail?id=1ebnc9O6Souv_FStlOHOF3T3IK1DIGQRt&amp;sz=w1000</t>
  </si>
  <si>
    <t>https://drive.google.com/thumbnail?id=1vwl9vVNib0SsMsDnjv_ple6x__vMvFGX&amp;sz=w1000</t>
  </si>
  <si>
    <t>https://drive.google.com/thumbnail?id=1X4j8CgCc7GwzcVVhjEno2vdIJbwOEgHj&amp;sz=w1000</t>
  </si>
  <si>
    <t>https://drive.google.com/thumbnail?id=1aUmVcuzRw9MRLySPWb5twiz3z_KzAF-L&amp;sz=w1000</t>
  </si>
  <si>
    <t>https://drive.google.com/thumbnail?id=1tSmwAXcktEF7YoLVXubAQAW1E8O8Ky9l&amp;sz=w1000</t>
  </si>
  <si>
    <t>https://drive.google.com/thumbnail?id=1ay157c_NzJA6hwrVTnJMfWqFxFXtEVwY&amp;sz=w1000</t>
  </si>
  <si>
    <t>https://drive.google.com/thumbnail?id=13I6XLNmAfCXaulRQJZoJcCbW7OJy7e9Z&amp;sz=w1000</t>
  </si>
  <si>
    <t>https://drive.google.com/thumbnail?id=1bvVN3Nrj7BOcI_zjnKESqDeI_BxZHY2S&amp;sz=w1000</t>
  </si>
  <si>
    <t>https://drive.google.com/thumbnail?id=1mOaMAQ42LocuQBeBqseX-9xe7_OwJgzp&amp;sz=w1000</t>
  </si>
  <si>
    <t>https://drive.google.com/thumbnail?id=1oMVaTZNkkaMCsWIQtbUW70q4u4A8ZDQM&amp;sz=w1000</t>
  </si>
  <si>
    <t>https://drive.google.com/thumbnail?id=141_fqxL9-KPLdtoCpp2NKNbWH0lx4nZS&amp;sz=w1000</t>
  </si>
  <si>
    <t>https://drive.google.com/thumbnail?id=1iKIA5GBgg7HsyqmwWu7rXCmHC3yDcFyN&amp;sz=w1000</t>
  </si>
  <si>
    <t>https://drive.google.com/thumbnail?id=14rasJtw4ttXvD11THl0aKtAnHq8uRWRr&amp;sz=w1000</t>
  </si>
  <si>
    <t>https://drive.google.com/thumbnail?id=1xR9RS_qk6SbHJ5vG5dy3873Lm0EAw9nn&amp;sz=w1000</t>
  </si>
  <si>
    <t>https://drive.google.com/thumbnail?id=1ErIwqEYtvw15Cqq19woLiQTKohlHP65p&amp;sz=w1000</t>
  </si>
  <si>
    <t>https://drive.google.com/thumbnail?id=1-kI638ppTKl1iHeGiwliiM2ZEHmqKJtd&amp;sz=w1000</t>
  </si>
  <si>
    <t>https://drive.google.com/thumbnail?id=1pibKaJC7qg42wISljN8w00Elm65Hc-3y&amp;sz=w1000</t>
  </si>
  <si>
    <t>https://drive.google.com/thumbnail?id=1-4b3VHQgqXEVzbuiIQ-OxjkmA03IuGGq&amp;sz=w1000</t>
  </si>
  <si>
    <t>https://drive.google.com/thumbnail?id=1PiYe9HAvITyoqIka_PDTlBVrP1ljHC8g&amp;sz=w1000</t>
  </si>
  <si>
    <t>https://drive.google.com/thumbnail?id=1izAmzftLzNV5URNaQQ7tXpHmH3ltV0Tp&amp;sz=w1000</t>
  </si>
  <si>
    <t>https://drive.google.com/thumbnail?id=1FhqQhf17CZr3y1vfj6Qw8413Hn-Xmokf&amp;sz=w1000</t>
  </si>
  <si>
    <t>https://drive.google.com/thumbnail?id=1Nt6ZFtEUcqs6Tgj5vbWMRkn0F_DBuCYn&amp;sz=w1000</t>
  </si>
  <si>
    <t>https://drive.google.com/thumbnail?id=1cJCJO6owoeMpdkicMDTTyWmrqlIMyOOC&amp;sz=w1000</t>
  </si>
  <si>
    <t>https://drive.google.com/thumbnail?id=1XzWgoV0YUi244aoQzybbLmw0R7H27JA9&amp;sz=w1000</t>
  </si>
  <si>
    <t>https://drive.google.com/thumbnail?id=1HQbdMgBhfpMM5Dz69Tvv1QB4dcjqjsFZ&amp;sz=w1000</t>
  </si>
  <si>
    <t>https://drive.google.com/thumbnail?id=1hyLUgUfwAA4mlou0eauGJwByOT3eBPBE&amp;sz=w1000</t>
  </si>
  <si>
    <t>https://drive.google.com/thumbnail?id=1lHLioTLD-4E6zn3M4rkkaKbhMv3POxOl&amp;sz=w1000</t>
  </si>
  <si>
    <t>https://drive.google.com/thumbnail?id=1i0m3bRROmpOabgedhN12wl6_Hi4FCtWT&amp;sz=w1000</t>
  </si>
  <si>
    <t>https://drive.google.com/thumbnail?id=1l7no_XgBXwaeY76aIgc7NkQEaDclZEzb&amp;sz=w1000</t>
  </si>
  <si>
    <t>https://drive.google.com/thumbnail?id=1DpE_18tEQkQcMeSvqre_3dO58tP3u3Ve&amp;sz=w1000</t>
  </si>
  <si>
    <t>https://drive.google.com/thumbnail?id=1LiOYXTHAFIk17Wp6pfQZ2BmKhB72VlYv&amp;sz=w1000</t>
  </si>
  <si>
    <t>https://drive.google.com/thumbnail?id=1PEV1lFPwAZsgjSxW4VtrNMtJnNKFB5du&amp;sz=w1000</t>
  </si>
  <si>
    <t>https://drive.google.com/thumbnail?id=1x_DM2zGjvUvtOt00OT0e_LTgUMoONLQo&amp;sz=w1000</t>
  </si>
  <si>
    <t>https://drive.google.com/thumbnail?id=1Dtl4ubMw0x8PxjhaiQQU-LA4Y9QlzPbN&amp;sz=w1000</t>
  </si>
  <si>
    <t>https://drive.google.com/thumbnail?id=1stlNzc9OupnGZsH6bpB4Nv-LbAFwFGR0&amp;sz=w1000</t>
  </si>
  <si>
    <t>https://drive.google.com/thumbnail?id=1B6i-5RHohAJXXAu_xbdGxBqiKONEY570&amp;sz=w1000</t>
  </si>
  <si>
    <t>https://drive.google.com/thumbnail?id=10ck5f3P9YhY711PKQMo19MUE5MpsNE-v&amp;sz=w1000</t>
  </si>
  <si>
    <t>https://drive.google.com/thumbnail?id=1LwDhDg20YiJ1ei-lPkUTsji3miqc9JQo&amp;sz=w1000</t>
  </si>
  <si>
    <t>https://drive.google.com/thumbnail?id=1oumkD0N3V2dvjfFDSWLkEm6R6UrAcewO&amp;sz=w1000</t>
  </si>
  <si>
    <t>https://drive.google.com/thumbnail?id=18ReeuQ5ZWrOo7w5VnjJf7lZDrpc_aH0v&amp;sz=w1000</t>
  </si>
  <si>
    <t>https://drive.google.com/thumbnail?id=1ePN9llx9uvceFeJJY85Y7L5Tg3v1UYjL&amp;sz=w1000</t>
  </si>
  <si>
    <t>https://drive.google.com/thumbnail?id=1cseNgbw3HbdsPQyZtMqaq6gQT3jTLBfm&amp;sz=w1000</t>
  </si>
  <si>
    <t>https://drive.google.com/thumbnail?id=1B1b0Aetx4jtmksMPkvH1-WZCm1drkgij&amp;sz=w1000</t>
  </si>
  <si>
    <t>https://drive.google.com/thumbnail?id=1M6Lri_4D8BdU-yI_WEu98ImjFCFi4-60&amp;sz=w1000</t>
  </si>
  <si>
    <t>https://drive.google.com/thumbnail?id=1I3v1BCmbS8noV38EMaUmvwZ_3NN3gN0P&amp;sz=w1000</t>
  </si>
  <si>
    <t>https://drive.google.com/thumbnail?id=1uiihf0jy6wzxDxlYu_2tAlyfqzKZDFDc&amp;sz=w1000</t>
  </si>
  <si>
    <t>https://drive.google.com/thumbnail?id=1mbdT9iei7WxXOqhNYHdiPG4iaUuRCpyj&amp;sz=w1000</t>
  </si>
  <si>
    <t>https://drive.google.com/thumbnail?id=1kgwtGZ5VuXmr9DSdflEzCgKfdY7MPLiv&amp;sz=w1000</t>
  </si>
  <si>
    <t>https://drive.google.com/thumbnail?id=1P9GJWacJliRC9ulq3QDoCzk_N-yl3rDT&amp;sz=w1000</t>
  </si>
  <si>
    <t>https://drive.google.com/thumbnail?id=10pXv3-rsnN49ooo2nuYJQcpJ6WIFdL0t&amp;sz=w1000</t>
  </si>
  <si>
    <t>https://drive.google.com/thumbnail?id=11tYY8G6H98DUEyhjkJ89FWHTPrhpCtOJ&amp;sz=w1000</t>
  </si>
  <si>
    <t>https://drive.google.com/thumbnail?id=1fWYym6P_GZk8dA5SFYRMO4riOAHfvQKT&amp;sz=w1000</t>
  </si>
  <si>
    <t>https://drive.google.com/thumbnail?id=1PPcuhn2Jpv-U9-Sc0thfW7ZKzA-HPv2p&amp;sz=w1000</t>
  </si>
  <si>
    <t>https://drive.google.com/thumbnail?id=1s9Y3cNx465EQdXk2GFdXC5MT641HrUln&amp;sz=w1000</t>
  </si>
  <si>
    <t>https://drive.google.com/thumbnail?id=1INdViZyD5GwBKBjskn600xTZAVK0KDgK&amp;sz=w1000</t>
  </si>
  <si>
    <t>https://drive.google.com/thumbnail?id=1snYLNxhiLowq0aoJoyv6rBgpy6B20nz6&amp;sz=w1000</t>
  </si>
  <si>
    <t>https://drive.google.com/thumbnail?id=1rmLceI6-RjSMgz-Qz8S9scihsg68zmAJ&amp;sz=w1000</t>
  </si>
  <si>
    <t>https://drive.google.com/thumbnail?id=1FUEWqy7k_WFjNZJ108ZZ58as9yPQwHad&amp;sz=w1000</t>
  </si>
  <si>
    <t>https://drive.google.com/thumbnail?id=1NBfHABCYnR6HCDv8Nki5vCMBPCtEUX3m&amp;sz=w1000</t>
  </si>
  <si>
    <t>https://drive.google.com/thumbnail?id=1EpOsTCTzltoJ_E04L1wpJdjnBiXQztTg&amp;sz=w1000</t>
  </si>
  <si>
    <t>https://drive.google.com/thumbnail?id=1JxmaALygCAQ87bIMxP1BYq3C1E9f2eXq&amp;sz=w1000</t>
  </si>
  <si>
    <t>https://drive.google.com/thumbnail?id=10yDzUqUgR6ir2ipguN3AkU6fHulDZr-r&amp;sz=w1000</t>
  </si>
  <si>
    <t>https://drive.google.com/thumbnail?id=1KDe1_pDE4auHwGOZO8a-hyO_Fd6jCxsJ&amp;sz=w1000</t>
  </si>
  <si>
    <t>https://drive.google.com/thumbnail?id=1IB5Lr88_v327vPRyKJqrhoYfAQKZ558I&amp;sz=w1000</t>
  </si>
  <si>
    <t>https://drive.google.com/thumbnail?id=1RQUZcfBSNMteJhBawQAkGy9uDdt7iqDm&amp;sz=w1000</t>
  </si>
  <si>
    <t>https://drive.google.com/thumbnail?id=1s79HO5Mm-l3fZt4-_r8khJnZvwyoaq6V&amp;sz=w1000</t>
  </si>
  <si>
    <t>https://drive.google.com/thumbnail?id=11GBb9KQPPFQkv8b9z_Cn1Mdy9A88bPHK&amp;sz=w1000</t>
  </si>
  <si>
    <t>https://drive.google.com/thumbnail?id=1nAMg5oSUMGJTKko3NvOL-lXoOj4HwmjK&amp;sz=w1000</t>
  </si>
  <si>
    <t>https://drive.google.com/thumbnail?id=1d6f0PMvN60VPlBsYqoYN0KWCdVHu-H53&amp;sz=w1000</t>
  </si>
  <si>
    <t>https://drive.google.com/thumbnail?id=1uEuPpnu6NHutCLi5_jPEiwgmqtgHH1EM&amp;sz=w1000</t>
  </si>
  <si>
    <t>https://drive.google.com/thumbnail?id=1B3YobwR9dDk2XkVCe2GIq3BWZ4O-ffy7&amp;sz=w1000</t>
  </si>
  <si>
    <t>https://drive.google.com/thumbnail?id=1PRbIuapSFmS21niI9e2vODbnUINZfo3-&amp;sz=w1000</t>
  </si>
  <si>
    <t>https://drive.google.com/thumbnail?id=1n3JoyT0OzBnhhocslZz-6P6643Uua-kw&amp;sz=w1000</t>
  </si>
  <si>
    <t>https://drive.google.com/thumbnail?id=1ZSmXouQibAoLzqmzH0mJCFAl46iNCNap&amp;sz=w1000</t>
  </si>
  <si>
    <t>https://drive.google.com/thumbnail?id=1hzyWwCNEy5iidqeaKAU8_Pdv6RfIdG1r&amp;sz=w1000</t>
  </si>
  <si>
    <t>https://drive.google.com/thumbnail?id=1shbETLfDrb_UrEOX2oVXE-wXwBKn3kQR&amp;sz=w1000</t>
  </si>
  <si>
    <t>https://drive.google.com/thumbnail?id=1BQAERTJCl46Q6JpdsIzuncz8owyv9e4k&amp;sz=w1000</t>
  </si>
  <si>
    <t>https://drive.google.com/thumbnail?id=1kIeqR1A-EdrePk-751_O4NuNRCySf5pF&amp;sz=w1000</t>
  </si>
  <si>
    <t>https://drive.google.com/thumbnail?id=1GhkCMywxHiE08i2hQP5VJDAmhUeQviWt&amp;sz=w1000</t>
  </si>
  <si>
    <t>https://drive.google.com/thumbnail?id=1kWAKWVgvFSXYZwZxZY0HQ2d_zXMUKDZu&amp;sz=w1000</t>
  </si>
  <si>
    <t>https://drive.google.com/thumbnail?id=1E4l6GHQ47AAMTr-0c-KoM8leEIE0GJKT&amp;sz=w1000</t>
  </si>
  <si>
    <t>https://drive.google.com/thumbnail?id=1twpHhu-fmhYpZExyPPNWURvRc2-YakoL&amp;sz=w1000</t>
  </si>
  <si>
    <t>https://drive.google.com/thumbnail?id=1h6455y77MIcCrrBkOt6-Vblit1WpqtGy&amp;sz=w1000</t>
  </si>
  <si>
    <t>https://drive.google.com/thumbnail?id=1Q7btjEwvWgyHa1GmIfzw7XXq3GnkekmI&amp;sz=w1000</t>
  </si>
  <si>
    <t>https://drive.google.com/thumbnail?id=1Vl-v15HkwhQ0ivEg3Nii2x0j_14a-UjP&amp;sz=w1000</t>
  </si>
  <si>
    <t>https://drive.google.com/thumbnail?id=13QeDtKO05zoi87_sa1enc9_PUZE3exEw&amp;sz=w1000</t>
  </si>
  <si>
    <t>https://drive.google.com/thumbnail?id=1jVjwIqgqGkoxVN31anmGpn9oKvPRLutV&amp;sz=w1000</t>
  </si>
  <si>
    <t>https://drive.google.com/thumbnail?id=1E5gGrf4QHt3tAf39jxK9ZV7Fo1TvESyf&amp;sz=w1000</t>
  </si>
  <si>
    <t>https://drive.google.com/thumbnail?id=1OzWGyNJg09HqqZyZaMlxxyHdicxFenl9&amp;sz=w1000</t>
  </si>
  <si>
    <t>https://drive.google.com/thumbnail?id=1Uh6rRPQHG1nXB5WmpwFTOBo2Co01PzVS&amp;sz=w1000</t>
  </si>
  <si>
    <t>https://drive.google.com/thumbnail?id=1a98ny1w79HsgjTkAd3Aa2BR8Wm2DHwMF&amp;sz=w1000</t>
  </si>
  <si>
    <t>https://drive.google.com/thumbnail?id=1_iA7hquT_e84zj2bPeEpbzT_rHQzxGud&amp;sz=w1000</t>
  </si>
  <si>
    <t>https://drive.google.com/thumbnail?id=1IsJKXFtMgq1MJs8UBOKfvLVhldhksIaG&amp;sz=w1000</t>
  </si>
  <si>
    <t>https://drive.google.com/thumbnail?id=1lFT7ucggqPiRn0VBetlrZYVhP6ugmQsk&amp;sz=w1000</t>
  </si>
  <si>
    <t>https://drive.google.com/thumbnail?id=1w_S9LNKSB5HOgwVzOxls0RQGfXhf_Vhx&amp;sz=w1000</t>
  </si>
  <si>
    <t>https://drive.google.com/thumbnail?id=1Hg68SYpVBL_5V9duL21aHJ0PbG8X94yn&amp;sz=w1000</t>
  </si>
  <si>
    <t>https://drive.google.com/thumbnail?id=1jl6OMrezudDs9zXFgjjYmavikr36xOgI&amp;sz=w1000</t>
  </si>
  <si>
    <t>https://drive.google.com/thumbnail?id=1alMA-krifWiFCOiJrHy7wiQiY240gtV1&amp;sz=w1000</t>
  </si>
  <si>
    <t>https://drive.google.com/thumbnail?id=1E7E2Fum7_qR01QGDyzhhQ0H9_OIgXRcz&amp;sz=w1000</t>
  </si>
  <si>
    <t>https://drive.google.com/thumbnail?id=1nIrdjIfNnaHnxr5HQs67ZHJQlYa7qVJh&amp;sz=w1000</t>
  </si>
  <si>
    <t>https://drive.google.com/thumbnail?id=19dfg4MO8KQ_CVEEN9KHUWupKAtM2RM9m&amp;sz=w1000</t>
  </si>
  <si>
    <t>https://drive.google.com/thumbnail?id=1TzoCt7gsLAuLDQ3dSsN5dMrrW79Uxi81&amp;sz=w1000</t>
  </si>
  <si>
    <t>https://drive.google.com/thumbnail?id=1AImUjbBpMEqaTGoNNCCRKPtA7mXA6hkg&amp;sz=w1000</t>
  </si>
  <si>
    <t>https://drive.google.com/thumbnail?id=1audHwkWyrNyPGaOzg17lMUiJ2m9Zw4Nk&amp;sz=w1000</t>
  </si>
  <si>
    <t>https://drive.google.com/thumbnail?id=1VrGuEwcqwP_E7KrpbimhnjsAPE47O3FN&amp;sz=w1000</t>
  </si>
  <si>
    <t>https://drive.google.com/thumbnail?id=1P2O8l162hRZmPo4GxXZLKcdllCUAlw1W&amp;sz=w1000</t>
  </si>
  <si>
    <t>https://drive.google.com/thumbnail?id=1Wrwr3T4lDBUHZzGhsi_kXebsCjYStbxF&amp;sz=w1000</t>
  </si>
  <si>
    <t>https://drive.google.com/thumbnail?id=1fKyQ80lrpUjddmwBtkH4VF_RzLY6mdAS&amp;sz=w1000</t>
  </si>
  <si>
    <t>https://drive.google.com/thumbnail?id=1AICojUsS4GZypY0PUP83XxbbJQWcNNSE&amp;sz=w1000</t>
  </si>
  <si>
    <t>https://drive.google.com/thumbnail?id=1O5PylsyQPYzjZrmm2tfFvkWV66ri7DVc&amp;sz=w1000</t>
  </si>
  <si>
    <t>https://drive.google.com/thumbnail?id=11ds-QRxrmYhCtCEuKIMFzrQUE6RqsIPG&amp;sz=w1000</t>
  </si>
  <si>
    <t>https://drive.google.com/thumbnail?id=1dRCtfZYvFUmdASebuN4IieepXKaYsoWL&amp;sz=w1000</t>
  </si>
  <si>
    <t>https://drive.google.com/thumbnail?id=1eg20gBn30rdzZ2UmjNKyNJJSEVoEQ8B5&amp;sz=w1000</t>
  </si>
  <si>
    <t>https://drive.google.com/thumbnail?id=1yLzF99mLGbUdjR9UC-O1rfq9UNJwUi-g&amp;sz=w1000</t>
  </si>
  <si>
    <t>https://drive.google.com/thumbnail?id=1pM12XYofQo5Fd4HN92bD0_KyGdd7eqXS&amp;sz=w1000</t>
  </si>
  <si>
    <t>https://drive.google.com/thumbnail?id=1o-ngqt79Slg3k63Fm4ZDhMNDRo_YCNYb&amp;sz=w1000</t>
  </si>
  <si>
    <t>https://drive.google.com/thumbnail?id=1mqyyMC75y5VOlJCq69TzE9gPRGVjrYiN&amp;sz=w1000</t>
  </si>
  <si>
    <t>https://drive.google.com/thumbnail?id=1N_YB39BuhMdylYeAm_82PxDiuBVBXxdg&amp;sz=w1000</t>
  </si>
  <si>
    <t>https://drive.google.com/thumbnail?id=15vgzW6PvmMbnLyRWFlKy79RCcC9RFHOn&amp;sz=w1000</t>
  </si>
  <si>
    <t>https://drive.google.com/thumbnail?id=1pt0KQby06jWxaFHjJED2M4Sqs3G-1Aou&amp;sz=w1000</t>
  </si>
  <si>
    <t>https://drive.google.com/thumbnail?id=1qwz_djDbqWZdkd4F_Rz29KIJZrVA8Ik1&amp;sz=w1000</t>
  </si>
  <si>
    <t>https://drive.google.com/thumbnail?id=1f9M5hvUKhnDNwoHu9p1P_KEB6eFDRIO2&amp;sz=w1000</t>
  </si>
  <si>
    <t>https://drive.google.com/thumbnail?id=1VgGrt6NfevguHLnO-sV8h_2C-Evh3GHZ&amp;sz=w1000</t>
  </si>
  <si>
    <t>https://drive.google.com/thumbnail?id=1lwYDYibGty3hZ-hqy-Fi1W19CymR7pgm&amp;sz=w1000</t>
  </si>
  <si>
    <t>https://drive.google.com/thumbnail?id=1k_gCCkPiuxv66LqeEoH2p5bKXrtBphNu&amp;sz=w1000</t>
  </si>
  <si>
    <t>https://drive.google.com/thumbnail?id=11fJZVlGjcINC0nx4OnRzF3j3QE95jBtI&amp;sz=w1000</t>
  </si>
  <si>
    <t>https://drive.google.com/thumbnail?id=1PRs_Y9IShBP4vf4o4Xl3vM30Ln4XFb_O&amp;sz=w1000</t>
  </si>
  <si>
    <t>https://drive.google.com/thumbnail?id=1Tg5kvJYh_n4iEvKMlEoHDiLzlBtjrAy6&amp;sz=w1000</t>
  </si>
  <si>
    <t>https://drive.google.com/thumbnail?id=18mm8PhjROrbM4vAl3lnSwYYtkN-db5et&amp;sz=w1000</t>
  </si>
  <si>
    <t>https://drive.google.com/thumbnail?id=1W9xm4Ws1B2JaR6ZQNZaDCZk5nRgUjf_9&amp;sz=w1000</t>
  </si>
  <si>
    <t>https://drive.google.com/thumbnail?id=1mIzVw2Knqw5vUG38msxW6bYlewXK7Hm-&amp;sz=w1000</t>
  </si>
  <si>
    <t>https://drive.google.com/thumbnail?id=1pFcSNdN5MQ4bhCLMOFVhzbZHkZAm2zR5&amp;sz=w1000</t>
  </si>
  <si>
    <t>https://drive.google.com/thumbnail?id=1iROtFftIhBbTn1Wa5U7698vmlmsdvk2Y&amp;sz=w1000</t>
  </si>
  <si>
    <t>https://drive.google.com/thumbnail?id=1QEoYFN6ThPtcKIll9GNpfdC-uP7JZ6-b&amp;sz=w1000</t>
  </si>
  <si>
    <t>https://drive.google.com/thumbnail?id=1jLSsgmb3ZFU4oyGeZu3cQIRK5nhaYt8T&amp;sz=w1000</t>
  </si>
  <si>
    <t>https://drive.google.com/thumbnail?id=1PJ14n2ebwf-Bw-2WtzlV3qDrdEbsRm1F&amp;sz=w1000</t>
  </si>
  <si>
    <t>https://drive.google.com/thumbnail?id=1iqTOWInziTQpFoP6ZcSPsFerO1UOryqo&amp;sz=w1000</t>
  </si>
  <si>
    <t>https://drive.google.com/thumbnail?id=1HIhxfDxqtZswkxjmD9ytSU04-uS-y4de&amp;sz=w1000</t>
  </si>
  <si>
    <t>https://drive.google.com/thumbnail?id=11-I1vWbRAtdZOb2Y9VqTeLn3Fw-JJmZ2&amp;sz=w1000</t>
  </si>
  <si>
    <t>https://drive.google.com/thumbnail?id=1dhPfYeq23l2LrUju4u4wVSLbKfZMcUab&amp;sz=w1000</t>
  </si>
  <si>
    <t>https://drive.google.com/thumbnail?id=1WB1_puv3VPP4YCwUc0-Z11KEh6y1-52G&amp;sz=w1000</t>
  </si>
  <si>
    <t>https://drive.google.com/thumbnail?id=11YoNRNV7H76XCEfY52VqCb_-rI8XH4T5&amp;sz=w1000</t>
  </si>
  <si>
    <t>https://drive.google.com/thumbnail?id=1ED0FNo_Dm2vA5Q84tuZH1hshoHHF5Edk&amp;sz=w1000</t>
  </si>
  <si>
    <t>https://drive.google.com/thumbnail?id=1AKzzMKl1rDDDzucwAO7iYiaRW1n1YpDK&amp;sz=w1000</t>
  </si>
  <si>
    <t>https://drive.google.com/thumbnail?id=1x70Mh2bMdJvl8bY0CNwPzeS_46OVIrwz&amp;sz=w1000</t>
  </si>
  <si>
    <t>https://drive.google.com/thumbnail?id=1PyGmrD0Tbvj1nKCAWf3Ta5A_qDcQHpnC&amp;sz=w1000</t>
  </si>
  <si>
    <t>https://drive.google.com/thumbnail?id=1rymfth7pkCIaIcTlscEdttulYUMJVdeb&amp;sz=w1000</t>
  </si>
  <si>
    <t>https://drive.google.com/thumbnail?id=17MhXDZuY_AOEpe2qGe-N6mdimwVc3Lga&amp;sz=w1000</t>
  </si>
  <si>
    <t>https://drive.google.com/thumbnail?id=1JgV6Tx3y2d0Wzxb33HmId2swZyUqOQns&amp;sz=w1000</t>
  </si>
  <si>
    <t>https://drive.google.com/thumbnail?id=1lBR3fpX-aeY2ATBqmmrfKgf7u0UB2nX7&amp;sz=w1000</t>
  </si>
  <si>
    <t>https://drive.google.com/thumbnail?id=1-QvkXGeCIxeTy_5jTdIOvy37RKmpvs1M&amp;sz=w1000</t>
  </si>
  <si>
    <t>https://drive.google.com/thumbnail?id=1s44d5ClKljH3oDAOJotxRQsX3dLt2wl6&amp;sz=w1000</t>
  </si>
  <si>
    <t>https://drive.google.com/thumbnail?id=1AErququ-rsazrdUSEkdlUZbjcLYsf_P7&amp;sz=w1000</t>
  </si>
  <si>
    <t>https://drive.google.com/thumbnail?id=1CiL_DzkI7rlzoPXB5RSyCzKe5rhQreQk&amp;sz=w1000</t>
  </si>
  <si>
    <t>https://drive.google.com/thumbnail?id=1Bdgqy8VHx5tnFuGb3Ey6m5wZ64ukXjh8&amp;sz=w1000</t>
  </si>
  <si>
    <t>https://drive.google.com/thumbnail?id=1QROQLa8iyWVe3nPrebCJpXItZOzD6bEh&amp;sz=w1000</t>
  </si>
  <si>
    <t>https://drive.google.com/thumbnail?id=1Z_c0e89ygKKAYpRQimQ0xL3mMNnJyPSa&amp;sz=w1000</t>
  </si>
  <si>
    <t>https://drive.google.com/thumbnail?id=1ylq0GGsNnjRzpZxjeJW2t_Ssye7m_fSG&amp;sz=w1000</t>
  </si>
  <si>
    <t>https://drive.google.com/thumbnail?id=1oQrZWRNPDX5UKMHq9Qb3cGxZlULxfnlt&amp;sz=w1000</t>
  </si>
  <si>
    <t>https://drive.google.com/thumbnail?id=1THrkssmxle9VgL-yaWND05mVgZoMwVaE&amp;sz=w1000</t>
  </si>
  <si>
    <t>https://drive.google.com/thumbnail?id=1yLznJkaoqRPIQJwvY36wJzU_dlGBRB0Q&amp;sz=w1000</t>
  </si>
  <si>
    <t>https://drive.google.com/thumbnail?id=1nxBYGRlg49U3W_ZWR8gXalsE1c5fpahA&amp;sz=w1000</t>
  </si>
  <si>
    <t>https://drive.google.com/thumbnail?id=1Gi0YKoe7TlxWZBqUR1QSMlfAXcFroBzf&amp;sz=w1000</t>
  </si>
  <si>
    <t>https://drive.google.com/thumbnail?id=1LazkfynExravgtbzGvzhWx0Y20pFgTGp&amp;sz=w1000</t>
  </si>
  <si>
    <t>https://drive.google.com/thumbnail?id=1yAhCA4ipi5uvrYxY3jASl_0es4aQrURK&amp;sz=w1000</t>
  </si>
  <si>
    <t>https://drive.google.com/thumbnail?id=1pkiJ2p4FrZOHvCR85r-ID7xl24e5cAC5&amp;sz=w1000</t>
  </si>
  <si>
    <t>https://drive.google.com/thumbnail?id=1l7JT7DNVZXWGbcp_Y8iPT41kl4w3dp5j&amp;sz=w1000</t>
  </si>
  <si>
    <t>https://drive.google.com/thumbnail?id=15HpvoVokBG-nLKyPUaXKpn5F2S-0BQsk&amp;sz=w1000</t>
  </si>
  <si>
    <t>https://drive.google.com/thumbnail?id=1LIAnC9G1By8RTqClDzauXKK-1c2kH0cE&amp;sz=w1000</t>
  </si>
  <si>
    <t>https://drive.google.com/thumbnail?id=1NYXgGGh3RIztYbjXjA32j7dJbOHrlx_q&amp;sz=w1000</t>
  </si>
  <si>
    <t>https://drive.google.com/thumbnail?id=172Kjw8Z5v-v6nH7vsM4bapECLSz0CDIe&amp;sz=w1000</t>
  </si>
  <si>
    <t>https://drive.google.com/thumbnail?id=14fEnfn_wBsG91YHFmKNI0CGDA8MXiSCg&amp;sz=w1000</t>
  </si>
  <si>
    <t>https://drive.google.com/thumbnail?id=16h04LeEwIOOtuHHVGZK3idP6L16J2d2R&amp;sz=w1000</t>
  </si>
  <si>
    <t>https://drive.google.com/thumbnail?id=19bFcFMo4ioSAhYVjw-0dfphVxOl5skmE&amp;sz=w1000</t>
  </si>
  <si>
    <t>https://drive.google.com/thumbnail?id=1mXrzQCWjLD3-4vpwTN4qv95QIWbiga-r&amp;sz=w1000</t>
  </si>
  <si>
    <t>https://drive.google.com/thumbnail?id=1BAomLWeHwuWuCy_BjmK4keKAx5k3EOmJ&amp;sz=w1000</t>
  </si>
  <si>
    <t>https://drive.google.com/thumbnail?id=1Sn6_PzD1j9FuNEiEq0olxIUXNs8NIMDQ&amp;sz=w1000</t>
  </si>
  <si>
    <t>https://drive.google.com/thumbnail?id=1SEIa7I3Tq1VuqqUFv1_Ovvv9FrQBKpgR&amp;sz=w1000</t>
  </si>
  <si>
    <t>https://drive.google.com/thumbnail?id=1EvN0YJGO9yG2NHa8_3RCJfSc5y3H03xq&amp;sz=w1000</t>
  </si>
  <si>
    <t>https://drive.google.com/thumbnail?id=1C-oaFqYuNDo4w7GVifyMRH9Oe80IxUls&amp;sz=w1000</t>
  </si>
  <si>
    <t>https://drive.google.com/thumbnail?id=1GaNSNcIjACw3BcW5IRe_1qLiuCFIxEdc&amp;sz=w1000</t>
  </si>
  <si>
    <t>https://drive.google.com/thumbnail?id=1bwytvhcjKt9RWsRLQgCgwkx5JNXIoDYF&amp;sz=w1000</t>
  </si>
  <si>
    <t>https://drive.google.com/thumbnail?id=1a07brNadkQJhNFZJrX1E1lxR2Q2Px87R&amp;sz=w1000</t>
  </si>
  <si>
    <t>https://drive.google.com/thumbnail?id=1BXRrwQMyHoIA83TJGuFJRHRgGLLdzeqW&amp;sz=w1000</t>
  </si>
  <si>
    <t>https://drive.google.com/thumbnail?id=10-Ur6VvrHwSTM1kYWYyjBEgCcS02q9lR&amp;sz=w1000</t>
  </si>
  <si>
    <t>https://drive.google.com/thumbnail?id=19znUnBEmxDDQpzKhMwLq66StMaVhzSBS&amp;sz=w1000</t>
  </si>
  <si>
    <t>https://drive.google.com/thumbnail?id=1g3jPqu9tc0lI8PdErLy0S9BfsEsWKoZi&amp;sz=w1000</t>
  </si>
  <si>
    <t>https://drive.google.com/thumbnail?id=1wgvkyXF19Uutef37sWT0WmJtbxnYhqOJ&amp;sz=w1000</t>
  </si>
  <si>
    <t>https://drive.google.com/thumbnail?id=1kz7fiqojvDrHExvXzILYxtT_mz6tIfK0&amp;sz=w1000</t>
  </si>
  <si>
    <t>https://drive.google.com/thumbnail?id=1U4komaWcpiCfJuMiqzCIIzvGSLga-tb3&amp;sz=w1000</t>
  </si>
  <si>
    <t>https://drive.google.com/thumbnail?id=1EwA4FEhNrX65oClNEZD8xfqSgpYsfw01&amp;sz=w1000</t>
  </si>
  <si>
    <t>https://drive.google.com/thumbnail?id=1dJWOdahvnhD2p1ZvEii5G31rh56afxhZ&amp;sz=w1000</t>
  </si>
  <si>
    <t>https://drive.google.com/thumbnail?id=1Xm6yTOcCgb7LVSFy5ec98wlZc2N7BHa_&amp;sz=w1000</t>
  </si>
  <si>
    <t>https://drive.google.com/thumbnail?id=1XOm__ezTt7dWqr_YCwMBA7lDTk00k1k1&amp;sz=w1000</t>
  </si>
  <si>
    <t>https://drive.google.com/thumbnail?id=1ySKkrE5Dq3bHfAVkQYeacd5agkfp3lHT&amp;sz=w1000</t>
  </si>
  <si>
    <t>https://drive.google.com/thumbnail?id=1XU7wgAplthZDlZaqY_8dnH3JWnJg2jui&amp;sz=w1000</t>
  </si>
  <si>
    <t>https://drive.google.com/thumbnail?id=1wX194vAZNNRm2p0K8lfwDHeJQ5O1fpdc&amp;sz=w1000</t>
  </si>
  <si>
    <t>https://drive.google.com/thumbnail?id=1xJptZDvvoOKMVJucOJWHHQfIrUHb5kBR&amp;sz=w1000</t>
  </si>
  <si>
    <t>https://drive.google.com/thumbnail?id=1CUdaOZyhfC6Vt-SvH6E8z9UYbe25j2Ye&amp;sz=w1000</t>
  </si>
  <si>
    <t>https://drive.google.com/thumbnail?id=1OkJusji2Au5c04o_DukPyKxuI-iMbd1C&amp;sz=w1000</t>
  </si>
  <si>
    <t>https://drive.google.com/thumbnail?id=1Kji_XogCkYCcGY4jgd7IzkceN-TTSR2W&amp;sz=w1000</t>
  </si>
  <si>
    <t>https://drive.google.com/thumbnail?id=1PW_6rlwBJya7p4xJGbF90qSRCpAuNkec&amp;sz=w1000</t>
  </si>
  <si>
    <t>https://drive.google.com/thumbnail?id=1HplmVUYdEQZG6ouS5NdzoOgwr0PvLI1s&amp;sz=w1000</t>
  </si>
  <si>
    <t>https://drive.google.com/thumbnail?id=1eZpFiyyz-8ETtjm90YM4Iv3penDFxz6N&amp;sz=w1000</t>
  </si>
  <si>
    <t>https://drive.google.com/thumbnail?id=1e2UX54Is5DUYDvpusyURgpytOUifgfNs&amp;sz=w1000</t>
  </si>
  <si>
    <t>https://drive.google.com/thumbnail?id=18eTICl6w7k-BrkR7bjvas7Sr-SBxucTE&amp;sz=w1000</t>
  </si>
  <si>
    <t>https://drive.google.com/thumbnail?id=1pBY60Co4H4K4-BewdoI15Aw4ywtdfM33&amp;sz=w1000</t>
  </si>
  <si>
    <t>https://drive.google.com/thumbnail?id=1RzsAH0piN1RE5l505mmUUrnjAr3EfBaO&amp;sz=w1000</t>
  </si>
  <si>
    <t>https://drive.google.com/thumbnail?id=1RtXQmP36bgwgOucRAI-k5ztuxsLWwBaS&amp;sz=w1000</t>
  </si>
  <si>
    <t>https://drive.google.com/thumbnail?id=1uTQf67ZSFvb7m1RfsPSyHZLODNBcjaTr&amp;sz=w1000</t>
  </si>
  <si>
    <t>https://drive.google.com/thumbnail?id=19VC2zo31fqsCxqzKYultaydhq0IEjExV&amp;sz=w1000</t>
  </si>
  <si>
    <t>https://drive.google.com/thumbnail?id=1e1ChPT61lY-PQd0HOIS0AXqV9s373AH0&amp;sz=w1000</t>
  </si>
  <si>
    <t>https://drive.google.com/thumbnail?id=1Jtxu3AQBtcRPGSaLbPZ60Bb7dxbmr4MI&amp;sz=w1000</t>
  </si>
  <si>
    <t>https://drive.google.com/thumbnail?id=1E0R467Vt9BnkG7okHWr8EkW12pnTdIkW&amp;sz=w1000</t>
  </si>
  <si>
    <t>https://drive.google.com/thumbnail?id=1CdLFIsExJwm9S2hkrc9y7xblrfdBeIy5&amp;sz=w1000</t>
  </si>
  <si>
    <t>https://drive.google.com/thumbnail?id=1wY8KNEfB5kPDwpwAaZPyPwkiVtNUiGGS&amp;sz=w1000</t>
  </si>
  <si>
    <t>https://drive.google.com/thumbnail?id=1kOjMtg1Wr19YTqnUp_fM1OsA8DPYYIwi&amp;sz=w1000</t>
  </si>
  <si>
    <t>https://drive.google.com/thumbnail?id=15z4VMYGOiXZCaG4SNT98qxItlx2ee216&amp;sz=w1000</t>
  </si>
  <si>
    <t>https://drive.google.com/thumbnail?id=1SBls4sOHMWpCs7rgD9wRkMWtZCNTns6n&amp;sz=w1000</t>
  </si>
  <si>
    <t>https://drive.google.com/thumbnail?id=12KKedtaQBRFrWURp79aBEv683BHb9hLP&amp;sz=w1000</t>
  </si>
  <si>
    <t>https://drive.google.com/thumbnail?id=1i2YZWxpSI9eXFvSNMLk6gCRUn99nueIz&amp;sz=w1000</t>
  </si>
  <si>
    <t>https://drive.google.com/thumbnail?id=1ERBUa8KFL9DVEBd8N_k5nM6Fi0cHRRbj&amp;sz=w1000</t>
  </si>
  <si>
    <t>https://drive.google.com/thumbnail?id=1AOQLK5U6ABOxHax7mkzFP-5W9ClqExTi&amp;sz=w1000</t>
  </si>
  <si>
    <t>https://drive.google.com/thumbnail?id=1jfdls_sbv3NRvSB6-O6kv6kQeEMsrmMT&amp;sz=w1000</t>
  </si>
  <si>
    <t>https://drive.google.com/thumbnail?id=1AxCesckxKv7MWK0FSD7FKefZLihC8ME2&amp;sz=w1000</t>
  </si>
  <si>
    <t>https://drive.google.com/thumbnail?id=1JbB0RAPz0bnSodl1VT2oW2WtqU5i9ghb&amp;sz=w1000</t>
  </si>
  <si>
    <t>https://drive.google.com/thumbnail?id=1vKvaTL_o1G3sYOtBfMMYREU1VoDNnjKS&amp;sz=w1000</t>
  </si>
  <si>
    <t>https://drive.google.com/thumbnail?id=1XmNblzi6WH54_JYe1eEE7sLSsEZObd4R&amp;sz=w1000</t>
  </si>
  <si>
    <t>https://drive.google.com/thumbnail?id=18ygVBVot5iLhkf39bz8unuS130pl_g-K&amp;sz=w1000</t>
  </si>
  <si>
    <t>https://drive.google.com/thumbnail?id=1gNK2d21Xtp05Y6ZhQdNQaAqsOPCvWRNk&amp;sz=w1000</t>
  </si>
  <si>
    <t>https://drive.google.com/thumbnail?id=1qJwVQPl9qeGpsqWycqjpGu21mUiQ7fvS&amp;sz=w1000</t>
  </si>
  <si>
    <t>https://drive.google.com/thumbnail?id=1j2s6f7CasuqTu17uriRV0hJBtxlmFzha&amp;sz=w1000</t>
  </si>
  <si>
    <t>https://drive.google.com/thumbnail?id=1_d6va-MgYNVLwDVFM7MjvN2-OJTGChA9&amp;sz=w1000</t>
  </si>
  <si>
    <t>https://drive.google.com/thumbnail?id=1-oadTGZgOcLOwEf1l_5K5ABfC_ATueWX&amp;sz=w1000</t>
  </si>
  <si>
    <t>https://drive.google.com/thumbnail?id=1v87aT-UZ-9XdQ6PNTsZKITVNHIT3oDtc&amp;sz=w1000</t>
  </si>
  <si>
    <t>https://drive.google.com/thumbnail?id=1_njF0IajJeAulSSCUggZEfnBdOTgHUtO&amp;sz=w1000</t>
  </si>
  <si>
    <t>https://drive.google.com/thumbnail?id=1TUhZCcysa-Lg0A5q5hl8YniPySFdp76S&amp;sz=w1000</t>
  </si>
  <si>
    <t>https://drive.google.com/thumbnail?id=1p6zr5BkCl3PpfDUAG64_M92iWYdZ369R&amp;sz=w1000</t>
  </si>
  <si>
    <t>https://drive.google.com/thumbnail?id=1MUdJHJn65XFQmf8hAuVCqN80fNydX0s-&amp;sz=w1000</t>
  </si>
  <si>
    <t>https://drive.google.com/thumbnail?id=1wwBFOkW8RscP7Lej1qr5m4WS4Q8V3EAj&amp;sz=w1000</t>
  </si>
  <si>
    <t>https://drive.google.com/thumbnail?id=1aJpv_PvM9HDdID0knc-tZFi3rv0utlkq&amp;sz=w1000</t>
  </si>
  <si>
    <t>https://drive.google.com/thumbnail?id=1erkvjiTYQqjeuA7TD3nFL5fJERsbJX1T&amp;sz=w1000</t>
  </si>
  <si>
    <t>https://drive.google.com/thumbnail?id=1OD10R0W2xcxIr-__3bJViuuIBlCzMB58&amp;sz=w1000</t>
  </si>
  <si>
    <t>https://drive.google.com/thumbnail?id=1dl5qEOd7RJmFfi540IfeNA0XE56C5oO5&amp;sz=w1000</t>
  </si>
  <si>
    <t>https://drive.google.com/thumbnail?id=1unsWCiM1keLORXXV75AxAL0LZ7gsLrYE&amp;sz=w1000</t>
  </si>
  <si>
    <t>https://drive.google.com/thumbnail?id=1Dv026qo2MrGkF2_qivJeC7bWCI-uVRxS&amp;sz=w1000</t>
  </si>
  <si>
    <t>https://drive.google.com/thumbnail?id=18cuXbz1MLOX6r1tKMfwsZf_wJGP417Hw&amp;sz=w1000</t>
  </si>
  <si>
    <t>https://drive.google.com/thumbnail?id=123NTN8rpnY8IGykCGw7dgWpjeutxLLAr&amp;sz=w1000</t>
  </si>
  <si>
    <t>https://drive.google.com/thumbnail?id=1QyY9zpFMvxKba1xNSQqdd4H6nVCFOUGV&amp;sz=w1000</t>
  </si>
  <si>
    <t>https://drive.google.com/thumbnail?id=1Msj_4myx3JGtkMLEciV9YPG92AXMwlwZ&amp;sz=w1000</t>
  </si>
  <si>
    <t>https://drive.google.com/thumbnail?id=1UzgHwe7Jq7ze3ClmPqm81Gr0owBAan8J&amp;sz=w1000</t>
  </si>
  <si>
    <t>https://drive.google.com/thumbnail?id=14dnzVqiQ72fgyLl1qASYZh_3-xSpp-WF&amp;sz=w1000</t>
  </si>
  <si>
    <t>https://drive.google.com/thumbnail?id=1g-0ZeYGv4kkWa0JgRw_Jx9pA49mGXqaY&amp;sz=w1000</t>
  </si>
  <si>
    <t>https://drive.google.com/thumbnail?id=1sOjcTee9UkzLa5RinO2OlqXXhKH5upJ_&amp;sz=w1000</t>
  </si>
  <si>
    <t>https://drive.google.com/thumbnail?id=1snzPrINp5-TBfZGs5XmJsKbrAXGnY-0b&amp;sz=w1000</t>
  </si>
  <si>
    <t>https://drive.google.com/thumbnail?id=17Iwz7OGD2FRPdkhAoJrg2-191awLd266&amp;sz=w1000</t>
  </si>
  <si>
    <t>https://drive.google.com/thumbnail?id=18DwxG7zC9-8Teqzt7Xv7dADsii1K959d&amp;sz=w1000</t>
  </si>
  <si>
    <t>https://drive.google.com/thumbnail?id=1dll_xjMHrjXNNgSzQcq3mG9aQzXnFtXC&amp;sz=w1000</t>
  </si>
  <si>
    <t>https://drive.google.com/thumbnail?id=1BD2O6ECFSLbqFulfsf02eEh-N-ht593Z&amp;sz=w1000</t>
  </si>
  <si>
    <t>https://drive.google.com/thumbnail?id=1ITAJJSuoiVX2xU2Somm7EW1VVn22FFHV&amp;sz=w1000</t>
  </si>
  <si>
    <t>https://drive.google.com/thumbnail?id=1ClpV3jt7dwuIpzuSsGb2TPG_hfB1t4jI&amp;sz=w1000</t>
  </si>
  <si>
    <t>https://drive.google.com/thumbnail?id=1RXlNFDe-bCtBlbQmOGSng7C0j4X1mH9h&amp;sz=w1000</t>
  </si>
  <si>
    <t>https://drive.google.com/thumbnail?id=1wwdI3FdMbCfIL_ZkVkPS-wMF3ni-kWzn&amp;sz=w1000</t>
  </si>
  <si>
    <t>https://drive.google.com/thumbnail?id=1uMAu60TKh-l-i1PSQo4txIJ7HyRwV-6q&amp;sz=w1000</t>
  </si>
  <si>
    <t>https://drive.google.com/thumbnail?id=160grAtII8fcjrTAWpvZuKqNLZPYr6__0&amp;sz=w1000</t>
  </si>
  <si>
    <t>https://drive.google.com/thumbnail?id=1QRoiXTrBhA4I4vmhEMtHNAE8Ar10N_Tz&amp;sz=w1000</t>
  </si>
  <si>
    <t>https://drive.google.com/thumbnail?id=1oPdpEU4kX4Xyl9rZqfBzaMjaNA4gm-G-&amp;sz=w1000</t>
  </si>
  <si>
    <t>https://drive.google.com/thumbnail?id=1rk0I0nHLzRLRO9bFTxLkM1HOwXEbD8Rv&amp;sz=w1000</t>
  </si>
  <si>
    <t>https://drive.google.com/thumbnail?id=13bVbfhP8qQWBUyM6ms-3o5f6B41b-poC&amp;sz=w1000</t>
  </si>
  <si>
    <t>https://drive.google.com/thumbnail?id=1N1cHDYP3RNxUSjngENAlL-KK-zHPt1hv&amp;sz=w1000</t>
  </si>
  <si>
    <t>https://drive.google.com/thumbnail?id=1jGJmQYIZARMwRFjWAIVx5aGD-d5uKyu4&amp;sz=w1000</t>
  </si>
  <si>
    <t>https://drive.google.com/thumbnail?id=1OEBv_CuSLw6hj3YC8dBujaMIIbaeEsy5&amp;sz=w1000</t>
  </si>
  <si>
    <t>https://drive.google.com/thumbnail?id=1r16SgyIZ5XyaUegGYpy4JWq5kZbP-8T-&amp;sz=w1000</t>
  </si>
  <si>
    <t>https://drive.google.com/thumbnail?id=1KK5v9CV6E1b-N1NNZ0k2RU05FYIIv_Hn&amp;sz=w1000</t>
  </si>
  <si>
    <t>https://drive.google.com/thumbnail?id=1VkPX90l6kIkBnehBFuaYsi5PlQx0BIMb&amp;sz=w1000</t>
  </si>
  <si>
    <t>https://drive.google.com/thumbnail?id=17f4XB-TPs4D_Haau8QEAdroCOoGax028&amp;sz=w1000</t>
  </si>
  <si>
    <t>https://drive.google.com/thumbnail?id=1aTVKuj_ag7dP1mAQAFZykWynzNVowQOR&amp;sz=w1000</t>
  </si>
  <si>
    <t>https://drive.google.com/thumbnail?id=1CB_-mHPHWvbYIpGVpIWSSRFZMujm52L_&amp;sz=w1000</t>
  </si>
  <si>
    <t>https://drive.google.com/thumbnail?id=1-jWatsfsLhtfzmzmbZFbeDAnN-sQJoXX&amp;sz=w1000</t>
  </si>
  <si>
    <t>https://drive.google.com/thumbnail?id=1cBhgwxyQNmu9JYbRLaGvqFhm74zPwYtd&amp;sz=w1000</t>
  </si>
  <si>
    <t>https://drive.google.com/thumbnail?id=1X11BlFBNhD7i5zbBvNaTHf8f_vLnYZxD&amp;sz=w1000</t>
  </si>
  <si>
    <t>https://drive.google.com/thumbnail?id=12VLbTHZPMkDEBBWz-tPlLSfe4QqKxU3S&amp;sz=w1000</t>
  </si>
  <si>
    <t>https://drive.google.com/thumbnail?id=1Ly_R_IMosCXOUGffEMSAHhEtbByQa0Jx&amp;sz=w1000</t>
  </si>
  <si>
    <t>https://drive.google.com/thumbnail?id=1EN7BuIZAodcRX799uO85OYNlxU0anTva&amp;sz=w1000</t>
  </si>
  <si>
    <t>https://drive.google.com/thumbnail?id=1X8QyWRqA36dhlrt52rwJ7BGJmX-DyYqs&amp;sz=w1000</t>
  </si>
  <si>
    <t>https://drive.google.com/thumbnail?id=1fJf8fChm6B4yXQ3GBhml8IkvOsdFywQb&amp;sz=w1000</t>
  </si>
  <si>
    <t>https://drive.google.com/thumbnail?id=1vaJ9sC47fgLLGhP0FgA6gsCrfCRE-BJb&amp;sz=w1000</t>
  </si>
  <si>
    <t>https://drive.google.com/thumbnail?id=15l5a2Egigh_wrmH2FjRhJy1C-YdNxbBA&amp;sz=w1000</t>
  </si>
  <si>
    <t>https://drive.google.com/thumbnail?id=1Iqxfy26pSvv88pDEzrYBzwwfD0QlY0Wf&amp;sz=w1000</t>
  </si>
  <si>
    <t>https://drive.google.com/thumbnail?id=1nPM4DalDiRSkemJ3dzfoeZoZYrOLmFbp&amp;sz=w1000</t>
  </si>
  <si>
    <t>https://drive.google.com/thumbnail?id=1J0Zfy8I8u_57AXCUUDG-AZsC9J16Odeu&amp;sz=w1000</t>
  </si>
  <si>
    <t>https://drive.google.com/thumbnail?id=1V7Dq3SGLG2rAseKpcoFa7niHafpEZGEv&amp;sz=w1000</t>
  </si>
  <si>
    <t>https://drive.google.com/thumbnail?id=1M86ZehQbOk2s4F8mo6RC-LzJZ0X-aJrG&amp;sz=w1000</t>
  </si>
  <si>
    <t>https://drive.google.com/thumbnail?id=180_-fsOUEijTqoKG8BIc6eH8atNFuay7&amp;sz=w1000</t>
  </si>
  <si>
    <t>https://drive.google.com/thumbnail?id=1bvX-bLpEMkjR-vw99oYQxe-JVYgDMzNl&amp;sz=w1000</t>
  </si>
  <si>
    <t>https://drive.google.com/thumbnail?id=1epz79sYiBpNLITM3v-FDJIXnBrHJklyr&amp;sz=w1000</t>
  </si>
  <si>
    <t>https://drive.google.com/thumbnail?id=1sO7bFeh4-I7y2WHhLMlxwtMPedMssiVX&amp;sz=w1000</t>
  </si>
  <si>
    <t>https://drive.google.com/thumbnail?id=1YwPrjIl1R3OpnPoKm_NCatfDBjlSNQZK&amp;sz=w1000</t>
  </si>
  <si>
    <t>https://drive.google.com/thumbnail?id=1tAcIbjuPxow3jvI4hBr0yCSz85r8tfXm&amp;sz=w1000</t>
  </si>
  <si>
    <t>https://drive.google.com/thumbnail?id=157Wm9NkzeX3dx79pdUhbYuwvINOIeBUz&amp;sz=w1000</t>
  </si>
  <si>
    <t>https://drive.google.com/thumbnail?id=1HkRMcM_d_T3nns6Xy694DOcCBIk7A0Dg&amp;sz=w1000</t>
  </si>
  <si>
    <t>https://drive.google.com/thumbnail?id=1-u7yjny7_n9tMd5tSTsnfYq4vo1UI0Zp&amp;sz=w1000</t>
  </si>
  <si>
    <t>https://drive.google.com/thumbnail?id=1_mu_LkJIu17E3KHFoOsEqDULmsgubXTW&amp;sz=w1000</t>
  </si>
  <si>
    <t>https://drive.google.com/thumbnail?id=1K2DioW0nzo5DZrh9uCQX9dmP8OGXtAjP&amp;sz=w1000</t>
  </si>
  <si>
    <t>https://drive.google.com/thumbnail?id=1kziz1-ePNqYDNqAchVj08gFTQ2Xt2o3x&amp;sz=w1000</t>
  </si>
  <si>
    <t>https://drive.google.com/thumbnail?id=1YckwE6JVwD7POnwrlvcbXHAe8VoiCwsB&amp;sz=w1000</t>
  </si>
  <si>
    <t>https://drive.google.com/thumbnail?id=1Dq2nHclKEBDtDIL1Aw0vmftrMzMQEER_&amp;sz=w1000</t>
  </si>
  <si>
    <t>https://drive.google.com/thumbnail?id=1BD5QM-cxIu4tUSQ2FPVo1D5DIyDP-sVz&amp;sz=w1000</t>
  </si>
  <si>
    <t>https://drive.google.com/thumbnail?id=1yJp9gsZqm5GFo5iVpWZSZ0VhNTCZHAAC&amp;sz=w1000</t>
  </si>
  <si>
    <t>https://drive.google.com/thumbnail?id=1QWPsHq3XvJ3M8TvkGjpT3ORmlIEDtH9Z&amp;sz=w1000</t>
  </si>
  <si>
    <t>https://drive.google.com/thumbnail?id=1qY730A80QHM1sNH4khokD8rcXEsu6jaP&amp;sz=w1000</t>
  </si>
  <si>
    <t>https://drive.google.com/thumbnail?id=1-DDhN_BuFv-8l4lc1anv7yUhY0EBjukV&amp;sz=w1000</t>
  </si>
  <si>
    <t>https://drive.google.com/thumbnail?id=19PjyfR1LRByxwNx-x9qVU_7NhW4Q-iju&amp;sz=w1000</t>
  </si>
  <si>
    <t>https://drive.google.com/thumbnail?id=1U0QvpDERXX8c9-Ph9xKxPYLhOMk5CPiC&amp;sz=w1000</t>
  </si>
  <si>
    <t>https://drive.google.com/thumbnail?id=1o4zcj_x9W7ioo8uvORSY1Bo3ZlGySWOg&amp;sz=w1000</t>
  </si>
  <si>
    <t>https://drive.google.com/thumbnail?id=1xcMRJ0c_CZd8TMQA9bTr8WfNqi1kmKB-&amp;sz=w1000</t>
  </si>
  <si>
    <t>https://drive.google.com/thumbnail?id=1LbvrejXheAWeQ-tZoT_WjW1q-pzqWX_i&amp;sz=w1000</t>
  </si>
  <si>
    <t>https://drive.google.com/thumbnail?id=1Wdaa5ipkIKkAILUleYh9CI1Atho0RDQk&amp;sz=w1000</t>
  </si>
  <si>
    <t>https://drive.google.com/thumbnail?id=19LDg-kj2GguxNLsPflzitnQBIfA1S9Xp&amp;sz=w1000</t>
  </si>
  <si>
    <t>https://drive.google.com/thumbnail?id=1oghjH9BaURce1-HGD7ybbj4EDxHv-GWM&amp;sz=w1000</t>
  </si>
  <si>
    <t>https://drive.google.com/thumbnail?id=10rcokqh3aL76dKxaeIhh52JoMcbXWRoU&amp;sz=w1000</t>
  </si>
  <si>
    <t>https://drive.google.com/thumbnail?id=1WD1ebT-0Vsef7-6bQUgpf2JP9F2L7_qd&amp;sz=w1000</t>
  </si>
  <si>
    <t>https://drive.google.com/thumbnail?id=18tnj3yWQ7LcFZSUBb_ek14KajnjZNmT2&amp;sz=w1000</t>
  </si>
  <si>
    <t>https://drive.google.com/thumbnail?id=1XhTjqXXeSiiFa5lIz1O86cf2JBy9lu_3&amp;sz=w1000</t>
  </si>
  <si>
    <t>https://drive.google.com/thumbnail?id=1pAbpddGYwPV7t9EYhgmNFYibGis6hv5Q&amp;sz=w1000</t>
  </si>
  <si>
    <t>https://drive.google.com/thumbnail?id=1eDRcjExKYry0x4qjsI7Z1W6CLyVVb9rr&amp;sz=w1000</t>
  </si>
  <si>
    <t>https://drive.google.com/thumbnail?id=1En9twdlFw_drfKGG-Kim1KXMRAghvX8A&amp;sz=w1000</t>
  </si>
  <si>
    <t>https://drive.google.com/thumbnail?id=1eK8RiJdUZZQZSXc-BbfYnohF7zt7WfLV&amp;sz=w1000</t>
  </si>
  <si>
    <t>https://drive.google.com/thumbnail?id=1-BKl38tmiYpZQgddWfl8i8oHF1U58KyD&amp;sz=w1000</t>
  </si>
  <si>
    <t>https://drive.google.com/thumbnail?id=1EjbVvsjJLUsg7xEEhr72J7uWBiPU0MJh&amp;sz=w1000</t>
  </si>
  <si>
    <t>https://drive.google.com/thumbnail?id=1I3TIvPwZLJstaIKehWrWjxI8UfBR4zXp&amp;sz=w1000</t>
  </si>
  <si>
    <t>https://drive.google.com/thumbnail?id=19fkSUC2uU28uem2nFEKS2dZIzf2PYPnI&amp;sz=w1000</t>
  </si>
  <si>
    <t>https://drive.google.com/thumbnail?id=14CQMdjVODv-LQY2htdlOfD7mnDQGkZQV&amp;sz=w1000</t>
  </si>
  <si>
    <t>https://drive.google.com/thumbnail?id=1tDB4TQpHh9aj3su0psG3Mj_7RRbWEml3&amp;sz=w1000</t>
  </si>
  <si>
    <t>https://drive.google.com/thumbnail?id=1gRvTu6nnSprOFTRl2rhCeCovTtptR0E9&amp;sz=w1000</t>
  </si>
  <si>
    <t>https://drive.google.com/thumbnail?id=1PL9KNyYs6Vvh-FeUgab7UgXEWBxNNTxU&amp;sz=w1000</t>
  </si>
  <si>
    <t>https://drive.google.com/thumbnail?id=1GbCRJWUsiStRjaB9qirWqD6kStY6L7bT&amp;sz=w1000</t>
  </si>
  <si>
    <t>https://drive.google.com/thumbnail?id=10t92viG5X1WRQq5NnZUhulAGJiUvTFS8&amp;sz=w1000</t>
  </si>
  <si>
    <t>https://drive.google.com/thumbnail?id=1ASq9JbbE3F_gwymaywbrAUeRiVf50AIu&amp;sz=w1000</t>
  </si>
  <si>
    <t>https://drive.google.com/thumbnail?id=17Y9PnD22RARpfAMSyWZcsu_eC5s2t7pE&amp;sz=w1000</t>
  </si>
  <si>
    <t>https://drive.google.com/thumbnail?id=164gC_4xMTrOMRiPFyX-0ahXW0Y3jhgkg&amp;sz=w1000</t>
  </si>
  <si>
    <t>https://drive.google.com/thumbnail?id=1Wn7ko-Tbs5gHfVdsgIxC7RUAr4W452M3&amp;sz=w1000</t>
  </si>
  <si>
    <t>https://drive.google.com/thumbnail?id=1FT7TvHh_MpfGptWffoC7rbPFb8GTmo0E&amp;sz=w1000</t>
  </si>
  <si>
    <t>https://drive.google.com/thumbnail?id=1MKSwQRiPWu-uruGmShNfkiepTrT802Xe&amp;sz=w1000</t>
  </si>
  <si>
    <t>https://drive.google.com/thumbnail?id=1j1rQ6ORS3-N8bk6tM_G6K-kV-NbQwNhj&amp;sz=w1000</t>
  </si>
  <si>
    <t>https://drive.google.com/thumbnail?id=1gDgfRcLiwIGSnvD8Vtzcm8rDRKN5KIoP&amp;sz=w1000</t>
  </si>
  <si>
    <t>https://drive.google.com/thumbnail?id=1jxpKGCRDgMrBx0A_mafHkJDB8ubqpJAH&amp;sz=w1000</t>
  </si>
  <si>
    <t>https://drive.google.com/thumbnail?id=1u5zcVPMPbXDjFwncDwGwPpuF8LTrAbsM&amp;sz=w1000</t>
  </si>
  <si>
    <t>https://drive.google.com/thumbnail?id=1BQdL3YD_XgGc_sReg57rZPPINXOLmERT&amp;sz=w1000</t>
  </si>
  <si>
    <t>https://drive.google.com/thumbnail?id=1lfjat6o2etggYFt607OIFf0C2KG6LgDo&amp;sz=w1000</t>
  </si>
  <si>
    <t>https://drive.google.com/thumbnail?id=12_3DHpSyamNPWypJK-jBky3rsZsJHFta&amp;sz=w1000</t>
  </si>
  <si>
    <t>https://drive.google.com/thumbnail?id=1pDWHq-u2_QVgnm7DtBZ_6zTUzt-Oqu9y&amp;sz=w1000</t>
  </si>
  <si>
    <t>https://drive.google.com/thumbnail?id=1thxXCQYKQPxAaDCQJ6aSDh-xK4p9k3u5&amp;sz=w1000</t>
  </si>
  <si>
    <t>https://drive.google.com/thumbnail?id=1RtKAwtS4Cl0tQwC3WZpWh00BEA0M0poi&amp;sz=w1000</t>
  </si>
  <si>
    <t>https://drive.google.com/thumbnail?id=1GeUegvFHp-bfImpVJKrRIE9gf7GQi4OG&amp;sz=w1000</t>
  </si>
  <si>
    <t>https://drive.google.com/thumbnail?id=1rk6VbydqOE7gFZFXojqB86o6ACuVl7K2&amp;sz=w1000</t>
  </si>
  <si>
    <t>https://drive.google.com/thumbnail?id=1RZVcg2ovAfr2ouhffXetaO1Inc9JpHxJ&amp;sz=w1000</t>
  </si>
  <si>
    <t>https://drive.google.com/thumbnail?id=1JWTWrG3JnPW6BnHarkejJPHtoVJ8e1ju&amp;sz=w1000</t>
  </si>
  <si>
    <t>https://drive.google.com/thumbnail?id=1L6Yhcu-OnhnV05jP5BXXInFdtzQxiisI&amp;sz=w1000</t>
  </si>
  <si>
    <t>https://drive.google.com/thumbnail?id=127O_2eU28VTwgCsHnX6epZt9m-oUlalw&amp;sz=w1000</t>
  </si>
  <si>
    <t>https://drive.google.com/thumbnail?id=1y56YOI0LdIp4_gRocMrX8VhQ2zA46qPp&amp;sz=w1000</t>
  </si>
  <si>
    <t>https://drive.google.com/thumbnail?id=1hEx_heNAzUyp0Ww4iKaGkD0KsoA6N2gB&amp;sz=w1000</t>
  </si>
  <si>
    <t>https://drive.google.com/thumbnail?id=1jjUpeFCXNRKXlrn3u6UXTcU1h10uHcz_&amp;sz=w1000</t>
  </si>
  <si>
    <t>https://drive.google.com/thumbnail?id=1HVaGLg40s9-_17Wacp0eKjRjc2JP7hSD&amp;sz=w1000</t>
  </si>
  <si>
    <t>https://drive.google.com/thumbnail?id=1Frqq-WnyOvA-KLlAJU-PxOvMXB7nSRwW&amp;sz=w1000</t>
  </si>
  <si>
    <t>https://drive.google.com/thumbnail?id=1mUyK_0ajhL5FB--fxG8Yta_TVxaLHrNL&amp;sz=w1000</t>
  </si>
  <si>
    <t>https://drive.google.com/thumbnail?id=16MQWjnGccDng5rOBIpvXGOBM81eKQNgX&amp;sz=w1000</t>
  </si>
  <si>
    <t>https://drive.google.com/thumbnail?id=1u7OEC4BTb4GHUov_jcZp8rALOwfowHph&amp;sz=w1000</t>
  </si>
  <si>
    <t>https://drive.google.com/thumbnail?id=1WwyXC5FXP-8iDQUoQSlw-Az7abBoL627&amp;sz=w1000</t>
  </si>
  <si>
    <t>https://drive.google.com/thumbnail?id=13-172VfZwGOqABhcQEekwj-DlOya8EZT&amp;sz=w1000</t>
  </si>
  <si>
    <t>https://drive.google.com/thumbnail?id=1fE4AF8mxnwMwTePNYahe5JeuIP22o8gd&amp;sz=w1000</t>
  </si>
  <si>
    <t>https://drive.google.com/thumbnail?id=1utyfMXxJ9etOc4i9nbjX8vzAeq1WBW0k&amp;sz=w1000</t>
  </si>
  <si>
    <t>https://drive.google.com/thumbnail?id=1m_cUIe64_VuH6UMS3WhuNJpwqzZI-KTh&amp;sz=w1000</t>
  </si>
  <si>
    <t>https://drive.google.com/thumbnail?id=1kUj7oVsYF3YhjiDSCVcZgMuV46mhkwMQ&amp;sz=w1000</t>
  </si>
  <si>
    <t>https://drive.google.com/thumbnail?id=1Ps6b9jNk9jXTLgooYAUnNFG-jgVHoHMK&amp;sz=w1000</t>
  </si>
  <si>
    <t>https://drive.google.com/thumbnail?id=1gTzzu48_3hlsLYRXKrTmCSZ3Vq4MI1P3&amp;sz=w1000</t>
  </si>
  <si>
    <t>https://drive.google.com/thumbnail?id=1GDgkeXRvuG9s2P02YanVdV7_3FfYfdYu&amp;sz=w1000</t>
  </si>
  <si>
    <t>https://drive.google.com/thumbnail?id=18RC_1BDyv65nkNgzOUQfjh_zlHUeeD4c&amp;sz=w1000</t>
  </si>
  <si>
    <t>https://drive.google.com/thumbnail?id=1jrnyT6CNcE22pdHqZ-NEvuSoJxvXlyRY&amp;sz=w1000</t>
  </si>
  <si>
    <t>https://drive.google.com/thumbnail?id=1hL2QHSuGNahhXwHWOheFrXHXIL8J5yCj&amp;sz=w1000</t>
  </si>
  <si>
    <t>https://drive.google.com/thumbnail?id=1oBczOybXYhBCLX1YUlzah7q-Lr4oE7lT&amp;sz=w1000</t>
  </si>
  <si>
    <t>https://drive.google.com/thumbnail?id=1FSThLin2xru2CJXbqVIQDUfzJR7ct5Yv&amp;sz=w1000</t>
  </si>
  <si>
    <t>https://drive.google.com/thumbnail?id=12ARm5RhABqKGMn6k8_gOX_gLUnalxtjt&amp;sz=w1000</t>
  </si>
  <si>
    <t>https://drive.google.com/thumbnail?id=115y4QM97Ni9XPK-0EmsMS-VXgpkKyHYC&amp;sz=w1000</t>
  </si>
  <si>
    <t>https://drive.google.com/thumbnail?id=1f-3O0NEePEq2x-MIqLhBBgAJ3sQO6LAU&amp;sz=w1000</t>
  </si>
  <si>
    <t>https://drive.google.com/thumbnail?id=1KF0pDeeDU3TDaO_1EYSyL6fTVnMhwz09&amp;sz=w1000</t>
  </si>
  <si>
    <t>https://drive.google.com/thumbnail?id=1KL7EjcYE1JDa9xOs0-zHU7Qzio-KOegA&amp;sz=w1000</t>
  </si>
  <si>
    <t>https://drive.google.com/thumbnail?id=1JWbEP_JQkdAy-J2oJbrip-IkfmY5xaDb&amp;sz=w1000</t>
  </si>
  <si>
    <t>https://drive.google.com/thumbnail?id=1eqrh9WVjHVx6coqwHsWUIttBNcNfnDPG&amp;sz=w1000</t>
  </si>
  <si>
    <t>https://drive.google.com/thumbnail?id=19CEma4-CcZV1ZBsD947kBUmrFJoFTqEg&amp;sz=w1000</t>
  </si>
  <si>
    <t>https://drive.google.com/thumbnail?id=1o735GfcjVkciMkEHh7vNaWRkUr9ThlkJ&amp;sz=w1000</t>
  </si>
  <si>
    <t>https://drive.google.com/thumbnail?id=1QB7LnhdDKDZRwwCRBklGMoFKXxZmvyxp&amp;sz=w1000</t>
  </si>
  <si>
    <t>https://drive.google.com/thumbnail?id=1x4XM0J0-DKR-51SIDf_-2d0jY5rS8Np8&amp;sz=w1000</t>
  </si>
  <si>
    <t>https://drive.google.com/thumbnail?id=1jU8HQ9f91IToV5QEdQv1P8wgzk_cZhdH&amp;sz=w1000</t>
  </si>
  <si>
    <t>https://drive.google.com/thumbnail?id=18OcSWSgCg8D8Nsb0TgCqgS6qnHu21ff5&amp;sz=w1000</t>
  </si>
  <si>
    <t>https://drive.google.com/thumbnail?id=19WiAbPNkW1vuYMVXkpxELEfem6vCZxQJ&amp;sz=w1000</t>
  </si>
  <si>
    <t>https://drive.google.com/thumbnail?id=1AcmGPpDyTpwKsi-Bo2Bl__3rSJeRpqzj&amp;sz=w1000</t>
  </si>
  <si>
    <t>https://drive.google.com/thumbnail?id=1xgVkemBaaEkMYXiuaRidL8tpvV0BJQRg&amp;sz=w1000</t>
  </si>
  <si>
    <t>https://drive.google.com/thumbnail?id=1HzJdi1jqbGUulq5jCNiwm3NQT4M7OI0y&amp;sz=w1000</t>
  </si>
  <si>
    <t>https://drive.google.com/thumbnail?id=1X3Pz1LUshqizgUMWq0usKmAB4Q-iKSZR&amp;sz=w1000</t>
  </si>
  <si>
    <t>https://drive.google.com/thumbnail?id=1ux7TiyKffMO3DfIp_PAOaVu-b6JJBO5V&amp;sz=w1000</t>
  </si>
  <si>
    <t>https://drive.google.com/thumbnail?id=18FXtsWXw9kXe01oH4a3DOaRazvO3ZNnc&amp;sz=w1000</t>
  </si>
  <si>
    <t>https://drive.google.com/thumbnail?id=1RarmvZG8p8Lei3s4N-Bl0JbdB3MzT42i&amp;sz=w1000</t>
  </si>
  <si>
    <t>https://drive.google.com/thumbnail?id=1LI2RbMQi3xQT_etq83PxzaoLbsW2zumL&amp;sz=w1000</t>
  </si>
  <si>
    <t>https://drive.google.com/thumbnail?id=1GbKXDpjzNJ9W8mE5eOmKKe7_91M_fkv9&amp;sz=w1000</t>
  </si>
  <si>
    <t>https://drive.google.com/thumbnail?id=1V9Kcz1-kYHD3sIqFs8y6xMyvuCvAc5dT&amp;sz=w1000</t>
  </si>
  <si>
    <t>https://drive.google.com/thumbnail?id=1H824-PyQAtG8LPNgRGTLNx8d8ZIXtFAr&amp;sz=w1000</t>
  </si>
  <si>
    <t>https://drive.google.com/thumbnail?id=1xoQOfpBC6taFO9nD9l1VPGVaWKXZlviy&amp;sz=w1000</t>
  </si>
  <si>
    <t>https://drive.google.com/thumbnail?id=1ZGPxgKOkd2z8kwpFhnwUDPONPcoBrtCn&amp;sz=w1000</t>
  </si>
  <si>
    <t>https://drive.google.com/thumbnail?id=1wF2EjrK-tV4y98q44pfUQdn5u_hGq7sH&amp;sz=w1000</t>
  </si>
  <si>
    <t>https://drive.google.com/thumbnail?id=1YesbzQF8vKPcG6JQYX8ej4pRA3juqJCn&amp;sz=w1000</t>
  </si>
  <si>
    <t>https://drive.google.com/thumbnail?id=1JA4m9U-M28nP3sc3U79QWH_Y0_t5BEts&amp;sz=w1000</t>
  </si>
  <si>
    <t>https://drive.google.com/thumbnail?id=1Ww0ONQnpGPYnu7C2d2b394fl5D8LgKzI&amp;sz=w1000</t>
  </si>
  <si>
    <t>https://drive.google.com/thumbnail?id=1UO1fBaXmUFEav7o_4bdu1zDLh0Xvz_Pb&amp;sz=w1000</t>
  </si>
  <si>
    <t>https://drive.google.com/thumbnail?id=1WeeRJfLmqeEQ6zVMkAyuqnbyzQaeQRtW&amp;sz=w1000</t>
  </si>
  <si>
    <t>https://drive.google.com/thumbnail?id=1Qfnw9oX5OUjndwnOoO-6A95QjL0irBzO&amp;sz=w1000</t>
  </si>
  <si>
    <t>https://drive.google.com/thumbnail?id=1cAYdJriAsW64eoj3aasogSwFRSriuEdC&amp;sz=w1000</t>
  </si>
  <si>
    <t>https://drive.google.com/thumbnail?id=1iLLvnbKa68lICzkIQ5rZTrHeT0BQQCQF&amp;sz=w1000</t>
  </si>
  <si>
    <t>https://drive.google.com/thumbnail?id=1FRjdrSlGlw3RzlvInp4jUjuo7GJfsaEv&amp;sz=w1000</t>
  </si>
  <si>
    <t>https://drive.google.com/thumbnail?id=1aPhefq7uNK6Y0c4lpjiUhbfRJAqmm95J&amp;sz=w1000</t>
  </si>
  <si>
    <t>https://drive.google.com/thumbnail?id=1kgqIEIHYhm6voNIIf0t5X6G6Yyqb7mSd&amp;sz=w1000</t>
  </si>
  <si>
    <t>https://drive.google.com/thumbnail?id=1rewvacfxJeGf7A_c7oIasFnCjJvONJrV&amp;sz=w1000</t>
  </si>
  <si>
    <t>https://drive.google.com/thumbnail?id=11Qjg7xXqIPlgXaXw8BnY5eAbq6VDICD3&amp;sz=w1000</t>
  </si>
  <si>
    <t>https://drive.google.com/thumbnail?id=1CmwEGzzYUU0NwIYTz6bZSOSDD9Z1oN4G&amp;sz=w1000</t>
  </si>
  <si>
    <t>https://drive.google.com/thumbnail?id=1aXybSKNx22e6ETbsL_n3a0Oy16BiBNr5&amp;sz=w1000</t>
  </si>
  <si>
    <t>https://drive.google.com/thumbnail?id=13NvuNLvR_k_5KKG98I0YqrlOggq2uopu&amp;sz=w1000</t>
  </si>
  <si>
    <t>https://drive.google.com/thumbnail?id=1LjR6T0drljvxzC916u2mvMZkryJ6jLqW&amp;sz=w1000</t>
  </si>
  <si>
    <t>https://drive.google.com/thumbnail?id=1xZfM1oZxdJo6y8a7_YIXHrQT5YxhksDl&amp;sz=w1000</t>
  </si>
  <si>
    <t>https://drive.google.com/thumbnail?id=1fQc9DTNL-ORpVX82hCGXDzRnX-kvSGnr&amp;sz=w1000</t>
  </si>
  <si>
    <t>https://drive.google.com/thumbnail?id=1lpm9cm5M_5SawKzgT-OFrF443Wsom760&amp;sz=w1000</t>
  </si>
  <si>
    <t>https://drive.google.com/thumbnail?id=1dN12PFCFwLFG8WeqH-OrVJaGjFfBT8-l&amp;sz=w1000</t>
  </si>
  <si>
    <t>https://drive.google.com/thumbnail?id=1Hq4o2XTY8AcOh5GlG-A_HFUNZ2xVl2MG&amp;sz=w1000</t>
  </si>
  <si>
    <t>https://drive.google.com/thumbnail?id=15-vT6adnZrl3_d2MHos3wKLOKpRQZSmv&amp;sz=w1000</t>
  </si>
  <si>
    <t>https://drive.google.com/thumbnail?id=1qYQgrARFDAsYQKsEpzqzQTVlKOHo8w2d&amp;sz=w1000</t>
  </si>
  <si>
    <t>https://drive.google.com/thumbnail?id=1KM4w0MbuBLZ8fYe6Teo-blz8j5qEeNTB&amp;sz=w1000</t>
  </si>
  <si>
    <t>https://drive.google.com/thumbnail?id=12GRrrRrSgwCMBFMlwI3ul1AFDa3hY_4g&amp;sz=w1000</t>
  </si>
  <si>
    <t>https://drive.google.com/thumbnail?id=1MYqPJYBHhg5jq_DaCg06aRKbaLuCf_-W&amp;sz=w1000</t>
  </si>
  <si>
    <t>https://drive.google.com/thumbnail?id=1kFo_oH_-FxWDI_Rlg1UD5DwbXQv3m7nV&amp;sz=w1000</t>
  </si>
  <si>
    <t>https://drive.google.com/thumbnail?id=1aofz9isCOtKn7Nz6WYakMfK8B3c8NKOT&amp;sz=w1000</t>
  </si>
  <si>
    <t>https://drive.google.com/thumbnail?id=11c9Mj0Pq-7XxJQkzmqguP80cn89uvzyv&amp;sz=w1000</t>
  </si>
  <si>
    <t>https://drive.google.com/thumbnail?id=10tTozSYA35A4s99V4OmiTUOqGEHs6ecz&amp;sz=w1000</t>
  </si>
  <si>
    <t>https://drive.google.com/thumbnail?id=1bALe9J-ypl9dgtatzPQryBjo9qboj5xA&amp;sz=w1000</t>
  </si>
  <si>
    <t>https://drive.google.com/thumbnail?id=1NtLLIs7SETGCKiIpLjw3BWA_SAKszU05&amp;sz=w1000</t>
  </si>
  <si>
    <t>https://drive.google.com/thumbnail?id=1uKqvQYFI0HfdQ1K4a7vUAOXNJZrlPYjw&amp;sz=w1000</t>
  </si>
  <si>
    <t>https://drive.google.com/thumbnail?id=1lcUXTKJbUEzbdv67hplM6HUcWmaCK0N0&amp;sz=w1000</t>
  </si>
  <si>
    <t>https://drive.google.com/thumbnail?id=1a6J_1holCBfTDlXoMsPFtIb6q4V94HPg&amp;sz=w1000</t>
  </si>
  <si>
    <t>https://drive.google.com/thumbnail?id=1a0D7uyxOTSxrWVYQ5fgUSHJ5FVNBlo_1&amp;sz=w1000</t>
  </si>
  <si>
    <t>https://drive.google.com/thumbnail?id=1ptlj9mEXQVoE3KeTS1E7_eA7v32ueQL7&amp;sz=w1000</t>
  </si>
  <si>
    <t>https://drive.google.com/thumbnail?id=1aQoGP1LjKZYpNhxGqzU7DyCIBTVP4X5_&amp;sz=w1000</t>
  </si>
  <si>
    <t>https://drive.google.com/thumbnail?id=1biiBm3E_xYvclL-SH-ghGBKdYUqCz5DT&amp;sz=w1000</t>
  </si>
  <si>
    <t>https://drive.google.com/thumbnail?id=14M3RgYC9z3eYP34Q3gK85ZWFltN0oVlq&amp;sz=w1000</t>
  </si>
  <si>
    <t>https://drive.google.com/thumbnail?id=1zUd71CZ4OA5J9A9Rv_i7xi_x2_vsi97g&amp;sz=w1000</t>
  </si>
  <si>
    <t>https://drive.google.com/thumbnail?id=1nGWqRWuU3QrJ5JDWpRZVHbMcRwaPfAoE&amp;sz=w1000</t>
  </si>
  <si>
    <t>https://drive.google.com/thumbnail?id=108cHovGV4siJ7tJTdQColrdl40h36Sp5&amp;sz=w1000</t>
  </si>
  <si>
    <t>https://drive.google.com/thumbnail?id=1L8txjwuVRN7LvJ8QXJLKs-Kbml5wnUhS&amp;sz=w1000</t>
  </si>
  <si>
    <t>https://drive.google.com/thumbnail?id=1SyPmEDReAOdlVj8Zy7Z0XmmDSPZBr8fw&amp;sz=w1000</t>
  </si>
  <si>
    <t>https://drive.google.com/thumbnail?id=19KdjZzN3i60nV9WzCW1uvPKLznuRIUxs&amp;sz=w1000</t>
  </si>
  <si>
    <t>https://drive.google.com/thumbnail?id=1GRPImHYotofLxLzRXCrxFUxuPGllBN8V&amp;sz=w1000</t>
  </si>
  <si>
    <t>https://drive.google.com/thumbnail?id=1kQfn8NBvIVksBE4m58k244N4yrAqDsxf&amp;sz=w1000</t>
  </si>
  <si>
    <t>https://drive.google.com/thumbnail?id=1kcSSPpOf1evTyn4DenU225ImpoixVKPR&amp;sz=w1000</t>
  </si>
  <si>
    <t>https://drive.google.com/thumbnail?id=1x3i9suPVjWm4Cf3oAv6vrVrWuSn3MgRA&amp;sz=w1000</t>
  </si>
  <si>
    <t>https://drive.google.com/thumbnail?id=1kyRqUZfF6XWgTQ9dVJ6tS7Gp_Cnwu_l4&amp;sz=w1000</t>
  </si>
  <si>
    <t>https://drive.google.com/thumbnail?id=1nN0wwxjnBaKufHN3RjihmbJXPt101egB&amp;sz=w1000</t>
  </si>
  <si>
    <t>https://drive.google.com/thumbnail?id=17GBezt3Ik1eii7DUDsYnfznbN1OU0rdp&amp;sz=w1000</t>
  </si>
  <si>
    <t>https://drive.google.com/thumbnail?id=1smSl9rQMsltaBt_Mge8HGKDGvagifczj&amp;sz=w1000</t>
  </si>
  <si>
    <t>https://drive.google.com/thumbnail?id=1JxLCO9tc-uSIi5fgthxb_0-o8pMWRUS5&amp;sz=w1000</t>
  </si>
  <si>
    <t>https://drive.google.com/thumbnail?id=1vMi8FC4AOWaRxa3Ysbe5N5oQmLctULj7&amp;sz=w1000</t>
  </si>
  <si>
    <t>https://drive.google.com/thumbnail?id=1Ght27Bj_zSNHkbSpeSBmzcLWNiVUykna&amp;sz=w1000</t>
  </si>
  <si>
    <t>https://drive.google.com/thumbnail?id=1PXKTAWyp0wEcLVhqjYcDtIHQY3Zdxm3W&amp;sz=w1000</t>
  </si>
  <si>
    <t>https://drive.google.com/thumbnail?id=14XFmYaWxUP9Q--hl0gZcVFYzabwQkKPs&amp;sz=w1000</t>
  </si>
  <si>
    <t>https://drive.google.com/thumbnail?id=1m-yqx2Gxe4hzOCRqy3zYt0n-E9XisDEw&amp;sz=w1000</t>
  </si>
  <si>
    <t>https://drive.google.com/thumbnail?id=1AiVG297WieMyLpJ2Vc3CW51C4NuB5z79&amp;sz=w1000</t>
  </si>
  <si>
    <t>https://drive.google.com/thumbnail?id=158rf_WdUabkybsmekCbB-1RJlf-6vgIF&amp;sz=w1000</t>
  </si>
  <si>
    <t>https://drive.google.com/thumbnail?id=1WpPI0cQO7qDudSOg1m1QEqqdiHXe4w6O&amp;sz=w1000</t>
  </si>
  <si>
    <t>https://drive.google.com/thumbnail?id=1fqtX6eSYWOOX2dpAIpB5KWI9TpTvTfz5&amp;sz=w1000</t>
  </si>
  <si>
    <t>https://drive.google.com/thumbnail?id=1QcggYIGqqzSBnGu1nsCJoQNK7Z7HJnTV&amp;sz=w1000</t>
  </si>
  <si>
    <t>https://drive.google.com/thumbnail?id=1_I-a5h8m8KeYHdjTYaD9ywlTUpIMQ1TO&amp;sz=w1000</t>
  </si>
  <si>
    <t>https://drive.google.com/thumbnail?id=1i31cc8aD7VaZdq6aWzdTSVnvE9NuzgL0&amp;sz=w1000</t>
  </si>
  <si>
    <t>https://drive.google.com/thumbnail?id=1rW4Zp6szt2qnbs90KSd_CkAcVnJd77Nx&amp;sz=w1000</t>
  </si>
  <si>
    <t>https://drive.google.com/thumbnail?id=1WuBhL84qHhPjvsJxd4d47ELLtLm0KhVc&amp;sz=w1000</t>
  </si>
  <si>
    <t>https://drive.google.com/thumbnail?id=1vx6Eyd7GqdWHX_xXNLiL2puWJAEEFpJI&amp;sz=w1000</t>
  </si>
  <si>
    <t>https://drive.google.com/thumbnail?id=1cafsTmeQGXV9u61xTGJufBxGw0KDDy-k&amp;sz=w1000</t>
  </si>
  <si>
    <t>https://drive.google.com/thumbnail?id=1iWgXN-8E1ATqK1naMm2xZJthaMSZp_9J&amp;sz=w1000</t>
  </si>
  <si>
    <t>https://drive.google.com/thumbnail?id=1CXdtaf21Xk4a8xNn_RTduxnKLhKa5jV0&amp;sz=w1000</t>
  </si>
  <si>
    <t>https://drive.google.com/thumbnail?id=1P7tsSZ0A1lejxXmpFU5-F4J16koWYAHw&amp;sz=w1000</t>
  </si>
  <si>
    <t>https://drive.google.com/thumbnail?id=1ne0ZKwk9zc4_eDcDBhb5J_cfdkfXgwcr&amp;sz=w1000</t>
  </si>
  <si>
    <t>https://drive.google.com/thumbnail?id=1wGqb6dfhTJ0K6Jw1oXlX0AgtisQYGTo0&amp;sz=w1000</t>
  </si>
  <si>
    <t>https://drive.google.com/thumbnail?id=1Ykrc33-5QhrT4Nvsrvymqcgc4y42fpx7&amp;sz=w1000</t>
  </si>
  <si>
    <t>https://drive.google.com/thumbnail?id=1wrNdNlxZVZMkzNH1Meg2Rvt0g7kE040b&amp;sz=w1000</t>
  </si>
  <si>
    <t>https://drive.google.com/thumbnail?id=1_wm40M5tKPNCPy4MdNtApuwjFXF40Qs5&amp;sz=w1000</t>
  </si>
  <si>
    <t>https://drive.google.com/thumbnail?id=1XJaL2IPvmthZ4eaV3bdYlEzm0V2GrGaA&amp;sz=w1000</t>
  </si>
  <si>
    <t>https://drive.google.com/thumbnail?id=1xLcxC2z_h5fe-Y1UAkuQrD5hMyse9dIU&amp;sz=w1000</t>
  </si>
  <si>
    <t>https://drive.google.com/thumbnail?id=10mgHUi6Vu408ooX7K1BpVrcchex9hgHp&amp;sz=w1000</t>
  </si>
  <si>
    <t>https://drive.google.com/thumbnail?id=1gndQRdLkebq2v9nO4X0mOazj1dFo-xM-&amp;sz=w1000</t>
  </si>
  <si>
    <t>https://drive.google.com/thumbnail?id=1eFVBnBd73hIIs7BH8ynai4bxSn0jgPbR&amp;sz=w1000</t>
  </si>
  <si>
    <t>https://drive.google.com/thumbnail?id=1gQ7gx9Ss1_lmO_2HeynLOaCrFUo0kdfL&amp;sz=w1000</t>
  </si>
  <si>
    <t>https://drive.google.com/thumbnail?id=14XZ0bK8-PnAJMyMuR9HU-UQJS47aUnml&amp;sz=w1000</t>
  </si>
  <si>
    <t>https://drive.google.com/thumbnail?id=1vMqzwhbrhMenBVMbf4gAlJ-Lif2kcbaw&amp;sz=w1000</t>
  </si>
  <si>
    <t>https://drive.google.com/thumbnail?id=1bxF7P0fKKxrUw9j9oJpGiVFUCS8LLASn&amp;sz=w1000</t>
  </si>
  <si>
    <t>https://drive.google.com/thumbnail?id=1GcOy_qTqecrvAqXjaEHYHAoP9t0WfDB9&amp;sz=w1000</t>
  </si>
  <si>
    <t>https://drive.google.com/thumbnail?id=1V-bjmEUaNutoV_-IBfcY_etVrOtoVlkW&amp;sz=w1000</t>
  </si>
  <si>
    <t>https://drive.google.com/thumbnail?id=1HYS1Ec8O5hfsI7fClcszXxFSY8zd2TF1&amp;sz=w1000</t>
  </si>
  <si>
    <t>https://drive.google.com/thumbnail?id=1ObOMc8yPMsd5IxYyd01eQCb0j6Yv38hn&amp;sz=w1000</t>
  </si>
  <si>
    <t>https://drive.google.com/thumbnail?id=1Biafo34n-p2Z4iCqrVnwuUdL2HmazTjJ&amp;sz=w1000</t>
  </si>
  <si>
    <t>https://drive.google.com/thumbnail?id=1k1ObKAuHLKDVU_iv_sMe9ulH8u9xbZAx&amp;sz=w1000</t>
  </si>
  <si>
    <t>https://drive.google.com/thumbnail?id=1hxd2eiHpsEyc-UpFigu6F3MsVq4XeY_7&amp;sz=w1000</t>
  </si>
  <si>
    <t>https://drive.google.com/thumbnail?id=1M1-QpVboO0LaFWblzWHkBMmycE62u8xQ&amp;sz=w1000</t>
  </si>
  <si>
    <t>https://drive.google.com/thumbnail?id=1665bOSLZjIipBDsw0tNiOsiVO5JSquuP&amp;sz=w1000</t>
  </si>
  <si>
    <t>https://drive.google.com/thumbnail?id=1xBrU5L6wzEBPJtDoKK9gvLhpL5rahaur&amp;sz=w1000</t>
  </si>
  <si>
    <t>https://drive.google.com/thumbnail?id=1AmSe9fFuNsCBplGLjVUgEI2dsvRoGoOW&amp;sz=w1000</t>
  </si>
  <si>
    <t>https://drive.google.com/thumbnail?id=1hbSRVk2MkLphXMySuFp6Ps_r06hU2fiP&amp;sz=w1000</t>
  </si>
  <si>
    <t>https://drive.google.com/thumbnail?id=1NGsDYKqE7_2eUM_deDsnAzhygok2djwM&amp;sz=w1000</t>
  </si>
  <si>
    <t>https://drive.google.com/thumbnail?id=1QLcpWdu3mnXtkgTHu0ocK1jZb5BBr9fe&amp;sz=w1000</t>
  </si>
  <si>
    <t>https://drive.google.com/thumbnail?id=1QAIzB1CSfDdMpjEUk5XHycmK9BEm9TO3&amp;sz=w1000</t>
  </si>
  <si>
    <t>https://drive.google.com/thumbnail?id=1fE_1i8kweRvQ01qelowWiSpUi3hT3u6W&amp;sz=w1000</t>
  </si>
  <si>
    <t>https://drive.google.com/thumbnail?id=1PWpmagHJV0WrLkboV5fAj31hLq5MXoHC&amp;sz=w1000</t>
  </si>
  <si>
    <t>https://drive.google.com/thumbnail?id=1CgfIsfrr5oDnmscDXtrdNyLwQRn5QYo0&amp;sz=w1000</t>
  </si>
  <si>
    <t>https://drive.google.com/thumbnail?id=19InZPK-oX-7RvdOzoSsx7a6JxrW6vhWA&amp;sz=w1000</t>
  </si>
  <si>
    <t>https://drive.google.com/thumbnail?id=1NcEPI9RFdul_xPBWfqww4vq62LZKtzaf&amp;sz=w1000</t>
  </si>
  <si>
    <t>https://drive.google.com/thumbnail?id=1fEIbANdXJ3skdgwztdssOPMyYjxZQLei&amp;sz=w1000</t>
  </si>
  <si>
    <t>https://drive.google.com/thumbnail?id=1UNEleCOVBmGm__InlEeobHfnDRc7jj_e&amp;sz=w1000</t>
  </si>
  <si>
    <t>https://drive.google.com/thumbnail?id=1R5Is5vzXH6ThUkfEA1xpM0FptPcE7HJD&amp;sz=w1000</t>
  </si>
  <si>
    <t>https://drive.google.com/thumbnail?id=1X4mUhCYNnvWQ7OB8tgTkRQyXyuMypY5O&amp;sz=w1000</t>
  </si>
  <si>
    <t>https://drive.google.com/thumbnail?id=1YmRcwJUFKVefGdsllHphOCUcJyAheC4s&amp;sz=w1000</t>
  </si>
  <si>
    <t>https://drive.google.com/thumbnail?id=1qVGkxCZ84-LWXxfKg8VQG23fHTd6XOxa&amp;sz=w1000</t>
  </si>
  <si>
    <t>https://drive.google.com/thumbnail?id=1h-LlnTR9gAiJgq2jAZ47PBteUlS5g9cJ&amp;sz=w1000</t>
  </si>
  <si>
    <t>https://drive.google.com/thumbnail?id=1S6NhXDU38oU7Or4hJjQ1vKoIx2U0rAu0&amp;sz=w1000</t>
  </si>
  <si>
    <t>https://drive.google.com/thumbnail?id=1ElbePeOL5u4IRl3KTTtHDEaqj0M1EmVk&amp;sz=w1000</t>
  </si>
  <si>
    <t>https://drive.google.com/thumbnail?id=1248pIDnLYRLHG9q7I7OR2aw2RPhxgxP8&amp;sz=w1000</t>
  </si>
  <si>
    <t>https://drive.google.com/thumbnail?id=1L-FejnIJcAqxJu_tod3OzMuBfBTikg3i&amp;sz=w1000</t>
  </si>
  <si>
    <t>https://drive.google.com/thumbnail?id=1y2cjKt-T2N6vBxluX0Pg5Kj6uIj2Q_oC&amp;sz=w1000</t>
  </si>
  <si>
    <t>https://drive.google.com/thumbnail?id=17ilfqxm4ve-2VfBrOgqISBMeZYRkD1SR&amp;sz=w1000</t>
  </si>
  <si>
    <t>https://drive.google.com/thumbnail?id=1zDOFlQENvyih_kLVRF318tA1ube2iLNf&amp;sz=w1000</t>
  </si>
  <si>
    <t>https://drive.google.com/thumbnail?id=1owM0oW7Lzc39yuHVZpPq_hoYY-qKDUfF&amp;sz=w1000</t>
  </si>
  <si>
    <t>https://drive.google.com/thumbnail?id=1Cl87GLUutiCPoi5oJhDJNiprbp2Yoi7q&amp;sz=w1000</t>
  </si>
  <si>
    <t>https://drive.google.com/thumbnail?id=13J8Wsqid_RwDecJfgZHNjFoPkzII5NcS&amp;sz=w1000</t>
  </si>
  <si>
    <t>https://drive.google.com/thumbnail?id=1CYu8ZuudnxqZE-OQH7vW907ntK9-Joil&amp;sz=w1000</t>
  </si>
  <si>
    <t>https://drive.google.com/thumbnail?id=1zCGTo3nVzkRIsQjTdiZWZqFR4FRDntbx&amp;sz=w1000</t>
  </si>
  <si>
    <t>https://drive.google.com/thumbnail?id=1JiSADuMLxdEJsrsexGS4v1S5Gsw0A0Xh&amp;sz=w1000</t>
  </si>
  <si>
    <t>https://drive.google.com/thumbnail?id=1Aty8vfw2PPwXvPrimkOsMzrIrj_ulp5Z&amp;sz=w1000</t>
  </si>
  <si>
    <t>https://drive.google.com/thumbnail?id=1bj8wWoqWzvC3woda0R3b02AOb1r8o6es&amp;sz=w1000</t>
  </si>
  <si>
    <t>https://drive.google.com/thumbnail?id=1MzF9zb2MikRaA28CRZjp1HNP05TfTBjc&amp;sz=w1000</t>
  </si>
  <si>
    <t>https://drive.google.com/thumbnail?id=17Hj2aQeSOQqgZnhnw2Rku4M2CaGU4KhX&amp;sz=w1000</t>
  </si>
  <si>
    <t>https://drive.google.com/thumbnail?id=1ZpUPq2S_CBEDtkd1Kbetv6cntrLCwwi5&amp;sz=w1000</t>
  </si>
  <si>
    <t>https://drive.google.com/thumbnail?id=1F5uG2R3UZRB7gd5iA8PPn-ly3KWEolQQ&amp;sz=w1000</t>
  </si>
  <si>
    <t>https://drive.google.com/thumbnail?id=1jO1iW64qMsDPb1-M_OzO8zz0Yb1WSnCK&amp;sz=w1000</t>
  </si>
  <si>
    <t>https://drive.google.com/thumbnail?id=17xSdvFrSsvc24qB-Z7UJx4NqP9PPWr6a&amp;sz=w1000</t>
  </si>
  <si>
    <t>https://drive.google.com/thumbnail?id=1obwO7hNyrfFydU8U3epBIQp2zV_l_gS2&amp;sz=w1000</t>
  </si>
  <si>
    <t>https://drive.google.com/thumbnail?id=1L9480JyEJf8LllKv6pbkdVZYFifGYgS-&amp;sz=w1000</t>
  </si>
  <si>
    <t>https://drive.google.com/thumbnail?id=1VOCyeMu3EG6LmXZYR8CkVQP4TZ2FV_Po&amp;sz=w1000</t>
  </si>
  <si>
    <t>https://drive.google.com/thumbnail?id=1Y8-t51_JoEzeCHwdTVnSJ6-O2Qj9Z6tG&amp;sz=w1000</t>
  </si>
  <si>
    <t>https://drive.google.com/thumbnail?id=1Zly6jiwLcnPvgza9hZhAwAtOa_Fpumht&amp;sz=w1000</t>
  </si>
  <si>
    <t>https://drive.google.com/thumbnail?id=1CiQPHSOVx0bgXoOtz8EeBvWivV9JhQm5&amp;sz=w1000</t>
  </si>
  <si>
    <t>https://drive.google.com/thumbnail?id=17dhiyIimZLcVV9rrVkwQpvu-vn4D4g7y&amp;sz=w1000</t>
  </si>
  <si>
    <t>https://drive.google.com/thumbnail?id=1BFmhYm4V6s2i66yDf-r7zbrsQx6EB7nH&amp;sz=w1000</t>
  </si>
  <si>
    <t>https://drive.google.com/thumbnail?id=109sfZvt3zCoddfh_-pa5fwoTI-pzuSsb&amp;sz=w1000</t>
  </si>
  <si>
    <t>https://drive.google.com/thumbnail?id=1jzfUJGvv-WrCzjBNLZ5zDvoiq5BQADi7&amp;sz=w1000</t>
  </si>
  <si>
    <t>https://drive.google.com/thumbnail?id=1aaoglfraVA_oCHKfAcRNjMj7WY1vkpEt&amp;sz=w1000</t>
  </si>
  <si>
    <t>https://drive.google.com/thumbnail?id=1_4NLDpVYB8EvAFwJU2_ToxZ5NMfPr8lC&amp;sz=w1000</t>
  </si>
  <si>
    <t>https://drive.google.com/thumbnail?id=1bFuto3pYhq6edT5PQ-kmHCV7XXrQ2QJk&amp;sz=w1000</t>
  </si>
  <si>
    <t>https://drive.google.com/thumbnail?id=1sPjqoiH7DvPDlpjDQc95gxQdhjEUksKj&amp;sz=w1000</t>
  </si>
  <si>
    <t>https://drive.google.com/thumbnail?id=1RWU9M4yPQFfxW_vv7nsDKtND2UF3GzO_&amp;sz=w1000</t>
  </si>
  <si>
    <t>https://drive.google.com/thumbnail?id=1cTBmPUfGeQIm08vUyfY4DjG14DVz1QED&amp;sz=w1000</t>
  </si>
  <si>
    <t>https://drive.google.com/thumbnail?id=1HxwzoET0euZiMi1KI4x0kzMbgiqntc57&amp;sz=w1000</t>
  </si>
  <si>
    <t>https://drive.google.com/thumbnail?id=1pll1g-a2ENXiQH1g1h2vkWrzItoGdCr1&amp;sz=w1000</t>
  </si>
  <si>
    <t>https://drive.google.com/thumbnail?id=1iwbyXIdUmX5uZeXvt1PitxljNvs9dfmj&amp;sz=w1000</t>
  </si>
  <si>
    <t>https://drive.google.com/thumbnail?id=1rG2bmvQrL-45P6OC3qoPTCcShsf91Pkb&amp;sz=w1000</t>
  </si>
  <si>
    <t>https://drive.google.com/thumbnail?id=1Ja4P171PiRgyJWtRqsC4aXFzpQQon_qV&amp;sz=w1000</t>
  </si>
  <si>
    <t>https://drive.google.com/thumbnail?id=1hXoHmt7DsjzRDNvSR83Ym-U837Mvw7-3&amp;sz=w1000</t>
  </si>
  <si>
    <t>https://drive.google.com/thumbnail?id=19f4URzyQw-ThK72_vcFiNY_J_BRcuGZD&amp;sz=w1000</t>
  </si>
  <si>
    <t>https://drive.google.com/thumbnail?id=1OFdJxOmwLXw9Ao55sJArsmPORXBSOmJr&amp;sz=w1000</t>
  </si>
  <si>
    <t>https://drive.google.com/thumbnail?id=1yRl2a5m2InuN6NbdB6FGL2XEDV_AzaOy&amp;sz=w1000</t>
  </si>
  <si>
    <t>https://drive.google.com/thumbnail?id=1v9OGpiBH000l7bzMk9WZoppqNbOpwAMW&amp;sz=w1000</t>
  </si>
  <si>
    <t>https://drive.google.com/thumbnail?id=1RORgqEyKqmGvUyaXVWxbg_IbB6bbYSYL&amp;sz=w1000</t>
  </si>
  <si>
    <t>https://drive.google.com/thumbnail?id=1gBgSLmyKEuZgg_PGK2V8PDAaLUE8ucnM&amp;sz=w1000</t>
  </si>
  <si>
    <t>https://drive.google.com/thumbnail?id=1u5-Qbootnk3qbaVTL8xwOHsHQgGoo6p7&amp;sz=w1000</t>
  </si>
  <si>
    <t>https://drive.google.com/thumbnail?id=1YnlgtK9JON6S0yOTpbALECASVLYIliGC&amp;sz=w1000</t>
  </si>
  <si>
    <t>https://drive.google.com/thumbnail?id=15-04NIslBiKNKQC9jhHed_tpGGM7Ii59&amp;sz=w1000</t>
  </si>
  <si>
    <t>https://drive.google.com/thumbnail?id=1BAQcmQpMYAoLyFlp_5ppVDV6gjLZMZHo&amp;sz=w1000</t>
  </si>
  <si>
    <t>https://drive.google.com/thumbnail?id=1I_xOLV_R23odzNYORLzE8ARgy53aQVsl&amp;sz=w1000</t>
  </si>
  <si>
    <t>https://drive.google.com/thumbnail?id=1BMAn-wqEVXyHIdKWDeqDO7s__rEWRVBx&amp;sz=w1000</t>
  </si>
  <si>
    <t>https://drive.google.com/thumbnail?id=10q2WJYP5NTlLtbHHf5r_kVz6mKDI-OwC&amp;sz=w1000</t>
  </si>
  <si>
    <t>https://drive.google.com/thumbnail?id=1SkE5tAw5OtAsG3KAV6csgQmhgFdraQGn&amp;sz=w1000</t>
  </si>
  <si>
    <t>https://drive.google.com/thumbnail?id=1wXFi0aqL5W9xrH-onQpWV_ppdeb2zwtn&amp;sz=w1000</t>
  </si>
  <si>
    <t>https://drive.google.com/thumbnail?id=1vdxgss0WwLbzwgJW8MMycqxpqhxA4Bgu&amp;sz=w1000</t>
  </si>
  <si>
    <t>https://drive.google.com/thumbnail?id=1PE3axCYZi1bEKLClLhuX143xcgyo1haE&amp;sz=w1000</t>
  </si>
  <si>
    <t>https://drive.google.com/thumbnail?id=1ee92H9JPjCx5bJioK-WCvRJiUUAMJbF-&amp;sz=w1000</t>
  </si>
  <si>
    <t>https://drive.google.com/thumbnail?id=15hL45_Qpda_PTCqZRRg9MCcC_vl2S0Cg&amp;sz=w1000</t>
  </si>
  <si>
    <t>https://drive.google.com/thumbnail?id=19zphaUSY4RnKKSz8VpNzANAoXrU95AdM&amp;sz=w1000</t>
  </si>
  <si>
    <t>https://drive.google.com/thumbnail?id=11vHe8ninkRZ0suZvy71IMVBF9Tl8_U6y&amp;sz=w1000</t>
  </si>
  <si>
    <t>https://drive.google.com/thumbnail?id=1NFPxUeuG1yTfRZULHagj-NBY18O8x1y5&amp;sz=w1000</t>
  </si>
  <si>
    <t>https://drive.google.com/thumbnail?id=1CvFGacbyQK52yIvQb5QBSxMGYepTphfs&amp;sz=w1000</t>
  </si>
  <si>
    <t>https://drive.google.com/thumbnail?id=1IU7o_n8Kp7RY8bnr-DCHkY8FZKmVIyK8&amp;sz=w1000</t>
  </si>
  <si>
    <t>https://drive.google.com/thumbnail?id=1j91qMT0CHdi2TsFpd1-Mo2XigFl3Cfrh&amp;sz=w1000</t>
  </si>
  <si>
    <t>https://drive.google.com/thumbnail?id=1u2txfo1Cd7HudzrHOZhMOzsDb2Lb9x9A&amp;sz=w1000</t>
  </si>
  <si>
    <t>https://drive.google.com/thumbnail?id=1cyKxGk47IMesAm3UWOhysIYpoeZi9-ya&amp;sz=w1000</t>
  </si>
  <si>
    <t>https://drive.google.com/thumbnail?id=1LSjpQ_yYLEyNM_PsaButKSwfolFxLUQc&amp;sz=w1000</t>
  </si>
  <si>
    <t>https://drive.google.com/thumbnail?id=1UQvxHXCyp4Mg7e3OYRYrtIuH-uEmR3OE&amp;sz=w1000</t>
  </si>
  <si>
    <t>https://drive.google.com/thumbnail?id=1UVLpluxVSAnAQHb-PcW2y_DnNHHbEwql&amp;sz=w1000</t>
  </si>
  <si>
    <t>https://drive.google.com/thumbnail?id=1kst2pKnt37mkT5wxTThe5f2Ng9GwXYBu&amp;sz=w1000</t>
  </si>
  <si>
    <t>https://drive.google.com/thumbnail?id=1kvuzwyVITrNUEvqI6mL2cDLyLoqI1GTg&amp;sz=w1000</t>
  </si>
  <si>
    <t>https://drive.google.com/thumbnail?id=1RxBeXwSZHUN1DETNUuLKG5hM4hk4TbI_&amp;sz=w1000</t>
  </si>
  <si>
    <t>https://drive.google.com/thumbnail?id=1ZTYZ7_y6Lujq7Xoaecei-gHGPiDwF5gN&amp;sz=w1000</t>
  </si>
  <si>
    <t>https://drive.google.com/thumbnail?id=1yIkAwVUlDb42ImmNHmFS5oFm04_60lQQ&amp;sz=w1000</t>
  </si>
  <si>
    <t>https://drive.google.com/thumbnail?id=1PDpnumIH7KcTKqeA9c_2GFbl9FHtMM6W&amp;sz=w1000</t>
  </si>
  <si>
    <t>https://drive.google.com/thumbnail?id=137wUJHpWUlTWXwLl1ZKqqQm0EZVhEuHW&amp;sz=w1000</t>
  </si>
  <si>
    <t>https://drive.google.com/thumbnail?id=11Tv-NQPAo78Pq8TAYvvD7bgprmb3TH7k&amp;sz=w1000</t>
  </si>
  <si>
    <t>https://drive.google.com/thumbnail?id=12NxXj8qlL2yuDtFss--JM4ZjEZ49Tp6I&amp;sz=w1000</t>
  </si>
  <si>
    <t>https://drive.google.com/thumbnail?id=1tHpAQLl3hDWJt9yw4ERExktNRw5QjShR&amp;sz=w1000</t>
  </si>
  <si>
    <t>https://drive.google.com/thumbnail?id=1BynYdE5kcESi2Pmo-Vl0EV4cvTlk8Z0H&amp;sz=w1000</t>
  </si>
  <si>
    <t>https://drive.google.com/thumbnail?id=12Ls5LxpRsDnm-TbOsll13NU5gCF4HqOr&amp;sz=w1000</t>
  </si>
  <si>
    <t>https://drive.google.com/thumbnail?id=1IH-3n9S342psw4vnh4-Fk0djG1lG6V98&amp;sz=w1000</t>
  </si>
  <si>
    <t>https://drive.google.com/thumbnail?id=1qEYQUScBAXN_BsO9TbwzWmGX-AZK4s_8&amp;sz=w1000</t>
  </si>
  <si>
    <t>https://drive.google.com/thumbnail?id=139JDh1WoD7s5qtYKJ9J7ixjDwRFfIqhf&amp;sz=w1000</t>
  </si>
  <si>
    <t>https://drive.google.com/thumbnail?id=1Ql5m-pHGZtPCHVEWmQMpxnvDYDpIFwON&amp;sz=w1000</t>
  </si>
  <si>
    <t>https://drive.google.com/thumbnail?id=1_m_dvZlG9KlvDnWwwAN1rtpidbMOao15&amp;sz=w1000</t>
  </si>
  <si>
    <t>https://drive.google.com/thumbnail?id=1WpsOJoCaOUcmhEyJcBapXLJYo89YRWs0&amp;sz=w1000</t>
  </si>
  <si>
    <t>https://drive.google.com/thumbnail?id=1TJTMo1R9JnJ1Ud7EBdrdfMYRgP0L8e1K&amp;sz=w1000</t>
  </si>
  <si>
    <t>https://drive.google.com/thumbnail?id=1PJAPsozeI9M4bZXlRFK2IOl3oz_TFDVt&amp;sz=w1000</t>
  </si>
  <si>
    <t>https://drive.google.com/thumbnail?id=1wbvttQb9GSLSsMwlc3ZrCgNx6m76sd3s&amp;sz=w1000</t>
  </si>
  <si>
    <t>https://drive.google.com/thumbnail?id=1HMCiNPedTXjPg9sCjetUG75vX2Z-QQja&amp;sz=w1000</t>
  </si>
  <si>
    <t>https://drive.google.com/thumbnail?id=1oiTy7cAKfmK4A8L0VmTGaLOr2P99U35W&amp;sz=w1000</t>
  </si>
  <si>
    <t>https://drive.google.com/thumbnail?id=1H2e46u3uKjXiFBUwQTFAKPFCEICZSgZE&amp;sz=w1000</t>
  </si>
  <si>
    <t>https://drive.google.com/thumbnail?id=1O9E1v21TR6ysLI7fdXEWe5meP0Orfcjs&amp;sz=w1000</t>
  </si>
  <si>
    <t>https://drive.google.com/thumbnail?id=1HKF5PA5-TZRLZTmZQuzcf86DcxjFQ2-P&amp;sz=w1000</t>
  </si>
  <si>
    <t>https://drive.google.com/thumbnail?id=1c6yN5kuJvRu1wDarhkVTweigOavPItkP&amp;sz=w1000</t>
  </si>
  <si>
    <t>https://drive.google.com/thumbnail?id=1biqeJyyxKU58yCC7K55s9pgnIOoUzGBl&amp;sz=w1000</t>
  </si>
  <si>
    <t>https://drive.google.com/thumbnail?id=1Zk93G4DRdQBNsw5_gnIyTuPQ_HuOJFxL&amp;sz=w1000</t>
  </si>
  <si>
    <t>https://drive.google.com/thumbnail?id=1yqTJL1pVgtzq-1LsatGKRzTtsPMgQoWt&amp;sz=w1000</t>
  </si>
  <si>
    <t>https://drive.google.com/thumbnail?id=1a-kldobV4CWBE6EYZQNcgpBB8VmlIEYl&amp;sz=w1000</t>
  </si>
  <si>
    <t>https://drive.google.com/thumbnail?id=1rZqG0Z3ai0uULo8JuZGMlCZMaYwfNqzH&amp;sz=w1000</t>
  </si>
  <si>
    <t>https://drive.google.com/thumbnail?id=1hKOm02zrzuvZ31quRuoYxKZfjmiTIHTK&amp;sz=w1000</t>
  </si>
  <si>
    <t>https://drive.google.com/thumbnail?id=1zGABrUWEBNGdP2ELLVXUILQjuVVMJtjL&amp;sz=w1000</t>
  </si>
  <si>
    <t>https://drive.google.com/thumbnail?id=1ANYz7bQpygMsbd-Y2t5Ufhgkf9bbkCBo&amp;sz=w1000</t>
  </si>
  <si>
    <t>https://drive.google.com/thumbnail?id=1ftPnuwVeSJiOLMhZKwY2UpgcTwn_YFR7&amp;sz=w1000</t>
  </si>
  <si>
    <t>https://drive.google.com/thumbnail?id=1CZzAmmrafuN5DqoL7xAbxIyborB4n2G1&amp;sz=w1000</t>
  </si>
  <si>
    <t>https://drive.google.com/thumbnail?id=19Vg4NLyRxpcxuBenRMhplBOhrF1SuiR5&amp;sz=w1000</t>
  </si>
  <si>
    <t>https://drive.google.com/thumbnail?id=1FQo4xtmSsXUDMFFwsHzjUpMYGlTgBXSV&amp;sz=w1000</t>
  </si>
  <si>
    <t>https://drive.google.com/thumbnail?id=17crgs7P0RmB7ezb2duf6IMNLcDYUsLhI&amp;sz=w1000</t>
  </si>
  <si>
    <t>https://drive.google.com/thumbnail?id=1bRLxCxxNZ5WctHqso7Te1HN8wOXPxCZq&amp;sz=w1000</t>
  </si>
  <si>
    <t>https://drive.google.com/thumbnail?id=1gB8cmVjPqq3Q4j2dcqnxtbeemJIV1XwQ&amp;sz=w1000</t>
  </si>
  <si>
    <t>https://drive.google.com/thumbnail?id=15UQw6YtxEt5p4MLs3IeMsId1OUcJQ0gK&amp;sz=w1000</t>
  </si>
  <si>
    <t>https://drive.google.com/thumbnail?id=11Lod32DJ1mxHXs_Z4DnDRXN6eFBY51ti&amp;sz=w1000</t>
  </si>
  <si>
    <t>https://drive.google.com/thumbnail?id=12XhQHV42xJnXVM-A62SWll_e8kYZD1r-&amp;sz=w1000</t>
  </si>
  <si>
    <t>https://drive.google.com/thumbnail?id=1FX08iMQ3_65oOAz6HZ2A7PGtzg-Mf6rt&amp;sz=w1000</t>
  </si>
  <si>
    <t>https://drive.google.com/thumbnail?id=1AMiuLvc58khKK2_g2iSLxReWHA4hPyZm&amp;sz=w1000</t>
  </si>
  <si>
    <t>https://drive.google.com/thumbnail?id=1Z3391yU7RITWtou3Czd6ifrwBsEBA1d0&amp;sz=w1000</t>
  </si>
  <si>
    <t>https://drive.google.com/thumbnail?id=18ZDw6djLRd90VcgcQK2Ldz_2_kdtsRad&amp;sz=w1000</t>
  </si>
  <si>
    <t>https://drive.google.com/thumbnail?id=1ZFU4kFFlNsKD09KxeF-LIvViDzBNch5S&amp;sz=w1000</t>
  </si>
  <si>
    <t>https://drive.google.com/thumbnail?id=1WXUPs85iCkcGWFhSITx1rqncRIpxUQFK&amp;sz=w1000</t>
  </si>
  <si>
    <t>https://drive.google.com/thumbnail?id=126FidR7IGZ_g289ytllMuSJdxjNNYHLS&amp;sz=w1000</t>
  </si>
  <si>
    <t>https://drive.google.com/thumbnail?id=1TdgqPgRBsRtyZAN9xMLJzQPLvhjQbevF&amp;sz=w1000</t>
  </si>
  <si>
    <t>https://drive.google.com/thumbnail?id=13wPFZutzySjgDa3Jw0SIeGKRepxGDH9a&amp;sz=w1000</t>
  </si>
  <si>
    <t>https://drive.google.com/thumbnail?id=1u9MnlOugjWwUJy2ufcVuO98jGKu5VL8p&amp;sz=w1000</t>
  </si>
  <si>
    <t>https://drive.google.com/thumbnail?id=1e5TjtaZywVXyZYc-RreiOKcWTXWUmgFR&amp;sz=w1000</t>
  </si>
  <si>
    <t>https://drive.google.com/thumbnail?id=1U0bE4Po38-OK__u8rpFb9WsL2KHrblRt&amp;sz=w1000</t>
  </si>
  <si>
    <t>https://drive.google.com/thumbnail?id=18jFe7FucA2x3c1hM1qUlUamBRLY7YqnE&amp;sz=w1000</t>
  </si>
  <si>
    <t>https://drive.google.com/thumbnail?id=1bUNCsvK9cNyXfN6EeHpHPv-oseC6J-V3&amp;sz=w1000</t>
  </si>
  <si>
    <t>https://drive.google.com/thumbnail?id=13Vw5eGOLxzEky6WnzdZELMFWp3LN5dyw&amp;sz=w1000</t>
  </si>
  <si>
    <t>https://drive.google.com/thumbnail?id=17dQwcDwMNTghFAIKOnWTVu-PiCDevfbB&amp;sz=w1000</t>
  </si>
  <si>
    <t>https://drive.google.com/thumbnail?id=1ffZBx7imbwuQg8A4FLoa3keZS3dAMDEs&amp;sz=w1000</t>
  </si>
  <si>
    <t>https://drive.google.com/thumbnail?id=1LV_iATqyoZrdCN4K_H9dB6MuJ7LREZvn&amp;sz=w1000</t>
  </si>
  <si>
    <t>https://drive.google.com/thumbnail?id=1tHOM3HOjrQ9OoYL6hgwrwu3KpoLnL_7L&amp;sz=w1000</t>
  </si>
  <si>
    <t>https://drive.google.com/thumbnail?id=1siIpLVpPMEnt2brcYsU3Chqke5zGvmpc&amp;sz=w1000</t>
  </si>
  <si>
    <t>https://drive.google.com/thumbnail?id=1rnjVCw4WLsYuW_4rpmIcVMfAI8GPrQ3z&amp;sz=w1000</t>
  </si>
  <si>
    <t>https://drive.google.com/thumbnail?id=15v-SQKs1p5zuta9q7YfO32Z_l8yAR9dO&amp;sz=w1000</t>
  </si>
  <si>
    <t>https://drive.google.com/thumbnail?id=1CeZSXU6QftrLJRZ9ltnHE-lJJ7fmmWG9&amp;sz=w1000</t>
  </si>
  <si>
    <t>https://drive.google.com/thumbnail?id=1W5E40CtG1WhtgL6htxKoaqCXYf9DNQun&amp;sz=w1000</t>
  </si>
  <si>
    <t>https://drive.google.com/thumbnail?id=1dseSa2l49Dm6kMhGW5_ID9f9S6aJW_SZ&amp;sz=w1000</t>
  </si>
  <si>
    <t>https://drive.google.com/thumbnail?id=13OsROLHZlHxyGmXaqgHHlM9N1fkymHuH&amp;sz=w1000</t>
  </si>
  <si>
    <t>https://drive.google.com/thumbnail?id=1K6TwWcN90KUQ_qHsAGm9RZU3wipWGWH3&amp;sz=w1000</t>
  </si>
  <si>
    <t>https://drive.google.com/thumbnail?id=10cY5gI4FQeVxH8oqTBYKnt2AQYgIfs0A&amp;sz=w1000</t>
  </si>
  <si>
    <t>https://drive.google.com/thumbnail?id=1lSeVJzN9lxXKddmQ9nQKCsYvK4cFufJi&amp;sz=w1000</t>
  </si>
  <si>
    <t>https://drive.google.com/thumbnail?id=1YIt_zC-BwaRmoQJucXLd044HZ0pyTXaU&amp;sz=w1000</t>
  </si>
  <si>
    <t>https://drive.google.com/thumbnail?id=1OfVce0FSpQsfERqnv7Z1kU91pooRd1oh&amp;sz=w1000</t>
  </si>
  <si>
    <t>https://drive.google.com/thumbnail?id=1-xCqg9LeVBBGDU_8HMHhxr-JtXz8Ss3p&amp;sz=w1000</t>
  </si>
  <si>
    <t>https://drive.google.com/thumbnail?id=1OwTL1k2nbu69mXUVIMK56Zdmmo_y4l0z&amp;sz=w1000</t>
  </si>
  <si>
    <t>https://drive.google.com/thumbnail?id=1jqX5SsJMyXO-tGJrsYHw0raih6PtmSie&amp;sz=w1000</t>
  </si>
  <si>
    <t>https://drive.google.com/thumbnail?id=1UpvS_nOT4thzjzy_cTh3DoToGIk6v7d_&amp;sz=w1000</t>
  </si>
  <si>
    <t>https://drive.google.com/thumbnail?id=16m9TDdh40HUt4HemIeQ2eP40f5rP3o3n&amp;sz=w1000</t>
  </si>
  <si>
    <t>https://drive.google.com/thumbnail?id=1mlcHp_Voiabbd8wHlvtsuwPNFwJkDXkF&amp;sz=w1000</t>
  </si>
  <si>
    <t>https://drive.google.com/thumbnail?id=1Pwb-Emw6twzzX5frr9crMl6xHBGRggen&amp;sz=w1000</t>
  </si>
  <si>
    <t>https://drive.google.com/thumbnail?id=1_skQjiBPv0M-EaQWyPO0h4RvxbpfMG3g&amp;sz=w1000</t>
  </si>
  <si>
    <t>https://drive.google.com/thumbnail?id=1awXTY1iwYxhbMmvibRufo0QsJrXd2dqU&amp;sz=w1000</t>
  </si>
  <si>
    <t>https://drive.google.com/thumbnail?id=1tLKEqvV3uXAaBLAT3FKesdYcuMtZRHiD&amp;sz=w1000</t>
  </si>
  <si>
    <t>https://drive.google.com/thumbnail?id=1yeF-CEyoGir4dZzo7PEEX7HCiv6fV_d9&amp;sz=w1000</t>
  </si>
  <si>
    <t>https://drive.google.com/thumbnail?id=1CLdIjfto1vkNDCEsDnzvSFAJQ5ySf-Mi&amp;sz=w1000</t>
  </si>
  <si>
    <t>https://drive.google.com/thumbnail?id=1NGd8CLrynViWlKsKzXd7BNVP_rZuPBH2&amp;sz=w1000</t>
  </si>
  <si>
    <t>https://drive.google.com/thumbnail?id=1l_figbhreBOytccUjWmEe27sQ2IRCX1T&amp;sz=w1000</t>
  </si>
  <si>
    <t>https://drive.google.com/thumbnail?id=16evcQ84ptG6hDFXUiWaVFyx7IxTBRi3c&amp;sz=w1000</t>
  </si>
  <si>
    <t>https://drive.google.com/thumbnail?id=1J5ZJ9G47RYw7WQEs50Wuz4H2dUEYBO8f&amp;sz=w1000</t>
  </si>
  <si>
    <t>https://drive.google.com/thumbnail?id=1huOQ9WaXt5sKAhd23Xn_OoNP8xMFpBF8&amp;sz=w1000</t>
  </si>
  <si>
    <t>https://drive.google.com/thumbnail?id=11IqFxeCegDr_IrObz0aoEJ_fFzuDu9Dp&amp;sz=w1000</t>
  </si>
  <si>
    <t>https://drive.google.com/thumbnail?id=1hB2CGzDS_O-BzYxDAIFpIU84LyC6Xytp&amp;sz=w1000</t>
  </si>
  <si>
    <t>https://drive.google.com/thumbnail?id=1JMt2dwlH2miqL9USAah8cXw1DSV_Bb0W&amp;sz=w1000</t>
  </si>
  <si>
    <t>https://drive.google.com/thumbnail?id=11qKaJSkebirHF8QM2qj9jPMxLVkSf9Mt&amp;sz=w1000</t>
  </si>
  <si>
    <t>https://drive.google.com/thumbnail?id=1cy1P8uBJ72QJdofiTow5PAaL6UlpeeDR&amp;sz=w1000</t>
  </si>
  <si>
    <t>https://drive.google.com/thumbnail?id=1zRFh5yAhjUq_mx5NV7ZwdEJ12x-0fuSC&amp;sz=w1000</t>
  </si>
  <si>
    <t>https://drive.google.com/thumbnail?id=1rK2aDeuZmTN1_r80QuyVumWV3ekCJlhA&amp;sz=w1000</t>
  </si>
  <si>
    <t>https://drive.google.com/thumbnail?id=1XTaZGrjyJKuYLglXa3gVz5dSZrsMpjie&amp;sz=w1000</t>
  </si>
  <si>
    <t>https://drive.google.com/thumbnail?id=19vPc2Bvv0ifSMStDmlOcmQcQKma-TzCv&amp;sz=w1000</t>
  </si>
  <si>
    <t>https://drive.google.com/thumbnail?id=18iU4ncb_MmtWEGXDtda15cshYqjRjBvH&amp;sz=w1000</t>
  </si>
  <si>
    <t>https://drive.google.com/thumbnail?id=1FyPLwMR2qe6JJCLbCuVBedWrZPKXCpIq&amp;sz=w1000</t>
  </si>
  <si>
    <t>https://drive.google.com/thumbnail?id=1Ni8Cn1KjWPdLBJVwqTA53CGe7EAff5y1&amp;sz=w1000</t>
  </si>
  <si>
    <t>https://drive.google.com/thumbnail?id=1IZRnFFOF1Y_I8Dx0_TW2Y_EQoBaUMaKA&amp;sz=w1000</t>
  </si>
  <si>
    <t>https://drive.google.com/thumbnail?id=1xf7VanClYHX54kjoM1NXT-UlBjmymdTC&amp;sz=w1000</t>
  </si>
  <si>
    <t>https://drive.google.com/thumbnail?id=1QXmulv4v-jkIkjHZLcOj2WpEgzTiLRsF&amp;sz=w1000</t>
  </si>
  <si>
    <t>https://drive.google.com/thumbnail?id=1BSiHFW_m85MLoALf-1YM5bW_hgoJ45Em&amp;sz=w1000</t>
  </si>
  <si>
    <t>https://drive.google.com/thumbnail?id=12DT2GLIhFZvfUbclbUCmQM-i6R2wwR4Z&amp;sz=w1000</t>
  </si>
  <si>
    <t>https://drive.google.com/thumbnail?id=19XoczpXJsoE8g5odDeDZXw7AktjWN-Fv&amp;sz=w1000</t>
  </si>
  <si>
    <t>https://drive.google.com/thumbnail?id=1NS3VnDrZjhEvP3fITKgHMsoNWQEzHfkv&amp;sz=w1000</t>
  </si>
  <si>
    <t>https://drive.google.com/thumbnail?id=1Oyt861BagOelEDlOMhDhDncO0JTQDYl1&amp;sz=w1000</t>
  </si>
  <si>
    <t>https://drive.google.com/thumbnail?id=1xNqqp4yLrq3ArKxUDPq87LBucNP7tqm4&amp;sz=w1000</t>
  </si>
  <si>
    <t>https://drive.google.com/thumbnail?id=1hfHR35jgxrGxOFlNFSvGqn61ROZXJlES&amp;sz=w1000</t>
  </si>
  <si>
    <t>https://drive.google.com/thumbnail?id=1A2WtKdOhC1Gt_RRMxpOnwpKh31zcfd9I&amp;sz=w1000</t>
  </si>
  <si>
    <t>https://drive.google.com/thumbnail?id=17dvEcwJWfeP9YmJshDwMgLACwp4jywQ4&amp;sz=w1000</t>
  </si>
  <si>
    <t>https://drive.google.com/thumbnail?id=1pS5a6q-hHf8F1w9yW4oWGD6mRf4Z3Ryq&amp;sz=w1000</t>
  </si>
  <si>
    <t>https://drive.google.com/thumbnail?id=1W4MGQeEH5qwz5iSDrT0elSEXWa8HLF5R&amp;sz=w1000</t>
  </si>
  <si>
    <t>https://drive.google.com/thumbnail?id=11S4f8_ZBih_LI0FS7LSrfZYKDAkGq0fG&amp;sz=w1000</t>
  </si>
  <si>
    <t>https://drive.google.com/thumbnail?id=1tGqz_QOAaRW3NKrXe192kiRNKyjcmGaS&amp;sz=w1000</t>
  </si>
  <si>
    <t>https://drive.google.com/thumbnail?id=18xFs3Pe0ePrr3XTys9tLeY2p9ymaXijA&amp;sz=w1000</t>
  </si>
  <si>
    <t>https://drive.google.com/thumbnail?id=1AHAnm6nDXP5WmDSocT33bOZx35izJ13t&amp;sz=w1000</t>
  </si>
  <si>
    <t>https://drive.google.com/thumbnail?id=1lg0oawUFLzcUk-6ATAOCHBfxxPoeOQ0N&amp;sz=w1000</t>
  </si>
  <si>
    <t>https://drive.google.com/thumbnail?id=1-ntGF6LCK_9u-dv_BF_5fZgrmyYBmmWF&amp;sz=w1000</t>
  </si>
  <si>
    <t>https://drive.google.com/thumbnail?id=1sqcVHmJHJ3QtBgvBDEepfMe617xp-bNn&amp;sz=w1000</t>
  </si>
  <si>
    <t>https://drive.google.com/thumbnail?id=1GLYMUIswLkpwdBiVFZfvOkuPT3CTADMp&amp;sz=w1000</t>
  </si>
  <si>
    <t>https://drive.google.com/thumbnail?id=14OJykveqw3W3KK7XuEuKW25KbU450OqK&amp;sz=w1000</t>
  </si>
  <si>
    <t>https://drive.google.com/thumbnail?id=1KeOmQmkrM5-rAm0cC2XY3XlHezPS_Llc&amp;sz=w1000</t>
  </si>
  <si>
    <t>https://drive.google.com/thumbnail?id=1FlV32kg3R5sph79HQ4zD5S7iU1BXXdmw&amp;sz=w1000</t>
  </si>
  <si>
    <t>https://drive.google.com/thumbnail?id=1OLVx459iWsgvitOM1c8IBXC8P8ftmV3k&amp;sz=w1000</t>
  </si>
  <si>
    <t>https://drive.google.com/thumbnail?id=1YOgy_yc_oF_aJPa9V1AYIBxSj6o8rKMO&amp;sz=w1000</t>
  </si>
  <si>
    <t>https://drive.google.com/thumbnail?id=10gqUfzEM2SyYeNOtjC-dsLkBnqqDx5EE&amp;sz=w1000</t>
  </si>
  <si>
    <t>https://drive.google.com/thumbnail?id=1uvgJ1Hi5yEYN3icmpyqroMjiFkvFcrfz&amp;sz=w1000</t>
  </si>
  <si>
    <t>https://drive.google.com/thumbnail?id=1hBHXyYZv4KIDza1xth9SZjpmJhe6uU_O&amp;sz=w1000</t>
  </si>
  <si>
    <t>https://drive.google.com/thumbnail?id=1Plm7ofOTiRby_RfYurTuv4BnHMCOtO8B&amp;sz=w1000</t>
  </si>
  <si>
    <t>https://drive.google.com/thumbnail?id=1NdYMyTq8vDwHpR3vBqmwpHL8fwdVdhTu&amp;sz=w1000</t>
  </si>
  <si>
    <t>https://drive.google.com/thumbnail?id=1NkF5jyYHlHRdrGJeUTAdi6fwVN7cVKUq&amp;sz=w1000</t>
  </si>
  <si>
    <t>https://drive.google.com/thumbnail?id=1yYsDuVkXlRtJrIdROOSvFRPs0niVK2Ey&amp;sz=w1000</t>
  </si>
  <si>
    <t>https://drive.google.com/thumbnail?id=1VzdE9GX4Lptd0QOJPxovbkq9OiR7EN_m&amp;sz=w1000</t>
  </si>
  <si>
    <t>https://drive.google.com/thumbnail?id=1ELw2Y4VICQShs3E7VZS7zD82RzKqlJar&amp;sz=w1000</t>
  </si>
  <si>
    <t>https://drive.google.com/thumbnail?id=1YHFM3sjVTZ32rFISVeDTcJuirgK0xNy4&amp;sz=w1000</t>
  </si>
  <si>
    <t>https://drive.google.com/thumbnail?id=1tfR0Jba7Fm40v01Ev9UbiFCnhFUrrtJy&amp;sz=w1000</t>
  </si>
  <si>
    <t>https://drive.google.com/thumbnail?id=1l5tQF8yVg-Ge5Xg7o_PR0T3w5SlSAVQa&amp;sz=w1000</t>
  </si>
  <si>
    <t>https://drive.google.com/thumbnail?id=1V78MDLdfgGYXjPVq9wODgCDKnZL83mg9&amp;sz=w1000</t>
  </si>
  <si>
    <t>https://drive.google.com/thumbnail?id=1zLxsqdcUAvDg3mpjytQXUzEe5phpMgda&amp;sz=w1000</t>
  </si>
  <si>
    <t>https://drive.google.com/thumbnail?id=1m7WJYkc6mGNzZcLroBPeRlD73N-Hf5SA&amp;sz=w1000</t>
  </si>
  <si>
    <t>https://drive.google.com/thumbnail?id=1Vi30rgH9OCbEiVRyxI7CTTCfgrwfSL5w&amp;sz=w1000</t>
  </si>
  <si>
    <t>https://drive.google.com/thumbnail?id=1fYf1IDoif0DtN5KCECvgn38XKlmn_CLI&amp;sz=w1000</t>
  </si>
  <si>
    <t>https://drive.google.com/thumbnail?id=1Ac-lzc86WfEqrZO0GLsAnu1AA9HLfjn6&amp;sz=w1000</t>
  </si>
  <si>
    <t>https://drive.google.com/thumbnail?id=1QpCQPJq34mI0kApcz4qAKgGGabr8feLe&amp;sz=w1000</t>
  </si>
  <si>
    <t>https://drive.google.com/thumbnail?id=1TkvFUupC40FHka4SP9CbxETYGEQQc3F0&amp;sz=w1000</t>
  </si>
  <si>
    <t>https://drive.google.com/thumbnail?id=1xLOM_H-uv-pWfEoe6bT9PlNwqCbXQnyY&amp;sz=w1000</t>
  </si>
  <si>
    <t>https://drive.google.com/thumbnail?id=1voDZ2P4UKADltn0YBnTXvUXZpqM2QNFr&amp;sz=w1000</t>
  </si>
  <si>
    <t>https://drive.google.com/thumbnail?id=1549WRI3KJwVoLj9o4cBhHZFRyyloikVL&amp;sz=w1000</t>
  </si>
  <si>
    <t>https://drive.google.com/thumbnail?id=17Wn9MLiCVvXMELLL3d7vB-LvkbReLBSL&amp;sz=w1000</t>
  </si>
  <si>
    <t>https://drive.google.com/thumbnail?id=12iS_yRhmMVbCtvcnSdZOZAykOV2yL3y5&amp;sz=w1000</t>
  </si>
  <si>
    <t>https://drive.google.com/thumbnail?id=1jvABO6qKeIPJsXeN3Vz4ndybDjdTt7kL&amp;sz=w1000</t>
  </si>
  <si>
    <t>https://drive.google.com/thumbnail?id=1X9ukB0pPOmZugfskoZ-4ZBegeup9mcdW&amp;sz=w1000</t>
  </si>
  <si>
    <t>https://drive.google.com/thumbnail?id=1sr3oFTERZFjpTDHU29RS6OxQiwBaE1lD&amp;sz=w1000</t>
  </si>
  <si>
    <t>https://drive.google.com/thumbnail?id=1jKu4DsiFlIonI9S0Ne5XLva5403L_o0r&amp;sz=w1000</t>
  </si>
  <si>
    <t>https://drive.google.com/thumbnail?id=1Fxl1FukT_LXOywnVJDKT4Gizl5x1y4s6&amp;sz=w1000</t>
  </si>
  <si>
    <t>https://drive.google.com/thumbnail?id=1D4J2VHv_ubZeC3mW3x3EOCVDf5BMdsp4&amp;sz=w1000</t>
  </si>
  <si>
    <t>https://drive.google.com/thumbnail?id=1CUls4LmixmTw0RBuz8m5NU7xmm_BCvt6&amp;sz=w1000</t>
  </si>
  <si>
    <t>https://drive.google.com/thumbnail?id=1EYg9Mh7Z-Bs-mm9FRbe56e9A0JD2RxfE&amp;sz=w1000</t>
  </si>
  <si>
    <t>https://drive.google.com/thumbnail?id=1fdMZRFxyL1WL95fTaTbCFMjlhZS5QVNu&amp;sz=w1000</t>
  </si>
  <si>
    <t>https://drive.google.com/thumbnail?id=1oBpXOE2QSjKfxBnsePl7BgfMc_vJSyVv&amp;sz=w1000</t>
  </si>
  <si>
    <t>https://drive.google.com/thumbnail?id=1paj5X6XxNHhEssPCeHNAw0rbZjFhqmx1&amp;sz=w1000</t>
  </si>
  <si>
    <t>https://drive.google.com/thumbnail?id=14ysQ_EuZQyznZe-mlmmsxW88Aj3n-F-r&amp;sz=w1000</t>
  </si>
  <si>
    <t>https://drive.google.com/thumbnail?id=1nTYAJkQ1UJLOiKgKHp64ngjXPPO8iEWS&amp;sz=w1000</t>
  </si>
  <si>
    <t>https://drive.google.com/thumbnail?id=1F4Sj2Uw1ToMr2YHqHXCSEOs4W1fpRVIg&amp;sz=w1000</t>
  </si>
  <si>
    <t>https://drive.google.com/thumbnail?id=1UjC1YAn4DLlN92301E2gKrgnxcl1mh6d&amp;sz=w1000</t>
  </si>
  <si>
    <t>https://drive.google.com/thumbnail?id=10rESWRAxxnjCoqZiaCoXj9ZEYbRqGqpy&amp;sz=w1000</t>
  </si>
  <si>
    <t>https://drive.google.com/thumbnail?id=1Br6IzdaIT4ErcjILRU2KKLFLD7jg-d1L&amp;sz=w1000</t>
  </si>
  <si>
    <t>https://drive.google.com/thumbnail?id=1c3oMF6lc3JqNgv36-bCVOnEqA9SK9ljo&amp;sz=w1000</t>
  </si>
  <si>
    <t>https://drive.google.com/thumbnail?id=13G-qtCy0KqttaB0ABrU-KbXWAMLm_M15&amp;sz=w1000</t>
  </si>
  <si>
    <t>https://drive.google.com/thumbnail?id=1iFZ8Enf7kQZbV9Ea-HE_zC1GPoNBEHzt&amp;sz=w1000</t>
  </si>
  <si>
    <t>https://drive.google.com/thumbnail?id=1GxE_cPQyjSeVaMss3kaeCtezbWNngR9k&amp;sz=w1000</t>
  </si>
  <si>
    <t>https://drive.google.com/thumbnail?id=1_zg6WTzS-9AZcDIf_Hb_RBYNxclGktMb&amp;sz=w1000</t>
  </si>
  <si>
    <t>https://drive.google.com/thumbnail?id=184ER_r6WJBGfPGJkL0SIFcvRVv6lZyES&amp;sz=w1000</t>
  </si>
  <si>
    <t>https://drive.google.com/thumbnail?id=1BaqWQazmTQAg8z2l_c-6J49C1kjaCkWD&amp;sz=w1000</t>
  </si>
  <si>
    <t>https://drive.google.com/thumbnail?id=1YmnWc93rOEz0wwN0iYwqOUCtxiawo0F-&amp;sz=w1000</t>
  </si>
  <si>
    <t>https://drive.google.com/thumbnail?id=1dsNzwYZmm2iESt23w1WDybEKauoNc7OF&amp;sz=w1000</t>
  </si>
  <si>
    <t>https://drive.google.com/thumbnail?id=1M8eCT7EfOI07wpIcTUINoAc_Zcnk0fPR&amp;sz=w1000</t>
  </si>
  <si>
    <t>https://drive.google.com/thumbnail?id=1_ij9kZpfUJCxbAhSpH_dbXC6sG5WVyJv&amp;sz=w1000</t>
  </si>
  <si>
    <t>https://drive.google.com/thumbnail?id=1aUOHVReLVytFKedXChIFMU7yT_s6qU8H&amp;sz=w1000</t>
  </si>
  <si>
    <t>https://drive.google.com/thumbnail?id=1NxaiwohyRC9ofOWeuOXI0G2UkNtIqtJX&amp;sz=w1000</t>
  </si>
  <si>
    <t>https://drive.google.com/thumbnail?id=1EvIuUNiFoxbGEgcOvdohABc_-9BuEg39&amp;sz=w1000</t>
  </si>
  <si>
    <t>https://drive.google.com/thumbnail?id=1WJijkgbgAZuOQQX_xlW-ZnXrqMD4A2OR&amp;sz=w1000</t>
  </si>
  <si>
    <t>https://drive.google.com/thumbnail?id=1yqeEhaj2WjWKlIrwMFuDhSIUrJk89RJu&amp;sz=w1000</t>
  </si>
  <si>
    <t>https://drive.google.com/thumbnail?id=1eGgoVnmm2mN47o1eF1X6nSoI2YjRsvN2&amp;sz=w1000</t>
  </si>
  <si>
    <t>https://drive.google.com/thumbnail?id=1qDCd3nkQpGBgOoY9kzXX3QSWGcG6_HZ4&amp;sz=w1000</t>
  </si>
  <si>
    <t>https://drive.google.com/thumbnail?id=1W5rQmLbEAqBSBD4N5cnIN17wJpQMnmnZ&amp;sz=w1000</t>
  </si>
  <si>
    <t>https://drive.google.com/thumbnail?id=1j2ytwZWpbBKEq_1JcFeniH5wOehsdDGG&amp;sz=w1000</t>
  </si>
  <si>
    <t>https://drive.google.com/thumbnail?id=1I6w8RbN5D5vfZVpnhAObRJXosTvQ-e1V&amp;sz=w1000</t>
  </si>
  <si>
    <t>https://drive.google.com/thumbnail?id=1ByGjlo-QHSh03n5MXeMIFv8u3MjiSYEv&amp;sz=w1000</t>
  </si>
  <si>
    <t>https://drive.google.com/thumbnail?id=1amHbsDqTbzizUOHY9ejPG-cyz43lagCm&amp;sz=w1000</t>
  </si>
  <si>
    <t>https://drive.google.com/thumbnail?id=1yfuEixzHONMRtSz9l_zoq2nY0b2qTDZm&amp;sz=w1000</t>
  </si>
  <si>
    <t>https://drive.google.com/thumbnail?id=1_hkZBZDMmp62A5AEHiPY_eRiyH96wjkq&amp;sz=w1000</t>
  </si>
  <si>
    <t>https://drive.google.com/thumbnail?id=1VGy2pb8ld0xtLOal5rmOJ9Gnb1GdV_Zz&amp;sz=w1000</t>
  </si>
  <si>
    <t>https://drive.google.com/thumbnail?id=15uGIv0LzcVBxvICrH9EajGJxTKquunQ1&amp;sz=w1000</t>
  </si>
  <si>
    <t>https://drive.google.com/thumbnail?id=15agGZHphA_ebPe3tjlvLfwn664BunOUb&amp;sz=w1000</t>
  </si>
  <si>
    <t>https://drive.google.com/thumbnail?id=13YSrm_5jlqqmNPq_beDQ5nkMpP_JTFV-&amp;sz=w1000</t>
  </si>
  <si>
    <t>https://drive.google.com/thumbnail?id=1ebpPODPNYMYXe-FPXC3Fw4xNwcgGWHi9&amp;sz=w1000</t>
  </si>
  <si>
    <t>https://drive.google.com/thumbnail?id=16LtJNKBQP3jgbzKT6qqX6H_mAsvVicWv&amp;sz=w1000</t>
  </si>
  <si>
    <t>https://drive.google.com/thumbnail?id=1rUR53iQ3TL2_0ikfOUr9LozJXXlLBGpM&amp;sz=w1000</t>
  </si>
  <si>
    <t>https://drive.google.com/thumbnail?id=1eTXqFvjkApCLdaBapQJxw93tsB5rYido&amp;sz=w1000</t>
  </si>
  <si>
    <t>https://drive.google.com/thumbnail?id=1yghEak688wDeYTHJ1MypwqhC-ITyiHMi&amp;sz=w1000</t>
  </si>
  <si>
    <t>https://drive.google.com/thumbnail?id=1EG67c888FhTEChFxU0cmGsYu-i7h_w3d&amp;sz=w1000</t>
  </si>
  <si>
    <t>https://drive.google.com/thumbnail?id=1k2es8p_naDCa5U6n10U1P47BiWt6bloW&amp;sz=w1000</t>
  </si>
  <si>
    <t>https://drive.google.com/thumbnail?id=1skOBbrtMh9rhbuwerksnSG03KbV6IqAc&amp;sz=w1000</t>
  </si>
  <si>
    <t>https://drive.google.com/thumbnail?id=1XBcs9Gtllyy1O41zduL-OJoyrA-eMpmU&amp;sz=w1000</t>
  </si>
  <si>
    <t>https://drive.google.com/thumbnail?id=1lZWABxelXJcWgJRsKwT1mtLf-0kvB-9f&amp;sz=w1000</t>
  </si>
  <si>
    <t>https://drive.google.com/thumbnail?id=1MAQUcxJOUgpdchGygRgrNrhRhRtVrQ7Y&amp;sz=w1000</t>
  </si>
  <si>
    <t>https://drive.google.com/thumbnail?id=1gqK6NvvNnvW8kxLztZLGA7OssBU_PdE8&amp;sz=w1000</t>
  </si>
  <si>
    <t>https://drive.google.com/thumbnail?id=1aaQsasQ7nvGw7oFtjZk8WZYQOVBfCH1c&amp;sz=w1000</t>
  </si>
  <si>
    <t>https://drive.google.com/thumbnail?id=1jC_0-tqOcws6leTkS0q-ftYfmiNAX-ha&amp;sz=w1000</t>
  </si>
  <si>
    <t>https://drive.google.com/thumbnail?id=1s8xxbZ4yWMUXgRR_zItUPhKot-Ghi6lX&amp;sz=w1000</t>
  </si>
  <si>
    <t>https://drive.google.com/thumbnail?id=1Chkx1tO4K299Ojd9WEnji6U8PZcBGuXU&amp;sz=w1000</t>
  </si>
  <si>
    <t>https://drive.google.com/thumbnail?id=1puGTnpxs5wQtbsgYZvrqWua12cIkvjJG&amp;sz=w1000</t>
  </si>
  <si>
    <t>https://drive.google.com/thumbnail?id=1j9IHWJn4P1WBtlk4m2kpcQveuxm4dT0R&amp;sz=w1000</t>
  </si>
  <si>
    <t>https://drive.google.com/thumbnail?id=1UWPnr_x9vEeihDW9JDw4DrTiDu96_nx7&amp;sz=w1000</t>
  </si>
  <si>
    <t>https://drive.google.com/thumbnail?id=1uPUO0WNXLlvfUo3VXBDIVF8iOIXDhc-N&amp;sz=w1000</t>
  </si>
  <si>
    <t>https://drive.google.com/thumbnail?id=1145wCUU6LMl9fzOBBydsnlL6QGTbcX8o&amp;sz=w1000</t>
  </si>
  <si>
    <t>https://drive.google.com/thumbnail?id=1sW_kaAmCEbLJfjzn8-mDe6h60P_Gqqfm&amp;sz=w1000</t>
  </si>
  <si>
    <t>https://drive.google.com/thumbnail?id=1jlcw97k88okovJiX5_YMI7ihNMRCB9Ko&amp;sz=w1000</t>
  </si>
  <si>
    <t>https://drive.google.com/thumbnail?id=1TXgXxdFdE3K6yM-MfdoOIHngAlq-Ynwu&amp;sz=w1000</t>
  </si>
  <si>
    <t>https://drive.google.com/thumbnail?id=1J4Xyia3OlbNox9R0WXBoqApf0w3LI-Ft&amp;sz=w1000</t>
  </si>
  <si>
    <t>https://drive.google.com/thumbnail?id=1lhmgImr0BktcnRlf2hT_IXhxDZn5ri4M&amp;sz=w1000</t>
  </si>
  <si>
    <t>https://drive.google.com/thumbnail?id=1D0I-MOdxJFFD-NN5i8ETCZobu2mJJtXb&amp;sz=w1000</t>
  </si>
  <si>
    <t>https://drive.google.com/thumbnail?id=1hy8EeKGk1q2PJMJvNKYBAP8t1mdFp2D1&amp;sz=w1000</t>
  </si>
  <si>
    <t>https://drive.google.com/thumbnail?id=1wmQFDxQK-yFvoUApAk0jfe6oYcpdyGSc&amp;sz=w1000</t>
  </si>
  <si>
    <t>https://drive.google.com/thumbnail?id=18H_VMtmPkmJ3k-_4Ee1OLr9ulmV-5e2A&amp;sz=w1000</t>
  </si>
  <si>
    <t>https://drive.google.com/thumbnail?id=1xifPfwuu87lL3XudETD9ulY_8_b5zX0k&amp;sz=w1000</t>
  </si>
  <si>
    <t>https://drive.google.com/thumbnail?id=1zxmxEhKfG-oMzMo3HFGuyQyuFbpRdv1W&amp;sz=w1000</t>
  </si>
  <si>
    <t>https://drive.google.com/thumbnail?id=1KnCV4-mvXpK2ZBDKLsRoyhnh3R_FeMXY&amp;sz=w1000</t>
  </si>
  <si>
    <t>https://drive.google.com/thumbnail?id=1lJj2NN1vBKpWo9m8X4xDMq8fHMPtLFrR&amp;sz=w1000</t>
  </si>
  <si>
    <t>https://drive.google.com/thumbnail?id=1XIs58Q_djn20vB6dPrWhHTGsUk7vin3o&amp;sz=w1000</t>
  </si>
  <si>
    <t>https://drive.google.com/thumbnail?id=1ku7FrVO1ujJjXsssOY88t4sDfBduwWt2&amp;sz=w1000</t>
  </si>
  <si>
    <t>https://drive.google.com/thumbnail?id=1vmJPd66I9QL7f1YmvavgH8ielK0vgFch&amp;sz=w1000</t>
  </si>
  <si>
    <t>https://drive.google.com/thumbnail?id=1U3Xp61w7G3nC0-hoVldZQPnQcwidNyyt&amp;sz=w1000</t>
  </si>
  <si>
    <t>https://drive.google.com/thumbnail?id=1WW3751yzHVSvuvXFtMTrP6AztDs06Rf4&amp;sz=w1000</t>
  </si>
  <si>
    <t>https://drive.google.com/thumbnail?id=1Tg3MHg2ZNRu4kz4zdcx0LyuddSy-AI-1&amp;sz=w1000</t>
  </si>
  <si>
    <t>https://drive.google.com/thumbnail?id=1LAn_azjNOe1gsVcszoj8HzT45DF2qQ1-&amp;sz=w1000</t>
  </si>
  <si>
    <t>https://drive.google.com/thumbnail?id=1RTfT2dbgpMIrmGBUP1nA2NuuiLaJz3rk&amp;sz=w1000</t>
  </si>
  <si>
    <t>https://drive.google.com/thumbnail?id=1A2zhH6ATI35m_7hHb5wtTR9chYg7xF20&amp;sz=w1000</t>
  </si>
  <si>
    <t>https://drive.google.com/thumbnail?id=1EIoXADOL-jGESxLCoHz3As9lyl61HVYj&amp;sz=w1000</t>
  </si>
  <si>
    <t>https://drive.google.com/thumbnail?id=11I2KP14W7vUBXFn5-mFvRnmt-xRWZ4Dr&amp;sz=w1000</t>
  </si>
  <si>
    <t>https://drive.google.com/thumbnail?id=1NDKYIslFs1R7YukhI0KVu_2Njlzr7nxk&amp;sz=w1000</t>
  </si>
  <si>
    <t>https://drive.google.com/thumbnail?id=114kJGDEw_R_hZ9bjkc7LgWVHxc7yHSd6&amp;sz=w1000</t>
  </si>
  <si>
    <t>https://drive.google.com/thumbnail?id=1TLUQkh04lQbhMtGBy74pgSWiQcfS_-_r&amp;sz=w1000</t>
  </si>
  <si>
    <t>https://drive.google.com/thumbnail?id=1_WVa7s0PFqUmDTdZfmPgGvOvpcn_Q0Xx&amp;sz=w1000</t>
  </si>
  <si>
    <t>https://drive.google.com/thumbnail?id=1GzBjmDy_Y5z6yCE_ZLXVNG7qh-o1cTBM&amp;sz=w1000</t>
  </si>
  <si>
    <t>https://drive.google.com/thumbnail?id=1Juw8BPhzlUrWvTb7i7d3dZiadJ5sSPU_&amp;sz=w1000</t>
  </si>
  <si>
    <t>https://drive.google.com/thumbnail?id=1-j_rewswq4L7BfgKcTdMSWzaUcGL_Ei1&amp;sz=w1000</t>
  </si>
  <si>
    <t>https://drive.google.com/thumbnail?id=18OSBqC_qkyQMvrQkxZprku5yntFuxMXI&amp;sz=w1000</t>
  </si>
  <si>
    <t>https://drive.google.com/thumbnail?id=16cT48KR_Nwz1OBpgbKguDyYJKSD-Zv3o&amp;sz=w1000</t>
  </si>
  <si>
    <t>https://drive.google.com/thumbnail?id=1HJaH6PSPunmP6OxC7f3k2BDsiYj3SCB5&amp;sz=w1000</t>
  </si>
  <si>
    <t>https://drive.google.com/thumbnail?id=14YclG6OeTg_ps7rx2Sj_S_iVO-prAmNf&amp;sz=w1000</t>
  </si>
  <si>
    <t>https://drive.google.com/thumbnail?id=1NyuW6G867Gtkdie8txNoveCUdmic4oLz&amp;sz=w1000</t>
  </si>
  <si>
    <t>https://drive.google.com/thumbnail?id=1luswsx-f0kgmTfW3YcSWjsdZsYxwelnG&amp;sz=w1000</t>
  </si>
  <si>
    <t>https://drive.google.com/thumbnail?id=1D9Jsx1fz4C9l3CxB4ai9-gkV0_ELrBs7&amp;sz=w1000</t>
  </si>
  <si>
    <t>https://drive.google.com/thumbnail?id=1CFRZJkkOF6EY1lUIzfudwe-GqRB08Ufh&amp;sz=w1000</t>
  </si>
  <si>
    <t>https://drive.google.com/thumbnail?id=17zOrAh0dgg2QXy0NpvA1eeeYZd4LByhb&amp;sz=w1000</t>
  </si>
  <si>
    <t>https://drive.google.com/thumbnail?id=10jzZowUUruhRqk-l-lpEOlzWg96_IWWe&amp;sz=w1000</t>
  </si>
  <si>
    <t>https://drive.google.com/thumbnail?id=1uZ9pAiY105416dLCisu4jlKED_f1GvSQ&amp;sz=w1000</t>
  </si>
  <si>
    <t>https://drive.google.com/thumbnail?id=1b_wX5xk1-KQpxgf32tRaW93Id1D6crl6&amp;sz=w1000</t>
  </si>
  <si>
    <t>https://drive.google.com/thumbnail?id=1Vqvxgyt1Dd_7RlKAob1C54ezuf8KL2JZ&amp;sz=w1000</t>
  </si>
  <si>
    <t>https://drive.google.com/thumbnail?id=1lfGZHB0MDeYb1fK5y2gpDDYexqOg09Wy&amp;sz=w1000</t>
  </si>
  <si>
    <t>https://drive.google.com/thumbnail?id=1sbi1UHs9VxdY_4YkZXEzAFSY09jwz6kn&amp;sz=w1000</t>
  </si>
  <si>
    <t>https://drive.google.com/thumbnail?id=1HJEpSsSYQY5ZuYRHzvqpuFofEdzUJbpj&amp;sz=w1000</t>
  </si>
  <si>
    <t>https://drive.google.com/thumbnail?id=1a7UsFR9gqxsgGoGlrKCkQUCsMYtAt9Pb&amp;sz=w1000</t>
  </si>
  <si>
    <t>https://drive.google.com/thumbnail?id=1dkmOVkQajsjxhEhcFNEJvNhY8eIPlRVE&amp;sz=w1000</t>
  </si>
  <si>
    <t>https://drive.google.com/thumbnail?id=1q_45clGXauKFAhjv5NIEeTgTigFTpnfq&amp;sz=w1000</t>
  </si>
  <si>
    <t>https://drive.google.com/thumbnail?id=1sOKjOUB5A8Sj96yKyxYlU2lwp7BDcjqI&amp;sz=w1000</t>
  </si>
  <si>
    <t>https://drive.google.com/thumbnail?id=1qpN8vH44fR3fl0HD1JRz4yyQj0tDJvOr&amp;sz=w1000</t>
  </si>
  <si>
    <t>https://drive.google.com/thumbnail?id=1NztrMqXpEHp_EgZ3EWSXdEmXUgObg2E4&amp;sz=w1000</t>
  </si>
  <si>
    <t>https://drive.google.com/thumbnail?id=1V4kQhjUq3MGlNI9JLn1GmH5m1iSp1TYr&amp;sz=w1000</t>
  </si>
  <si>
    <t>https://drive.google.com/thumbnail?id=1Dg994QKB_3OjN2Crtym6xlQLOhZf24A0&amp;sz=w1000</t>
  </si>
  <si>
    <t>https://drive.google.com/thumbnail?id=1oQyQ947XnLrteJRdd7Z53nNOHTD_lR6r&amp;sz=w1000</t>
  </si>
  <si>
    <t>https://drive.google.com/thumbnail?id=1XV_q4kbzBAVXdbTYSFqsF3gpZ_V_-Rjr&amp;sz=w1000</t>
  </si>
  <si>
    <t>https://drive.google.com/thumbnail?id=11gZe8QOtfaN6W6qaviHs5kMcp177nsw0&amp;sz=w1000</t>
  </si>
  <si>
    <t>https://drive.google.com/thumbnail?id=1GRVrnv4dlCuk9MJ8LiVfB0kCYXPFAynq&amp;sz=w1000</t>
  </si>
  <si>
    <t>https://drive.google.com/thumbnail?id=1Ec-nxUya-or4hrKmDUdt_Z3LVi_Whyuy&amp;sz=w1000</t>
  </si>
  <si>
    <t>https://drive.google.com/thumbnail?id=1S3x_4NFkl0Fmv7af1OBd91FvjbvXkcMa&amp;sz=w1000</t>
  </si>
  <si>
    <t>https://drive.google.com/thumbnail?id=1XNvG-4yI1tY4zvjJ3-qw_EZgRk9V2_yo&amp;sz=w1000</t>
  </si>
  <si>
    <t>https://drive.google.com/thumbnail?id=1EknZMzDL8i2fnBM-mJpVdTjFU9GB6PwJ&amp;sz=w1000</t>
  </si>
  <si>
    <t>https://drive.google.com/thumbnail?id=1tAM8IeQa5iklohF3O64Cq-QWP_Ptlpfp&amp;sz=w1000</t>
  </si>
  <si>
    <t>https://drive.google.com/thumbnail?id=1OY_C9w2P60DIrRp9sDzK5B2S8qtpmjDw&amp;sz=w1000</t>
  </si>
  <si>
    <t>https://drive.google.com/thumbnail?id=166334MR64P-99djyRhPDQqBL91JrljTh&amp;sz=w1000</t>
  </si>
  <si>
    <t>https://drive.google.com/thumbnail?id=17p7SAK_QRzxqxQwJqKHk-hsRiKrN8w3v&amp;sz=w1000</t>
  </si>
  <si>
    <t>https://drive.google.com/thumbnail?id=1xn5jNcKwmtlwo23pFRzHopPHddnW31Zt&amp;sz=w1000</t>
  </si>
  <si>
    <t>https://drive.google.com/thumbnail?id=17tvhsYmyWacOCHPVmGLUUS-Bz8LlliPW&amp;sz=w1000</t>
  </si>
  <si>
    <t>https://drive.google.com/thumbnail?id=1bzsa-_3IUxwsQK739wqtCOP5SHNLmKgb&amp;sz=w1000</t>
  </si>
  <si>
    <t>https://drive.google.com/thumbnail?id=14EAItVw_bsF_OYQTEUcaMnTEb3r_B9bp&amp;sz=w1000</t>
  </si>
  <si>
    <t>https://drive.google.com/thumbnail?id=10sdlQ2h6C14hCYao79xsLF57uhtgdbBQ&amp;sz=w1000</t>
  </si>
  <si>
    <t>https://drive.google.com/thumbnail?id=1f-yCsYSQ95Vjw0BPEYytskY41GjSMt2i&amp;sz=w1000</t>
  </si>
  <si>
    <t>https://drive.google.com/thumbnail?id=1GdD7P1qw1cT6O_D_iatVHoa353WuXWFk&amp;sz=w1000</t>
  </si>
  <si>
    <t>https://drive.google.com/thumbnail?id=1SpEv4jrL65S5c2GguoBHiobVKA2VlLV7&amp;sz=w1000</t>
  </si>
  <si>
    <t>https://drive.google.com/thumbnail?id=1q4Hk3Pcy9EMR6FNcTvz3jv2QEj-PKpYE&amp;sz=w1000</t>
  </si>
  <si>
    <t>https://drive.google.com/thumbnail?id=112XIOQUsLvAa4rrQIocNee-lsECKf7XS&amp;sz=w1000</t>
  </si>
  <si>
    <t>https://drive.google.com/thumbnail?id=10vlQ6btXvaXY_rH-LR6Ad9n9QymBRkVN&amp;sz=w1000</t>
  </si>
  <si>
    <t>https://drive.google.com/thumbnail?id=1rNe5zNBz60nanRqsYeUvVjfyjAk15k3T&amp;sz=w1000</t>
  </si>
  <si>
    <t>https://drive.google.com/thumbnail?id=1dYzqL8omzut7JNuoRE5US1DKWZAVREkR&amp;sz=w1000</t>
  </si>
  <si>
    <t>https://drive.google.com/thumbnail?id=1y_Arq13hDNmhz8gXoC4xS-E4EBc7KFrT&amp;sz=w1000</t>
  </si>
  <si>
    <t>https://drive.google.com/thumbnail?id=1AG5rQv5v2v2yc22in3Vu2W0DglK0-BKc&amp;sz=w1000</t>
  </si>
  <si>
    <t>https://drive.google.com/thumbnail?id=1Oaw3JdR-Ta8HR7rrhww9egdN8kwauNJL&amp;sz=w1000</t>
  </si>
  <si>
    <t>https://drive.google.com/thumbnail?id=1flalAwFJ6mBWeI8zLqLpzgs5RjRbeFw0&amp;sz=w1000</t>
  </si>
  <si>
    <t>https://drive.google.com/thumbnail?id=1babcZtJ66XcKzqtL8p27TUrRRZePIR8M&amp;sz=w1000</t>
  </si>
  <si>
    <t>https://drive.google.com/thumbnail?id=123LG35RIgN0j-vfGeftbTBhujPc4vy-7&amp;sz=w1000</t>
  </si>
  <si>
    <t>https://drive.google.com/thumbnail?id=1bk7V7WrqXg21qBpF6MB3b3lVfXtCRPWd&amp;sz=w1000</t>
  </si>
  <si>
    <t>https://drive.google.com/thumbnail?id=1E2BazsTa_yLPtXXBHQPa34ihDnypflgL&amp;sz=w1000</t>
  </si>
  <si>
    <t>https://drive.google.com/thumbnail?id=1rSMcXokd3c4Y-nMPY4QqeaTF-7zUwSCx&amp;sz=w1000</t>
  </si>
  <si>
    <t>https://drive.google.com/thumbnail?id=1KO1es_CcfXssCChOwi2XDxgNfeSBj_7m&amp;sz=w1000</t>
  </si>
  <si>
    <t>https://drive.google.com/thumbnail?id=1COoMt7B1crDJHxEbpUJPJUpRB6lgLY4B&amp;sz=w1000</t>
  </si>
  <si>
    <t>https://drive.google.com/thumbnail?id=1YqKfV_2HfnFlfDX84fK_SsARdPjxSQrr&amp;sz=w1000</t>
  </si>
  <si>
    <t>https://drive.google.com/thumbnail?id=1xzpdF6MvFdf9L8yiEI22G_h19YVUEstx&amp;sz=w1000</t>
  </si>
  <si>
    <t>https://drive.google.com/thumbnail?id=1rwPRPknfrvp8dawPj1QJcK_sP021H8V1&amp;sz=w1000</t>
  </si>
  <si>
    <t>https://drive.google.com/thumbnail?id=1xLuAPY7QGhn2-dbEM4A29aL00mvJzB7U&amp;sz=w1000</t>
  </si>
  <si>
    <t>https://drive.google.com/thumbnail?id=1KK628lvDserlsCNQxNv03c7Gug17dMab&amp;sz=w1000</t>
  </si>
  <si>
    <t>https://drive.google.com/thumbnail?id=1mX6et54pTHZsFcbJ8gYTFr0YkZxp8UNG&amp;sz=w1000</t>
  </si>
  <si>
    <t>https://drive.google.com/thumbnail?id=1Pw9bxNuHvLbaCLunlAOygcXFaa_r2Z5Q&amp;sz=w1000</t>
  </si>
  <si>
    <t>https://drive.google.com/thumbnail?id=1qzqUP41RLwV4wy3pz5e68QNcC9Fga2z8&amp;sz=w1000</t>
  </si>
  <si>
    <t>https://drive.google.com/thumbnail?id=1iHHLN8jyvyTUd0wdKS1VRrmUOOM0y3eD&amp;sz=w1000</t>
  </si>
  <si>
    <t>https://drive.google.com/thumbnail?id=1hHo_zIfJsWNh8j61qDdNktd5j5ippaDi&amp;sz=w1000</t>
  </si>
  <si>
    <t>https://drive.google.com/thumbnail?id=1yHhKI9OeNnsvgi9Q4e5e7kozGOCO4ZsY&amp;sz=w1000</t>
  </si>
  <si>
    <t>https://drive.google.com/thumbnail?id=1-2zy4DGWKiH53utQf_Ux58koud9DXt2Y&amp;sz=w1000</t>
  </si>
  <si>
    <t>https://drive.google.com/thumbnail?id=1TA0riCBOk05pEJ0FZwqp_iDSgb27hTFb&amp;sz=w1000</t>
  </si>
  <si>
    <t>https://drive.google.com/thumbnail?id=1be7j83g3GD3f-XifdGnrmspxbxLuHAgR&amp;sz=w1000</t>
  </si>
  <si>
    <t>https://drive.google.com/thumbnail?id=1QHuiQrEDuTqNdAchRuwvO1T84UBX-Q4c&amp;sz=w1000</t>
  </si>
  <si>
    <t>https://drive.google.com/thumbnail?id=19wYuuMfkWnya3TEEBZsuFxMnMIGpGzwa&amp;sz=w1000</t>
  </si>
  <si>
    <t>https://drive.google.com/thumbnail?id=19TuqBje10sbiCkcwqaiGwg0K0gu05tKD&amp;sz=w1000</t>
  </si>
  <si>
    <t>https://drive.google.com/thumbnail?id=1TXsKQ1v3fE-G8eZ07YZuj4JOGXAOVwcv&amp;sz=w1000</t>
  </si>
  <si>
    <t>https://drive.google.com/thumbnail?id=1SFDcm9KT04d3WF0tUr64Xw0DDXh9S4I5&amp;sz=w1000</t>
  </si>
  <si>
    <t>https://drive.google.com/thumbnail?id=1CO9x0mJQp4Xm3m-XUy9wKokhBvFjjLXG&amp;sz=w1000</t>
  </si>
  <si>
    <t>https://drive.google.com/thumbnail?id=1ON98bENLdyU2RqB5lIH9cr-jXmEJgCls&amp;sz=w1000</t>
  </si>
  <si>
    <t>https://drive.google.com/thumbnail?id=1P5VR3UUuFpS4H2UmOYErpofnQvSL1fPY&amp;sz=w1000</t>
  </si>
  <si>
    <t>https://drive.google.com/thumbnail?id=1nSzN8ia2nH95bGI8fpQnexCYScVwoH6y&amp;sz=w1000</t>
  </si>
  <si>
    <t>https://drive.google.com/thumbnail?id=1DfOYHYXb9uRDewOzWEuA0yoQtpd7L5Pk&amp;sz=w1000</t>
  </si>
  <si>
    <t>https://drive.google.com/thumbnail?id=1_xe57fWAeAzf_Nz_tQIuQGDMaZPUju7C&amp;sz=w1000</t>
  </si>
  <si>
    <t>https://drive.google.com/thumbnail?id=1LXpz9U0UxUOHQxtdVFP-z09IfYRWavTz&amp;sz=w1000</t>
  </si>
  <si>
    <t>https://drive.google.com/thumbnail?id=1d0Cn4DjurqCacMSRu3g3G2Az8KdXcz4m&amp;sz=w1000</t>
  </si>
  <si>
    <t>https://drive.google.com/thumbnail?id=1dwzQPkuX8PqjsqqALR6vrlez1dOi71JL&amp;sz=w1000</t>
  </si>
  <si>
    <t>https://drive.google.com/thumbnail?id=1XDgFdFtvFppISzgAxXarz3X2vDJlhbTb&amp;sz=w1000</t>
  </si>
  <si>
    <t>https://drive.google.com/thumbnail?id=1n0eKfVItGiCwGxFf60iIYUHSPWz9Ic41&amp;sz=w1000</t>
  </si>
  <si>
    <t>https://drive.google.com/thumbnail?id=1BRPGNsvCsdV0lS_QUY43lblDl7karYYp&amp;sz=w1000</t>
  </si>
  <si>
    <t>https://drive.google.com/thumbnail?id=1XFC-QjMa6AQTavH74xcYz6blBG4BRhoc&amp;sz=w1000</t>
  </si>
  <si>
    <t>https://drive.google.com/thumbnail?id=1B9v4X12Esdz5nL8Quhfd8dDru5M0D8I6&amp;sz=w1000</t>
  </si>
  <si>
    <t>https://drive.google.com/thumbnail?id=145qrdUMaDAOl-s49YQP5nzAsLKi9rosG&amp;sz=w1000</t>
  </si>
  <si>
    <t>https://drive.google.com/thumbnail?id=1Tq9lJutfR9NXKMImu6jWj7bWb2CSX9lO&amp;sz=w1000</t>
  </si>
  <si>
    <t>https://drive.google.com/thumbnail?id=1ZGJbLrqJGTtah52KAyzpqByK0uxlrRRb&amp;sz=w1000</t>
  </si>
  <si>
    <t>https://drive.google.com/thumbnail?id=1LYz6D3B4mLOWsUz4341MCOCNW0R6Toh4&amp;sz=w1000</t>
  </si>
  <si>
    <t>https://drive.google.com/thumbnail?id=1ohxxJC8prEPEjyaNSqdmoZNbHfSITz7o&amp;sz=w1000</t>
  </si>
  <si>
    <t>https://drive.google.com/thumbnail?id=1rCz3XqCLrlI6FM_tcMuFyvZMeltqN6Lx&amp;sz=w1000</t>
  </si>
  <si>
    <t>https://drive.google.com/thumbnail?id=18z3HJOryvs7bMrvgqmp0wRha800glULj&amp;sz=w1000</t>
  </si>
  <si>
    <t>https://drive.google.com/thumbnail?id=1VXqPwesLBl0GII_JDvk0cIQ9eLzvEW2G&amp;sz=w1000</t>
  </si>
  <si>
    <t>https://drive.google.com/thumbnail?id=1y8HGlDvAvJbQKRg2oJp2v6AdsXkNgHue&amp;sz=w1000</t>
  </si>
  <si>
    <t>https://drive.google.com/thumbnail?id=1iRwKzG_dwCdng1JYh2n8gSxhOQXKTnwf&amp;sz=w1000</t>
  </si>
  <si>
    <t>https://drive.google.com/thumbnail?id=1Zi0sMB707LvcSStzu1CQbfuEoI4HmO-F&amp;sz=w1000</t>
  </si>
  <si>
    <t>https://drive.google.com/thumbnail?id=1cUcqB_psF4qB956SsMaGgVZ07q47jtxe&amp;sz=w1000</t>
  </si>
  <si>
    <t>https://drive.google.com/thumbnail?id=1FjV8hipTnT-mbkXGCONDBKHU55LXu9s-&amp;sz=w1000</t>
  </si>
  <si>
    <t>https://drive.google.com/thumbnail?id=13iuVQm_pfi7kgWd7h1lRFxyInDtsMRXt&amp;sz=w1000</t>
  </si>
  <si>
    <t>https://drive.google.com/thumbnail?id=17_6nbQGhKrRu2SupiLa5IPRZb_9mvaqL&amp;sz=w1000</t>
  </si>
  <si>
    <t>https://drive.google.com/thumbnail?id=1KLITRmmGuf2fsp3FAhjO5Sq2sqAuYcgr&amp;sz=w1000</t>
  </si>
  <si>
    <t>https://drive.google.com/thumbnail?id=1PaZQ_3udQQ8hXsNoLCwSrDCbnxgZcp5z&amp;sz=w1000</t>
  </si>
  <si>
    <t>https://drive.google.com/thumbnail?id=1NLOrJ7P2FVNf6YjMbTS_z2h-LUFaWZ_G&amp;sz=w1000</t>
  </si>
  <si>
    <t>https://drive.google.com/thumbnail?id=1h82bdSl7aCvqSaPLcSXFXB5jRDu1oY3h&amp;sz=w1000</t>
  </si>
  <si>
    <t>https://drive.google.com/thumbnail?id=1QdHB-dCscTCYqBKestSLXqk6CpuWxpn4&amp;sz=w1000</t>
  </si>
  <si>
    <t>https://drive.google.com/thumbnail?id=1C-LpG8To2AK7RSvb2jgPjMfM6J3K3BtG&amp;sz=w1000</t>
  </si>
  <si>
    <t>https://drive.google.com/thumbnail?id=1solDWkoA1KoUfXAVC49uJG5uRnqB-sBG&amp;sz=w1000</t>
  </si>
  <si>
    <t>https://drive.google.com/thumbnail?id=17RMJtOwdeIGg86Uj8GBiS3G6YYx5Npqs&amp;sz=w1000</t>
  </si>
  <si>
    <t>https://drive.google.com/thumbnail?id=1dvW0Xqb_95EoDWo7R9IcKYkqwdkIULkE&amp;sz=w1000</t>
  </si>
  <si>
    <t>https://drive.google.com/thumbnail?id=1Sr4yak754-urxzB-t-JRV7rgBo_BNl65&amp;sz=w1000</t>
  </si>
  <si>
    <t>https://drive.google.com/thumbnail?id=1wejpvyk1Myq0PXsucwjc_93whr3LA6OZ&amp;sz=w1000</t>
  </si>
  <si>
    <t>https://drive.google.com/thumbnail?id=17YX1tTp0Y9K8AaAb1vVU4ANmd5tBOQZL&amp;sz=w1000</t>
  </si>
  <si>
    <t>https://drive.google.com/thumbnail?id=1AgSM8O7nohc-ebEdEJy3Aletv267BPgz&amp;sz=w1000</t>
  </si>
  <si>
    <t>https://drive.google.com/thumbnail?id=1EDiXX4pWwABnOXfNJLq6wzkv6-xhuwez&amp;sz=w1000</t>
  </si>
  <si>
    <t>https://drive.google.com/thumbnail?id=1DOVOaOBCFrtJCCq9GdXsQ_TzP9ept2Yw&amp;sz=w1000</t>
  </si>
  <si>
    <t>https://drive.google.com/thumbnail?id=1Fh8_sKk935ZMmfQJY6hWBv4fkrInbHqT&amp;sz=w1000</t>
  </si>
  <si>
    <t>https://drive.google.com/thumbnail?id=1qbEONUQ6Txp_EKv-GLcVn3N8eIb7WNaC&amp;sz=w1000</t>
  </si>
  <si>
    <t>https://drive.google.com/thumbnail?id=1e-7kFo-f72gWOg42J6OSaWrY0O4QZXIl&amp;sz=w1000</t>
  </si>
  <si>
    <t>https://drive.google.com/thumbnail?id=1XrMRV_WnTwwr62HyFtafy9-OiP7AGSGC&amp;sz=w1000</t>
  </si>
  <si>
    <t>https://drive.google.com/thumbnail?id=1TIzAr2LlM0lpW-cDoI2NG49yPG0iPcOC&amp;sz=w1000</t>
  </si>
  <si>
    <t>https://drive.google.com/thumbnail?id=10sK0tEaqx6ZFCKEA1dUKgdF_tmnwxPK9&amp;sz=w1000</t>
  </si>
  <si>
    <t>https://drive.google.com/thumbnail?id=1KYNqdPijXxKve08p50CBDLTbLRpPpTl0&amp;sz=w1000</t>
  </si>
  <si>
    <t>https://drive.google.com/thumbnail?id=1OmzjaB7B6FgIGFIM5o4NMxSr5L7-CzK-&amp;sz=w1000</t>
  </si>
  <si>
    <t>https://drive.google.com/thumbnail?id=1ask0-N3gfFn1c2XVX80TmkHEI0rcB4sZ&amp;sz=w1000</t>
  </si>
  <si>
    <t>https://drive.google.com/thumbnail?id=1vJGVJoyo2eYs08oDUEUTcijuBNUu1jmE&amp;sz=w1000</t>
  </si>
  <si>
    <t>https://drive.google.com/thumbnail?id=1dhDh4ZiYEsgVwpE6L68R2DcuzvUfvUrW&amp;sz=w1000</t>
  </si>
  <si>
    <t>https://drive.google.com/thumbnail?id=1FF2SH9nPLZtxExKs6v-s0V1azWVzd1iY&amp;sz=w1000</t>
  </si>
  <si>
    <t>https://drive.google.com/thumbnail?id=1QCRnBGWpFUt1ZckfwzytRVpw1eVpYoDX&amp;sz=w1000</t>
  </si>
  <si>
    <t>https://drive.google.com/thumbnail?id=1WKfl3ODvF6g2ZGQpKFCcxxtWNpOectN4&amp;sz=w1000</t>
  </si>
  <si>
    <t>https://drive.google.com/thumbnail?id=1vtZTmPXqo6FNyCdwSFhnMrKoXYRTsRd8&amp;sz=w1000</t>
  </si>
  <si>
    <t>https://drive.google.com/thumbnail?id=14pQd6VoVUnZaZSsn4UW_CkmwFBOoM4dk&amp;sz=w1000</t>
  </si>
  <si>
    <t>https://drive.google.com/thumbnail?id=1amlciHnErJTVyYNx0kp0_P_4sKICsleR&amp;sz=w1000</t>
  </si>
  <si>
    <t>https://drive.google.com/thumbnail?id=1fdNaepodXlTTiexgg97KVYC_jzcjBAdd&amp;sz=w1000</t>
  </si>
  <si>
    <t>https://drive.google.com/thumbnail?id=1-D4VKIntcnkdM_ZqdE4eD4RQZqDxjDmu&amp;sz=w1000</t>
  </si>
  <si>
    <t>https://drive.google.com/thumbnail?id=13eW1dht7ADWp9p7lJveD_3YWGfEa1SG9&amp;sz=w1000</t>
  </si>
  <si>
    <t>https://drive.google.com/thumbnail?id=1CWFWhxBZtJRXRfB4osowvbJbSFjYRbUf&amp;sz=w1000</t>
  </si>
  <si>
    <t>https://drive.google.com/thumbnail?id=1Qn3-k3sLDhTU9EO_UnJAm1rw0bhrMYK5&amp;sz=w1000</t>
  </si>
  <si>
    <t>https://drive.google.com/thumbnail?id=1bxTkDA76U_aGnov8gwiTMRJcMcEp8b0G&amp;sz=w1000</t>
  </si>
  <si>
    <t>https://drive.google.com/thumbnail?id=11_zaic-YSKnPtI1X3YYE6yrsyuULwd1G&amp;sz=w1000</t>
  </si>
  <si>
    <t>https://drive.google.com/thumbnail?id=157Jcj9N7YCsuIwTd6pEJf3wikXtsYq4j&amp;sz=w1000</t>
  </si>
  <si>
    <t>https://drive.google.com/thumbnail?id=1T6kojrm_AEavsdGyHIT_E3IROBASI2eZ&amp;sz=w1000</t>
  </si>
  <si>
    <t>https://drive.google.com/thumbnail?id=1aIQMdVTH235Q0bwHAYwp6pcsYZOL5kGU&amp;sz=w1000</t>
  </si>
  <si>
    <t>https://drive.google.com/thumbnail?id=1ocvhbdgiTH4Im6SdJ4Df2cnAZcmrWfpo&amp;sz=w1000</t>
  </si>
  <si>
    <t>https://drive.google.com/thumbnail?id=12UcX_le3G0VH-u2rsT6JRZLpEN4eirfX&amp;sz=w1000</t>
  </si>
  <si>
    <t>https://drive.google.com/thumbnail?id=1DC44gu7Zbwn9SB-uTzzmUjZPS1q69CpC&amp;sz=w1000</t>
  </si>
  <si>
    <t>https://drive.google.com/thumbnail?id=1W8qG6Zl8CgkJ4DaMRWTDNhTeu3_G_UTi&amp;sz=w1000</t>
  </si>
  <si>
    <t>https://drive.google.com/thumbnail?id=1-VTCnfClOm2jmmsBq2CwEuAzBwg41csB&amp;sz=w1000</t>
  </si>
  <si>
    <t>https://drive.google.com/thumbnail?id=1PicRZ_wqnynM2na_mPlaFX2w0ahxlzvA&amp;sz=w1000</t>
  </si>
  <si>
    <t>https://drive.google.com/thumbnail?id=1pYgkAYivm9-QpRiueBrPx_W65o-i7Ox7&amp;sz=w1000</t>
  </si>
  <si>
    <t>https://drive.google.com/thumbnail?id=1TvIFDl_7CQZFv8B3PCOU14Lgf0D8AhOB&amp;sz=w1000</t>
  </si>
  <si>
    <t>https://drive.google.com/thumbnail?id=16SSuSH32g-wboFb0zE-daVpzR1T_w2Zt&amp;sz=w1000</t>
  </si>
  <si>
    <t>https://drive.google.com/thumbnail?id=1YbyRWCjDhqc-MLOxhQg2Z1y7LRmMeKtv&amp;sz=w1000</t>
  </si>
  <si>
    <t>https://drive.google.com/thumbnail?id=19JvYyUfNEcfOaftLxu0KcDmMq54Yfq4m&amp;sz=w1000</t>
  </si>
  <si>
    <t>https://drive.google.com/thumbnail?id=1NdXFXtbnVdKGnFIASQ8CHy_yVJblAgjP&amp;sz=w1000</t>
  </si>
  <si>
    <t>https://drive.google.com/thumbnail?id=1tNhBP3R2x7FcNaLyJlCOgpcb2Pvmek23&amp;sz=w1000</t>
  </si>
  <si>
    <t>https://drive.google.com/thumbnail?id=1A30R-5CAyaXgD4t1YubLQCEZyqbR9Gtg&amp;sz=w1000</t>
  </si>
  <si>
    <t>https://drive.google.com/thumbnail?id=1hWJI9naezxR8gb_PVMD_scE_OI7HEYC-&amp;sz=w1000</t>
  </si>
  <si>
    <t>https://drive.google.com/thumbnail?id=1d517IvVerNOLBYo2p7eC556qFnPM8xFO&amp;sz=w1000</t>
  </si>
  <si>
    <t>https://drive.google.com/thumbnail?id=1WKgD_ikVwra2EJV6q9TWXwPZzNCJhHvH&amp;sz=w1000</t>
  </si>
  <si>
    <t>https://drive.google.com/thumbnail?id=1Cd4RF_ksnS3oCt8LfirjttYxu0t6N1SB&amp;sz=w1000</t>
  </si>
  <si>
    <t>https://drive.google.com/thumbnail?id=1IWFeVoqmFd6d_J-FH46kbPnDBRjdOg-k&amp;sz=w1000</t>
  </si>
  <si>
    <t>https://drive.google.com/thumbnail?id=1aWeonH3rfNALaF41Ib9LpRsK2tTGM20P&amp;sz=w1000</t>
  </si>
  <si>
    <t>https://drive.google.com/thumbnail?id=1cLxE563dbzrfva_F95ua6EGGIuSogch-&amp;sz=w1000</t>
  </si>
  <si>
    <t>https://drive.google.com/thumbnail?id=1jAXWFV0Bnidih74LXKdYzIwzLbIf7JSi&amp;sz=w1000</t>
  </si>
  <si>
    <t>https://drive.google.com/thumbnail?id=1dqwLX5ZocGCmN43U7_P-P0YQuOvg3VyF&amp;sz=w1000</t>
  </si>
  <si>
    <t>https://drive.google.com/thumbnail?id=1m8FdvcU9JrAsKnNrrVWjxWucnRNxm6qs&amp;sz=w1000</t>
  </si>
  <si>
    <t>https://drive.google.com/thumbnail?id=1Qn2chegELD3MwE71OLf1SsAdmBg5UW--&amp;sz=w1000</t>
  </si>
  <si>
    <t>https://drive.google.com/thumbnail?id=1TTPwKXF5UaGxj2ajOUqq3Kq1-q3CYE8q&amp;sz=w1000</t>
  </si>
  <si>
    <t>https://drive.google.com/thumbnail?id=1tg-0tHB5fB0byr0mqB7m6ebkE1Mrn7qV&amp;sz=w1000</t>
  </si>
  <si>
    <t>https://drive.google.com/thumbnail?id=1AVlhrx_GGQfTOVBSk5F_SSSYrYORaxsu&amp;sz=w1000</t>
  </si>
  <si>
    <t>https://drive.google.com/thumbnail?id=1ONdS8Pxqrei_4mbT5WIYjkQms-8x8E_X&amp;sz=w1000</t>
  </si>
  <si>
    <t>https://drive.google.com/thumbnail?id=1w7jtzQeOyB8TvDJwBpnoiYfLV9PI7pHc&amp;sz=w1000</t>
  </si>
  <si>
    <t>https://drive.google.com/thumbnail?id=1TI3PD0IoHuexxuWTP0C8lyZBnZTLh3-7&amp;sz=w1000</t>
  </si>
  <si>
    <t>https://drive.google.com/thumbnail?id=167OTbhn0VhK0-GApIL1UEqbJF74p4YLL&amp;sz=w1000</t>
  </si>
  <si>
    <t>https://drive.google.com/thumbnail?id=1XMT1HLl8ADX6_ZjgCzPADvX4AqskhD7m&amp;sz=w1000</t>
  </si>
  <si>
    <t>https://drive.google.com/thumbnail?id=17YDcepr8VoPEy15-k5-B3v8UojA99aWz&amp;sz=w1000</t>
  </si>
  <si>
    <t>https://drive.google.com/thumbnail?id=1di4G10PpWEFL0ukYBSbWD-wKPAzUHXfg&amp;sz=w1000</t>
  </si>
  <si>
    <t>https://drive.google.com/thumbnail?id=1mHVQYcUUdnSyON-5V2cN6o5NZonGXw4M&amp;sz=w1000</t>
  </si>
  <si>
    <t>https://drive.google.com/thumbnail?id=1P1mugDAB_zISqhkbLrbxiODiSgWtjuvM&amp;sz=w1000</t>
  </si>
  <si>
    <t>https://drive.google.com/thumbnail?id=1yeX-w3YJy48mnh9vQJl596rPvlX3ztDM&amp;sz=w1000</t>
  </si>
  <si>
    <t>https://drive.google.com/thumbnail?id=1igPerGl6LgSQRgDevSgjh8bS28bVgm4k&amp;sz=w1000</t>
  </si>
  <si>
    <t>https://drive.google.com/thumbnail?id=1Z-tiw1BQyBW3q9Bjc7t--2lO8K9iW3jd&amp;sz=w1000</t>
  </si>
  <si>
    <t>https://drive.google.com/thumbnail?id=1oKi-IvMIkrcDCNFkisSqrLcV758s25vu&amp;sz=w1000</t>
  </si>
  <si>
    <t>https://drive.google.com/thumbnail?id=1M5lIRuUjSKU-_WpO2F1k12W7ignBxiaY&amp;sz=w1000</t>
  </si>
  <si>
    <t>https://drive.google.com/thumbnail?id=1bzehDYnt6N54cVtkgudKADFiUDS7l-h4&amp;sz=w1000</t>
  </si>
  <si>
    <t>https://drive.google.com/thumbnail?id=1V8yvqmipV31_9My7fnG5WPlelPdCD32o&amp;sz=w1000</t>
  </si>
  <si>
    <t>https://drive.google.com/thumbnail?id=1mji68RgfaVAVkZQsCgDrBihGVABjbDfi&amp;sz=w1000</t>
  </si>
  <si>
    <t>https://drive.google.com/thumbnail?id=1XUAT2zWqRvfKkJ4Lcb7naayR_lWSOMHg&amp;sz=w1000</t>
  </si>
  <si>
    <t>https://drive.google.com/thumbnail?id=1rXah43hI919KEAYkw27Da-Ca5gaXvSGE&amp;sz=w1000</t>
  </si>
  <si>
    <t>https://drive.google.com/thumbnail?id=1vFvbI8TMQlxP5pjfPVB3s0fSLPN-vBlj&amp;sz=w1000</t>
  </si>
  <si>
    <t>https://drive.google.com/thumbnail?id=1QC38-TtvF2tdWjpFbxFn0GTVij3NIQiP&amp;sz=w1000</t>
  </si>
  <si>
    <t>https://drive.google.com/thumbnail?id=1Ol4lzbc4Cni-LCdRch4bHYBWIiASIJAE&amp;sz=w1000</t>
  </si>
  <si>
    <t>https://drive.google.com/thumbnail?id=103umzF7dl8YYPXOEkT9JgNkY2cnvV9iK&amp;sz=w1000</t>
  </si>
  <si>
    <t>https://drive.google.com/thumbnail?id=1TJiC2w-z61iOhBsZo9hyrVAsJPsD6r7c&amp;sz=w1000</t>
  </si>
  <si>
    <t>https://drive.google.com/thumbnail?id=1Lf9YASn4QZsT9RtCV7rLWGd9hyEKHWo_&amp;sz=w1000</t>
  </si>
  <si>
    <t>https://drive.google.com/thumbnail?id=1Tub2Be5YRZMYvF-buXJJLJOknJFHKtq5&amp;sz=w1000</t>
  </si>
  <si>
    <t>https://drive.google.com/thumbnail?id=1BwSHsAY0y4pht05kRXJemy-KyzqR0lrv&amp;sz=w1000</t>
  </si>
  <si>
    <t>https://drive.google.com/thumbnail?id=1N_ToBEzNcpFY3qYJqceDZb9Bc0H5Krqk&amp;sz=w1000</t>
  </si>
  <si>
    <t>https://drive.google.com/thumbnail?id=1hbug2oX7icyjaeF3CWOW_HPK7s6cGwE6&amp;sz=w1000</t>
  </si>
  <si>
    <t>https://drive.google.com/thumbnail?id=17b30-2ZoTZmB8VGyuoPXER2v8Fpw2tlh&amp;sz=w1000</t>
  </si>
  <si>
    <t>https://drive.google.com/thumbnail?id=1K-mszWcUsoqd2mOI95NQuyr8VaLCqHWL&amp;sz=w1000</t>
  </si>
  <si>
    <t>https://drive.google.com/thumbnail?id=1lYj7LN-FEZqU1btZ1eZqnuZ7mwYgd1Cq&amp;sz=w1000</t>
  </si>
  <si>
    <t>https://drive.google.com/thumbnail?id=1V_cdfyQjh0aK4H7asOg0vmm8giXfFWM4&amp;sz=w1000</t>
  </si>
  <si>
    <t>https://drive.google.com/thumbnail?id=1y_NgxhPcb-smdlEskfLXOzUbPcNOTvj7&amp;sz=w1000</t>
  </si>
  <si>
    <t>https://drive.google.com/thumbnail?id=1dkCpiViW1C3MMvivDpy_RrweZ2tSGMZ0&amp;sz=w1000</t>
  </si>
  <si>
    <t>https://drive.google.com/thumbnail?id=1uqiOLPuKr1qV1Bs8sxlwR6zd5ZLbZz9n&amp;sz=w1000</t>
  </si>
  <si>
    <t>https://drive.google.com/thumbnail?id=1lGvWeIw2qLAUALFS1Ry_HU1imhlBBY6a&amp;sz=w1000</t>
  </si>
  <si>
    <t>https://drive.google.com/thumbnail?id=1uDumbmWz-4UcNuafgLyedU-JnmZ2Q0Hd&amp;sz=w1000</t>
  </si>
  <si>
    <t>https://drive.google.com/thumbnail?id=1ZTtRtAPANt6BrQKZzZ2cYZiqqanqqzyZ&amp;sz=w1000</t>
  </si>
  <si>
    <t>https://drive.google.com/thumbnail?id=1vIr3YQ72I9Xf-H0U8-X_l6KYBel_cQ6U&amp;sz=w1000</t>
  </si>
  <si>
    <t>https://drive.google.com/thumbnail?id=1TYxIt7ql5TFb3r-xwz_6lelkEAVjJTs8&amp;sz=w1000</t>
  </si>
  <si>
    <t>https://drive.google.com/thumbnail?id=1LCkU6PIE_DLFf70oc66nSPp5UsJs8eR9&amp;sz=w1000</t>
  </si>
  <si>
    <t>https://drive.google.com/thumbnail?id=1L8KTRCKWfgSwxQCrj8ifBOMlj_Dh3eJ5&amp;sz=w1000</t>
  </si>
  <si>
    <t>https://drive.google.com/thumbnail?id=16QNFNUvf1FsYAI05nCyywyuYh3SGumQp&amp;sz=w1000</t>
  </si>
  <si>
    <t>https://drive.google.com/thumbnail?id=1Nw6ST5KIjJ6TdR0hTfMo9lTBXk-yIvd8&amp;sz=w1000</t>
  </si>
  <si>
    <t>https://drive.google.com/thumbnail?id=1VbZqhYvzttFImj16OR0AsUPiBgQMVHyE&amp;sz=w1000</t>
  </si>
  <si>
    <t>https://drive.google.com/thumbnail?id=117nEQIwzLX4LTgvMcnoI6uP3szydYJgA&amp;sz=w1000</t>
  </si>
  <si>
    <t>https://drive.google.com/thumbnail?id=1otOYagsx4VSkrkLdO-cCztZAQfu3ZOGP&amp;sz=w1000</t>
  </si>
  <si>
    <t>https://drive.google.com/thumbnail?id=1BlFh5Q-D65sKQUJ1k1jA19MHjeSsDieP&amp;sz=w1000</t>
  </si>
  <si>
    <t>https://drive.google.com/thumbnail?id=1I5LAsJpv1DtROXlx0j3TKdMclJlNguv1&amp;sz=w1000</t>
  </si>
  <si>
    <t>https://drive.google.com/thumbnail?id=1QtQDGiC0e45pg4VeBUb_zsJMCn42XnpV&amp;sz=w1000</t>
  </si>
  <si>
    <t>https://drive.google.com/thumbnail?id=18Ioi6Xa7xH9dNxt0CE7OAoHQbSDDMUZe&amp;sz=w1000</t>
  </si>
  <si>
    <t>https://drive.google.com/thumbnail?id=1isq1hiwls1F1jgMBfQmyrNOWBXfZNVEF&amp;sz=w1000</t>
  </si>
  <si>
    <t>https://drive.google.com/thumbnail?id=1Z9QDyxznVV6Joe4h1lGMfECuqRA7JMf4&amp;sz=w1000</t>
  </si>
  <si>
    <t>https://drive.google.com/thumbnail?id=1IT7zgS7zM15X8IZRfEpis9klcJX0w_je&amp;sz=w1000</t>
  </si>
  <si>
    <t>https://drive.google.com/thumbnail?id=1Zg10g1Nwcg-idAfsvsf4lavdHhsrMuBO&amp;sz=w1000</t>
  </si>
  <si>
    <t>https://drive.google.com/thumbnail?id=1XvxWNrv1yKpJZwi9LkAjdIAPbRsVQoWF&amp;sz=w1000</t>
  </si>
  <si>
    <t>https://drive.google.com/thumbnail?id=1_OP2zvO4iVOfEWpABSnPj2ObVfVBO6Ha&amp;sz=w1000</t>
  </si>
  <si>
    <t>https://drive.google.com/thumbnail?id=1DmTFpMz7sq0qx3HRTL-wnbvrFpa6Ty-G&amp;sz=w1000</t>
  </si>
  <si>
    <t>https://drive.google.com/thumbnail?id=1KFFi2Mu0qEvYgJGenkNPAVVfvXoXefWP&amp;sz=w1000</t>
  </si>
  <si>
    <t>https://drive.google.com/thumbnail?id=1jHWaSHmnsicVeXmSXK_6uhuJd4zpmTv1&amp;sz=w1000</t>
  </si>
  <si>
    <t>https://drive.google.com/thumbnail?id=1Xa0rgkLKPgW-FbEjTGAD8bFTK_krhq6J&amp;sz=w1000</t>
  </si>
  <si>
    <t>https://drive.google.com/thumbnail?id=1AYGr3ArHb1FoobHo7qAfPFu-85FqndBZ&amp;sz=w1000</t>
  </si>
  <si>
    <t>https://drive.google.com/thumbnail?id=1Uc2SW1A1DmQLao2Cz_JtiOrnTc0DnOui&amp;sz=w1000</t>
  </si>
  <si>
    <t>https://drive.google.com/thumbnail?id=1TFZ7eD5W-PNABxvhKgKO0oRuaIzMyXpP&amp;sz=w1000</t>
  </si>
  <si>
    <t>https://drive.google.com/thumbnail?id=1J-TaAg0u5KVFQvWAF5RgfnKAygFTph56&amp;sz=w1000</t>
  </si>
  <si>
    <t>https://drive.google.com/thumbnail?id=1W9HgxVWeH7vjg-_BwgmTQ62DsIexGheH&amp;sz=w1000</t>
  </si>
  <si>
    <t>https://drive.google.com/thumbnail?id=1L2da6aNTyPNPnw8ZPB173cHs29fKXTD8&amp;sz=w1000</t>
  </si>
  <si>
    <t>https://drive.google.com/thumbnail?id=1S-1tXdVCPeyXg8PwqxW-bbedlPmPul3M&amp;sz=w1000</t>
  </si>
  <si>
    <t>https://drive.google.com/thumbnail?id=169LXPc73EnkjWX0Ca6B3JKoUv62MQsET&amp;sz=w1000</t>
  </si>
  <si>
    <t>https://drive.google.com/thumbnail?id=1O59dVwBo-mgX6TI0awksopt1QV5ElVY6&amp;sz=w1000</t>
  </si>
  <si>
    <t>https://drive.google.com/thumbnail?id=1XskdlNVjEJ05xaQ05IKNgKmgvjk2ZWTk&amp;sz=w1000</t>
  </si>
  <si>
    <t>https://drive.google.com/thumbnail?id=1nSEy1x4YZRKkBp20GMxd_AERTGOow7Ay&amp;sz=w1000</t>
  </si>
  <si>
    <t>https://drive.google.com/thumbnail?id=14QM7IctpcQC_oSLrmEdWrMUHuJE0gkHU&amp;sz=w1000</t>
  </si>
  <si>
    <t>https://drive.google.com/thumbnail?id=1bAWX_pYjgAqOxFYgO0loYl1lAIfWKxWX&amp;sz=w1000</t>
  </si>
  <si>
    <t>https://drive.google.com/thumbnail?id=1M71rpXbzhvxQJkeSvOhOP0lXio3QLKMX&amp;sz=w1000</t>
  </si>
  <si>
    <t>https://drive.google.com/thumbnail?id=1CB_1J8y4eb6K8pxmHqdBQTXRWQdaAh8C&amp;sz=w1000</t>
  </si>
  <si>
    <t>https://drive.google.com/thumbnail?id=1TI5DFeVlzmMhvsmZp5OtIGVM5SeGE3H9&amp;sz=w1000</t>
  </si>
  <si>
    <t>https://drive.google.com/thumbnail?id=1-EORjrb9RRguh_itRTrAJYvYaiF8VCrI&amp;sz=w1000</t>
  </si>
  <si>
    <t>https://drive.google.com/thumbnail?id=1T-O5aTPMuhFDUkTS-tF6MFh69z_UgW7V&amp;sz=w1000</t>
  </si>
  <si>
    <t>https://drive.google.com/thumbnail?id=1INEzQGPC1Gy-ZHkDFyWLn4APtddv8CSv&amp;sz=w1000</t>
  </si>
  <si>
    <t>https://drive.google.com/thumbnail?id=1Y5N3mNcWJvytqeeyL06Axj_ui872488G&amp;sz=w1000</t>
  </si>
  <si>
    <t>https://drive.google.com/thumbnail?id=18yAgwunV3wZnxOepUVezK5w2PDwkO3YC&amp;sz=w1000</t>
  </si>
  <si>
    <t>https://drive.google.com/thumbnail?id=1LSER6ROMxpdClHg7MjvgBZwUyXz5Nccy&amp;sz=w1000</t>
  </si>
  <si>
    <t>https://drive.google.com/thumbnail?id=16V4zyelWIfKzKRDgJUdjfAfwyHrCNTj8&amp;sz=w1000</t>
  </si>
  <si>
    <t>https://drive.google.com/thumbnail?id=1xqhxLomjVKgcSQ2JMt0QnbucEsmUkU44&amp;sz=w1000</t>
  </si>
  <si>
    <t>https://drive.google.com/thumbnail?id=1gJT_4r9vz76zrFLjjPGleHvMDMFcr850&amp;sz=w1000</t>
  </si>
  <si>
    <t>https://drive.google.com/thumbnail?id=1ff5eIUJie_6wlS6w_sb6Lg9iWOKE7Igp&amp;sz=w1000</t>
  </si>
  <si>
    <t>https://drive.google.com/thumbnail?id=169c5SSdloAI_L9DjgRA-efDx0n33CjRq&amp;sz=w1000</t>
  </si>
  <si>
    <t>https://drive.google.com/thumbnail?id=1XvB6XwPS1AYTNPSZkDV9pKJWxr6loadv&amp;sz=w1000</t>
  </si>
  <si>
    <t>https://drive.google.com/thumbnail?id=1jF1i3vaAAkktf0WyDvYh52q7McJmJGca&amp;sz=w1000</t>
  </si>
  <si>
    <t>https://drive.google.com/thumbnail?id=19o_rccpaRGUG5G5dRFlelbpu3kknzUrS&amp;sz=w1000</t>
  </si>
  <si>
    <t>https://drive.google.com/thumbnail?id=1S0TNEcqrqkGQORL4_zJ8uFgTxFIezBtn&amp;sz=w1000</t>
  </si>
  <si>
    <t>https://drive.google.com/thumbnail?id=1B21YPTg6MThRDUR_FNA8Y8BP64cOB8c8&amp;sz=w1000</t>
  </si>
  <si>
    <t>https://drive.google.com/thumbnail?id=1JU8sBZ842FOfGtgroQuCy4i9f8uHA8Z7&amp;sz=w1000</t>
  </si>
  <si>
    <t>https://drive.google.com/thumbnail?id=11ruUHyxML_BVHcdzkS6EWs727YRsCzjq&amp;sz=w1000</t>
  </si>
  <si>
    <t>https://drive.google.com/thumbnail?id=1BDquKUGTS5gXhlmB5hYKDXxzcFnhhaN4&amp;sz=w1000</t>
  </si>
  <si>
    <t>https://drive.google.com/thumbnail?id=1wg599XcZQmbjvVkTaR51OKlB_MZWVWJC&amp;sz=w1000</t>
  </si>
  <si>
    <t>https://drive.google.com/thumbnail?id=15Bsk9LW1xrSdWfqeLnbKpdpDUF3PJ5TG&amp;sz=w1000</t>
  </si>
  <si>
    <t>https://drive.google.com/thumbnail?id=1YfBDyshD_JmDKKMJLIF-FMm1eXi1dgCG&amp;sz=w1000</t>
  </si>
  <si>
    <t>https://drive.google.com/thumbnail?id=1G87QgaM94tS34VfWUJ2z6UFrKJ7Xcfoh&amp;sz=w1000</t>
  </si>
  <si>
    <t>https://drive.google.com/thumbnail?id=1-pOQtVXqy8hsw3WW09UJiY-QWCyfKyux&amp;sz=w1000</t>
  </si>
  <si>
    <t>https://drive.google.com/thumbnail?id=1cxv-OX8v_lcFviPRcJkRAijn7byAUkUw&amp;sz=w1000</t>
  </si>
  <si>
    <t>https://drive.google.com/thumbnail?id=1wpCbCkn6xxwO5JPrSpExnPm33cs76g7v&amp;sz=w1000</t>
  </si>
  <si>
    <t>https://drive.google.com/thumbnail?id=1KhlILZEaq6Kpv7GJm9Jy841Je88GN29b&amp;sz=w1000</t>
  </si>
  <si>
    <t>https://drive.google.com/thumbnail?id=1XWm_H9lT6qLYSkw19SmktUNUHhI1hy7Y&amp;sz=w1000</t>
  </si>
  <si>
    <t>https://drive.google.com/thumbnail?id=1nn7mj-z5jgrPJg03eap97BLKjphF3PtI&amp;sz=w1000</t>
  </si>
  <si>
    <t>https://drive.google.com/thumbnail?id=1GVXvZaB411hmhMAe4cCYQ7-UCkRZksRZ&amp;sz=w1000</t>
  </si>
  <si>
    <t>https://drive.google.com/thumbnail?id=1MAVhbMuy_qW6-HPRpYgvqCY1gzd_fRMe&amp;sz=w1000</t>
  </si>
  <si>
    <t>https://drive.google.com/thumbnail?id=1mmNCSpspUY3hY-ZhLZiGSM5hZAnBAgT3&amp;sz=w1000</t>
  </si>
  <si>
    <t>https://drive.google.com/thumbnail?id=1TukWTlAhaYWUqtv-Jj2Dz7mjZypVwdoF&amp;sz=w1000</t>
  </si>
  <si>
    <t>https://drive.google.com/thumbnail?id=1TdVKWbE2ZDjJ7SZVmteKeJ1y_f8RsiMu&amp;sz=w1000</t>
  </si>
  <si>
    <t>https://drive.google.com/thumbnail?id=1wH0vouOSWg1uvFLH-EgQmAFaH4gAYRcB&amp;sz=w1000</t>
  </si>
  <si>
    <t>https://drive.google.com/thumbnail?id=1J8Ljii9f1ny2-QUz_rqaRM4O47Df4uIz&amp;sz=w1000</t>
  </si>
  <si>
    <t>https://drive.google.com/thumbnail?id=1IZ3a7D7Modyv-c2XpehiigrA_mF8CAos&amp;sz=w1000</t>
  </si>
  <si>
    <t>https://drive.google.com/thumbnail?id=1Ae4wK4hgLo6t8EFKRerGasCgRQORlAKF&amp;sz=w1000</t>
  </si>
  <si>
    <t>https://drive.google.com/thumbnail?id=1U2vi2iJYQ2MPCN2hCGAdzpMT8t7WqZvQ&amp;sz=w1000</t>
  </si>
  <si>
    <t>https://drive.google.com/thumbnail?id=1auHjY-FvfKlRbjSaxs7tm_Tx5Q7dGheK&amp;sz=w1000</t>
  </si>
  <si>
    <t>https://drive.google.com/thumbnail?id=1fco-dWzDTgpdHZ1b5w13dxJxhlKGGZDw&amp;sz=w1000</t>
  </si>
  <si>
    <t>https://drive.google.com/thumbnail?id=1UHCJV8-p4z5H4FmoM5SfHjzIP4dyEzts&amp;sz=w1000</t>
  </si>
  <si>
    <t>https://drive.google.com/thumbnail?id=1gUzs08R1Yxh5gyUEe9d1cEcQadg3HFlL&amp;sz=w1000</t>
  </si>
  <si>
    <t>https://drive.google.com/thumbnail?id=1ryyQ8wtUBKxfFm2s8dF27jm9NV8_e3QP&amp;sz=w1000</t>
  </si>
  <si>
    <t>https://drive.google.com/thumbnail?id=1w8oyBz2ESZclfp29afW-cCkTYcWPqRIM&amp;sz=w1000</t>
  </si>
  <si>
    <t>https://drive.google.com/thumbnail?id=1w3W5ULRTjKR9H406zrzkP_uJRQGtZXb1&amp;sz=w1000</t>
  </si>
  <si>
    <t>https://drive.google.com/thumbnail?id=1qvsZCdcIKv1_0vEbe1AI6sNj_h6lnhwD&amp;sz=w1000</t>
  </si>
  <si>
    <t>https://drive.google.com/thumbnail?id=1EO7gQxtkBMLuWPZetl-y5_dRmLZZHXG7&amp;sz=w1000</t>
  </si>
  <si>
    <t>https://drive.google.com/thumbnail?id=14zi90drELboij8Hd-LmJUr-LA8_gBkbb&amp;sz=w1000</t>
  </si>
  <si>
    <t>https://drive.google.com/thumbnail?id=1Nvg3pp4ZyKBQR_loggirWVwTKWCNvCj7&amp;sz=w1000</t>
  </si>
  <si>
    <t>https://drive.google.com/thumbnail?id=1TxNf27HG4W7aVhBRaZwZO68WzvNfZFAw&amp;sz=w1000</t>
  </si>
  <si>
    <t>https://drive.google.com/thumbnail?id=1Erd7MSb8l1-Y6WyFzBMOpl_1auiUp6lW&amp;sz=w1000</t>
  </si>
  <si>
    <t>https://drive.google.com/thumbnail?id=12hSbK9ul5wnMrvIk9tp2mPfQ5mpgoWAu&amp;sz=w1000</t>
  </si>
  <si>
    <t>https://drive.google.com/thumbnail?id=1p4APFzRbiEhnWxW0erKNWDh9tGbzL5Ky&amp;sz=w1000</t>
  </si>
  <si>
    <t>https://drive.google.com/thumbnail?id=1RBM99hZR9Q304vRRgroJBC2FUPrPb4V2&amp;sz=w1000</t>
  </si>
  <si>
    <t>https://drive.google.com/thumbnail?id=1KK5kGlmIL5KWAbjCzrVpn8sYQY8wG8zC&amp;sz=w1000</t>
  </si>
  <si>
    <t>https://drive.google.com/thumbnail?id=1ZXHt-fayNilyPWwoVGVcjXvfhm1IHyrK&amp;sz=w1000</t>
  </si>
  <si>
    <t>https://drive.google.com/thumbnail?id=1B4G1wF4cQGT0szm-wRlJgBIWHfjOAyfV&amp;sz=w1000</t>
  </si>
  <si>
    <t>https://drive.google.com/thumbnail?id=1QXOoWOb5BS4nP42uqxEhqd8xEAol8q2v&amp;sz=w1000</t>
  </si>
  <si>
    <t>https://drive.google.com/thumbnail?id=1edj_Zduz9G-Xho748nRgbA9IpxJfqs3s&amp;sz=w1000</t>
  </si>
  <si>
    <t>https://drive.google.com/thumbnail?id=1C1LkRMr7gADACPtr15VNzcZWj5T2gNMW&amp;sz=w1000</t>
  </si>
  <si>
    <t>https://drive.google.com/thumbnail?id=1q_UmtXer_Oy_N3m84LJeyZhV4JY3vRr4&amp;sz=w1000</t>
  </si>
  <si>
    <t>https://drive.google.com/thumbnail?id=1S-yu4olLVP7CKdsfe19gLPqHI9hqlvWa&amp;sz=w1000</t>
  </si>
  <si>
    <t>https://drive.google.com/thumbnail?id=1vLzZvxsXqCdn2cmw4krFWmPoW1Vf_kPa&amp;sz=w1000</t>
  </si>
  <si>
    <t>https://drive.google.com/thumbnail?id=1-SHi2PS2lidorKA7Jg-X5ns57nTAc05p&amp;sz=w1000</t>
  </si>
  <si>
    <t>https://drive.google.com/thumbnail?id=1Ab832u8GgqGUsJVcIjDa8BXw2Jydi0Ta&amp;sz=w1000</t>
  </si>
  <si>
    <t>https://drive.google.com/thumbnail?id=1d68ypkkefG9M4-uCtzjAtaAFeIS6LtbE&amp;sz=w1000</t>
  </si>
  <si>
    <t>https://drive.google.com/thumbnail?id=1n8O0JVMdhslB2JttiUK54nwiHTxvW1iK&amp;sz=w1000</t>
  </si>
  <si>
    <t>https://drive.google.com/thumbnail?id=1tqvS6-BDX5DwImFGatZBa_QlkhSMdfIt&amp;sz=w1000</t>
  </si>
  <si>
    <t>https://drive.google.com/thumbnail?id=1QzvVQorBCsk-9edGFQhht-rxSxP53aj6&amp;sz=w1000</t>
  </si>
  <si>
    <t>https://drive.google.com/thumbnail?id=1J6RvYFvCMQoZ0lG4G4bWt005_1RkefRV&amp;sz=w1000</t>
  </si>
  <si>
    <t>https://drive.google.com/thumbnail?id=1d9_LEf-za0Mx8d2yA5vnpyqqIhu86wKj&amp;sz=w1000</t>
  </si>
  <si>
    <t>https://drive.google.com/thumbnail?id=193IDukcRgCleBegewpKnirWz2Z-LI-kC&amp;sz=w1000</t>
  </si>
  <si>
    <t>https://drive.google.com/thumbnail?id=1Myb3Qv6nOx32gmNdis5OCuUTZdz2TDiI&amp;sz=w1000</t>
  </si>
  <si>
    <t>https://drive.google.com/thumbnail?id=17K7ahRYwq_CFvHIsZTteUnYs2HpPOIlH&amp;sz=w1000</t>
  </si>
  <si>
    <t>https://drive.google.com/thumbnail?id=10dAQbHbpNUWRD_jjGhqM98hjFJV9bl-J&amp;sz=w1000</t>
  </si>
  <si>
    <t>https://drive.google.com/thumbnail?id=1vkCYDK6j26eiEg7n-sEUWJZVYTpJCBJ4&amp;sz=w1000</t>
  </si>
  <si>
    <t>https://drive.google.com/thumbnail?id=1nK1gAIGTJtJ_OECJ0SHwjic54yy_uR_e&amp;sz=w1000</t>
  </si>
  <si>
    <t>https://drive.google.com/thumbnail?id=1kDCcPxmr1-CGgR0AOsBas5zP3TIRIOxA&amp;sz=w1000</t>
  </si>
  <si>
    <t>https://drive.google.com/thumbnail?id=1PD1WfHrlmQjZxAXkh2nNd1mxdMS0_ijh&amp;sz=w1000</t>
  </si>
  <si>
    <t>https://drive.google.com/thumbnail?id=1vt5Yu5fO_RBN9dTF6zlpZpXkUHwqcp6W&amp;sz=w1000</t>
  </si>
  <si>
    <t>https://drive.google.com/thumbnail?id=1IXThTqq0Bi47UfHP-yUlRpetwDlKkHyg&amp;sz=w1000</t>
  </si>
  <si>
    <t>https://drive.google.com/thumbnail?id=1nb_q5j-dy9ElyDzBzUc6L45VyBWA0XMT&amp;sz=w1000</t>
  </si>
  <si>
    <t>https://drive.google.com/thumbnail?id=11bJWJvK_S_I-I8ruwwAdanRr03fSTcfy&amp;sz=w1000</t>
  </si>
  <si>
    <t>https://drive.google.com/thumbnail?id=10Ec38cDIoNog_KGFVEy4BPy3sgmgNzMM&amp;sz=w1000</t>
  </si>
  <si>
    <t>https://drive.google.com/thumbnail?id=1aLd5toDyFFngNFoO2b6rwvdEKB9gbM0h&amp;sz=w1000</t>
  </si>
  <si>
    <t>https://drive.google.com/thumbnail?id=1XrU5KQF0IX2IpkrGV3Qda_Ui5sTCB6I9&amp;sz=w1000</t>
  </si>
  <si>
    <t>https://drive.google.com/thumbnail?id=1BIx1ta2vr-9S_Esdi1IlWY45kNYy2cK6&amp;sz=w1000</t>
  </si>
  <si>
    <t>https://drive.google.com/thumbnail?id=1fWKw4aJ02I2cxLO-6id3q_61JlXBwBcG&amp;sz=w1000</t>
  </si>
  <si>
    <t>https://drive.google.com/thumbnail?id=1esqtwFnEY9ztSXK0Lkv0YuPn7rc5KeK0&amp;sz=w1000</t>
  </si>
  <si>
    <t>https://drive.google.com/thumbnail?id=1d76RtGVe6mh3Tu5D-CwOZCoBUPEIjzNJ&amp;sz=w1000</t>
  </si>
  <si>
    <t>https://drive.google.com/thumbnail?id=19QhTuOYwHdBDQvxQj66rxBF_iX_XSpBx&amp;sz=w1000</t>
  </si>
  <si>
    <t>https://drive.google.com/thumbnail?id=1qVEjCVUQZFRX3R5cIFwEjSL4BE6oJEff&amp;sz=w1000</t>
  </si>
  <si>
    <t>https://drive.google.com/thumbnail?id=19_vfudwKHEV3zJs8pVqhT9ORpJswG7X_&amp;sz=w1000</t>
  </si>
  <si>
    <t>https://drive.google.com/thumbnail?id=15WMmbz-TWpndkEnBQlsfwp_gLNoZmFwm&amp;sz=w1000</t>
  </si>
  <si>
    <t>https://drive.google.com/thumbnail?id=14Gn6h5RNlzNBgcCm8oDENT-NqoBIyMX2&amp;sz=w1000</t>
  </si>
  <si>
    <t>https://drive.google.com/thumbnail?id=1eGfplKVpEb39ULMMldH0I6mH1NviIC1B&amp;sz=w1000</t>
  </si>
  <si>
    <t>https://drive.google.com/thumbnail?id=1UkMqENoLjECK7gOmRcgdPiIvZw6Yc2nW&amp;sz=w1000</t>
  </si>
  <si>
    <t>https://drive.google.com/thumbnail?id=1KY3EqIihfNrQTh-7kAaWk_kWnFa3GV3M&amp;sz=w1000</t>
  </si>
  <si>
    <t>https://drive.google.com/thumbnail?id=1-PxghgmdaBRWzgtFEX6htmFNXpQzWs-k&amp;sz=w1000</t>
  </si>
  <si>
    <t>https://drive.google.com/thumbnail?id=1ALBsAnfoqXzHkfZjtOAdOIKWOVGPdjSB&amp;sz=w1000</t>
  </si>
  <si>
    <t>https://drive.google.com/thumbnail?id=1krzYdnyCsC9RPJg4iLEclcf0qqVl2ORm&amp;sz=w1000</t>
  </si>
  <si>
    <t>https://drive.google.com/thumbnail?id=1nsYwlT3a56UuCUbwxoCEEviLtgl5DHNF&amp;sz=w1000</t>
  </si>
  <si>
    <t>https://drive.google.com/thumbnail?id=1VmRxi4Nwr6nNwUchMIUp8g189ghKiWpI&amp;sz=w1000</t>
  </si>
  <si>
    <t>https://drive.google.com/thumbnail?id=1AgmHXoWYxiigRo1RLNDofxueXU1ETexG&amp;sz=w1000</t>
  </si>
  <si>
    <t>https://drive.google.com/thumbnail?id=1b4-HSAds6AcATHM8an9fHKH6VQ5piTdB&amp;sz=w1000</t>
  </si>
  <si>
    <t>https://drive.google.com/thumbnail?id=1g9aghygtvdGDCs-THHG8jrEAg_9_Dmjt&amp;sz=w1000</t>
  </si>
  <si>
    <t>https://drive.google.com/thumbnail?id=1Bhjz5dTc5Fa5cZ6J3RuguZ2k_XQdL06x&amp;sz=w1000</t>
  </si>
  <si>
    <t>https://drive.google.com/thumbnail?id=1zMeySskRIBHwroB0l3Pag5__H24QPV9X&amp;sz=w1000</t>
  </si>
  <si>
    <t>https://drive.google.com/thumbnail?id=1rkJDqG6H5GBzwtrWBLtlT3KfASUFhP0R&amp;sz=w1000</t>
  </si>
  <si>
    <t>https://drive.google.com/thumbnail?id=1flvG7a-7wU51RuowUMKDp8kK7WDtRWat&amp;sz=w1000</t>
  </si>
  <si>
    <t>https://drive.google.com/thumbnail?id=1q3CkZy7v2-rVygYlsrDnB1X9xf5Jbh-q&amp;sz=w1000</t>
  </si>
  <si>
    <t>https://drive.google.com/thumbnail?id=1LXxkXOnvdQBgG_Dk3QjHoj-D8CvDOLvD&amp;sz=w1000</t>
  </si>
  <si>
    <t>https://drive.google.com/thumbnail?id=12-SZMCCpSucvAO8QT7s7c8UaNjvadIQS&amp;sz=w1000</t>
  </si>
  <si>
    <t>https://drive.google.com/thumbnail?id=16paszx22Vs-kvX6KCc65TECONnUCi5Sc&amp;sz=w1000</t>
  </si>
  <si>
    <t>https://drive.google.com/thumbnail?id=1y8P9u9GP3wAI33dFF9k3hbNmirw5W9D3&amp;sz=w1000</t>
  </si>
  <si>
    <t>https://drive.google.com/thumbnail?id=1c6OAjcgHz2Tmg1Jg30gMRCxLcY2EgJKw&amp;sz=w1000</t>
  </si>
  <si>
    <t>https://drive.google.com/thumbnail?id=1kXmuLsbDquXhRI2ui7-X7VGcAeMmSWGD&amp;sz=w1000</t>
  </si>
  <si>
    <t>https://drive.google.com/thumbnail?id=1Y84sksQl8QYp9ux1flGsCyqb8sQXo__3&amp;sz=w1000</t>
  </si>
  <si>
    <t>https://drive.google.com/thumbnail?id=1FCw-AtzPLH44s0N-dG2duygOQ7cRP7zf&amp;sz=w1000</t>
  </si>
  <si>
    <t>https://drive.google.com/thumbnail?id=1shUyER-UbYto9bIEFWFP00fkSKl1KiqI&amp;sz=w1000</t>
  </si>
  <si>
    <t>https://drive.google.com/thumbnail?id=1fs-yHsb39caYO9WidNEWuPS7Nby6XHqs&amp;sz=w1000</t>
  </si>
  <si>
    <t>https://drive.google.com/thumbnail?id=1bFgQiik07mmNTgHbXNF775s9tVIUTbjp&amp;sz=w1000</t>
  </si>
  <si>
    <t>https://drive.google.com/thumbnail?id=1POhNVP5fIk9eZ-WLQkVc0IgvnH-WStbe&amp;sz=w1000</t>
  </si>
  <si>
    <t>https://drive.google.com/thumbnail?id=15vGZq9RBc0sqUiJqcnh5wossngUniK_H&amp;sz=w1000</t>
  </si>
  <si>
    <t>https://drive.google.com/thumbnail?id=1p8_yjciVZxwwGMnfFO2CLfCfrLIdVggO&amp;sz=w1000</t>
  </si>
  <si>
    <t>https://drive.google.com/thumbnail?id=1j7pbQkn1ZAkKhohmEzULgtOiJqohZa5y&amp;sz=w1000</t>
  </si>
  <si>
    <t>https://drive.google.com/thumbnail?id=1SuUwhzwD2cVGLRvUTHg6IvI4GzNw0X7U&amp;sz=w1000</t>
  </si>
  <si>
    <t>https://drive.google.com/thumbnail?id=1En0dUZZ0R6TEJNGuxpoLWbc_sUdWRl52&amp;sz=w1000</t>
  </si>
  <si>
    <t>https://drive.google.com/thumbnail?id=1_-BBLR4kIhVHiF59mu4qpK7InPrvPmEB&amp;sz=w1000</t>
  </si>
  <si>
    <t>https://drive.google.com/thumbnail?id=1xwysS-VO90sr6HXjNUkuh6t-IeGKkB2K&amp;sz=w1000</t>
  </si>
  <si>
    <t>https://drive.google.com/thumbnail?id=1nX4HJvhHxBJRSMIPCID9przThCPyJ8HC&amp;sz=w1000</t>
  </si>
  <si>
    <t>https://drive.google.com/thumbnail?id=1a8AI9LJjynbPXLCbVN_XY6Y6TUMOT39z&amp;sz=w1000</t>
  </si>
  <si>
    <t>https://drive.google.com/thumbnail?id=1n9hZ1LhZgKI9SCdu3IpP1TFYKmlKUtsk&amp;sz=w1000</t>
  </si>
  <si>
    <t>https://drive.google.com/thumbnail?id=1-BRCSot-MQVmrqaR569Tu5kQ-Z26q3nK&amp;sz=w1000</t>
  </si>
  <si>
    <t>https://drive.google.com/thumbnail?id=12wnukaAk-XrFIfGYp8FVyXdk8b2P36hm&amp;sz=w1000</t>
  </si>
  <si>
    <t>https://drive.google.com/thumbnail?id=1NUrip2GN2EiAIOMp0g0wltNhWHn1kTz3&amp;sz=w1000</t>
  </si>
  <si>
    <t>https://drive.google.com/thumbnail?id=1fGGdVQmc5SOBr6_0NbfmIXXd4GbfiAGK&amp;sz=w1000</t>
  </si>
  <si>
    <t>https://drive.google.com/thumbnail?id=1_E5JOOKD4aXW7f9il7x9aFVbEfs0TIZn&amp;sz=w1000</t>
  </si>
  <si>
    <t>https://drive.google.com/thumbnail?id=1k1bRsTb4oG01OQ_NaGrbGNRGcUgbPFw0&amp;sz=w1000</t>
  </si>
  <si>
    <t>https://drive.google.com/thumbnail?id=1K66wKSf92clxRMUG1KmoHBiVThes3o2Q&amp;sz=w1000</t>
  </si>
  <si>
    <t>https://drive.google.com/thumbnail?id=1rsc2Qi6fZstJekg4eiUpErOwYnDYVOYE&amp;sz=w1000</t>
  </si>
  <si>
    <t>https://drive.google.com/thumbnail?id=1JYcyu0znNey6xbHyytm10mZxjYlx9B79&amp;sz=w1000</t>
  </si>
  <si>
    <t>https://drive.google.com/thumbnail?id=16DZ-VHhGS3K72TKrLym9rr1aJtxf0xNr&amp;sz=w1000</t>
  </si>
  <si>
    <t>https://drive.google.com/thumbnail?id=1vBJ-FzI9HwTxoHSCsGYCAOCHxzqE_M-A&amp;sz=w1000</t>
  </si>
  <si>
    <t>https://drive.google.com/thumbnail?id=1jPGm4K84byKUeNAVbawq5BTFrP_Vc7hO&amp;sz=w1000</t>
  </si>
  <si>
    <t>https://drive.google.com/thumbnail?id=1_XaL4NnFRaLD_U637OpIwiIEA3ok-SOW&amp;sz=w1000</t>
  </si>
  <si>
    <t>https://drive.google.com/thumbnail?id=1DpdTjS4nrdn3Lce3A5jmCl7KRpKcqSN_&amp;sz=w1000</t>
  </si>
  <si>
    <t>https://drive.google.com/thumbnail?id=1D7vL73JZu6cZVJBQ6j2SGWt2MdcplhEY&amp;sz=w1000</t>
  </si>
  <si>
    <t>https://drive.google.com/thumbnail?id=1JM2Zz-7-eCQykk1z9tdwbcfC46ov0BBB&amp;sz=w1000</t>
  </si>
  <si>
    <t>https://drive.google.com/thumbnail?id=1pD__IABR9pBdTy2REis5UxE8qqGbwAlB&amp;sz=w1000</t>
  </si>
  <si>
    <t>https://drive.google.com/thumbnail?id=1WoriTowT-tAeBnxmYgqiTsrbN2_DKi1S&amp;sz=w1000</t>
  </si>
  <si>
    <t>https://drive.google.com/thumbnail?id=1nSmxEpMBVpUE3bTD4knpHaFLBQqaMDhz&amp;sz=w1000</t>
  </si>
  <si>
    <t>https://drive.google.com/thumbnail?id=1bLYsP6XYfJiZvjwgE5l_rr3Wd0YcvFHC&amp;sz=w1000</t>
  </si>
  <si>
    <t>https://drive.google.com/thumbnail?id=1GeBmAi_0EQ_avosuH_8x5LNYqzWdY94k&amp;sz=w1000</t>
  </si>
  <si>
    <t>https://drive.google.com/thumbnail?id=1TY78qfgY0nCXa8hFNbVKnL9ivrc1wI0M&amp;sz=w1000</t>
  </si>
  <si>
    <t>https://drive.google.com/thumbnail?id=13zF1LMbYfvg9Hu1mhASk6rvqMmuXpj7l&amp;sz=w1000</t>
  </si>
  <si>
    <t>https://drive.google.com/thumbnail?id=1N2xJv2BaHlx6L4tzz6Xty-RQCn7OGNz_&amp;sz=w1000</t>
  </si>
  <si>
    <t>https://drive.google.com/thumbnail?id=1H2ASDMgpzVujOGSM-rHy8xwcxwtWcsls&amp;sz=w1000</t>
  </si>
  <si>
    <t>https://drive.google.com/thumbnail?id=1obEMvyaohOeh5HRdOcvx_b8dZtZ0vDLv&amp;sz=w1000</t>
  </si>
  <si>
    <t>https://drive.google.com/thumbnail?id=1diEdXloUWQME4txngnOr6dTKMHB9VEAT&amp;sz=w1000</t>
  </si>
  <si>
    <t>https://drive.google.com/thumbnail?id=1o5al0YWpPAUwdZQXBBCfrgQ6P5ooNj1M&amp;sz=w1000</t>
  </si>
  <si>
    <t>https://drive.google.com/thumbnail?id=1oGix9qbW0VAsdlQBMFKw42VMfLauW0Mc&amp;sz=w1000</t>
  </si>
  <si>
    <t>https://drive.google.com/thumbnail?id=17IjQ5ztYUXejHnHlg5OgNgy6YerFG5kv&amp;sz=w1000</t>
  </si>
  <si>
    <t>https://drive.google.com/thumbnail?id=1qfe-GQAkxuiAdq8pZiH2LNAyCmDSJYHo&amp;sz=w1000</t>
  </si>
  <si>
    <t>https://drive.google.com/thumbnail?id=1GOP2HUUtqtuN2dICtp-AMynsTHtiSNgk&amp;sz=w1000</t>
  </si>
  <si>
    <t>https://drive.google.com/thumbnail?id=1rcModyIK-8a1IvV1oVPZ3lnytqcijWDz&amp;sz=w1000</t>
  </si>
  <si>
    <t>https://drive.google.com/thumbnail?id=16v-EE77SWqEG-8fca87UycOPaqQVg0Pt&amp;sz=w1000</t>
  </si>
  <si>
    <t>https://drive.google.com/thumbnail?id=1s8SWntrDxb7d6798ZGBya-XVSNvl7-cJ&amp;sz=w1000</t>
  </si>
  <si>
    <t>https://drive.google.com/thumbnail?id=1e_s7H5CDAcPnorbF9_473LA-QdpT51v1&amp;sz=w1000</t>
  </si>
  <si>
    <t>https://drive.google.com/thumbnail?id=14w4LoXRYNmaMW1KGXubhWNnzjG2zdeHE&amp;sz=w1000</t>
  </si>
  <si>
    <t>https://drive.google.com/thumbnail?id=1zF4xikggv1KL_oc3NO4aWYxaycebBocQ&amp;sz=w1000</t>
  </si>
  <si>
    <t>https://drive.google.com/thumbnail?id=1Qzjcv-JVEK9yrfEKRP5zH9tptIF2JS_R&amp;sz=w1000</t>
  </si>
  <si>
    <t>https://drive.google.com/thumbnail?id=1nD5ZKOF6fr0naOd3evRaqsM8LOKR0df9&amp;sz=w1000</t>
  </si>
  <si>
    <t>https://drive.google.com/thumbnail?id=1EI5IX841Tm81NI8eP-DRTPLABfkZMjBX&amp;sz=w1000</t>
  </si>
  <si>
    <t>https://drive.google.com/thumbnail?id=16_io9jaZ0FpTaJrWFgDvazVe8kloR8U2&amp;sz=w1000</t>
  </si>
  <si>
    <t>https://drive.google.com/thumbnail?id=1egAjYnQkGXtNRtDk_rIH0x_HRc6JEQ6U&amp;sz=w1000</t>
  </si>
  <si>
    <t>https://drive.google.com/thumbnail?id=1V0zTXdHgyFPnCTUHPV6WEs7eEdSnqY6n&amp;sz=w1000</t>
  </si>
  <si>
    <t>https://drive.google.com/thumbnail?id=1Kq6sY2SAJbGEe8xACE4VdVXD7PoxyDtC&amp;sz=w1000</t>
  </si>
  <si>
    <t>https://drive.google.com/thumbnail?id=1lpnDQJx_Enjsy2r4mGQ2MNk7wuAfA3Pt&amp;sz=w1000</t>
  </si>
  <si>
    <t>https://drive.google.com/thumbnail?id=1nn0d12d78oNZXoO-0YYvHyczKot4_j-Q&amp;sz=w1000</t>
  </si>
  <si>
    <t>https://drive.google.com/thumbnail?id=11He3SCU5Rl4-zCY9C-e-7eOF2w8MVJsS&amp;sz=w1000</t>
  </si>
  <si>
    <t>https://drive.google.com/thumbnail?id=1xwFt9LXq-vJiRXvzbKdDlCMBjqjJJXKe&amp;sz=w1000</t>
  </si>
  <si>
    <t>https://drive.google.com/thumbnail?id=1xJ3P2WpYp507DdnGMsViC1sUFZY8Wvbf&amp;sz=w1000</t>
  </si>
  <si>
    <t>https://drive.google.com/thumbnail?id=1cPH70FUF76tLBsZGNPvBwWJCOVPKAAuL&amp;sz=w1000</t>
  </si>
  <si>
    <t>https://drive.google.com/thumbnail?id=1T42ooekhsuJ4YlEHxHvAg5yvnTapiwh6&amp;sz=w1000</t>
  </si>
  <si>
    <t>https://drive.google.com/thumbnail?id=1jFVQ8mpLol4ZQLLrW6a3ExUeY1DSBqhw&amp;sz=w1000</t>
  </si>
  <si>
    <t>https://drive.google.com/thumbnail?id=1eYd1Smu3Y9BnxLtRVFop_FpTHzCVPBfX&amp;sz=w1000</t>
  </si>
  <si>
    <t>https://drive.google.com/thumbnail?id=1DaLHnvnk6BqSb8HJdsUgSRMALa4EF930&amp;sz=w1000</t>
  </si>
  <si>
    <t>https://drive.google.com/thumbnail?id=1WfwYT83DWpwhyteNrWUOk98MhBzzemyO&amp;sz=w1000</t>
  </si>
  <si>
    <t>https://drive.google.com/thumbnail?id=1wW_15batHvMWbiAd9zYXo73aHpRIBx-a&amp;sz=w1000</t>
  </si>
  <si>
    <t>https://drive.google.com/thumbnail?id=1g30IJPqBBW5BEe0powqHHdTEHVB8TFbd&amp;sz=w1000</t>
  </si>
  <si>
    <t>https://drive.google.com/thumbnail?id=1mfJ-T15p9CaRn2gEKHn_fN22cHKVmrVZ&amp;sz=w1000</t>
  </si>
  <si>
    <t>https://drive.google.com/thumbnail?id=1Faqe8o0MKJYYYBrCQAsXSvzZoKgLIxA8&amp;sz=w1000</t>
  </si>
  <si>
    <t>https://drive.google.com/thumbnail?id=1zpxFl8tjIv9d0XwD-raOTp5qktvyXkun&amp;sz=w1000</t>
  </si>
  <si>
    <t>https://drive.google.com/thumbnail?id=1q0uvT7CAvAQaPO0NtHmDeucGvec4STXq&amp;sz=w1000</t>
  </si>
  <si>
    <t>https://drive.google.com/thumbnail?id=1GvfKzev5Uore5PFnFH5IzSF0Wu-smHI2&amp;sz=w1000</t>
  </si>
  <si>
    <t>https://drive.google.com/thumbnail?id=1r2izpTPKwSqVrJroCG7YYBdg73auzTQ-&amp;sz=w1000</t>
  </si>
  <si>
    <t>https://drive.google.com/thumbnail?id=175sKz4sj2zuhZFXx8GAiy2q9IUvXa9YH&amp;sz=w1000</t>
  </si>
  <si>
    <t>https://drive.google.com/thumbnail?id=1SYGSltxeG9CFdgBNKDcdYQApUAnHFblS&amp;sz=w1000</t>
  </si>
  <si>
    <t>https://drive.google.com/thumbnail?id=1Zz41KsMfqeX9CLN-ZnSyVxtziLTTEyyS&amp;sz=w1000</t>
  </si>
  <si>
    <t>https://drive.google.com/thumbnail?id=14jzgpt9tc1NDzt-DXRf-XSCZM1CSuSg3&amp;sz=w1000</t>
  </si>
  <si>
    <t>https://drive.google.com/thumbnail?id=1VxALLq5n-pyqJ13RzqNNltN8h30di4ZY&amp;sz=w1000</t>
  </si>
  <si>
    <t>https://drive.google.com/thumbnail?id=1MSSrIf-tLoDxIb6NGfPw6v5NfF9P_Pk2&amp;sz=w1000</t>
  </si>
  <si>
    <t>https://drive.google.com/thumbnail?id=1NG7uP6LHEdJigV6nY_ntxjelbWu6cZjf&amp;sz=w1000</t>
  </si>
  <si>
    <t>https://drive.google.com/thumbnail?id=1lwiC_hsYOjw1yYaZTMMG07_UYnr4ESdm&amp;sz=w1000</t>
  </si>
  <si>
    <t>https://drive.google.com/thumbnail?id=1vB-J5WTdhIfnD1S9_ND-xqOochtNaDbj&amp;sz=w1000</t>
  </si>
  <si>
    <t>https://drive.google.com/thumbnail?id=1L2_lWH15vMEZNj04NiPQSMlBDBApQId0&amp;sz=w1000</t>
  </si>
  <si>
    <t>https://drive.google.com/thumbnail?id=1eNnmIe0yQFNwvQ8R-24pzdPW9mY6DS5D&amp;sz=w1000</t>
  </si>
  <si>
    <t>https://drive.google.com/thumbnail?id=1WpUWEceMQrxMHE9ltqUMk8V5p-bvXxSM&amp;sz=w1000</t>
  </si>
  <si>
    <t>https://drive.google.com/thumbnail?id=1jHNioE6vZ8aeuC9LGdYaZptP-A-ZEVKC&amp;sz=w1000</t>
  </si>
  <si>
    <t>https://drive.google.com/thumbnail?id=1r-o9vku9Rp6oSvCAyWXhy2ztoJBa06Pb&amp;sz=w1000</t>
  </si>
  <si>
    <t>https://drive.google.com/thumbnail?id=1W03UQQPBLV3_noUItQuSI2NdFmEnfAf5&amp;sz=w1000</t>
  </si>
  <si>
    <t>https://drive.google.com/thumbnail?id=1Dqqn7c_HPRkxr5L2D5asAKnxZ1FN_CSJ&amp;sz=w1000</t>
  </si>
  <si>
    <t>https://drive.google.com/thumbnail?id=1OIT8QKQn9eGYnYFbSq3R37dgGnswuJ9B&amp;sz=w1000</t>
  </si>
  <si>
    <t>https://drive.google.com/thumbnail?id=1zXETEGbA5TBOxhlVnoHZKC43hBE1dUO1&amp;sz=w1000</t>
  </si>
  <si>
    <t>https://drive.google.com/thumbnail?id=1JnC7fPFLKqBEx93tYa1VFKRwUfQ_DcMG&amp;sz=w1000</t>
  </si>
  <si>
    <t>https://drive.google.com/thumbnail?id=1x9GrpUwC2CkqFoPU9Lm3Ad8-cTdWEFdn&amp;sz=w1000</t>
  </si>
  <si>
    <t>https://drive.google.com/thumbnail?id=1y1XG13B6ayeYZngNmUOzxqdxrsLSWPQj&amp;sz=w1000</t>
  </si>
  <si>
    <t>https://drive.google.com/thumbnail?id=1QP8BenQ1GpvS8KkhbkXWsWqf046kiZqR&amp;sz=w1000</t>
  </si>
  <si>
    <t>https://drive.google.com/thumbnail?id=184UPidG7C7k-OZVFrb29PfMRe8GuK2p6&amp;sz=w1000</t>
  </si>
  <si>
    <t>https://drive.google.com/thumbnail?id=1FJGjr87HVAg8iEaBXDwN2KCmD8k5lI0g&amp;sz=w1000</t>
  </si>
  <si>
    <t>https://drive.google.com/thumbnail?id=12f7Tmoufv3CqyAn_mnZz5fq46d0qHtm2&amp;sz=w1000</t>
  </si>
  <si>
    <t>https://drive.google.com/thumbnail?id=1a2iU_helqlhDvenCaiwbQD1DWQZenA1W&amp;sz=w1000</t>
  </si>
  <si>
    <t>https://drive.google.com/thumbnail?id=17YBPGxorbssiX7MZVgqVNqBcd8Qhxk2J&amp;sz=w1000</t>
  </si>
  <si>
    <t>https://drive.google.com/thumbnail?id=1PzjwEQUqK1mIejpIsBa_xJSiX4L3n8Wn&amp;sz=w1000</t>
  </si>
  <si>
    <t>https://drive.google.com/thumbnail?id=1PvFah3iB_3-7ZOxtIIu3Ii8y35bp6seN&amp;sz=w1000</t>
  </si>
  <si>
    <t>https://drive.google.com/thumbnail?id=1fnyMmId1KpYBzxTlkS4E3uzXdW7kJPRL&amp;sz=w1000</t>
  </si>
  <si>
    <t>https://drive.google.com/thumbnail?id=1VchshyY6ibi672XkecdC-Vd2oLG8VS2W&amp;sz=w1000</t>
  </si>
  <si>
    <t>https://drive.google.com/thumbnail?id=1QKbHxfiIM4jD-CE7KYpk_ZS0wQPe5mnd&amp;sz=w1000</t>
  </si>
  <si>
    <t>https://drive.google.com/thumbnail?id=1KtAtDfsOqoaZ1m681kuoLCG31Kh08l-w&amp;sz=w1000</t>
  </si>
  <si>
    <t>https://drive.google.com/thumbnail?id=1a5xnDgGGvJIzcdZne6EfGM46bYs4Jmst&amp;sz=w1000</t>
  </si>
  <si>
    <t>https://drive.google.com/thumbnail?id=1VVULSZ-9rGScbDqNPGOoG-VS2buNBzwt&amp;sz=w1000</t>
  </si>
  <si>
    <t>https://drive.google.com/thumbnail?id=1Wmh33HR7CPpSvsVJWS_kfutrLNgzHGvJ&amp;sz=w1000</t>
  </si>
  <si>
    <t>https://drive.google.com/thumbnail?id=1NUR8nbkqZk4iE59RxhudOoB21nKNX6aA&amp;sz=w1000</t>
  </si>
  <si>
    <t>https://drive.google.com/thumbnail?id=1s4Dx4dKJrziOOUykA2E8zaS2vT8yqDmc&amp;sz=w1000</t>
  </si>
  <si>
    <t>https://drive.google.com/thumbnail?id=1Pm2LEnRbIDrQmgRmeTnHPp_X-AT5nHy-&amp;sz=w1000</t>
  </si>
  <si>
    <t>https://drive.google.com/thumbnail?id=1N1Eu1oS_mKQXjCeExgWLPcZGefGzw5ra&amp;sz=w1000</t>
  </si>
  <si>
    <t>https://drive.google.com/thumbnail?id=18nOjvAS-oMzKga5X9DfeoQmkS5c_Uzal&amp;sz=w1000</t>
  </si>
  <si>
    <t>https://drive.google.com/thumbnail?id=1rm2YshRUSWpvkUwLrc3YnjMoqxy0PoTw&amp;sz=w1000</t>
  </si>
  <si>
    <t>https://drive.google.com/thumbnail?id=1cQFVvY1E5ydzjRRCSu05na-tANVrTpW_&amp;sz=w1000</t>
  </si>
  <si>
    <t>https://drive.google.com/thumbnail?id=1Bks65PZQqBkYT4d2TI_8zAqbpm5szoDp&amp;sz=w1000</t>
  </si>
  <si>
    <t>https://drive.google.com/thumbnail?id=1TvOPE1uDsEdQX2hr2Rh2RE1xXw2QlnYJ&amp;sz=w1000</t>
  </si>
  <si>
    <t>https://drive.google.com/thumbnail?id=1BAsoFl38E4jmdGw8kWraRbaZubF_Uglg&amp;sz=w1000</t>
  </si>
  <si>
    <t>https://drive.google.com/thumbnail?id=1GKCLqd_bjVOLAgBYy4MN3X6wCxgrsljJ&amp;sz=w1000</t>
  </si>
  <si>
    <t>https://drive.google.com/thumbnail?id=1kf73wsUmXcra9jWop3GNO_2phsKKTRWZ&amp;sz=w1000</t>
  </si>
  <si>
    <t>https://drive.google.com/thumbnail?id=1wZ-sCwy5I1EG4sMs21YbxcDG7O1p6_Ju&amp;sz=w1000</t>
  </si>
  <si>
    <t>https://drive.google.com/thumbnail?id=1xCmyGM-B9svDZPVeBLECBpNrjXfIKiAV&amp;sz=w1000</t>
  </si>
  <si>
    <t>https://drive.google.com/thumbnail?id=1lgXs1ozAASPMjOOf1OZf8HnA2Cye1JsJ&amp;sz=w1000</t>
  </si>
  <si>
    <t>https://drive.google.com/thumbnail?id=1x3lCwkeGUnpctnrednCJOlML-n6WBKjN&amp;sz=w1000</t>
  </si>
  <si>
    <t>https://drive.google.com/thumbnail?id=12-Tl2MQ7US4SfEjV6hJxm3sgtZFm_VMh&amp;sz=w1000</t>
  </si>
  <si>
    <t>https://drive.google.com/thumbnail?id=1lob5-lTb9KEp-4q39V7p_M79D6MedsI8&amp;sz=w1000</t>
  </si>
  <si>
    <t>https://drive.google.com/thumbnail?id=1QgmIjEOWwC8OIBJJ7rEH004jnzJiD0C-&amp;sz=w1000</t>
  </si>
  <si>
    <t>https://drive.google.com/thumbnail?id=1NKYA1yMZdKxslCpzrHsLZMyZirzpYOjJ&amp;sz=w1000</t>
  </si>
  <si>
    <t>https://drive.google.com/thumbnail?id=1VYvRpr44nGSUvf_vAye3aKYPWu7sa281&amp;sz=w1000</t>
  </si>
  <si>
    <t>https://drive.google.com/thumbnail?id=1laCjkFLNifgsUJKnP4UIvn-_0oieVg-T&amp;sz=w1000</t>
  </si>
  <si>
    <t>https://drive.google.com/thumbnail?id=1hIJ4yCkJZyrotuAH0V6vMr0NJb70KT5Q&amp;sz=w1000</t>
  </si>
  <si>
    <t>https://drive.google.com/thumbnail?id=1-qOcqkHjcX6u02J4NboBzh_v2-sEz-zz&amp;sz=w1000</t>
  </si>
  <si>
    <t>https://drive.google.com/thumbnail?id=1-71oZxCslXWgLZ6xGqa5rBWY1-_qyhCP&amp;sz=w1000</t>
  </si>
  <si>
    <t>https://drive.google.com/thumbnail?id=1y34PPB7HoE8jQRqs96ceyhfMpgoYDtov&amp;sz=w1000</t>
  </si>
  <si>
    <t>https://drive.google.com/thumbnail?id=1NGPFCJRWwEqX_5VEqGPG0UKjK8LxROxM&amp;sz=w1000</t>
  </si>
  <si>
    <t>https://drive.google.com/thumbnail?id=1E3hn7L6cKk-a00NUsVjbCI8--R9Mdh6G&amp;sz=w1000</t>
  </si>
  <si>
    <t>https://drive.google.com/thumbnail?id=1xc0Ib40ephHV2S53e6aA0VQgLkCAelqq&amp;sz=w1000</t>
  </si>
  <si>
    <t>https://drive.google.com/thumbnail?id=1FIEJiF07u3g_Ifdqz8i-XEsCEFWkSd05&amp;sz=w1000</t>
  </si>
  <si>
    <t>https://drive.google.com/thumbnail?id=1T-aRGYRbrs7-ezmgFNaoaMzMC453Efep&amp;sz=w1000</t>
  </si>
  <si>
    <t>https://drive.google.com/thumbnail?id=1ju3rbXUF4BmwivsutKZplYWL9oBvEhX_&amp;sz=w1000</t>
  </si>
  <si>
    <t>https://drive.google.com/thumbnail?id=1avko0Rul8hooX4w0k0KBGe_7vDuQ4q8e&amp;sz=w1000</t>
  </si>
  <si>
    <t>https://drive.google.com/thumbnail?id=1lrJdWAIaR_8plgfE7auK_uZg6fKHOdZC&amp;sz=w1000</t>
  </si>
  <si>
    <t>https://drive.google.com/thumbnail?id=1NpyZRHr27HBhGwm_m2fpcSLjBSArC3Tw&amp;sz=w1000</t>
  </si>
  <si>
    <t>https://drive.google.com/thumbnail?id=14gUkpUUkRdz84F93YR0M4pLRXdWYTDQz&amp;sz=w1000</t>
  </si>
  <si>
    <t>https://drive.google.com/thumbnail?id=1_nH6Rz9JqHrMYzUsoelonTLVvO2v--C3&amp;sz=w1000</t>
  </si>
  <si>
    <t>https://drive.google.com/thumbnail?id=16iOy_c9-v2lQZzQhjlZqN-ecFFiWdiEg&amp;sz=w1000</t>
  </si>
  <si>
    <t>https://drive.google.com/thumbnail?id=1adh_FprwgvB1LaTEi8M_OIIaNeloVV5v&amp;sz=w1000</t>
  </si>
  <si>
    <t>https://drive.google.com/thumbnail?id=10uXNYfzGoBcuJhz8nKq8TXqGQJ471czA&amp;sz=w1000</t>
  </si>
  <si>
    <t>https://drive.google.com/thumbnail?id=1AlVWPnu__rTnMTLM_ZIxO4_MzBxy-SSV&amp;sz=w1000</t>
  </si>
  <si>
    <t>https://drive.google.com/thumbnail?id=14ZEXvVaO2rOoWOx5E06ylo8nFiQTlJQi&amp;sz=w1000</t>
  </si>
  <si>
    <t>https://drive.google.com/thumbnail?id=1wP_C2a7QB8aArZVe9r70eB_27J4yM_qw&amp;sz=w1000</t>
  </si>
  <si>
    <t>https://drive.google.com/thumbnail?id=1cPvuFbQ1BtzDFEF6VTSMz6VGwTCgGdV_&amp;sz=w1000</t>
  </si>
  <si>
    <t>https://drive.google.com/thumbnail?id=11N5K6nRbkoEwymUnp8h6YpAOB1oP4zFJ&amp;sz=w1000</t>
  </si>
  <si>
    <t>https://drive.google.com/thumbnail?id=1a5AF0m-XeIecrZ6mrs5wq59DaRriVT7F&amp;sz=w1000</t>
  </si>
  <si>
    <t>https://drive.google.com/thumbnail?id=1CvxA3OOPcJP9B_vA2bXTZK1X6_FOSknI&amp;sz=w1000</t>
  </si>
  <si>
    <t>https://drive.google.com/thumbnail?id=1sTE63mD9Po6iacXLg5eITAsIKt_wGSW7&amp;sz=w1000</t>
  </si>
  <si>
    <t>https://drive.google.com/thumbnail?id=1YMZpkH6_hWrve1E0qwERlukHp2h4WLf1&amp;sz=w1000</t>
  </si>
  <si>
    <t>https://drive.google.com/thumbnail?id=13CSNUBGHz_mT3U9WdZSiern9HZjq6cQw&amp;sz=w1000</t>
  </si>
  <si>
    <t>https://drive.google.com/thumbnail?id=1zuOw_uyxH1fBafLBwUTCw3Kwz-GzE6GX&amp;sz=w1000</t>
  </si>
  <si>
    <t>https://drive.google.com/thumbnail?id=1ODU5W6PuQ5Vcvl-IXIwWnH9lNrc1qNkf&amp;sz=w1000</t>
  </si>
  <si>
    <t>https://drive.google.com/thumbnail?id=132zuLtDxtB8-0kn_bCe1jaAXTTyYEwHZ&amp;sz=w1000</t>
  </si>
  <si>
    <t>https://drive.google.com/thumbnail?id=1YNGUzsSZinS67yCG_gO-A15RZjhRExuw&amp;sz=w1000</t>
  </si>
  <si>
    <t>https://drive.google.com/thumbnail?id=13Q-NMa_qZc107hYNNp1jtCYFOlalgsv6&amp;sz=w1000</t>
  </si>
  <si>
    <t>https://drive.google.com/thumbnail?id=1WG0tuRhJwMS1yiquOA6irgNtoyMvcN_F&amp;sz=w1000</t>
  </si>
  <si>
    <t>https://drive.google.com/thumbnail?id=1SdUw51LRnQDHPqE7wgUhBpKikgnnzL6P&amp;sz=w1000</t>
  </si>
  <si>
    <t>https://drive.google.com/thumbnail?id=11wcClHWxm3R7XoZ1RBISMMf_hjW_YwLY&amp;sz=w1000</t>
  </si>
  <si>
    <t>https://drive.google.com/thumbnail?id=1_tzj0JOwyihGa_xPiq1-pq3u9SqYtyhn&amp;sz=w1000</t>
  </si>
  <si>
    <t>https://drive.google.com/thumbnail?id=1cXwe7AW_R6Yeb4XvTUJ9Srw61KMVZhbQ&amp;sz=w1000</t>
  </si>
  <si>
    <t>https://drive.google.com/thumbnail?id=1pQ3s5izO_6_xF5zqORep-rRHkQG33T-a&amp;sz=w1000</t>
  </si>
  <si>
    <t>https://drive.google.com/thumbnail?id=1JOGyF2do-ZM5sJuKG_2ESABZxyue80uQ&amp;sz=w1000</t>
  </si>
  <si>
    <t>https://drive.google.com/thumbnail?id=1YDWH_jxppH5UjsQdgvPerGgJw5ltPBeF&amp;sz=w1000</t>
  </si>
  <si>
    <t>https://drive.google.com/thumbnail?id=17ma7VUDwqYrHBSyBHDnvmBZJbLcX9uDA&amp;sz=w1000</t>
  </si>
  <si>
    <t>https://drive.google.com/thumbnail?id=1uGUYhV3MtvYhOFKmgRi2WfnZou-Y1f2g&amp;sz=w1000</t>
  </si>
  <si>
    <t>https://drive.google.com/thumbnail?id=1mA4wRGZPqV7oUCpCvBth3Yu80gMWfouH&amp;sz=w1000</t>
  </si>
  <si>
    <t>https://drive.google.com/thumbnail?id=1aE1x-PvmHbAlydBaJ2Qo22SUp_4XeY6v&amp;sz=w1000</t>
  </si>
  <si>
    <t>https://drive.google.com/thumbnail?id=16UA0C4Wo48FghPwhFM5LYSpYmWvkyiIk&amp;sz=w1000</t>
  </si>
  <si>
    <t>https://drive.google.com/thumbnail?id=1FWJWcOsBrQIe36-w1jepgujIVmENIa-6&amp;sz=w1000</t>
  </si>
  <si>
    <t>https://drive.google.com/thumbnail?id=1FIENFneLjoGv57PylGll8jBOSS4krZrg&amp;sz=w1000</t>
  </si>
  <si>
    <t>https://drive.google.com/thumbnail?id=1WZKXjWYIuQeVhSsPdEDS45Xr_WbUzzq9&amp;sz=w1000</t>
  </si>
  <si>
    <t>https://drive.google.com/thumbnail?id=10YArWRZvZPP6TrbCXpR1dwxBMAWn8ezI&amp;sz=w1000</t>
  </si>
  <si>
    <t>https://drive.google.com/thumbnail?id=11G_MaSA_iWUdOvvx_FyKrrCniDiRy--F&amp;sz=w1000</t>
  </si>
  <si>
    <t>https://drive.google.com/thumbnail?id=1IGKL248GWIXacWu7Li16xOSQgsp1Ky4S&amp;sz=w1000</t>
  </si>
  <si>
    <t>https://drive.google.com/thumbnail?id=1J6ixuOvuQGduOV8Z0wpl2qq9Ktcdek1p&amp;sz=w1000</t>
  </si>
  <si>
    <t>https://drive.google.com/thumbnail?id=170tvrlpiVniRsG2Hmm7UuOtnbHga3bKV&amp;sz=w1000</t>
  </si>
  <si>
    <t>https://drive.google.com/thumbnail?id=1dvgaLtX-HDQEIuya-tqkHibhZU35uKRV&amp;sz=w1000</t>
  </si>
  <si>
    <t>https://drive.google.com/thumbnail?id=1S-6F0I6SywaOMQQ_R3_ZCc82De1p-Pvw&amp;sz=w1000</t>
  </si>
  <si>
    <t>https://drive.google.com/thumbnail?id=1LdKgw2V71Le06WHcEPrx_tvD1PkfpUnP&amp;sz=w1000</t>
  </si>
  <si>
    <t>https://drive.google.com/thumbnail?id=1cXZpGh_sKEj3OHjYIEjsO8qu1cwLPtAS&amp;sz=w1000</t>
  </si>
  <si>
    <t>https://drive.google.com/thumbnail?id=1YbFE1uzr_BtRFabV-ksSiGKgy3A7_ZGI&amp;sz=w1000</t>
  </si>
  <si>
    <t>https://drive.google.com/thumbnail?id=1S0ptKkkJYx5XgA5dr2fJpC7oliRFxL0w&amp;sz=w1000</t>
  </si>
  <si>
    <t>https://drive.google.com/thumbnail?id=1xibASEIWZ4_4M1DGOnOjBPwfQT32mKGD&amp;sz=w1000</t>
  </si>
  <si>
    <t>https://drive.google.com/thumbnail?id=1woA-Y9DjcxgV7_tiwSplhSSPs_oQ2alF&amp;sz=w1000</t>
  </si>
  <si>
    <t>https://drive.google.com/thumbnail?id=1rk7FNnXGMqVZATThTEr_hoOJpsGSdHFK&amp;sz=w1000</t>
  </si>
  <si>
    <t>https://drive.google.com/thumbnail?id=1WEFtzduYSOMMkNOz3TmgOjrALflIvLrY&amp;sz=w1000</t>
  </si>
  <si>
    <t>https://drive.google.com/thumbnail?id=1jmLJKOGqJiS0puz70ACsmUx22ZcwPhUO&amp;sz=w1000</t>
  </si>
  <si>
    <t>https://drive.google.com/thumbnail?id=10kTrX5oWY7jrJ03UvWfeCXmer3PWY6Vf&amp;sz=w1000</t>
  </si>
  <si>
    <t>https://drive.google.com/thumbnail?id=1kztPxIXhPrKAUmPMYqBDSGysLIgXgH_Q&amp;sz=w1000</t>
  </si>
  <si>
    <t>https://drive.google.com/thumbnail?id=1tSZGc3cA9jwpL1wyRWUnPJen4VLF3Lv1&amp;sz=w1000</t>
  </si>
  <si>
    <t>https://drive.google.com/thumbnail?id=1Am0lp-Lmiixm8-zJ6MMco7T7TCifH5jU&amp;sz=w1000</t>
  </si>
  <si>
    <t>https://drive.google.com/thumbnail?id=1jCJLbMKXWtrBqYjdBmcZ1q-R69giBl1a&amp;sz=w1000</t>
  </si>
  <si>
    <t>https://drive.google.com/thumbnail?id=14PFSzncf23-G4B3QQhrHQtY8zYyIFrIj&amp;sz=w1000</t>
  </si>
  <si>
    <t>https://drive.google.com/thumbnail?id=1gu1TeksPsNaGNKcFwEbAMl_ttwjo2H8g&amp;sz=w1000</t>
  </si>
  <si>
    <t>https://drive.google.com/thumbnail?id=1WWTDTNNKSnBaIwIusKoY6JmBZ9VbAIbi&amp;sz=w1000</t>
  </si>
  <si>
    <t>https://drive.google.com/thumbnail?id=1p5VwYz3zFyCPTVXj4QCmImzw7wY5EakB&amp;sz=w1000</t>
  </si>
  <si>
    <t>https://drive.google.com/thumbnail?id=1-HM34QqHN_CIqedIybKu5Gqij8DYpTtB&amp;sz=w1000</t>
  </si>
  <si>
    <t>https://drive.google.com/thumbnail?id=1JLDItE8L76GOn7by2bhvBZUbVOUwRGt1&amp;sz=w1000</t>
  </si>
  <si>
    <t>https://drive.google.com/thumbnail?id=1kKnGBCh4x7vE46jQkkTA4tl6KGKOmiwu&amp;sz=w1000</t>
  </si>
  <si>
    <t>https://drive.google.com/thumbnail?id=1Y3jtrHZIid5N_Lm2C7vWA3pfFo7eXtGC&amp;sz=w1000</t>
  </si>
  <si>
    <t>https://drive.google.com/thumbnail?id=1_JfBjZi1XkzA4QORFLSfCR4jMbFgWkZy&amp;sz=w1000</t>
  </si>
  <si>
    <t>https://drive.google.com/thumbnail?id=1Nb6WLkTW7uTGu8x4hmBWuaNFtzidkRJl&amp;sz=w1000</t>
  </si>
  <si>
    <t>https://drive.google.com/thumbnail?id=1HkOd3T08q94iAmA5LMu-yD8JSJ7SK3uI&amp;sz=w1000</t>
  </si>
  <si>
    <t>https://drive.google.com/thumbnail?id=1NS9ZT4G5mvcUipAXAvOO_cX23bh6pgr5&amp;sz=w1000</t>
  </si>
  <si>
    <t>https://drive.google.com/thumbnail?id=1qYNX-TdTIW9VlDesO_TWyXbJjz56xZl5&amp;sz=w1000</t>
  </si>
  <si>
    <t>https://drive.google.com/thumbnail?id=1fIz7ONLLFMjFPJSNfLbHyVmueYakRAJS&amp;sz=w1000</t>
  </si>
  <si>
    <t>https://drive.google.com/thumbnail?id=1EvVxHQ3EWXhfd9eQwjeOUo8_Tov-mM9G&amp;sz=w1000</t>
  </si>
  <si>
    <t>https://drive.google.com/thumbnail?id=1cyj8EkY-7hqj4d8OeJoHpmEXOJ9LRUpH&amp;sz=w1000</t>
  </si>
  <si>
    <t>https://drive.google.com/thumbnail?id=1oxkAFB2dLzuroNheYbzD2s-NPFLNxYxa&amp;sz=w1000</t>
  </si>
  <si>
    <t>https://drive.google.com/thumbnail?id=1ngcqXW52Rp8RayFE4PFEeY909HyrWBX-&amp;sz=w1000</t>
  </si>
  <si>
    <t>https://drive.google.com/thumbnail?id=1SWJ08OcOvU1xrf3TG2uLKZFzUH_rQJ6a&amp;sz=w1000</t>
  </si>
  <si>
    <t>https://drive.google.com/thumbnail?id=1Wk6dh0ryalMHOYPWD6Pc8GnMuoOEbfWg&amp;sz=w1000</t>
  </si>
  <si>
    <t>https://drive.google.com/thumbnail?id=1ypMgASb7B2oH_aXdIAWajLI_9e9kGzNP&amp;sz=w1000</t>
  </si>
  <si>
    <t>https://drive.google.com/thumbnail?id=1UF-OjkKEbfehcHPdrb-2X_cnpxCSG_L6&amp;sz=w1000</t>
  </si>
  <si>
    <t>https://drive.google.com/thumbnail?id=1zkuOdRuUW8DBhOehXYwMu7GRX4V-CmmK&amp;sz=w1000</t>
  </si>
  <si>
    <t>https://drive.google.com/thumbnail?id=1BlF-LJ4T1cJmAg3q5pwPXa50kihp6Uo4&amp;sz=w1000</t>
  </si>
  <si>
    <t>https://drive.google.com/thumbnail?id=1wBGWiFZKsPazvqAaKDWZbHX-Dh0yA5em&amp;sz=w1000</t>
  </si>
  <si>
    <t>https://drive.google.com/thumbnail?id=1rh96WN4T9yuMjybHgy2BpcVBaQ9EtIfD&amp;sz=w1000</t>
  </si>
  <si>
    <t>https://drive.google.com/thumbnail?id=1psA60xxMgvAD0rHheyTtSKaU9BGjsCiK&amp;sz=w1000</t>
  </si>
  <si>
    <t>https://drive.google.com/thumbnail?id=1EEHjtigt9gS5Its1IPWhD-ro-q6HOdcV&amp;sz=w1000</t>
  </si>
  <si>
    <t>https://drive.google.com/thumbnail?id=1sWmmh89uBZOBebVMRUmHkFnmIm884OS1&amp;sz=w1000</t>
  </si>
  <si>
    <t>https://drive.google.com/thumbnail?id=1sUclXJLRCHWWhqBIA8sqyYDXszczbIJt&amp;sz=w1000</t>
  </si>
  <si>
    <t>https://drive.google.com/thumbnail?id=1cr9nm-qerNBbcA2h3izoBE6zAoPgx3YT&amp;sz=w1000</t>
  </si>
  <si>
    <t>https://drive.google.com/thumbnail?id=1xxfvcMF2sQo7Qyox3aAQ56FeHdmYG_tl&amp;sz=w1000</t>
  </si>
  <si>
    <t>https://drive.google.com/thumbnail?id=1ilCksc1oHmER-11XyUXjwc6l7_Ft38Bh&amp;sz=w1000</t>
  </si>
  <si>
    <t>https://drive.google.com/thumbnail?id=1NwtozcT2YPuiBaFKz2k8IsJmgv5ua-tY&amp;sz=w1000</t>
  </si>
  <si>
    <t>https://drive.google.com/thumbnail?id=1ezAJLizwXt4gLjcZqBTerXU-Njjs9OU7&amp;sz=w1000</t>
  </si>
  <si>
    <t>https://drive.google.com/thumbnail?id=13PflDo7Jw2YWHnl_uVWqRfTxv4pehlOL&amp;sz=w1000</t>
  </si>
  <si>
    <t>https://drive.google.com/thumbnail?id=1bzyz4vTopi1_ugPXpxWO12K-XlhN3jQl&amp;sz=w1000</t>
  </si>
  <si>
    <t>https://drive.google.com/thumbnail?id=1ceNBWAlyan7nWTHBNYm050Je7xiZKBKq&amp;sz=w1000</t>
  </si>
  <si>
    <t>https://drive.google.com/thumbnail?id=1laGhGA_KmIPMOvrALmZWRHjF3atQVWPQ&amp;sz=w1000</t>
  </si>
  <si>
    <t>https://drive.google.com/thumbnail?id=1A4GOsit6XXexwNoxu0p8ra9zEa5ACd4g&amp;sz=w1000</t>
  </si>
  <si>
    <t>https://drive.google.com/thumbnail?id=1dzb2cbXI44vj4nky-XqXHoNiQWEJK4RW&amp;sz=w1000</t>
  </si>
  <si>
    <t>https://drive.google.com/thumbnail?id=1wzuYfpFbYUvMnFf0XtpXdn3dQf2F5TN1&amp;sz=w1000</t>
  </si>
  <si>
    <t>https://drive.google.com/thumbnail?id=1nHbNBEQ-woqr4KYLmVGmCL7aCkTaBIv5&amp;sz=w1000</t>
  </si>
  <si>
    <t>https://drive.google.com/thumbnail?id=1yJAozlcRhfTPLmhNn7lkz4grgkrSRkEb&amp;sz=w1000</t>
  </si>
  <si>
    <t>https://drive.google.com/thumbnail?id=156dzx-n4y_zgkOOHxXpkyV5p3gZWjxgX&amp;sz=w1000</t>
  </si>
  <si>
    <t>https://drive.google.com/thumbnail?id=1JADruwkMvk_0tlctHWG31vhthkR8wBlX&amp;sz=w1000</t>
  </si>
  <si>
    <t>https://drive.google.com/thumbnail?id=1I-HATOYlT-iDPhrLq_pfIqYy-IWCYYxp&amp;sz=w1000</t>
  </si>
  <si>
    <t>https://drive.google.com/thumbnail?id=1XqkswSiEY5omIL8t2CwqSWje5m9JLtBT&amp;sz=w1000</t>
  </si>
  <si>
    <t>https://drive.google.com/thumbnail?id=1GtP1dqiBkd5TqHLewLL9DtCBM8M5SSQ_&amp;sz=w1000</t>
  </si>
  <si>
    <t>https://drive.google.com/thumbnail?id=1c0cGdPEDQwseQqftXdECUt22_oNMOLlz&amp;sz=w1000</t>
  </si>
  <si>
    <t>https://drive.google.com/thumbnail?id=1a55mKTmml6wdVGfj7b-1LWdNdYPqszzp&amp;sz=w1000</t>
  </si>
  <si>
    <t>https://drive.google.com/thumbnail?id=1FKlaeDao7Ex61yw9O5pB1COSVAJ3AxAG&amp;sz=w1000</t>
  </si>
  <si>
    <t>https://drive.google.com/thumbnail?id=14FckkaGgyAetqigAb7GuNTr2gkZEydkc&amp;sz=w1000</t>
  </si>
  <si>
    <t>https://drive.google.com/thumbnail?id=1nVJR2o9vqv6OGwljTYdx_h0iSLCtF5Kp&amp;sz=w1000</t>
  </si>
  <si>
    <t>https://drive.google.com/thumbnail?id=1vEDdanaslDjpwpOb4OvuW3IOVl0a1Kc1&amp;sz=w1000</t>
  </si>
  <si>
    <t>https://drive.google.com/thumbnail?id=1oE5RxR6PTkIEneFht1-kXQDgBVINQA-3&amp;sz=w1000</t>
  </si>
  <si>
    <t>https://drive.google.com/thumbnail?id=136Wwm0kfbTlOVnNa0unOf_5gAt87VvC2&amp;sz=w1000</t>
  </si>
  <si>
    <t>https://drive.google.com/thumbnail?id=1G2JP3VfgwqAMKZOqhSpc-0A7D5GPaXjQ&amp;sz=w1000</t>
  </si>
  <si>
    <t>https://drive.google.com/thumbnail?id=1gS30CeTBvXbEUYfv7h7LNsKPHFY_ymui&amp;sz=w1000</t>
  </si>
  <si>
    <t>https://drive.google.com/thumbnail?id=1WSqajVJLa0rkBNcImzRLRZLx6n24Ixxe&amp;sz=w1000</t>
  </si>
  <si>
    <t>https://drive.google.com/thumbnail?id=1BpMPXoWwu0JSTImCGOHWuxxQp8UPjwOE&amp;sz=w1000</t>
  </si>
  <si>
    <t>https://drive.google.com/thumbnail?id=1pRFEzqmQEgVBn5vUOe5fMd8m_YAi7CeA&amp;sz=w1000</t>
  </si>
  <si>
    <t>https://drive.google.com/thumbnail?id=1DxJPsAPiuImq-umW4-t5BiGjrXZkZcPM&amp;sz=w1000</t>
  </si>
  <si>
    <t>https://drive.google.com/thumbnail?id=1CssLWypAQ5o6KdgPfRdhbEO6sm5m6mkr&amp;sz=w1000</t>
  </si>
  <si>
    <t>https://drive.google.com/thumbnail?id=1V5OM3CJ2znabuZV_dSdzD-bYNRt4uNUu&amp;sz=w1000</t>
  </si>
  <si>
    <t>https://drive.google.com/thumbnail?id=1tdvI9feh7OhCUGEzpBqLOLvwadeJxfbW&amp;sz=w1000</t>
  </si>
  <si>
    <t>https://drive.google.com/thumbnail?id=1blm4U1LXvUrekIEuYow55B5gvff0Qr-e&amp;sz=w1000</t>
  </si>
  <si>
    <t>https://drive.google.com/thumbnail?id=1eRhByEu3PXBi2mtBTE7coy8h3xF9oCbK&amp;sz=w1000</t>
  </si>
  <si>
    <t>https://drive.google.com/thumbnail?id=1lQvckMrk8qiu4buVYs49XVnS-VdlYdsZ&amp;sz=w1000</t>
  </si>
  <si>
    <t>https://drive.google.com/thumbnail?id=1VxRPdF0TsJ-LsOCN7Ac9s_9cpgVQXSgD&amp;sz=w1000</t>
  </si>
  <si>
    <t>https://drive.google.com/thumbnail?id=1WYvS9kTTxgZ6qoP6TKf_lr7jObOlevmU&amp;sz=w1000</t>
  </si>
  <si>
    <t>https://drive.google.com/thumbnail?id=1Ke2gyLKxL068QxCHGLCGjC0ce2_49IEz&amp;sz=w1000</t>
  </si>
  <si>
    <t>https://drive.google.com/thumbnail?id=1ssws5I7-ljJvlc79Qvztb-MdF1Uu28cl&amp;sz=w1000</t>
  </si>
  <si>
    <t>https://drive.google.com/thumbnail?id=1xV0IMDL6prvEsKgsvy-h-8Ay9elk7sis&amp;sz=w1000</t>
  </si>
  <si>
    <t>https://drive.google.com/thumbnail?id=1LuHOFDRk4rd7PTyr7YPYEz9LSTpot16H&amp;sz=w1000</t>
  </si>
  <si>
    <t>https://drive.google.com/thumbnail?id=1mZ8S5i_PUWyvOmY-jlkkWhioFsXF-OCj&amp;sz=w1000</t>
  </si>
  <si>
    <t>https://drive.google.com/thumbnail?id=1k82TuEcu9Y9Br4JtJkat6tbLv0HpkKa0&amp;sz=w1000</t>
  </si>
  <si>
    <t>https://drive.google.com/thumbnail?id=1-2YCyw4_bQjeMoaI6RViBeMGRu-NlbUf&amp;sz=w1000</t>
  </si>
  <si>
    <t>https://drive.google.com/thumbnail?id=1_P7ipzjPd4TLOWa_dHNOjnN__ZMCHMyO&amp;sz=w1000</t>
  </si>
  <si>
    <t>https://drive.google.com/thumbnail?id=1TnPS9coc2g6Kn9Q_30KF0A68Ot526Ra_&amp;sz=w1000</t>
  </si>
  <si>
    <t>https://drive.google.com/thumbnail?id=1BkaFT3AFohOLLIwZ7IuN4v8_e8alN9QG&amp;sz=w1000</t>
  </si>
  <si>
    <t>https://drive.google.com/thumbnail?id=1fvSSPmPltgwX4jx67pr52B3SliZOgri5&amp;sz=w1000</t>
  </si>
  <si>
    <t>https://drive.google.com/thumbnail?id=16CN4dqCzQrOdxe4ItEt5LteI_u32kYpR&amp;sz=w1000</t>
  </si>
  <si>
    <t>https://drive.google.com/thumbnail?id=1-NZYYB3LLDP2YvfetVpSP-zyzpTLAQpg&amp;sz=w1000</t>
  </si>
  <si>
    <t>https://drive.google.com/thumbnail?id=1FaujWnGicOVSMBLqkjh8E2cccRSQmR_W&amp;sz=w1000</t>
  </si>
  <si>
    <t>https://drive.google.com/thumbnail?id=1JFpw_vI8fjypyKYyXoaPaW95a9lMuliv&amp;sz=w1000</t>
  </si>
  <si>
    <t>https://drive.google.com/thumbnail?id=101XqutU20gB7GlVZzRbcKXhX0f0aeijb&amp;sz=w1000</t>
  </si>
  <si>
    <t>https://drive.google.com/thumbnail?id=1LTnVEooowyncSea5lHQjx0UgzhkR3J7B&amp;sz=w1000</t>
  </si>
  <si>
    <t>https://drive.google.com/thumbnail?id=19ggBYC5HdCi4fmOTk-brLPDwmO_iYaJz&amp;sz=w1000</t>
  </si>
  <si>
    <t>https://drive.google.com/thumbnail?id=13WSoxKny8euPEqLPTNiZ9dzB92YSrYKD&amp;sz=w1000</t>
  </si>
  <si>
    <t>https://drive.google.com/thumbnail?id=1TR2S3_840M1Cn5foavakd7bBwPlObT-z&amp;sz=w1000</t>
  </si>
  <si>
    <t>https://drive.google.com/thumbnail?id=1zQ22e9iQa0tu9wGcdIo7z_0HWabTLszj&amp;sz=w1000</t>
  </si>
  <si>
    <t>https://drive.google.com/thumbnail?id=1bW921osY3mC49Wi322LojabW8QAiqzFh&amp;sz=w1000</t>
  </si>
  <si>
    <t>https://drive.google.com/thumbnail?id=15nx-3pbBFdAi6w1jn3Y3bzrGl1TaftG0&amp;sz=w1000</t>
  </si>
  <si>
    <t>https://drive.google.com/thumbnail?id=1upRnQdx5-MS1y1zmujlk8qJvsnmmNmQq&amp;sz=w1000</t>
  </si>
  <si>
    <t>https://drive.google.com/thumbnail?id=1B4RMqKr89kNYAmk3Umg11ueh17NtGBcp&amp;sz=w1000</t>
  </si>
  <si>
    <t>https://drive.google.com/thumbnail?id=1Ha6NY2W2bpFitlBB61n9Si2rrg4rOTo-&amp;sz=w1000</t>
  </si>
  <si>
    <t>https://drive.google.com/thumbnail?id=1tNROssl9jt5mKCrFFzfxsC5UP63wqW6_&amp;sz=w1000</t>
  </si>
  <si>
    <t>https://drive.google.com/thumbnail?id=1yJh76g92mBhcn_1BNULMfLGwkt2HNt3l&amp;sz=w1000</t>
  </si>
  <si>
    <t>https://drive.google.com/thumbnail?id=1CQf9auqHyIZATZoIz2I2yX5b1HmKxatn&amp;sz=w1000</t>
  </si>
  <si>
    <t>https://drive.google.com/thumbnail?id=17H1PkaBgkBDToIaRh0xKKDKA2m1s9XoF&amp;sz=w1000</t>
  </si>
  <si>
    <t>https://drive.google.com/thumbnail?id=1C3w2Pt9hO_1_Rnu3XfuCYvIzksrzZj7z&amp;sz=w1000</t>
  </si>
  <si>
    <t>https://drive.google.com/thumbnail?id=19Qn2CSax6oYWd0FDAuNSAS2QTq3q0qfo&amp;sz=w1000</t>
  </si>
  <si>
    <t>https://drive.google.com/thumbnail?id=1UCWPZOiVOraWGJe17apA6OH0JNBSy8Uu&amp;sz=w1000</t>
  </si>
  <si>
    <t>https://drive.google.com/thumbnail?id=1gZS0aTP84cUGN0BKofY5tNFdZ9q_qrcL&amp;sz=w1000</t>
  </si>
  <si>
    <t>https://drive.google.com/thumbnail?id=1nqCp5oszDU5fUQynglUcFWllQfGFcaJ7&amp;sz=w1000</t>
  </si>
  <si>
    <t>https://drive.google.com/thumbnail?id=1RZEGmVf1ICr16586wZV-wsJ3gdWmQpOC&amp;sz=w1000</t>
  </si>
  <si>
    <t>https://drive.google.com/thumbnail?id=1G7QBmpEofOeN6x7J7jj-432UkIK_z04N&amp;sz=w1000</t>
  </si>
  <si>
    <t>https://drive.google.com/thumbnail?id=1RQFArIwnVS1SqW69QwBjeuFFCW1pNlZ5&amp;sz=w1000</t>
  </si>
  <si>
    <t>https://drive.google.com/thumbnail?id=1qVneVun_QxZHvSTWUUw-ByZxgQJ6IPO3&amp;sz=w1000</t>
  </si>
  <si>
    <t>https://drive.google.com/thumbnail?id=1NeSgOyvy9KtRo4-zYsbDgsUnQFvUxOb3&amp;sz=w1000</t>
  </si>
  <si>
    <t>https://drive.google.com/thumbnail?id=19sqEmqUTF7FaXB1lUiz0ltqXXkBatPzU&amp;sz=w1000</t>
  </si>
  <si>
    <t>https://drive.google.com/thumbnail?id=1Wy5cwO3rHpbeXyFOnK1CI-74SlPAqj5v&amp;sz=w1000</t>
  </si>
  <si>
    <t>https://drive.google.com/thumbnail?id=1dEIcOraFFFsVo4AtXprhnxFvqhQhJb4v&amp;sz=w1000</t>
  </si>
  <si>
    <t>https://drive.google.com/thumbnail?id=1TZprxXu5dy_uzp8dv8Ni_gufJQEI_83_&amp;sz=w1000</t>
  </si>
  <si>
    <t>https://drive.google.com/thumbnail?id=1V0NdU66vc9TkC10qX0w2Jr_1dR-nbRWY&amp;sz=w1000</t>
  </si>
  <si>
    <t>https://drive.google.com/thumbnail?id=1zHFLVx98oEWrjRAQ_S2WdL-LaNYaJGlC&amp;sz=w1000</t>
  </si>
  <si>
    <t>https://drive.google.com/thumbnail?id=1xVdguLPTZWok7DA8SdTROMeuazgRETI4&amp;sz=w1000</t>
  </si>
  <si>
    <t>https://drive.google.com/thumbnail?id=1R-lrAXt5Pb384s5CwZjndp8mjmVHXr3f&amp;sz=w1000</t>
  </si>
  <si>
    <t>https://drive.google.com/thumbnail?id=1-VZOKzQKNNIFJXfnl_9N-5opaZPkP78U&amp;sz=w1000</t>
  </si>
  <si>
    <t>https://drive.google.com/thumbnail?id=1NnbLHO9WwNQPDpeEHoCu4H41vj9PW--0&amp;sz=w1000</t>
  </si>
  <si>
    <t>https://drive.google.com/thumbnail?id=1w49dpED8g3ZpeLZqZ0E2T86kU4Miw70X&amp;sz=w1000</t>
  </si>
  <si>
    <t>https://drive.google.com/thumbnail?id=13lMCaKoFFKDjUaG1DPr21bJR-YGHSY0F&amp;sz=w1000</t>
  </si>
  <si>
    <t>https://drive.google.com/thumbnail?id=14OxEIGbHx-1t37MJ7sL8H4jpCO2bbtN9&amp;sz=w1000</t>
  </si>
  <si>
    <t>https://drive.google.com/thumbnail?id=1NoqndkP4_cMOabIOjXio2XMprvMBasTZ&amp;sz=w1000</t>
  </si>
  <si>
    <t>https://drive.google.com/thumbnail?id=1EZK3SncCsaQPF2aoKiW3fCrhVANxks6U&amp;sz=w1000</t>
  </si>
  <si>
    <t>https://drive.google.com/thumbnail?id=170wnQ5XI-KKjbY-3sEgk5UhopfbirDxw&amp;sz=w1000</t>
  </si>
  <si>
    <t>https://drive.google.com/thumbnail?id=1obpBFE_u1jd5tn1PUI0wGvZ56AfresFD&amp;sz=w1000</t>
  </si>
  <si>
    <t>https://drive.google.com/thumbnail?id=1klfFj48IdDEgy3IolaD0_xTMJJGFOFva&amp;sz=w1000</t>
  </si>
  <si>
    <t>https://drive.google.com/thumbnail?id=1CVtYSmdnooXIemX55tvNk9tsy8GQRZq1&amp;sz=w1000</t>
  </si>
  <si>
    <t>https://drive.google.com/thumbnail?id=1nQIZh6k-R7Z32-T1FzU_LUw3GECCKFYT&amp;sz=w1000</t>
  </si>
  <si>
    <t>https://drive.google.com/thumbnail?id=1TSPtNkHd8hlFLO0OpWH_mNmWXTxoQPky&amp;sz=w1000</t>
  </si>
  <si>
    <t>https://drive.google.com/thumbnail?id=1ui2v5Jejf0vRZOBbrfIQejeTrfmifr39&amp;sz=w1000</t>
  </si>
  <si>
    <t>https://drive.google.com/thumbnail?id=1Hq8n1j8ojY7ukmLKlGkYvWJId-aQtVQm&amp;sz=w1000</t>
  </si>
  <si>
    <t>https://drive.google.com/thumbnail?id=1gp28wSzlrTwhLmqUbn3S2f050SPIyUwn&amp;sz=w1000</t>
  </si>
  <si>
    <t>https://drive.google.com/thumbnail?id=1OJomA9s8ZuZzapbO0E3CzTpb9q4L619c&amp;sz=w1000</t>
  </si>
  <si>
    <t>https://drive.google.com/thumbnail?id=1DCW8XnKLId57LaSo0VlQW8vYs65Dxkh_&amp;sz=w1000</t>
  </si>
  <si>
    <t>https://drive.google.com/thumbnail?id=1ag2Kp0CQ2z66y6Nx_NdBftuKe5QJdh3g&amp;sz=w1000</t>
  </si>
  <si>
    <t>https://drive.google.com/thumbnail?id=1uvqVbQxMkP0o0DKAJyPn7uStoVUsgNER&amp;sz=w1000</t>
  </si>
  <si>
    <t>https://drive.google.com/thumbnail?id=1Rf5SRZt5IrFHrxoZLDOKWEtjAC-2VXUA&amp;sz=w1000</t>
  </si>
  <si>
    <t>https://drive.google.com/thumbnail?id=1TkXCFweFrSwdEIYOSS-3o0Dm-CD_p3Bd&amp;sz=w1000</t>
  </si>
  <si>
    <t>https://drive.google.com/thumbnail?id=13aK6j0gGucoGnUUtsr44uG1SSYT0npba&amp;sz=w1000</t>
  </si>
  <si>
    <t>https://drive.google.com/thumbnail?id=1xUeHD2bblQBiQKCXpibapHgvg36YigEN&amp;sz=w1000</t>
  </si>
  <si>
    <t>https://drive.google.com/thumbnail?id=19r3vE66zC-_n5y16BO009tAALKckjERs&amp;sz=w1000</t>
  </si>
  <si>
    <t>https://drive.google.com/thumbnail?id=1qVGYWoIBBBLa21m3bU90rsFYqguqXfhg&amp;sz=w1000</t>
  </si>
  <si>
    <t>https://drive.google.com/thumbnail?id=1K9O_Gwp2s4drquWlLQ5oPr-rUDYL_B3M&amp;sz=w1000</t>
  </si>
  <si>
    <t>https://drive.google.com/thumbnail?id=150luXPBBG39vEEnKrwIuKwk5RPPU76GQ&amp;sz=w1000</t>
  </si>
  <si>
    <t>https://drive.google.com/thumbnail?id=18IN73k1IS3KLBNxnFCuCY9QCynXHoWlL&amp;sz=w1000</t>
  </si>
  <si>
    <t>https://drive.google.com/thumbnail?id=1TKrzaThaDp1iewWoV1WQ3u_iD3Tig18O&amp;sz=w1000</t>
  </si>
  <si>
    <t>https://drive.google.com/thumbnail?id=1WPYsLicTn7num5or49baUTcrNcq5I4Na&amp;sz=w1000</t>
  </si>
  <si>
    <t>https://drive.google.com/thumbnail?id=1fzSA1nB-78g97gkYJ5EhN731yhVZ1RxN&amp;sz=w1000</t>
  </si>
  <si>
    <t>https://drive.google.com/thumbnail?id=1mzCi-S3yA19yTQIuwUUityV2wqWYqpPd&amp;sz=w1000</t>
  </si>
  <si>
    <t>https://drive.google.com/thumbnail?id=1UdH3kBWdb8lKEIB28uMxSP3QhRXKO59E&amp;sz=w1000</t>
  </si>
  <si>
    <t>https://drive.google.com/thumbnail?id=1nc9VmBryZWi9UuqhnTUQTUkeGZeZhP8Q&amp;sz=w1000</t>
  </si>
  <si>
    <t>https://drive.google.com/thumbnail?id=1SNqE8DOACyV59IW3m3HKeQ-FHeBlr1sQ&amp;sz=w1000</t>
  </si>
  <si>
    <t>https://drive.google.com/thumbnail?id=1YhB25c1147vHNWx7cGBTjPo4zkfiEWtV&amp;sz=w1000</t>
  </si>
  <si>
    <t>https://drive.google.com/thumbnail?id=1Ak5nGB3vjBzhRmyzrJaKQUG9QCpJCoYZ&amp;sz=w1000</t>
  </si>
  <si>
    <t>https://drive.google.com/thumbnail?id=1FLAftXUGgPFV2flz_c8xDI4sUyjLfHEY&amp;sz=w1000</t>
  </si>
  <si>
    <t>https://drive.google.com/thumbnail?id=1IQ7g33Iatuc1pXgLcqWMevMSV5nwoF9b&amp;sz=w1000</t>
  </si>
  <si>
    <t>https://drive.google.com/thumbnail?id=1T41GR0Le44sWC1pYgz4pG_fgU1B_3dMk&amp;sz=w1000</t>
  </si>
  <si>
    <t>https://drive.google.com/thumbnail?id=14cR6Z4-RiUtFmsQMI8EPza49m26y6OCh&amp;sz=w1000</t>
  </si>
  <si>
    <t>https://drive.google.com/thumbnail?id=1_FYvscn3iIJHibojhdpXNf91y8bfyuqL&amp;sz=w1000</t>
  </si>
  <si>
    <t>https://drive.google.com/thumbnail?id=1iD48Kv5ZHDW1WbHXAXXvaIxJHzUdM3YA&amp;sz=w1000</t>
  </si>
  <si>
    <t>https://drive.google.com/thumbnail?id=1TGNVg8G517XDq1ywRZpeZQc3p7letZEC&amp;sz=w1000</t>
  </si>
  <si>
    <t>https://drive.google.com/thumbnail?id=1cfkhcFlDkxE9TfJ5ryrFwCfnkwFlnPj-&amp;sz=w1000</t>
  </si>
  <si>
    <t>https://drive.google.com/thumbnail?id=1mRoScXuQc3A20OtYebr4NBgu3J5sbvlR&amp;sz=w1000</t>
  </si>
  <si>
    <t>https://drive.google.com/thumbnail?id=1ke0POV548N8yOQ1tUfB0FtSddZAWS_zo&amp;sz=w1000</t>
  </si>
  <si>
    <t>https://drive.google.com/thumbnail?id=1Kbityl32-G30LqkaSmYr1miOyb49Tm9J&amp;sz=w1000</t>
  </si>
  <si>
    <t>https://drive.google.com/thumbnail?id=14hxmJ0BKtxc9jhsOcgyV1lEuiEe7fNU3&amp;sz=w1000</t>
  </si>
  <si>
    <t>https://drive.google.com/thumbnail?id=1my65ItR2J8NxkBkQb5u_PkazbLC-4DRi&amp;sz=w1000</t>
  </si>
  <si>
    <t>https://drive.google.com/thumbnail?id=1PVAaWf8RnvklqI5gL1JtL7gS-5Lrg3m4&amp;sz=w1000</t>
  </si>
  <si>
    <t>https://drive.google.com/thumbnail?id=1u9P8fKPM2qSkdc86LluD9KnSraqF2M4E&amp;sz=w1000</t>
  </si>
  <si>
    <t>https://drive.google.com/thumbnail?id=1qCZqyi1Wteu7zQ0JeKMgukRvBVe0EmkX&amp;sz=w1000</t>
  </si>
  <si>
    <t>https://drive.google.com/thumbnail?id=16TG67ZpTMBCv6N31erpLObcffDy_2fWf&amp;sz=w1000</t>
  </si>
  <si>
    <t>https://drive.google.com/thumbnail?id=1qe7SYqNGZWvafgs1vYwsuT0X_wJq2fES&amp;sz=w1000</t>
  </si>
  <si>
    <t>https://drive.google.com/thumbnail?id=1wOm22rycG9v_1ymjuVO6z-JBFHRWbMJI&amp;sz=w1000</t>
  </si>
  <si>
    <t>https://drive.google.com/thumbnail?id=1btl2TEVUoaD2aoo2Q2aB6SPVrDabVWn-&amp;sz=w1000</t>
  </si>
  <si>
    <t>https://drive.google.com/thumbnail?id=1f0lJCqZO0qLRebyspHmTIOO6bBQNufjN&amp;sz=w1000</t>
  </si>
  <si>
    <t>https://drive.google.com/thumbnail?id=1s1ijdZBGcTS_tj7e3SUhScbtsqYr_Y3m&amp;sz=w1000</t>
  </si>
  <si>
    <t>https://drive.google.com/thumbnail?id=1l99kM4QefrsYe7vRDdGdwmaKan-ArvWw&amp;sz=w1000</t>
  </si>
  <si>
    <t>https://drive.google.com/thumbnail?id=10lJtpRN-qcT-qjAEKFq58Y5rgWAvIpwc&amp;sz=w1000</t>
  </si>
  <si>
    <t>https://drive.google.com/thumbnail?id=1QWnxhzvKnYmwUM9Q-1jscD63_RKviBtC&amp;sz=w1000</t>
  </si>
  <si>
    <t>https://drive.google.com/thumbnail?id=1DcifhIgY3vqugCVp8W4aSwZLDZCN3JdP&amp;sz=w1000</t>
  </si>
  <si>
    <t>https://drive.google.com/thumbnail?id=1YarieDAtnK0MPLl4p8sdQR7KW1yUJd_d&amp;sz=w1000</t>
  </si>
  <si>
    <t>https://drive.google.com/thumbnail?id=1DHcru3-n-tPCKH_89LOu8sly10h6duaf&amp;sz=w1000</t>
  </si>
  <si>
    <t>https://drive.google.com/thumbnail?id=19kIeQVE2gWjyK3mw9F2wLymx-uE3o4kk&amp;sz=w1000</t>
  </si>
  <si>
    <t>https://drive.google.com/thumbnail?id=1igB0BQiA1eEUkJrPkrfBBqdr6X0UmU6r&amp;sz=w1000</t>
  </si>
  <si>
    <t>https://drive.google.com/thumbnail?id=1MRdy08DvH29nQyjnQ0BgQP5jHCUChShb&amp;sz=w1000</t>
  </si>
  <si>
    <t>https://drive.google.com/thumbnail?id=1CFAfAhpUOILE8aLXnWsxYrusl3Hvb3Pq&amp;sz=w1000</t>
  </si>
  <si>
    <t>https://drive.google.com/thumbnail?id=1rwqMbcPYx5DqR5y6f_CeWqyRVeH16dwc&amp;sz=w1000</t>
  </si>
  <si>
    <t>https://drive.google.com/thumbnail?id=11JIx68963SMVmuJPFoyLH7bM5muqSvKL&amp;sz=w1000</t>
  </si>
  <si>
    <t>https://drive.google.com/thumbnail?id=1f7__L1qYXyu5gEu_ffh9zJ6j3BbMju_f&amp;sz=w1000</t>
  </si>
  <si>
    <t>https://drive.google.com/thumbnail?id=18npZCqezMTMdqIQAz0hod__fTyPZC6iN&amp;sz=w1000</t>
  </si>
  <si>
    <t>https://drive.google.com/thumbnail?id=1QZ0QnMPDCsY8EPLSKcbeqrodA2FSJLmq&amp;sz=w1000</t>
  </si>
  <si>
    <t>https://drive.google.com/thumbnail?id=1cC3v2FER0AxSy0HGrjpMPTYM3zad2HYR&amp;sz=w1000</t>
  </si>
  <si>
    <t>https://drive.google.com/thumbnail?id=1kJTl8RFhune2f02uv-n76T3Q1wmjcozf&amp;sz=w1000</t>
  </si>
  <si>
    <t>https://drive.google.com/thumbnail?id=1nij-4kHJZezAZOpQ417MPmVLbDsY1rxW&amp;sz=w1000</t>
  </si>
  <si>
    <t>https://drive.google.com/thumbnail?id=1ePpPDzOn3FSgNO8e2uhFSrpd1qHQ1z6x&amp;sz=w1000</t>
  </si>
  <si>
    <t>https://drive.google.com/thumbnail?id=1hyp2TmgZYXrsClNYR7kW76__Q6fWSmFU&amp;sz=w1000</t>
  </si>
  <si>
    <t>https://drive.google.com/thumbnail?id=1DF20rgeSzjXBdYyWRMUIpzbpLKSzprs_&amp;sz=w1000</t>
  </si>
  <si>
    <t>https://drive.google.com/thumbnail?id=1Hb3qsvSWNqpfaTjuMOM4YtPvIiLkM1RD&amp;sz=w1000</t>
  </si>
  <si>
    <t>https://drive.google.com/thumbnail?id=1Sq4Q5LFCfUkGyLuSLePv91XidiUNaYKm&amp;sz=w1000</t>
  </si>
  <si>
    <t>https://drive.google.com/thumbnail?id=162uBDDyq5fXqfiH-aY1-uRDqJaXVzq9G&amp;sz=w1000</t>
  </si>
  <si>
    <t>https://drive.google.com/thumbnail?id=16-60QSU7IW1x_Qo19gmed2gq1MqKljrB&amp;sz=w1000</t>
  </si>
  <si>
    <t>https://drive.google.com/thumbnail?id=1J1y9Qn92I5344l-2HYvii78DjJmg45lS&amp;sz=w1000</t>
  </si>
  <si>
    <t>https://drive.google.com/thumbnail?id=1Q_B77CiRZxv6r9RCZWLWISQs_Y0M_p01&amp;sz=w1000</t>
  </si>
  <si>
    <t>https://drive.google.com/thumbnail?id=1ErCt5kYqxtigByZN2mCzRu6KCABzFg4A&amp;sz=w1000</t>
  </si>
  <si>
    <t>https://drive.google.com/thumbnail?id=1heUnL6oWydLYU3cxAFtKIXeOODD17AhM&amp;sz=w1000</t>
  </si>
  <si>
    <t>https://drive.google.com/thumbnail?id=14V_LxItn-8xxPXPmqbdmGAjWlkXX5mwc&amp;sz=w1000</t>
  </si>
  <si>
    <t>https://drive.google.com/thumbnail?id=1mkszCfoKGEP0R4uaqOBaiB14r3TInv7Z&amp;sz=w1000</t>
  </si>
  <si>
    <t>https://drive.google.com/thumbnail?id=12AruystuGQZBHzVv4p297AxbN1pFVtVk&amp;sz=w1000</t>
  </si>
  <si>
    <t>https://drive.google.com/thumbnail?id=1AyvZl3wzQ0XyLIJgFCRiMwoQIzQfEDLf&amp;sz=w1000</t>
  </si>
  <si>
    <t>https://drive.google.com/thumbnail?id=1il7EEzNUcFdPXzXv5pBAvv_4Ab1c2KNg&amp;sz=w1000</t>
  </si>
  <si>
    <t>https://drive.google.com/thumbnail?id=1bvgRiGFR2OxLatKcGQpEZ7Ci_7yThPMJ&amp;sz=w1000</t>
  </si>
  <si>
    <t>https://drive.google.com/thumbnail?id=1ENlqUuRw06_puZbUbvA6YscJMljpbBzL&amp;sz=w1000</t>
  </si>
  <si>
    <t>https://drive.google.com/thumbnail?id=1vA-ujbEpNc7gyDWYzJeY3josApZT2dJs&amp;sz=w1000</t>
  </si>
  <si>
    <t>https://drive.google.com/thumbnail?id=1gDJh2DXJIne2fzw2Xuo5Y27Yt0-vz9bO&amp;sz=w1000</t>
  </si>
  <si>
    <t>https://drive.google.com/thumbnail?id=1P4Ys3zwJ1x7Y4rxGlzU7vcISEdnUGDlT&amp;sz=w1000</t>
  </si>
  <si>
    <t>https://drive.google.com/thumbnail?id=1HAoZio3DkT4NXQQ5MEnuyKaWU92z4YRX&amp;sz=w1000</t>
  </si>
  <si>
    <t>https://drive.google.com/thumbnail?id=1Mo0CFgTnXEO2i3CaFBLIFw02HjBUdPSC&amp;sz=w1000</t>
  </si>
  <si>
    <t>https://drive.google.com/thumbnail?id=1M45IG6L4qq13rRs7B1xBf0SzfevPnPrW&amp;sz=w1000</t>
  </si>
  <si>
    <t>https://drive.google.com/thumbnail?id=1PXZAbCGtgZ-LKJwN9spL2kFY59s7--SI&amp;sz=w1000</t>
  </si>
  <si>
    <t>https://drive.google.com/thumbnail?id=1_XJFIzNCc-jl-sZaXxdP4A8lIZmAmRMF&amp;sz=w1000</t>
  </si>
  <si>
    <t>https://drive.google.com/thumbnail?id=1sEtpaWIBbV87-xAgb8MT4-RRbCOw720C&amp;sz=w1000</t>
  </si>
  <si>
    <t>https://drive.google.com/thumbnail?id=1flxqAs0qxMXDkH_Az8HlVQUEtbVrrjft&amp;sz=w1000</t>
  </si>
  <si>
    <t>https://drive.google.com/thumbnail?id=111fzv0CHbcIOLAnfPzA1eFY9MoW8hX99&amp;sz=w1000</t>
  </si>
  <si>
    <t>https://drive.google.com/thumbnail?id=1yHLer97hgRBXOlcbYQ-ntbl-lZleEbDz&amp;sz=w1000</t>
  </si>
  <si>
    <t>https://drive.google.com/thumbnail?id=1kyfjOzWphytjweE_27MzPVXUr-GmlUwe&amp;sz=w1000</t>
  </si>
  <si>
    <t>https://drive.google.com/thumbnail?id=1FMiTOc_FDt4EnQaN1wCeXe2NzbYmHHhv&amp;sz=w1000</t>
  </si>
  <si>
    <t>https://drive.google.com/thumbnail?id=1N7lqZP2ZzY527H9L0OPGJOlFBZiVBV1n&amp;sz=w1000</t>
  </si>
  <si>
    <t>https://drive.google.com/thumbnail?id=1gWisZAf11QDVGOnwUd6YqN9SEJgPYibH&amp;sz=w1000</t>
  </si>
  <si>
    <t>https://drive.google.com/thumbnail?id=1FX6-v08p7GgZwAm8boC67-ob_xFRk6-b&amp;sz=w1000</t>
  </si>
  <si>
    <t>https://drive.google.com/thumbnail?id=1vgWBli_auTbAKThej3dvr3FIY6OU1TS5&amp;sz=w1000</t>
  </si>
  <si>
    <t>https://drive.google.com/thumbnail?id=1uPji0m5pTo7Ip3il5qqiiZUQCzFoNV0n&amp;sz=w1000</t>
  </si>
  <si>
    <t>https://drive.google.com/thumbnail?id=1On-wIhVxPLCwA8mGGV2QTZ9JQ-0fzYGB&amp;sz=w1000</t>
  </si>
  <si>
    <t>https://drive.google.com/thumbnail?id=18CyFzdYz0QLaobQmsQbRRdIzSaLjyhZk&amp;sz=w1000</t>
  </si>
  <si>
    <t>https://drive.google.com/thumbnail?id=1VM6zQmertptGfqGt3WI5yNgmCPqv9PZo&amp;sz=w1000</t>
  </si>
  <si>
    <t>https://drive.google.com/thumbnail?id=1nNE2KZNW-p-BOEOeAiG55yNiDez-oS_C&amp;sz=w1000</t>
  </si>
  <si>
    <t>https://drive.google.com/thumbnail?id=1bgvnbGmzcGJPNY0C98UbMUvHarDw9uER&amp;sz=w1000</t>
  </si>
  <si>
    <t>https://drive.google.com/thumbnail?id=18jAvE0W0kwM671pK5ldhwdcPYiU17XUT&amp;sz=w1000</t>
  </si>
  <si>
    <t>https://drive.google.com/thumbnail?id=1S8nVnQy0Dp5Uww6Fr-eIEaLoVQ-F8N2o&amp;sz=w1000</t>
  </si>
  <si>
    <t>https://drive.google.com/thumbnail?id=1kEFdIhWK8kgv4ctnLArf05euq9Y_c8QP&amp;sz=w1000</t>
  </si>
  <si>
    <t>https://drive.google.com/thumbnail?id=1PYJtPDHC72l-wjbVrKyZEc_X-RD5R6FK&amp;sz=w1000</t>
  </si>
  <si>
    <t>https://drive.google.com/thumbnail?id=1AEUEqZj6A-_PIDqtdKTNvmTge9SeRiYU&amp;sz=w1000</t>
  </si>
  <si>
    <t>https://drive.google.com/thumbnail?id=1QdKek_Tvu-ZtrwvgQOnEMxRFTTChnR6S&amp;sz=w1000</t>
  </si>
  <si>
    <t>https://drive.google.com/thumbnail?id=1Dg_KWBMvVj9cMabdc0putb2x-bhcz5De&amp;sz=w1000</t>
  </si>
  <si>
    <t>https://drive.google.com/thumbnail?id=17yY8ZFmm1pxmNgh4Mfgv0JA_uyyGx7fL&amp;sz=w1000</t>
  </si>
  <si>
    <t>https://drive.google.com/thumbnail?id=1c45EYTleSwRFxN4rBJ1dmGlZjJwQqkLx&amp;sz=w1000</t>
  </si>
  <si>
    <t>https://drive.google.com/thumbnail?id=1H9Qzhk7EnVh8-sEXQcYoMrG5rADESgGd&amp;sz=w1000</t>
  </si>
  <si>
    <t>https://drive.google.com/thumbnail?id=1S4WjfbWcW5bP2bloCI_kbcJTc0RQfD9-&amp;sz=w1000</t>
  </si>
  <si>
    <t>https://drive.google.com/thumbnail?id=1RItyaM8p4mVyZ1nB-wzDL1B_jv54tsy6&amp;sz=w1000</t>
  </si>
  <si>
    <t>https://drive.google.com/thumbnail?id=1aXgcOkVBwxryRCOLyKX3J1NY5w4WLKZD&amp;sz=w1000</t>
  </si>
  <si>
    <t>https://drive.google.com/thumbnail?id=1G47Gvi9G-AhaRD8uFsS0S7A2rGVkUTyC&amp;sz=w1000</t>
  </si>
  <si>
    <t>https://drive.google.com/thumbnail?id=1NUlI_gLSdn-K7Webck0UVnoXdJWBnr5K&amp;sz=w1000</t>
  </si>
  <si>
    <t>https://drive.google.com/thumbnail?id=127Mn3Hw690ThxDmpUZesWJyijbiW4L20&amp;sz=w1000</t>
  </si>
  <si>
    <t>https://drive.google.com/thumbnail?id=1hq5x8iC6QauWek70TAaOKV7VTVE6jC_5&amp;sz=w1000</t>
  </si>
  <si>
    <t>https://drive.google.com/thumbnail?id=1_dT4Jz4bdBol26yTmeiJj_52N3nkKJ4j&amp;sz=w1000</t>
  </si>
  <si>
    <t>https://drive.google.com/thumbnail?id=1CTkyf7tC4bNIBQjvXCYqZPtmLq5B53Nh&amp;sz=w1000</t>
  </si>
  <si>
    <t>https://drive.google.com/thumbnail?id=10r2aSu8ScHM-0EXrG1Pb0PwP8gOwgWaV&amp;sz=w1000</t>
  </si>
  <si>
    <t>https://drive.google.com/thumbnail?id=1eENdFalhbgPIoREEIxvcbwD_7e8SSg4B&amp;sz=w1000</t>
  </si>
  <si>
    <t>https://drive.google.com/thumbnail?id=1KVW256TKyC0zU9xrI9Pr0PgDl4gE_Hxi&amp;sz=w1000</t>
  </si>
  <si>
    <t>https://drive.google.com/thumbnail?id=1k8gQv81f-xjgm-EloTJYuJQyXroWSlC5&amp;sz=w1000</t>
  </si>
  <si>
    <t>https://drive.google.com/thumbnail?id=1g_LFAbm7HOPIbrFsftFKpdkr11dVKRdG&amp;sz=w1000</t>
  </si>
  <si>
    <t>https://drive.google.com/thumbnail?id=1xM7AHgq8jCnjWd0SmWtO7XfZbxa7lvFb&amp;sz=w1000</t>
  </si>
  <si>
    <t>https://drive.google.com/thumbnail?id=1dsnlWdy7dI1J5HvLm3Vr-8Lq3C1NnXvS&amp;sz=w1000</t>
  </si>
  <si>
    <t>https://drive.google.com/thumbnail?id=1Wbv3018JC3gLDx-UymdrvPsbgiYODzam&amp;sz=w1000</t>
  </si>
  <si>
    <t>https://drive.google.com/thumbnail?id=17f1R494yaNbvMVymicgCcpeB4W4j-6w5&amp;sz=w1000</t>
  </si>
  <si>
    <t>https://drive.google.com/thumbnail?id=1Mzi5AUptAFLeq55Ke5shvXglQLzVdUK5&amp;sz=w1000</t>
  </si>
  <si>
    <t>https://drive.google.com/thumbnail?id=1PMNmzQKHdivgGB8VcNRfOjvswWbHcayg&amp;sz=w1000</t>
  </si>
  <si>
    <t>https://drive.google.com/thumbnail?id=1VO-xQQM940pIoa1NLxldenz3GQQh5UPa&amp;sz=w1000</t>
  </si>
  <si>
    <t>https://drive.google.com/thumbnail?id=1fqR9Ea17p12RQW6yjG4Ww0PGmQ2Rzm6D&amp;sz=w1000</t>
  </si>
  <si>
    <t>https://drive.google.com/thumbnail?id=1z70rJkW8dSdENbAU10EQ0ALFaxhFLE4_&amp;sz=w1000</t>
  </si>
  <si>
    <t>https://drive.google.com/thumbnail?id=1IWGx-MrDOmWB-7u4fBWTHpnqx9bVPRhs&amp;sz=w1000</t>
  </si>
  <si>
    <t>https://drive.google.com/thumbnail?id=1zWDFPCch-gtniDZyG-gvTrPvh8ao9wMp&amp;sz=w1000</t>
  </si>
  <si>
    <t>https://drive.google.com/thumbnail?id=1zRnxZPNb6R5Udpm09Hhuymq9RU1nyTy-&amp;sz=w1000</t>
  </si>
  <si>
    <t>https://drive.google.com/thumbnail?id=1HSMP7ygR6dGs0FyPpDwTx3X0uZ_t44d9&amp;sz=w1000</t>
  </si>
  <si>
    <t>https://drive.google.com/thumbnail?id=1dJDmu_rBQshp0gCp-7wIX8aJGlDlmuDy&amp;sz=w1000</t>
  </si>
  <si>
    <t>https://drive.google.com/thumbnail?id=1sJvSxhVQmudRz6IJ6z1BbNBxk7LY1na8&amp;sz=w1000</t>
  </si>
  <si>
    <t>https://drive.google.com/thumbnail?id=1YgOLSI9R6cNsQJd3CheUjsbjYjNSk7ry&amp;sz=w1000</t>
  </si>
  <si>
    <t>https://drive.google.com/thumbnail?id=1I37Y6FfM-kLIc2XW_x63tza7ACjfjjeb&amp;sz=w1000</t>
  </si>
  <si>
    <t>https://drive.google.com/thumbnail?id=1KFDsUhsdXVNfaBjP2b0i73QIXRHTDajH&amp;sz=w1000</t>
  </si>
  <si>
    <t>https://drive.google.com/thumbnail?id=1NPvBpl4k7ydfzczeUqJYQ4O9o77fxH6N&amp;sz=w1000</t>
  </si>
  <si>
    <t>https://drive.google.com/thumbnail?id=1BDEHv5z9ECPHDIaM0ZuLR5WGyt1FZNSZ&amp;sz=w1000</t>
  </si>
  <si>
    <t>https://drive.google.com/thumbnail?id=1vR6CLGyUIIQOyR3koC9DOxHC0rlIMMBi&amp;sz=w1000</t>
  </si>
  <si>
    <t>https://drive.google.com/thumbnail?id=1YeMxW3H5X5_f-Od4FP3P5yVwbi_lHWvk&amp;sz=w1000</t>
  </si>
  <si>
    <t>https://drive.google.com/thumbnail?id=1lS9UnGl-tgewTCOzuEJ_9qUXsrV6f1_E&amp;sz=w1000</t>
  </si>
  <si>
    <t>https://drive.google.com/thumbnail?id=12SYrVcHdO5JC-onh86KnMhhsNkPkpSRc&amp;sz=w1000</t>
  </si>
  <si>
    <t>https://drive.google.com/thumbnail?id=1GMpQLUiO-k8RKtesSAGKSm1ieEL7FLiN&amp;sz=w1000</t>
  </si>
  <si>
    <t>https://drive.google.com/thumbnail?id=1PNVDn9eWHHNl5f0oKzMcF73Ep_aQQejK&amp;sz=w1000</t>
  </si>
  <si>
    <t>https://drive.google.com/thumbnail?id=13Advlzh5Nhql8kohEYfc8ZIPbNKa_rNm&amp;sz=w1000</t>
  </si>
  <si>
    <t>https://drive.google.com/thumbnail?id=1Sf7G2HOGk29OYehkDkpzC_mIpHLHe-ky&amp;sz=w1000</t>
  </si>
  <si>
    <t>https://drive.google.com/thumbnail?id=1UHCqTN5yprxDxkyFmYaYAXgGeirAtA06&amp;sz=w1000</t>
  </si>
  <si>
    <t>https://drive.google.com/thumbnail?id=1x-AReMtUUm76UqPlaAmptyNs029Rd1S5&amp;sz=w1000</t>
  </si>
  <si>
    <t>https://drive.google.com/thumbnail?id=1VruuSKTgEGwUo3I3VWxI6r0FkQiT1ZOs&amp;sz=w1000</t>
  </si>
  <si>
    <t>https://drive.google.com/thumbnail?id=1FJp_0o84uF6vhK70WyV9NAZhxzdVT50s&amp;sz=w1000</t>
  </si>
  <si>
    <t>https://drive.google.com/thumbnail?id=1ZwRjLj8hMJTVW2wigz696_TkSprfXJ3V&amp;sz=w1000</t>
  </si>
  <si>
    <t>https://drive.google.com/thumbnail?id=1ma5omcgXBGFbseLkqF8B7wxwxNX8zn2U&amp;sz=w1000</t>
  </si>
  <si>
    <t>https://drive.google.com/thumbnail?id=1B5CPYEhsOWdJJWwxPvPs64TQHccRCrP-&amp;sz=w1000</t>
  </si>
  <si>
    <t>https://drive.google.com/thumbnail?id=1EZMS9W35HR6jLCZVDJWq7tXM582Q2C5X&amp;sz=w1000</t>
  </si>
  <si>
    <t>https://drive.google.com/thumbnail?id=17rGtxlAY6FK9YXyHKxAk9xCL0xeOhLON&amp;sz=w1000</t>
  </si>
  <si>
    <t>https://drive.google.com/thumbnail?id=1DE8V-TrKVfmGPzQTjTrWru2tc9qicwxa&amp;sz=w1000</t>
  </si>
  <si>
    <t>https://drive.google.com/thumbnail?id=1lcy7uvQFPrVsRvlG-ZRKz0xs9KFsv6Ut&amp;sz=w1000</t>
  </si>
  <si>
    <t>https://drive.google.com/thumbnail?id=1o2lGKNcf_0F2qNTgnimbvyEmfShibfpM&amp;sz=w1000</t>
  </si>
  <si>
    <t>https://drive.google.com/thumbnail?id=13DftFsXO9JVdtYpk1-PMKo99POVxgPVQ&amp;sz=w1000</t>
  </si>
  <si>
    <t>https://drive.google.com/thumbnail?id=1-WdeQQh8XSk11rdLC6vlOLQvkyKFpf49&amp;sz=w1000</t>
  </si>
  <si>
    <t>https://drive.google.com/thumbnail?id=1dQ987uDver_mYndx8rdWfCVwnOhEgOXC&amp;sz=w1000</t>
  </si>
  <si>
    <t>https://drive.google.com/thumbnail?id=18ZoWUmiAMj4I17Ql96OPuX0pl2UFTmh0&amp;sz=w1000</t>
  </si>
  <si>
    <t>https://drive.google.com/thumbnail?id=1t42d3owD7Pt6z34kZHDO1dho9dZr7Fc0&amp;sz=w1000</t>
  </si>
  <si>
    <t>https://drive.google.com/thumbnail?id=1p8lKtiPmJtL5NKKiUoklr-qCGouO2tsj&amp;sz=w1000</t>
  </si>
  <si>
    <t>https://drive.google.com/thumbnail?id=1FQxDM82q0FARhnFN2UCUgeIMbMxLkgWs&amp;sz=w1000</t>
  </si>
  <si>
    <t>https://drive.google.com/thumbnail?id=1KKN6CUtCxgT0AEjWZihsagCigzO_xrdd&amp;sz=w1000</t>
  </si>
  <si>
    <t>https://drive.google.com/thumbnail?id=1_yhuI6h0n3-THKHhzAgaBsN39t-JbyMR&amp;sz=w1000</t>
  </si>
  <si>
    <t>https://drive.google.com/thumbnail?id=1GKsYs3-MX2sb1aOK-hxNRFsyyOP4OKWh&amp;sz=w1000</t>
  </si>
  <si>
    <t>https://drive.google.com/thumbnail?id=1o01om7Y8AybdbXhqFbyUJNel9ExoTAtc&amp;sz=w1000</t>
  </si>
  <si>
    <t>https://drive.google.com/thumbnail?id=1wF2ip29o94ZrOEgBUbvJtHNpHmInuEwF&amp;sz=w1000</t>
  </si>
  <si>
    <t>https://drive.google.com/thumbnail?id=1N_5JBBg3gtLWjO7nsDlW4XwCwKA1Qk3I&amp;sz=w1000</t>
  </si>
  <si>
    <t>https://drive.google.com/thumbnail?id=1aUlJof_LaJdt2txjymbvH2-wuafrGIbo&amp;sz=w1000</t>
  </si>
  <si>
    <t>https://drive.google.com/thumbnail?id=1ekT_F7pARHSSC6_anmjMBzC87DMUqjBA&amp;sz=w1000</t>
  </si>
  <si>
    <t>https://drive.google.com/thumbnail?id=1QkLzSMl-LiydrBgtpidUjkL-SYrIL8-6&amp;sz=w1000</t>
  </si>
  <si>
    <t>https://drive.google.com/thumbnail?id=13_5AOTC7p12FKsY98PcNQ_kOG87Ih40X&amp;sz=w1000</t>
  </si>
  <si>
    <t>https://drive.google.com/thumbnail?id=1S6QuFRUa7hXsjXZnxrhmTy8y9c1qBrQJ&amp;sz=w1000</t>
  </si>
  <si>
    <t>https://drive.google.com/thumbnail?id=1XWX9fyFtkk8DG6dqOv-sFOyVxD_0bMo1&amp;sz=w1000</t>
  </si>
  <si>
    <t>https://drive.google.com/thumbnail?id=1UdS3ngUpkXEQbWYJzvDpLSns68pF9Zj4&amp;sz=w1000</t>
  </si>
  <si>
    <t>https://drive.google.com/thumbnail?id=1m4VClQ7tL_bj9Gog_tQJpRWkoTwwAbcm&amp;sz=w1000</t>
  </si>
  <si>
    <t>https://drive.google.com/thumbnail?id=1l6YTd5o1lxULrQ-VRqNkILQASQHJzymY&amp;sz=w1000</t>
  </si>
  <si>
    <t>https://drive.google.com/thumbnail?id=1NdQJV-SE3P2hpKDKB7uXm1uTqdOG8nw7&amp;sz=w1000</t>
  </si>
  <si>
    <t>https://drive.google.com/thumbnail?id=1u3fVR531MrpLnjZ7_zd7wT5wcsU2jviL&amp;sz=w1000</t>
  </si>
  <si>
    <t>https://drive.google.com/thumbnail?id=1sJA-SHfokWTrS3802CIzzPQ0c9bl7TQM&amp;sz=w1000</t>
  </si>
  <si>
    <t>https://drive.google.com/thumbnail?id=1A2YHYugfwdCLf1kFp8KV6BcYPBUgMSpR&amp;sz=w1000</t>
  </si>
  <si>
    <t>https://drive.google.com/thumbnail?id=14P5g2TKeUfyqVn6sdhQBWM5HIdaGCFi9&amp;sz=w1000</t>
  </si>
  <si>
    <t>https://drive.google.com/thumbnail?id=1Dr4kf_x6XtpVx20-70mj5W2uxPDdch_K&amp;sz=w1000</t>
  </si>
  <si>
    <t>https://drive.google.com/thumbnail?id=1O2NMkmtGWDkIojDbVUDJy8jcRJ3HhzmH&amp;sz=w1000</t>
  </si>
  <si>
    <t>https://drive.google.com/thumbnail?id=1-z5YuYaQNuLK4tqgIiHFjvFmif4Y0HIy&amp;sz=w1000</t>
  </si>
  <si>
    <t>https://drive.google.com/thumbnail?id=1jBuJA1LFbAQFy2KxxiQRhY8cvryDMTAI&amp;sz=w1000</t>
  </si>
  <si>
    <t>https://drive.google.com/thumbnail?id=1zW_bRvonZaocNbVm_HdWhGScSlvQVYRg&amp;sz=w1000</t>
  </si>
  <si>
    <t>https://drive.google.com/thumbnail?id=19smCqtCDw3Kra8H-MyswX-NQe2EvBgGD&amp;sz=w1000</t>
  </si>
  <si>
    <t>https://drive.google.com/thumbnail?id=1oW2t52FJza0PKFSU5gTg1us7kF3kb0JK&amp;sz=w1000</t>
  </si>
  <si>
    <t>https://drive.google.com/thumbnail?id=1OzvGjsa_uHLnQpwafF7fPxkviok7wmEY&amp;sz=w1000</t>
  </si>
  <si>
    <t>https://drive.google.com/thumbnail?id=1S2Yh_e1ssqHY_nQBq0yP6ZISjPzOunHK&amp;sz=w1000</t>
  </si>
  <si>
    <t>https://drive.google.com/thumbnail?id=1EttwPT3R2aEnSDqHdrlmj4dssG67vNvc&amp;sz=w1000</t>
  </si>
  <si>
    <t>https://drive.google.com/thumbnail?id=1CVCxYHnq0P6C0YAulaJxBqaE79EjJagR&amp;sz=w1000</t>
  </si>
  <si>
    <t>https://drive.google.com/thumbnail?id=15yFOyX7a04Wf-9oVFkTmxSzESY78rzLJ&amp;sz=w1000</t>
  </si>
  <si>
    <t>https://drive.google.com/thumbnail?id=1l0n2aRDeLb5giCxcHxeO6eSjoyq69tGy&amp;sz=w1000</t>
  </si>
  <si>
    <t>https://drive.google.com/thumbnail?id=1eSzsa1IKvJganCJTkwQM_2WDeFJGqmJm&amp;sz=w1000</t>
  </si>
  <si>
    <t>https://drive.google.com/thumbnail?id=1pCnBhG40O7rcsijyTNIP9-xqz4RrJjFp&amp;sz=w1000</t>
  </si>
  <si>
    <t>https://drive.google.com/thumbnail?id=1bDnL9AUoMlDkJl9poak2XVcQYHMiq7pM&amp;sz=w1000</t>
  </si>
  <si>
    <t>https://drive.google.com/thumbnail?id=1lDuonQiWJA105PKzZ_yTYEgxf9ib8aUQ&amp;sz=w1000</t>
  </si>
  <si>
    <t>https://drive.google.com/thumbnail?id=1ijRnoySrdMf1zNRJHTkCm0PqKAX3cvNf&amp;sz=w1000</t>
  </si>
  <si>
    <t>https://drive.google.com/thumbnail?id=1W2Dg_12STZfAAW-rFPMUIfSyThrI9trd&amp;sz=w1000</t>
  </si>
  <si>
    <t>https://drive.google.com/thumbnail?id=1aeI1DG7-EAPE7A453ZmPLZ6b1f5E59i5&amp;sz=w1000</t>
  </si>
  <si>
    <t>https://drive.google.com/thumbnail?id=1M7O-G04Nq7Nqw8MskGzjZe-dENJvQaFB&amp;sz=w1000</t>
  </si>
  <si>
    <t>https://drive.google.com/thumbnail?id=13hYhCUXXV2uMciJL1iECDQ_sejHFgQ7-&amp;sz=w1000</t>
  </si>
  <si>
    <t>https://drive.google.com/thumbnail?id=14Sz2BxEBaRJLtK8cLwFY0vMxe0UiJe-o&amp;sz=w1000</t>
  </si>
  <si>
    <t>https://drive.google.com/thumbnail?id=14XzkjCqDp_j6RRcT1jyMR9txu0Hjzlyf&amp;sz=w1000</t>
  </si>
  <si>
    <t>https://drive.google.com/thumbnail?id=1WKKIOJIfhIbY31xStgMB6yHobnEZtzK6&amp;sz=w1000</t>
  </si>
  <si>
    <t>https://drive.google.com/thumbnail?id=1VzoKaOuXi6m5_DNN8qu9FQjMEV5ViLNg&amp;sz=w1000</t>
  </si>
  <si>
    <t>https://drive.google.com/thumbnail?id=1xnwD-pyqvY8bUMlnhll8s4DXm5aIRDAH&amp;sz=w1000</t>
  </si>
  <si>
    <t>https://drive.google.com/thumbnail?id=18nfjJgM5fK8v2R_23XVjP9rwniVtNFff&amp;sz=w1000</t>
  </si>
  <si>
    <t>https://drive.google.com/thumbnail?id=1sJv1RUHmaOyueIklVmdkOVfQTMEy5z6s&amp;sz=w1000</t>
  </si>
  <si>
    <t>https://drive.google.com/thumbnail?id=1-JNwR2pwYRV91r5HnvWL5kBMsfOL8usX&amp;sz=w1000</t>
  </si>
  <si>
    <t>https://drive.google.com/thumbnail?id=1rK8pP12us_UUMp-VICGLaWNSDot_Kl0f&amp;sz=w1000</t>
  </si>
  <si>
    <t>https://drive.google.com/thumbnail?id=1P2D4d8uTtpJphm3xAv5cfL9xpgM9PUZV&amp;sz=w1000</t>
  </si>
  <si>
    <t>https://drive.google.com/thumbnail?id=1ALwhG2APaosrXt3Z20Y0ZXnOXkIIEybO&amp;sz=w1000</t>
  </si>
  <si>
    <t>https://drive.google.com/thumbnail?id=1-pbIvWXJ7Tga5XDNgNmiHhegbEBxH1vA&amp;sz=w1000</t>
  </si>
  <si>
    <t>https://drive.google.com/thumbnail?id=1aplztr01VAuBRzdcaRuIFjFbYlexAOUY&amp;sz=w1000</t>
  </si>
  <si>
    <t>https://drive.google.com/thumbnail?id=1dW9rRTPaERv1igWgGnf7yuetY4AMpphB&amp;sz=w1000</t>
  </si>
  <si>
    <t>https://drive.google.com/thumbnail?id=1fwSzD7LQ5CmoTXJEoTaQ7FJi2NAa6Fn-&amp;sz=w1000</t>
  </si>
  <si>
    <t>https://drive.google.com/thumbnail?id=1_vPbeOUUMK5OQ5zYt8QqrKzu-0vb5GQt&amp;sz=w1000</t>
  </si>
  <si>
    <t>https://drive.google.com/thumbnail?id=1hki4JECbpVmJ399aQreUDMZrGh0TWBif&amp;sz=w1000</t>
  </si>
  <si>
    <t>https://drive.google.com/thumbnail?id=1-smR5uBxuZBnIk9DoQzv9YS8AzQCHCEQ&amp;sz=w1000</t>
  </si>
  <si>
    <t>https://drive.google.com/thumbnail?id=1aI_mv7SY8U6nxgymQfO3bHZkI2X8hoT9&amp;sz=w1000</t>
  </si>
  <si>
    <t>https://drive.google.com/thumbnail?id=1xTdVXpY-QrUlo_4uTTsDrriZZQxKOhxU&amp;sz=w1000</t>
  </si>
  <si>
    <t>https://drive.google.com/thumbnail?id=1GX90VPP1jOoi_iUwJTc9nhH5KsoieZl_&amp;sz=w1000</t>
  </si>
  <si>
    <t>https://drive.google.com/thumbnail?id=1gdQBltt2YoPp_oOPWjx4vMRpZYbW71jH&amp;sz=w1000</t>
  </si>
  <si>
    <t>https://drive.google.com/thumbnail?id=1a4hScISWCI2oFsxRUx223aigMHdgK-S1&amp;sz=w1000</t>
  </si>
  <si>
    <t>https://drive.google.com/thumbnail?id=1fpan0E_Vu4LrwqsJiqWa_nLKL1pY5qiE&amp;sz=w1000</t>
  </si>
  <si>
    <t>https://drive.google.com/thumbnail?id=1FCAf_wfTfl2zGoiEsNMYIa4Guj_8VM1F&amp;sz=w1000</t>
  </si>
  <si>
    <t>https://drive.google.com/thumbnail?id=1LMrRcQfR5MIbIH2E0eGrI3CbnnmUBZTX&amp;sz=w1000</t>
  </si>
  <si>
    <t>https://drive.google.com/thumbnail?id=1zlQl0G23CAM8HmNuP1lfyB1eg6T3ndGT&amp;sz=w1000</t>
  </si>
  <si>
    <t>https://drive.google.com/thumbnail?id=1wM976hJc6LuMkdOeyYtigptVSrtexQB4&amp;sz=w1000</t>
  </si>
  <si>
    <t>https://drive.google.com/thumbnail?id=1uc7fCLuSiwqYFNQKXwIKQRVRK7LPvN-7&amp;sz=w1000</t>
  </si>
  <si>
    <t>https://drive.google.com/thumbnail?id=1T846GBlhKgWQHStL_KB_wO17LxbsQwln&amp;sz=w1000</t>
  </si>
  <si>
    <t>https://drive.google.com/thumbnail?id=1Ssta6Ovi3VNMsu9c8HXjFXaxdLKaVeOs&amp;sz=w1000</t>
  </si>
  <si>
    <t>https://drive.google.com/thumbnail?id=1SzmzhjOvXCxDDlk5TV2xYRoQecexY-rw&amp;sz=w1000</t>
  </si>
  <si>
    <t>https://drive.google.com/thumbnail?id=1y5hXnyI2J5CtJjVx8Tt7tZuV4lBhfXXs&amp;sz=w1000</t>
  </si>
  <si>
    <t>https://drive.google.com/thumbnail?id=13CQasWMkX0o2m8bfWR_G-wLdZS7e36fn&amp;sz=w1000</t>
  </si>
  <si>
    <t>https://drive.google.com/thumbnail?id=1If9Cs3veUEkYkz8UiDIMs586frVp0II9&amp;sz=w1000</t>
  </si>
  <si>
    <t>https://drive.google.com/thumbnail?id=1hm8OYQw3QxFaIsTnpSnrichNWS_8m39D&amp;sz=w1000</t>
  </si>
  <si>
    <t>https://drive.google.com/thumbnail?id=1y9SYWkpUlFm1pTDTrhm4eW4_7Um145Mp&amp;sz=w1000</t>
  </si>
  <si>
    <t>https://drive.google.com/thumbnail?id=1g2pyeAgjkUEVZ5RWnSiJR4aGM2UQrqGc&amp;sz=w1000</t>
  </si>
  <si>
    <t>https://drive.google.com/thumbnail?id=14rgEIAzbrzctorRi54G4obSZidp65K0j&amp;sz=w1000</t>
  </si>
  <si>
    <t>https://drive.google.com/thumbnail?id=1zobKVMd_ft4dRN3x4OSqYqiKwcm8XzIc&amp;sz=w1000</t>
  </si>
  <si>
    <t>https://drive.google.com/thumbnail?id=1h8fhOj6F8Kf5-qiBKccgXp8IzMa6G9Ac&amp;sz=w1000</t>
  </si>
  <si>
    <t>https://drive.google.com/thumbnail?id=15Aqe3ysO_jntCPyDkwijLyIiSxrUj7jB&amp;sz=w1000</t>
  </si>
  <si>
    <t>https://drive.google.com/thumbnail?id=1LQ5MPsFFI0gpLJsHDmRDNrCq31bH6OFT&amp;sz=w1000</t>
  </si>
  <si>
    <t>https://drive.google.com/thumbnail?id=1f4MT1DvbTr-YiTJwUzM0UGnjV2vtWLwL&amp;sz=w1000</t>
  </si>
  <si>
    <t>https://drive.google.com/thumbnail?id=1CDrMj-bOWTxxExn_pics4C1QIszqsqPQ&amp;sz=w1000</t>
  </si>
  <si>
    <t>https://drive.google.com/thumbnail?id=1QID61ZY5Krd9tmP1mnc3AKu3HWc57aY5&amp;sz=w1000</t>
  </si>
  <si>
    <t>https://drive.google.com/thumbnail?id=18RnbyxYDfAEgF9N52-knrKX1_YuXY6Ir&amp;sz=w1000</t>
  </si>
  <si>
    <t>https://drive.google.com/thumbnail?id=1b0rzmMmx4m3NF1GyQgG-9Ov2kqQrJXOD&amp;sz=w1000</t>
  </si>
  <si>
    <t>https://drive.google.com/thumbnail?id=19tlFWIdkg4aWZzF_Mi0q_wn8rpf4XOmc&amp;sz=w1000</t>
  </si>
  <si>
    <t>https://drive.google.com/thumbnail?id=1BbQp_wbBbm3pDtwQgVdf5chQvJzvFz3s&amp;sz=w1000</t>
  </si>
  <si>
    <t>https://drive.google.com/thumbnail?id=1ZUFk9cZNo1pm1-PBmjrWWe5jZOrZlvSZ&amp;sz=w1000</t>
  </si>
  <si>
    <t>https://drive.google.com/thumbnail?id=1HsPSo5KnxoC6wSGHbCULIbJBKSiFaDma&amp;sz=w1000</t>
  </si>
  <si>
    <t>https://drive.google.com/thumbnail?id=1NFZbDH0HJta3i8ZL5aRNkiQhrxkmPAjq&amp;sz=w1000</t>
  </si>
  <si>
    <t>https://drive.google.com/thumbnail?id=1-E1abfWJ7rEPDGJvqkhoPSOjYdOfrA5f&amp;sz=w1000</t>
  </si>
  <si>
    <t>https://drive.google.com/thumbnail?id=1ETyxzSIDReC5GLrQiiLn-ybGZ1CUhgtt&amp;sz=w1000</t>
  </si>
  <si>
    <t>https://drive.google.com/thumbnail?id=1TaKeIuEwM83804kMxWkeRWEZsmAgk2bd&amp;sz=w1000</t>
  </si>
  <si>
    <t>https://drive.google.com/thumbnail?id=1De6ZH3DkknnyEw9BA2BBtiR4EOLwKTVP&amp;sz=w1000</t>
  </si>
  <si>
    <t>https://drive.google.com/thumbnail?id=1a_DKt0XoGGCXx_VG4KdcJSw6BMna2eih&amp;sz=w1000</t>
  </si>
  <si>
    <t>https://drive.google.com/thumbnail?id=1giWcky625C5jZNAE-s9wKSczv9kn5rzE&amp;sz=w1000</t>
  </si>
  <si>
    <t>https://drive.google.com/thumbnail?id=1wB4hdr8NC8EFp48YZaBCzqR2YfKaNj7d&amp;sz=w1000</t>
  </si>
  <si>
    <t>https://drive.google.com/thumbnail?id=1fyazrQYxPK4Hy589Peo2D__7s-1RgkSs&amp;sz=w1000</t>
  </si>
  <si>
    <t>https://drive.google.com/thumbnail?id=1epEPSzzRtjDg7mbSyUYbdVBkumCf6_sX&amp;sz=w1000</t>
  </si>
  <si>
    <t>https://drive.google.com/thumbnail?id=1dtpaCZ1LArp6w2JbCBsRvX-_pRdNwZ6H&amp;sz=w1000</t>
  </si>
  <si>
    <t>https://drive.google.com/thumbnail?id=1tsOYFku3N0BKWPnhtkWDoQv-Gv_ZcwtH&amp;sz=w1000</t>
  </si>
  <si>
    <t>https://drive.google.com/thumbnail?id=14_JLW_WAQuy5tRWL4RrJjESzweLPUEx5&amp;sz=w1000</t>
  </si>
  <si>
    <t>https://drive.google.com/thumbnail?id=1DZhqDi-pJ_QD62_AjCkGx15bN8ZqHH6a&amp;sz=w1000</t>
  </si>
  <si>
    <t>https://drive.google.com/thumbnail?id=1q8FG0jPI4D9iTCl030MjFQRWHOREI6bY&amp;sz=w1000</t>
  </si>
  <si>
    <t>https://drive.google.com/thumbnail?id=17rvcN0oSxHSDPmYaZWzTBIYdj9xJyJ21&amp;sz=w1000</t>
  </si>
  <si>
    <t>https://drive.google.com/thumbnail?id=10IlMzTCz1N9sS1NRjFFusznHnPV38j6y&amp;sz=w1000</t>
  </si>
  <si>
    <t>https://drive.google.com/thumbnail?id=1s7SuBpHuFBIQbwMJxtHNSMOzf1Fg_pbJ&amp;sz=w1000</t>
  </si>
  <si>
    <t>https://drive.google.com/thumbnail?id=1JKljx3sVgtdNgL-HwGhiVwNVcSXdXNjr&amp;sz=w1000</t>
  </si>
  <si>
    <t>https://drive.google.com/thumbnail?id=14p239XuUaM95dWGgkRqZWSa6-clHEMkp&amp;sz=w1000</t>
  </si>
  <si>
    <t>https://drive.google.com/thumbnail?id=1FRSw1roq5b934JaAHpisRGj3OK6Apd3r&amp;sz=w1000</t>
  </si>
  <si>
    <t>https://drive.google.com/thumbnail?id=16OfpK_c_G4cBFe6e9PtTuqbwta5JK1uA&amp;sz=w1000</t>
  </si>
  <si>
    <t>https://drive.google.com/thumbnail?id=18VkivGxjdU7cnYC6zwo5RyG27VYGqsbD&amp;sz=w1000</t>
  </si>
  <si>
    <t>https://drive.google.com/thumbnail?id=1pF80SmNEF1KOPFPAX2Ou5XWjSK21E5pN&amp;sz=w1000</t>
  </si>
  <si>
    <t>https://drive.google.com/thumbnail?id=1J4VY-MV2_aeLcOz0bW6HPMpyz1q6Dj8m&amp;sz=w1000</t>
  </si>
  <si>
    <t>https://drive.google.com/thumbnail?id=1xDwaGVDzceCvSWEFxFu_CdI-aMz0Bfct&amp;sz=w1000</t>
  </si>
  <si>
    <t>https://drive.google.com/thumbnail?id=1ixalRp97OUBAcHgIZTIsyqtUD0RoRRFJ&amp;sz=w1000</t>
  </si>
  <si>
    <t>https://drive.google.com/thumbnail?id=13R_ROmaFooL_jui_mTxvH09PtfvaVYkq&amp;sz=w1000</t>
  </si>
  <si>
    <t>https://drive.google.com/thumbnail?id=1xEnkFeE2TpmyCXfKSObucPtQX_NFXSC9&amp;sz=w1000</t>
  </si>
  <si>
    <t>https://drive.google.com/thumbnail?id=1cgAbE1xlJjwvdZesCKE1lSHVQQo5z0Fa&amp;sz=w1000</t>
  </si>
  <si>
    <t>https://drive.google.com/thumbnail?id=1Cf3FFseqOD-KECeL8AacnuYye_js2WcG&amp;sz=w1000</t>
  </si>
  <si>
    <t>https://drive.google.com/thumbnail?id=1bSjOOE4oD7s-LRoo_maMBZy23olDsn2L&amp;sz=w1000</t>
  </si>
  <si>
    <t>https://drive.google.com/thumbnail?id=1_vo_l_ds_XXQdzsfMZWzl5VzokgABgh7&amp;sz=w1000</t>
  </si>
  <si>
    <t>https://drive.google.com/thumbnail?id=1u1-ESzZJMpWSnLrop8jcy3R0pA5EQv0y&amp;sz=w1000</t>
  </si>
  <si>
    <t>https://drive.google.com/thumbnail?id=1gLkpDGXm-yEdSq0iDOOFRqa9A-84qTFA&amp;sz=w1000</t>
  </si>
  <si>
    <t>https://drive.google.com/thumbnail?id=1xpl136B2pdjRZ6EEw5uIrLFVK1JcdkSo&amp;sz=w1000</t>
  </si>
  <si>
    <t>https://drive.google.com/thumbnail?id=1_GDnSLuxAySG_gTq42yY6rdihALeq7io&amp;sz=w1000</t>
  </si>
  <si>
    <t>https://drive.google.com/thumbnail?id=1B4J5U5ds-ocolhYhmwlFmU4hxqhvEhgx&amp;sz=w1000</t>
  </si>
  <si>
    <t>https://drive.google.com/thumbnail?id=1FuN8zf4Ww5-oPfIxN_TT-Lpht4LA9fmT&amp;sz=w1000</t>
  </si>
  <si>
    <t>https://drive.google.com/thumbnail?id=1M6q-ymouj1k8zJmf5tK1EujXAcJwFO5L&amp;sz=w1000</t>
  </si>
  <si>
    <t>https://drive.google.com/thumbnail?id=1GwUFIwAAwd08otXlhlzY8jqC05gx5-QZ&amp;sz=w1000</t>
  </si>
  <si>
    <t>https://drive.google.com/thumbnail?id=15t3rRA9eUp_yH72djA4o5XdlcRJQtEdy&amp;sz=w1000</t>
  </si>
  <si>
    <t>https://drive.google.com/thumbnail?id=1BnckW6P9QxctQ0aaFcJXApIHFedDs8Y-&amp;sz=w1000</t>
  </si>
  <si>
    <t>https://drive.google.com/thumbnail?id=1CRayQ1lD5bLTPtkHzoC1BqmNupbkz1JA&amp;sz=w1000</t>
  </si>
  <si>
    <t>https://drive.google.com/thumbnail?id=18JQ96sTNAFouwkO5TxEE8MRYtqsdFa8Q&amp;sz=w1000</t>
  </si>
  <si>
    <t>https://drive.google.com/thumbnail?id=1eZuCIBZaRLRKyzS8WOXTLefVnV7whgtE&amp;sz=w1000</t>
  </si>
  <si>
    <t>https://drive.google.com/thumbnail?id=1BQsgg58Z-DR0FAvMZxZGyXkZlQPCv2k2&amp;sz=w1000</t>
  </si>
  <si>
    <t>https://drive.google.com/thumbnail?id=1_b-wFLAErtkpEbo5-NCkricannNK274A&amp;sz=w1000</t>
  </si>
  <si>
    <t>https://drive.google.com/thumbnail?id=1c7DhbGhBuSSIduKXz-7ftJ2vzhwRAPsf&amp;sz=w1000</t>
  </si>
  <si>
    <t>https://drive.google.com/thumbnail?id=1AxF-3ApAFaJ9HDsdfH8UbIaUfSzyB9aV&amp;sz=w1000</t>
  </si>
  <si>
    <t>https://drive.google.com/thumbnail?id=1hgKLcV2_drdXE617Aa2kBCjR7kI2MSP2&amp;sz=w1000</t>
  </si>
  <si>
    <t>https://drive.google.com/thumbnail?id=1WWNromjwlZ0pedNczjbDHFqLGUulsLQg&amp;sz=w1000</t>
  </si>
  <si>
    <t>https://drive.google.com/thumbnail?id=1o_7oZfNpONvIqnLrl3FxNFF9ixDxE3Eh&amp;sz=w1000</t>
  </si>
  <si>
    <t>https://drive.google.com/thumbnail?id=1ly2_quAonbnhiRNBe1ZFqJVPMleTF_Hi&amp;sz=w1000</t>
  </si>
  <si>
    <t>https://drive.google.com/thumbnail?id=1Ctv9SrH_AW7y_ErYM54C30wtCefGRxX2&amp;sz=w1000</t>
  </si>
  <si>
    <t>https://drive.google.com/thumbnail?id=1C8TazB6HoP_GzuVwL-0aFUYwem55B7gY&amp;sz=w1000</t>
  </si>
  <si>
    <t>https://drive.google.com/thumbnail?id=1nUgUkrRsmAKnxCjjwLFISvqcqb5a-4yN&amp;sz=w1000</t>
  </si>
  <si>
    <t>https://drive.google.com/thumbnail?id=142y6m4heO-3fC0il-c5DyCAdjZM72bua&amp;sz=w1000</t>
  </si>
  <si>
    <t>https://drive.google.com/thumbnail?id=1DTB--rJkmQEn953l4_dwR3Yd5SGfaOSb&amp;sz=w1000</t>
  </si>
  <si>
    <t>https://drive.google.com/thumbnail?id=15nWfjAHgigCpOPnn0VtJxqZ0o19gKYLL&amp;sz=w1000</t>
  </si>
  <si>
    <t>https://drive.google.com/thumbnail?id=1YwBmEPuIOt8Jmo6g13r5DzSbjR4DvNFQ&amp;sz=w1000</t>
  </si>
  <si>
    <t>https://drive.google.com/thumbnail?id=1NsRh0u5wri1TOc_oKJqfBvrz2UB9iRwH&amp;sz=w1000</t>
  </si>
  <si>
    <t>https://drive.google.com/thumbnail?id=1yJe7J-_Ikq9r1XlkZds-_E_31hWJBTXa&amp;sz=w1000</t>
  </si>
  <si>
    <t>https://drive.google.com/thumbnail?id=1S9D7sdy9sXGAx2F0pElOUxRzaSTjF4v9&amp;sz=w1000</t>
  </si>
  <si>
    <t>https://drive.google.com/thumbnail?id=1nr-I0sI--JyPVgnq5wEohxGrKY1EBSSR&amp;sz=w1000</t>
  </si>
  <si>
    <t>https://drive.google.com/thumbnail?id=1sHiSvrIAGKq6DxZigkLHc1yLYlq7KS1u&amp;sz=w1000</t>
  </si>
  <si>
    <t>https://drive.google.com/thumbnail?id=1FNPFhRxGg-YUj5gmWqoLzphBmFekgbrv&amp;sz=w1000</t>
  </si>
  <si>
    <t>https://drive.google.com/thumbnail?id=1PP7XtANWuWd8Nwuw-b-f7R_U7GDMhfIj&amp;sz=w1000</t>
  </si>
  <si>
    <t>https://drive.google.com/thumbnail?id=1F9Bu4QoHDgT8Aioi7U-HHERKmY_6VSPy&amp;sz=w1000</t>
  </si>
  <si>
    <t>https://drive.google.com/thumbnail?id=1_gpQl5bY7oD3WS9VDjMuvPge60l83zXW&amp;sz=w1000</t>
  </si>
  <si>
    <t>https://drive.google.com/thumbnail?id=1kFvc7SYPFjzduEWhmdqyVFzC1r0PvVSu&amp;sz=w1000</t>
  </si>
  <si>
    <t>https://drive.google.com/thumbnail?id=1ldimXHnOi949SU_RaY9S3Y9fbpO0KiWC&amp;sz=w1000</t>
  </si>
  <si>
    <t>https://drive.google.com/thumbnail?id=1zF1DgmEihFqfrMBWOw5m6mrrZRCzz_6i&amp;sz=w1000</t>
  </si>
  <si>
    <t>https://drive.google.com/thumbnail?id=1ZDS15XPoPYX0zj88l9QVOwSbdrGllrQX&amp;sz=w1000</t>
  </si>
  <si>
    <t>https://drive.google.com/thumbnail?id=1bryTSAuXvWDiusOO7l97aDHbJ6s4Thic&amp;sz=w1000</t>
  </si>
  <si>
    <t>https://drive.google.com/thumbnail?id=11cFioK3yCahF-PtsOLoA96pchvw3ZWHo&amp;sz=w1000</t>
  </si>
  <si>
    <t>https://drive.google.com/thumbnail?id=1a6930JoF2jjQp3-8DOVLUd6-g5U_Q_gr&amp;sz=w1000</t>
  </si>
  <si>
    <t>https://drive.google.com/thumbnail?id=1kD24BGcIPkUU5TcMaCpsENKVr6R06mUt&amp;sz=w1000</t>
  </si>
  <si>
    <t>https://drive.google.com/thumbnail?id=13DP_b5o1piLJvrYzbg-csVMx7SI5gZMC&amp;sz=w1000</t>
  </si>
  <si>
    <t>https://drive.google.com/thumbnail?id=1fN_l3F2X8X1mlID3cdapB-ISIIFTYsJ0&amp;sz=w1000</t>
  </si>
  <si>
    <t>https://drive.google.com/thumbnail?id=1wLlWGqv0dxZEk4xRCmbndRKwoEmAUufa&amp;sz=w1000</t>
  </si>
  <si>
    <t>https://drive.google.com/thumbnail?id=1Co6iUCmDsgQ-3y5ZZsOCb9cTDCQ4Ute6&amp;sz=w1000</t>
  </si>
  <si>
    <t>https://drive.google.com/thumbnail?id=1yel4FB-6IdpHoNJ9L8-srGNpY7Hu5a8M&amp;sz=w1000</t>
  </si>
  <si>
    <t>https://drive.google.com/thumbnail?id=1zqt1gHvlLa4y53Af-DfHtP6Vf8Fj7Pjp&amp;sz=w1000</t>
  </si>
  <si>
    <t>https://drive.google.com/thumbnail?id=1oLp-4ih4dT66lHJ40rnR1-PDYxhdedPF&amp;sz=w1000</t>
  </si>
  <si>
    <t>https://drive.google.com/thumbnail?id=1zjJG-oYzOPrPGy84PIQ4QNo2448PE1ft&amp;sz=w1000</t>
  </si>
  <si>
    <t>https://drive.google.com/thumbnail?id=1cmo1qNl7Cll-ZgDFeDZeOesY6KYAtx4X&amp;sz=w1000</t>
  </si>
  <si>
    <t>https://drive.google.com/thumbnail?id=1S1hjw4w1fdRSOnMaRADTb_VSd3X0zDqr&amp;sz=w1000</t>
  </si>
  <si>
    <t>https://drive.google.com/thumbnail?id=1n4nGq2jnBlBa8peNZblCarFKc7O9TDLF&amp;sz=w1000</t>
  </si>
  <si>
    <t>https://drive.google.com/thumbnail?id=1f-x2J3UjqRtYHQRGsTa7SmoryKgoi0ie&amp;sz=w1000</t>
  </si>
  <si>
    <t>https://drive.google.com/thumbnail?id=1JMSv6czhv9fvlxr4gv9JUvX_0iiwPe3j&amp;sz=w1000</t>
  </si>
  <si>
    <t>https://drive.google.com/thumbnail?id=1p2pX0oO-hzlqS77BaBzvyd-_CwkhGwSx&amp;sz=w1000</t>
  </si>
  <si>
    <t>https://drive.google.com/thumbnail?id=1enRP3Q1yboC5vtBPg_GOrK4dExSbQieI&amp;sz=w1000</t>
  </si>
  <si>
    <t>https://drive.google.com/thumbnail?id=1spRHrw4tTmTttwDXn0ZEXha5L2G4HjS3&amp;sz=w1000</t>
  </si>
  <si>
    <t>https://drive.google.com/thumbnail?id=1TFXUwrhIsjKxV-f1o03_9rJN4xk_RKRO&amp;sz=w1000</t>
  </si>
  <si>
    <t>https://drive.google.com/thumbnail?id=1PleYQETnCSZBCaCUVpT-Ky1poJWL7DRb&amp;sz=w1000</t>
  </si>
  <si>
    <t>https://drive.google.com/thumbnail?id=1DIu-wp9dKER_C5Oy5_ZMFzl1MxjrlEZO&amp;sz=w1000</t>
  </si>
  <si>
    <t>https://drive.google.com/thumbnail?id=1GiOKJ-m4zoNH3-4MW4ifMeQ_8l2WDu57&amp;sz=w1000</t>
  </si>
  <si>
    <t>https://drive.google.com/thumbnail?id=1qo3FmgtLGvX9biCyD2oIeyQqpISD8Gvn&amp;sz=w1000</t>
  </si>
  <si>
    <t>https://drive.google.com/thumbnail?id=1oik4pdPrKAZ0i5KYqRYB8bEHyNDClqNb&amp;sz=w1000</t>
  </si>
  <si>
    <t>https://drive.google.com/thumbnail?id=14pHqk7-i0ZjbKHp7fwlivGjvMz1k9p3i&amp;sz=w1000</t>
  </si>
  <si>
    <t>https://drive.google.com/thumbnail?id=1gMntG24E3a5EFVP77hRJFQ7PySbCO-dc&amp;sz=w1000</t>
  </si>
  <si>
    <t>https://drive.google.com/thumbnail?id=1NGDRNPlxwlP4EpYmWx_7Lx6yemeiRXgE&amp;sz=w1000</t>
  </si>
  <si>
    <t>https://drive.google.com/thumbnail?id=1fnafz0kaWWRp6ts0gUdlL8Lu2NF4QOvS&amp;sz=w1000</t>
  </si>
  <si>
    <t>https://drive.google.com/thumbnail?id=1S2P1nD2vWIu6W0Akj6XOtN7hRh-fEK-R&amp;sz=w1000</t>
  </si>
  <si>
    <t>https://drive.google.com/thumbnail?id=1M2J3WhCHnPlg67SIrGnx6aRTYVr3a9Fo&amp;sz=w1000</t>
  </si>
  <si>
    <t>https://drive.google.com/thumbnail?id=1z4h-P-Ya9vOcIfv7njqzx9ulhPby9kmg&amp;sz=w1000</t>
  </si>
  <si>
    <t>https://drive.google.com/thumbnail?id=1pWrcioDoIDy3ZKO_dKy9mHPlip5oMelq&amp;sz=w1000</t>
  </si>
  <si>
    <t>https://drive.google.com/thumbnail?id=1L2fGls21vFGjmsY9qzqgyHW1tNkXhnqz&amp;sz=w1000</t>
  </si>
  <si>
    <t>https://drive.google.com/thumbnail?id=1UBjbUkJODh3VGCdvc7wjyDPwCQQAY_Kr&amp;sz=w1000</t>
  </si>
  <si>
    <t>https://drive.google.com/thumbnail?id=1Ep-eiASlrVMymdGLP6aSzL54q_JCuoLX&amp;sz=w1000</t>
  </si>
  <si>
    <t>https://drive.google.com/thumbnail?id=1F4oFgdwGToE5ArN8SGdcC0o0eZAtN-R4&amp;sz=w1000</t>
  </si>
  <si>
    <t>https://drive.google.com/thumbnail?id=17oVQPTp5816DVkkhFY0j-WCPLAibMyjj&amp;sz=w1000</t>
  </si>
  <si>
    <t>https://drive.google.com/thumbnail?id=1W6QJiTxVGHsrYj-09iLEQUPErNTmJUqw&amp;sz=w1000</t>
  </si>
  <si>
    <t>https://drive.google.com/thumbnail?id=1NOEK38XY5GJJLV2tBBVWSeHM91TMZoR3&amp;sz=w1000</t>
  </si>
  <si>
    <t>https://drive.google.com/thumbnail?id=1MIeSbL_sidkzlT6sEeal1QFF1QS78_6U&amp;sz=w1000</t>
  </si>
  <si>
    <t>https://drive.google.com/thumbnail?id=1AG4GQan6i7ynkaocMxs0zblZxy6KwAVz&amp;sz=w1000</t>
  </si>
  <si>
    <t>https://drive.google.com/thumbnail?id=1Lk6XFaTX8-qu4gNYiiNEwc8CGuNlJGiD&amp;sz=w1000</t>
  </si>
  <si>
    <t>https://drive.google.com/thumbnail?id=1NYXzfv7CNsZCXmJvrT4i_m20VtFNGeoK&amp;sz=w1000</t>
  </si>
  <si>
    <t>https://drive.google.com/thumbnail?id=1SA0xz4iWKeNdgUsVlKKX-yPfmPqWpghj&amp;sz=w1000</t>
  </si>
  <si>
    <t>https://drive.google.com/thumbnail?id=1fhCsx0TKp0HKlMROINlhxH0OpGfTiHYU&amp;sz=w1000</t>
  </si>
  <si>
    <t>https://drive.google.com/thumbnail?id=1U2dc3GM5BX_riiZQZDvIeXPDBmgj3Ztg&amp;sz=w1000</t>
  </si>
  <si>
    <t>https://drive.google.com/thumbnail?id=1FAWxvHxybpPse2N-bK0VKkzjXhoCCPKL&amp;sz=w1000</t>
  </si>
  <si>
    <t>https://drive.google.com/thumbnail?id=1syjYqwAl6UGpQknUOGBLKj58tCAI_Rm6&amp;sz=w1000</t>
  </si>
  <si>
    <t>https://drive.google.com/thumbnail?id=1UiGYWNc2PZWDC2fHfi-_PFfF-y1xZLdb&amp;sz=w1000</t>
  </si>
  <si>
    <t>https://drive.google.com/thumbnail?id=1D2s7Oy2-LYdVUZSeyTJDfvVuEAI9ESFo&amp;sz=w1000</t>
  </si>
  <si>
    <t>https://drive.google.com/thumbnail?id=15_fNABH3j9BVLPViT1m6QKWqKhQNvehH&amp;sz=w1000</t>
  </si>
  <si>
    <t>https://drive.google.com/thumbnail?id=1S-xzlNQAIvn_BNnt_T3eHj9Y35XDZhkt&amp;sz=w1000</t>
  </si>
  <si>
    <t>https://drive.google.com/thumbnail?id=12vvXSAMEVf8bmLlPWAxDCBbHXfbybSv8&amp;sz=w1000</t>
  </si>
  <si>
    <t>https://drive.google.com/thumbnail?id=1ISQZ_kW3FsBUAj0UH7HqyM2GjXiB09d_&amp;sz=w1000</t>
  </si>
  <si>
    <t>https://drive.google.com/thumbnail?id=15lIslH20Y2Ax5AtlQXYmSU6O4ieFuJtc&amp;sz=w1000</t>
  </si>
  <si>
    <t>https://drive.google.com/thumbnail?id=1MZO7M7jzC141q-tgPeVX3_tg2RtyISN1&amp;sz=w1000</t>
  </si>
  <si>
    <t>https://drive.google.com/thumbnail?id=1mVyKENiNtIByl2QosfumHzI_DDJTZeVM&amp;sz=w1000</t>
  </si>
  <si>
    <t>https://drive.google.com/thumbnail?id=1Y4Y_wR4nPAopsBdPiFtF7WLsopQpeJ2_&amp;sz=w1000</t>
  </si>
  <si>
    <t>https://drive.google.com/thumbnail?id=15p70T7UT9lxZish0ZSUW52TQY0NlKKI7&amp;sz=w1000</t>
  </si>
  <si>
    <t>https://drive.google.com/thumbnail?id=1kzuuTNJYfbt83nst6UXSFqUK7x7O70qd&amp;sz=w1000</t>
  </si>
  <si>
    <t>https://drive.google.com/thumbnail?id=1PnQW5asdXSHuDuUz4gSWOAs73YKaXrpq&amp;sz=w1000</t>
  </si>
  <si>
    <t>https://drive.google.com/thumbnail?id=15qGTpGbZH4t3yPSC_D2zz-WsRZqfHteO&amp;sz=w1000</t>
  </si>
  <si>
    <t>https://drive.google.com/thumbnail?id=1sKvaE0b-mIiYpaJq1lb1OsWwsg-8V47S&amp;sz=w1000</t>
  </si>
  <si>
    <t>https://drive.google.com/thumbnail?id=1QBPKUTkg8To93m8pFhxTsaL2rdbyZTlT&amp;sz=w1000</t>
  </si>
  <si>
    <t>https://drive.google.com/thumbnail?id=1LkziyeyjK-ZpckgMKi_I38mqtjL3PbEh&amp;sz=w1000</t>
  </si>
  <si>
    <t>https://drive.google.com/thumbnail?id=1o3NSCL-h6nUPIcSc38_6ujzOgzAZAlG7&amp;sz=w1000</t>
  </si>
  <si>
    <t>https://drive.google.com/thumbnail?id=1sQcCuSX3PjkMzNl4HoPNhYKiHlxKxFMd&amp;sz=w1000</t>
  </si>
  <si>
    <t>https://drive.google.com/thumbnail?id=1hqEHk45CZlWW8Pamck8FYT7d3HKpIoy-&amp;sz=w1000</t>
  </si>
  <si>
    <t>https://drive.google.com/thumbnail?id=1-0FLwVpH8KC-goi3G7wlmREzZXY9fBxJ&amp;sz=w1000</t>
  </si>
  <si>
    <t>https://drive.google.com/thumbnail?id=1l9eYdDzABivBzu7FmtYKqJUBZQ9YXW4Z&amp;sz=w1000</t>
  </si>
  <si>
    <t>https://drive.google.com/thumbnail?id=1FEQzIE_eMvmldH7U2WE_CPOpuWgD4Wmz&amp;sz=w1000</t>
  </si>
  <si>
    <t>https://drive.google.com/thumbnail?id=1-JcueXG8fwf_YAI95Wdaq02blJasa76q&amp;sz=w1000</t>
  </si>
  <si>
    <t>https://drive.google.com/thumbnail?id=1Lta5v7SfqnIoe5sNWeyvw_fsavV5u44P&amp;sz=w1000</t>
  </si>
  <si>
    <t>https://drive.google.com/thumbnail?id=1-RMUaZ8eupFLrribct_GI1eIpKBJB-mQ&amp;sz=w1000</t>
  </si>
  <si>
    <t>https://drive.google.com/thumbnail?id=1ycBY-XMCaXNKSbKQoiOfEpaJCC8BWxuI&amp;sz=w1000</t>
  </si>
  <si>
    <t>https://drive.google.com/thumbnail?id=1tjMCEfnsKuV9yZ9A-9n5ncG4SW2N6lKE&amp;sz=w1000</t>
  </si>
  <si>
    <t>https://drive.google.com/thumbnail?id=1TDkVhqf7DfYjM3H5J8IFhd1o0gCt37kt&amp;sz=w1000</t>
  </si>
  <si>
    <t>https://drive.google.com/thumbnail?id=14JV6l6CK1BdCTels3v48BgwpcIHIBFhG&amp;sz=w1000</t>
  </si>
  <si>
    <t>https://drive.google.com/thumbnail?id=16VNSjnO_HCUYcw7R4eDomJTDA-Zxr22S&amp;sz=w1000</t>
  </si>
  <si>
    <t>https://drive.google.com/thumbnail?id=1qv3EqNQbnNPiinkIaUTR3nL7PKOrj5Za&amp;sz=w1000</t>
  </si>
  <si>
    <t>https://drive.google.com/thumbnail?id=1geaIlJEQhdA-Cbs9QEstsNWgI51uEs3g&amp;sz=w1000</t>
  </si>
  <si>
    <t>https://drive.google.com/thumbnail?id=13hcEidrLUSGyo12gsKkHHj8b6jjMPyw6&amp;sz=w1000</t>
  </si>
  <si>
    <t>https://drive.google.com/thumbnail?id=1E3ZrrjBCryWi_jL60ype8KDWtvvSxAVp&amp;sz=w1000</t>
  </si>
  <si>
    <t>https://drive.google.com/thumbnail?id=14tGUZHbGFhpMkomusugCrSWqzftRr_3g&amp;sz=w1000</t>
  </si>
  <si>
    <t>https://drive.google.com/thumbnail?id=13-DmLv-Wg30pgH2ZuafUqPKKOIAVHfyO&amp;sz=w1000</t>
  </si>
  <si>
    <t>https://drive.google.com/thumbnail?id=1r4n7I9urlM5v-d6B8Ct5EmYHyIFhudLC&amp;sz=w1000</t>
  </si>
  <si>
    <t>https://drive.google.com/thumbnail?id=176AX6rfEB9SPumOzuy7smUkt-54sX3P_&amp;sz=w1000</t>
  </si>
  <si>
    <t>https://drive.google.com/thumbnail?id=1UWBWZ2FuejdjaRSdxE0cmqXe9zqFSudW&amp;sz=w1000</t>
  </si>
  <si>
    <t>https://drive.google.com/thumbnail?id=1k1sb3CkdiJO5OqbeIaKaMCQe2UELl7lT&amp;sz=w1000</t>
  </si>
  <si>
    <t>https://drive.google.com/thumbnail?id=1AZNWPjdUDvgSz9rAoWuKPwWj7F3plmr5&amp;sz=w1000</t>
  </si>
  <si>
    <t>https://drive.google.com/thumbnail?id=1CGnyDiR4rUnmaFjP721pU-xKer8KL0vC&amp;sz=w1000</t>
  </si>
  <si>
    <t>https://drive.google.com/thumbnail?id=1uXxcznt6Az4pE0yye0KWKLqaytJ_58ck&amp;sz=w1000</t>
  </si>
  <si>
    <t>https://drive.google.com/thumbnail?id=1Ftqd6e5EsfY-aVGh7g__F6YWL7Rztgio&amp;sz=w1000</t>
  </si>
  <si>
    <t>https://drive.google.com/thumbnail?id=1-NBDQ2-PgTydG6h6zHVRGuqizW7XG_2k&amp;sz=w1000</t>
  </si>
  <si>
    <t>https://drive.google.com/thumbnail?id=1F6NsTGf1nbzquEEpfTUSDYiczixRjxKb&amp;sz=w1000</t>
  </si>
  <si>
    <t>https://drive.google.com/thumbnail?id=1-vDXeLbJTPF0I-JRRIVATbTDdt0e-Bjb&amp;sz=w1000</t>
  </si>
  <si>
    <t>https://drive.google.com/thumbnail?id=1EY4gdQeILXYu1xHsGxdzwSnFCoctMjxp&amp;sz=w1000</t>
  </si>
  <si>
    <t>https://drive.google.com/thumbnail?id=1MDRw-KMXDJfxK9w53CgEOolmRTSL8KhN&amp;sz=w1000</t>
  </si>
  <si>
    <t>https://drive.google.com/thumbnail?id=1hPyOs28cmxqc-X1eubJH3bWmrGf2RSfG&amp;sz=w1000</t>
  </si>
  <si>
    <t>https://drive.google.com/thumbnail?id=1ichjoX8X3u74Mztbjs65q629yRAks3cb&amp;sz=w1000</t>
  </si>
  <si>
    <t>https://drive.google.com/thumbnail?id=1zSnooct-Fhs-j9_T1mVUEF17FkvzAZCg&amp;sz=w1000</t>
  </si>
  <si>
    <t>https://drive.google.com/thumbnail?id=1ps4EbS6O0mN1iLdB9uFYdxh3DywtABqq&amp;sz=w1000</t>
  </si>
  <si>
    <t>https://drive.google.com/thumbnail?id=1pJ9JXaB1UitBvYByaEdls1Myt84Oktnp&amp;sz=w1000</t>
  </si>
  <si>
    <t>https://drive.google.com/thumbnail?id=1gPgj4hVDbbEuIGTEGm4hlLnB3MfYjHwZ&amp;sz=w1000</t>
  </si>
  <si>
    <t>https://drive.google.com/thumbnail?id=1pZZUG8Al5eY3A9qxcZAOl3epqUWhmSyZ&amp;sz=w1000</t>
  </si>
  <si>
    <t>https://drive.google.com/thumbnail?id=1ilBK5H7OFqbrEWXQ-jljpr5qxmacY0I9&amp;sz=w1000</t>
  </si>
  <si>
    <t>https://drive.google.com/thumbnail?id=1verwSHdgV4BxaB9v5hG_SPGlbmaldK9t&amp;sz=w1000</t>
  </si>
  <si>
    <t>https://drive.google.com/thumbnail?id=1osfbMmlpv1vBdYG4LBgI4tDN7gghXQda&amp;sz=w1000</t>
  </si>
  <si>
    <t>https://drive.google.com/thumbnail?id=1QZT23xN1zHJk1kIfHviGTqBuzkeF2h4Z&amp;sz=w1000</t>
  </si>
  <si>
    <t>https://drive.google.com/thumbnail?id=1fi4I5SxtnypSxnDuVvAiVuce3yhA-S-v&amp;sz=w1000</t>
  </si>
  <si>
    <t>https://drive.google.com/thumbnail?id=1itOHcYo_qWUjgsqEOaYalXMe_-fX6ize&amp;sz=w1000</t>
  </si>
  <si>
    <t>https://drive.google.com/thumbnail?id=1JjxQra6KOVZUV_KXELLtOc1cxCwBJK6k&amp;sz=w1000</t>
  </si>
  <si>
    <t>https://drive.google.com/thumbnail?id=1dNnBGDmBAl7s3palCjLNIaVIRDwvv_IN&amp;sz=w1000</t>
  </si>
  <si>
    <t>https://drive.google.com/thumbnail?id=1EzA9ZdJzN_qNWQ3KZ5h6z8KgiiHjAahi&amp;sz=w1000</t>
  </si>
  <si>
    <t>https://drive.google.com/thumbnail?id=1qdy87kV9LxUxEzHhBm2zbYjNij-h40CL&amp;sz=w1000</t>
  </si>
  <si>
    <t>https://drive.google.com/thumbnail?id=1AcywyAL_P4DrWKq_ag2l5NrKaG9v2q0Y&amp;sz=w1000</t>
  </si>
  <si>
    <t>https://drive.google.com/thumbnail?id=1-hyX4R1_ed38hCfDsfzOZ78cJWRltcWi&amp;sz=w1000</t>
  </si>
  <si>
    <t>https://drive.google.com/thumbnail?id=1ogrEqrA3g-K_svBbZUBYgDvh3mjSpWnk&amp;sz=w1000</t>
  </si>
  <si>
    <t>https://drive.google.com/thumbnail?id=1oEtDr-IbNeN69IZT9QJsU01m5gReJdGr&amp;sz=w1000</t>
  </si>
  <si>
    <t>https://drive.google.com/thumbnail?id=1btQBE8nHiV2YAMp6NInUPZHNPg4pRVy9&amp;sz=w1000</t>
  </si>
  <si>
    <t>https://drive.google.com/thumbnail?id=1K8v7MkfJVkcEZj2CO2ByI6ZjczQ2FOP6&amp;sz=w1000</t>
  </si>
  <si>
    <t>https://drive.google.com/thumbnail?id=11exHTc_ttjpXl9PW1hmA3767Xe39-1rm&amp;sz=w1000</t>
  </si>
  <si>
    <t>https://drive.google.com/thumbnail?id=1Q93KyMLaZMq6-BtSSfw7RxLqvx9uXKwg&amp;sz=w1000</t>
  </si>
  <si>
    <t>https://drive.google.com/thumbnail?id=11h6fMPSQa79zsBiMWjWposL9n6YVluyP&amp;sz=w1000</t>
  </si>
  <si>
    <t>https://drive.google.com/thumbnail?id=1ewuGj-mHULIoh2uyd41U7jUIEECwFAbV&amp;sz=w1000</t>
  </si>
  <si>
    <t>https://drive.google.com/thumbnail?id=1klAxq91-VEJEkuWoOghrYqhXuXtNgiON&amp;sz=w1000</t>
  </si>
  <si>
    <t>https://drive.google.com/thumbnail?id=11A5ch1pVTv2quVaTjJrnjdiRPNKLOSEY&amp;sz=w1000</t>
  </si>
  <si>
    <t>https://drive.google.com/thumbnail?id=15vEzM3xgZu0Xq09jwYoMewUzUimS9ic0&amp;sz=w1000</t>
  </si>
  <si>
    <t>https://drive.google.com/thumbnail?id=1seGSRyoIKRNVxQnpaSmvqmbkx_tJEwbP&amp;sz=w1000</t>
  </si>
  <si>
    <t>https://drive.google.com/thumbnail?id=1Vu63k8vNn7JQwwGN8xwKa7M-gttV-VhP&amp;sz=w1000</t>
  </si>
  <si>
    <t>https://drive.google.com/thumbnail?id=1Lpy6FS0QNd8p51Sg3B9Q1_h_aZGMOa6E&amp;sz=w1000</t>
  </si>
  <si>
    <t>https://drive.google.com/thumbnail?id=19R3lj16VomyIUTGxs1k6iQUS0WL3psOB&amp;sz=w1000</t>
  </si>
  <si>
    <t>https://drive.google.com/thumbnail?id=135lbKJWxrLKTAc7D2C2DRk0fEZn_9Xbn&amp;sz=w1000</t>
  </si>
  <si>
    <t>https://drive.google.com/thumbnail?id=1wp6iv9LKYMONPIKoJ9hOSVHIB6cm7p6m&amp;sz=w1000</t>
  </si>
  <si>
    <t>https://drive.google.com/thumbnail?id=1btuwM_S1IVgHFBdOFtj3fEFzStsl0afG&amp;sz=w1000</t>
  </si>
  <si>
    <t>https://drive.google.com/thumbnail?id=1yXuadflu4OwJTgn1_OMr5tC8zTk_OknX&amp;sz=w1000</t>
  </si>
  <si>
    <t>https://drive.google.com/thumbnail?id=18amETA9rXyFevQAcesVVgQ4fisagyzbA&amp;sz=w1000</t>
  </si>
  <si>
    <t>https://drive.google.com/thumbnail?id=1mLByxBv0fPDBoiAII7M_aqgCHMRQ9Ic9&amp;sz=w1000</t>
  </si>
  <si>
    <t>https://drive.google.com/thumbnail?id=174J-rViXzIffeDMO3Pe4-iUfPT_RAMpJ&amp;sz=w1000</t>
  </si>
  <si>
    <t>https://drive.google.com/thumbnail?id=1PO65Y9ViDpk4O52RGnYcaeKTdeCHS8ju&amp;sz=w1000</t>
  </si>
  <si>
    <t>https://drive.google.com/thumbnail?id=17AEnljI_q0LDHVxSIB0L78uq0t9OiGLw&amp;sz=w1000</t>
  </si>
  <si>
    <t>https://drive.google.com/thumbnail?id=1o3iYWNBksBwrd-e__1MpedWdmk8if04v&amp;sz=w1000</t>
  </si>
  <si>
    <t>https://drive.google.com/thumbnail?id=1nA6x1CND_081IyLifC4JSFDhrEl6dQrh&amp;sz=w1000</t>
  </si>
  <si>
    <t>https://drive.google.com/thumbnail?id=1BBsF6VWvyUnqRN0WrioCy9ilDZ_K0YPI&amp;sz=w1000</t>
  </si>
  <si>
    <t>https://drive.google.com/thumbnail?id=1n6N02w6MsblxtYyJ2qLB3kCauQRDonnX&amp;sz=w1000</t>
  </si>
  <si>
    <t>https://drive.google.com/thumbnail?id=1WiBF0xt7aFzoGPPn9ILL7uCWP7S1TUhj&amp;sz=w1000</t>
  </si>
  <si>
    <t>https://drive.google.com/thumbnail?id=1Nx3CY7tE0CpbUiu25dZ3h7SOTVZ0p4w6&amp;sz=w1000</t>
  </si>
  <si>
    <t>https://drive.google.com/thumbnail?id=1nOOzZxV9PVDvqB6lTZCT45q0HIxiDgqM&amp;sz=w1000</t>
  </si>
  <si>
    <t>https://drive.google.com/thumbnail?id=165-gXfzUpWYtTVP4fnsrx-U67Vd5WUw1&amp;sz=w1000</t>
  </si>
  <si>
    <t>https://drive.google.com/thumbnail?id=1FqG9i9DUIdBJn2ajbBNNSoakF-Bn32sL&amp;sz=w1000</t>
  </si>
  <si>
    <t>https://drive.google.com/thumbnail?id=1WAzmup2-dBGiHTtD7O01rqfWIpaXGbb0&amp;sz=w1000</t>
  </si>
  <si>
    <t>https://drive.google.com/thumbnail?id=1w_UQ0PtVs2yF9DRs4A6FzddOedzGZR21&amp;sz=w1000</t>
  </si>
  <si>
    <t>https://drive.google.com/thumbnail?id=1NVoRzmqJOlBKfvKcfQufMtLOX40xwg29&amp;sz=w1000</t>
  </si>
  <si>
    <t>https://drive.google.com/thumbnail?id=1khC-rb8pS0VR96VZtkrk0shQMRwX4kia&amp;sz=w1000</t>
  </si>
  <si>
    <t>https://drive.google.com/thumbnail?id=1GUDzTsoyJPebKWKMnpez4LQ5hB5XyCCh&amp;sz=w1000</t>
  </si>
  <si>
    <t>https://drive.google.com/thumbnail?id=1LTHPSRRIXsljqfVQU6ptSKVNOPQSfOJD&amp;sz=w1000</t>
  </si>
  <si>
    <t>https://drive.google.com/thumbnail?id=1w08gyxk7E3G7lt8FLBQ9vn6zGzvy4N8o&amp;sz=w1000</t>
  </si>
  <si>
    <t>https://drive.google.com/thumbnail?id=17cHD8OfbVcELv5AS8_ZawlOWFvsafPKF&amp;sz=w1000</t>
  </si>
  <si>
    <t>https://drive.google.com/thumbnail?id=1hz0AEOacD8fxxp2GeeQ38F62zp9phySz&amp;sz=w1000</t>
  </si>
  <si>
    <t>https://drive.google.com/thumbnail?id=1NctM1t3wcDXQfNOo_JbWRTMUnl3USY6E&amp;sz=w1000</t>
  </si>
  <si>
    <t>https://drive.google.com/thumbnail?id=1oW5r-uZEBgn2aIZuqVnnNHQzgPRQY9wt&amp;sz=w1000</t>
  </si>
  <si>
    <t>https://drive.google.com/thumbnail?id=1ySLfLsfgMa9Qs8AzoW13JkoD9RsWpmvp&amp;sz=w1000</t>
  </si>
  <si>
    <t>https://drive.google.com/thumbnail?id=1cLhF_yjhxzQy6Il_1hiEhix63ngCUFMp&amp;sz=w1000</t>
  </si>
  <si>
    <t>https://drive.google.com/thumbnail?id=1jysSOY_SKX9wHZ8vhnS8cAaqyNMNzoFU&amp;sz=w1000</t>
  </si>
  <si>
    <t>https://drive.google.com/thumbnail?id=115sqTAqGu0A9LlA0C1ApBGltEPRpPkfX&amp;sz=w1000</t>
  </si>
  <si>
    <t>https://drive.google.com/thumbnail?id=1KeW9MzG-yKsODeDAwLTKEH5iYDQvZEkp&amp;sz=w1000</t>
  </si>
  <si>
    <t>https://drive.google.com/thumbnail?id=19ZI2-9cre2ZReExc91T9TpikiVDBj3XV&amp;sz=w1000</t>
  </si>
  <si>
    <t>https://drive.google.com/thumbnail?id=1j59gBweIjZueSMmvanGa4FmFkvt7NmfH&amp;sz=w1000</t>
  </si>
  <si>
    <t>https://drive.google.com/thumbnail?id=1nPqfpJF-17aAkWnMpUv1tiEnHMGikVcq&amp;sz=w1000</t>
  </si>
  <si>
    <t>https://drive.google.com/thumbnail?id=1KDMX1OFkBdm1xZuLIOCoR3RirT7YVSqz&amp;sz=w1000</t>
  </si>
  <si>
    <t>https://drive.google.com/thumbnail?id=1KlMqSvAMGU-92G5yN1nSnBw4w8v6kD9K&amp;sz=w1000</t>
  </si>
  <si>
    <t>https://drive.google.com/thumbnail?id=1mh6QfKi8hp1qRvNs8eTxQGW1BC8CDwaP&amp;sz=w1000</t>
  </si>
  <si>
    <t>https://drive.google.com/thumbnail?id=1wiKvp2jUrSUz__USD9xQ_s-XbYIURPJ0&amp;sz=w1000</t>
  </si>
  <si>
    <t>https://drive.google.com/thumbnail?id=178C9XvgW1E-Df1y4FODShDzIaCMguKT1&amp;sz=w1000</t>
  </si>
  <si>
    <t>https://drive.google.com/thumbnail?id=10ixb73JLyzVqxVCv9NGN3YsVmHur5KWr&amp;sz=w1000</t>
  </si>
  <si>
    <t>https://drive.google.com/thumbnail?id=1wRvw68Fegvqwyn1xRgKguOBZFiaPIiwd&amp;sz=w1000</t>
  </si>
  <si>
    <t>https://drive.google.com/thumbnail?id=1j28vAhsxIraurp1mpGNkEZDvFh2-1sQz&amp;sz=w1000</t>
  </si>
  <si>
    <t>https://drive.google.com/thumbnail?id=1BKGEhb2v1pgNhnYgXCN-hpgK1V0-HR-z&amp;sz=w1000</t>
  </si>
  <si>
    <t>https://drive.google.com/thumbnail?id=1ItPxTvZ6gBt7t8jryoeLAy3Ufp_bRS44&amp;sz=w1000</t>
  </si>
  <si>
    <t>https://drive.google.com/thumbnail?id=1uyQw0fPKtHoIwgUr5NWianCj7bZgWBC7&amp;sz=w1000</t>
  </si>
  <si>
    <t>https://drive.google.com/thumbnail?id=1vdf4SeC3DPyqhW0dyD_wAGSiT4MMR1uZ&amp;sz=w1000</t>
  </si>
  <si>
    <t>https://drive.google.com/thumbnail?id=19r31RI1s-Jind58aN15-Hl9UaB2E-GAb&amp;sz=w1000</t>
  </si>
  <si>
    <t>https://drive.google.com/thumbnail?id=1t233fSTUVDwO03yhpQ36uG7cNjLMhmXy&amp;sz=w1000</t>
  </si>
  <si>
    <t>https://drive.google.com/thumbnail?id=1hZTaG2A-8qZcn4lwwEPoQfTP5F9MVZld&amp;sz=w1000</t>
  </si>
  <si>
    <t>https://drive.google.com/thumbnail?id=1AZn_Yoad0Y6l_AkU1eWb_MpUU-fXjMMv&amp;sz=w1000</t>
  </si>
  <si>
    <t>https://drive.google.com/thumbnail?id=19nsR67_rL1_5DovN_l4W14p2IUZxQTNU&amp;sz=w1000</t>
  </si>
  <si>
    <t>https://drive.google.com/thumbnail?id=1iH7sS9ij4DwRqGzQc1HiO6HtZM6l2Wau&amp;sz=w1000</t>
  </si>
  <si>
    <t>https://drive.google.com/thumbnail?id=1S18tHCGRKb27cN5MSDBqNL7Gd-ZjEri-&amp;sz=w1000</t>
  </si>
  <si>
    <t>https://drive.google.com/thumbnail?id=1BRiOER8xB4NS4uOzSV5qAQTPHTvlIQWQ&amp;sz=w1000</t>
  </si>
  <si>
    <t>https://drive.google.com/thumbnail?id=1LYET9VfU5P1t3Xzoy174XiamGt34sTvL&amp;sz=w1000</t>
  </si>
  <si>
    <t>https://drive.google.com/thumbnail?id=10tH0ZXGZXb8Nk81yoitgCTnvIq8Tx9EN&amp;sz=w1000</t>
  </si>
  <si>
    <t>https://drive.google.com/thumbnail?id=1L6jIwNqD-QvnDIJGPLjeUBLVe1A-VnA9&amp;sz=w1000</t>
  </si>
  <si>
    <t>https://drive.google.com/thumbnail?id=1czQ8ea2x8AW1tJyCNBcS56rhmNqkFifg&amp;sz=w1000</t>
  </si>
  <si>
    <t>https://drive.google.com/thumbnail?id=13K0ynBuTpcjMJUfmFvPPQh--duE3I0aI&amp;sz=w1000</t>
  </si>
  <si>
    <t>https://drive.google.com/thumbnail?id=1arkBiroPf3KkQcfrKiGYVjRJ7jI2sqVn&amp;sz=w1000</t>
  </si>
  <si>
    <t>https://drive.google.com/thumbnail?id=1KM73FE8_lQTH2MFdhCPXZhxZ_4Vhhme5&amp;sz=w1000</t>
  </si>
  <si>
    <t>https://drive.google.com/thumbnail?id=1-CPgjLJ-l3bmg7iLM1XSxKcWWce0lxXP&amp;sz=w1000</t>
  </si>
  <si>
    <t>https://drive.google.com/thumbnail?id=1gAK1QBpQWM3M4-3RgX-HF0UslnO32wO3&amp;sz=w1000</t>
  </si>
  <si>
    <t>https://drive.google.com/thumbnail?id=1AdvOfUBo07QVntWnOdzC3A2arblursJR&amp;sz=w1000</t>
  </si>
  <si>
    <t>https://drive.google.com/thumbnail?id=1f9wn8LG0TDnFHPbzetbxmhSfqa-Ocilc&amp;sz=w1000</t>
  </si>
  <si>
    <t>https://drive.google.com/thumbnail?id=1UmwtDOXX_C78VLxaXiNA1J0vncozlg9r&amp;sz=w1000</t>
  </si>
  <si>
    <t>https://drive.google.com/thumbnail?id=1YHrPMMleZEONHWQUrqp8crGT-HpDGTBx&amp;sz=w1000</t>
  </si>
  <si>
    <t>https://drive.google.com/thumbnail?id=1H1m9bxu6vorQ819HNL2YpqDqdvCv4mm_&amp;sz=w1000</t>
  </si>
  <si>
    <t>https://drive.google.com/thumbnail?id=1NU1R75xn97wShQJTNOI_euyP6PpXs7YX&amp;sz=w1000</t>
  </si>
  <si>
    <t>https://drive.google.com/thumbnail?id=1Apo1QQRy5UC8FDDeN_Y1NpTy9HcqhhtN&amp;sz=w1000</t>
  </si>
  <si>
    <t>https://drive.google.com/thumbnail?id=1pLfvnQyEGcZI24T1kbCVMtDz0oV9CDik&amp;sz=w1000</t>
  </si>
  <si>
    <t>https://drive.google.com/thumbnail?id=1G-xrp1wuMzHONSnGRPpC-LsZOKV9bqA0&amp;sz=w1000</t>
  </si>
  <si>
    <t>https://drive.google.com/thumbnail?id=1US8cddhA8LH5O-ZCPBBqKuCK6OsaO4QZ&amp;sz=w1000</t>
  </si>
  <si>
    <t>https://drive.google.com/thumbnail?id=1IYjUeAaOhjEd371xpPSs-myC8JZWol4G&amp;sz=w1000</t>
  </si>
  <si>
    <t>https://drive.google.com/thumbnail?id=1Ta1Aw-bQ5xIoP-78jMyrucOwPAtSCbig&amp;sz=w1000</t>
  </si>
  <si>
    <t>https://drive.google.com/thumbnail?id=1til_uqRDnzyZQj7JD76S_cgmA_7uLMrZ&amp;sz=w1000</t>
  </si>
  <si>
    <t>https://drive.google.com/thumbnail?id=1hWJYEsv-7EB5DS8JYWIJ9gGUwo7jl3Um&amp;sz=w1000</t>
  </si>
  <si>
    <t>https://drive.google.com/thumbnail?id=1coJJfrD7fdWlxFuLNpRqCK4FKPqHK-I9&amp;sz=w1000</t>
  </si>
  <si>
    <t>https://drive.google.com/thumbnail?id=1lAutsJC29GOEnL5aqSOp32b7Jspc6FgI&amp;sz=w1000</t>
  </si>
  <si>
    <t>https://drive.google.com/thumbnail?id=1XexlnoaHb5wKB_EhyGBPwqjIs3RPkEpI&amp;sz=w1000</t>
  </si>
  <si>
    <t>https://drive.google.com/thumbnail?id=1slYejlFbwuvNjg7yxjEeCutZG_cepDKs&amp;sz=w1000</t>
  </si>
  <si>
    <t>https://drive.google.com/thumbnail?id=1a1SAcJDyZUwOvMwJw2hYEl5jjPpR31sS&amp;sz=w1000</t>
  </si>
  <si>
    <t>https://drive.google.com/thumbnail?id=1bv49d_mfNzRnT8VKF2WBDpfLWasU6tbJ&amp;sz=w1000</t>
  </si>
  <si>
    <t>https://drive.google.com/thumbnail?id=18E_xsfn4XU9j5QWz8FTL3nfLTTHMqHQI&amp;sz=w1000</t>
  </si>
  <si>
    <t>https://drive.google.com/thumbnail?id=1urJukFhW1yEEJ_o6pUjrGEL0rcZxWhjK&amp;sz=w1000</t>
  </si>
  <si>
    <t>https://drive.google.com/thumbnail?id=1PsrCTOpJz9dQtw810DNaOlvf2NpaXm_3&amp;sz=w1000</t>
  </si>
  <si>
    <t>https://drive.google.com/thumbnail?id=1iIPtCrDeKw3qd6jBlpUD584Chl7Rz6fo&amp;sz=w1000</t>
  </si>
  <si>
    <t>https://drive.google.com/thumbnail?id=1d4iNyeW8Ih_LP3HjcG9ih8-RUExtFPAy&amp;sz=w1000</t>
  </si>
  <si>
    <t>https://drive.google.com/thumbnail?id=1_bYssKj6EjngaYSYCkAul8iRQaJE29GD&amp;sz=w1000</t>
  </si>
  <si>
    <t>https://drive.google.com/thumbnail?id=15VTJcmj6nhD9aiTIPPKi5PKOo8pVLooF&amp;sz=w1000</t>
  </si>
  <si>
    <t>https://drive.google.com/thumbnail?id=1kMP_i_ULXcEfk0lWoggjjGm7Eq6ZtKn8&amp;sz=w1000</t>
  </si>
  <si>
    <t>https://drive.google.com/thumbnail?id=1H8YWexytBBIOooOuOnon7nFUW-ZepTM-&amp;sz=w1000</t>
  </si>
  <si>
    <t>https://drive.google.com/thumbnail?id=1pGLBu2Qo9WVdTALArxqHa_4mbJHO4wut&amp;sz=w1000</t>
  </si>
  <si>
    <t>https://drive.google.com/thumbnail?id=1AZm6bAGIgLCoYT2jx43I9WlTHR-VOJxV&amp;sz=w1000</t>
  </si>
  <si>
    <t>https://drive.google.com/thumbnail?id=1jLMrOo-_OwqbztAhE-RK7czDD8Hm1S7S&amp;sz=w1000</t>
  </si>
  <si>
    <t>https://drive.google.com/thumbnail?id=1wX6Ycl3mRIvjRjf0_K9P3WH6mn9hag2g&amp;sz=w1000</t>
  </si>
  <si>
    <t>https://drive.google.com/thumbnail?id=1eMgn_sKKD1R6bOmA3je0-wuPGYZbd0de&amp;sz=w1000</t>
  </si>
  <si>
    <t>https://drive.google.com/thumbnail?id=1k3ns_J9hQ0mSUREuZA6Z0H2F8f5cgJ2f&amp;sz=w1000</t>
  </si>
  <si>
    <t>https://drive.google.com/thumbnail?id=1rcs5YwyFPhrK7m9tD0I7o-ml5HYWPUSV&amp;sz=w1000</t>
  </si>
  <si>
    <t>https://drive.google.com/thumbnail?id=1uOf45wGFrpxot6WlseJpXYFXraDir2JM&amp;sz=w1000</t>
  </si>
  <si>
    <t>https://drive.google.com/thumbnail?id=12VSl-O7jhXbcTuaPzwLAxp6bJSFZk1S1&amp;sz=w1000</t>
  </si>
  <si>
    <t>https://drive.google.com/thumbnail?id=1rQixLWVRws-A9MSw4KR7k-qM9YO2zOVM&amp;sz=w1000</t>
  </si>
  <si>
    <t>https://drive.google.com/thumbnail?id=19_z9DuXvumpwMrKbJwWzzI61L9pQz_nC&amp;sz=w1000</t>
  </si>
  <si>
    <t>https://drive.google.com/thumbnail?id=1yO9OCbo0Y34Stk1Vg6z0ntfw7j65xXkF&amp;sz=w1000</t>
  </si>
  <si>
    <t>https://drive.google.com/thumbnail?id=1iQ1doRz7aZuDOFhCVO8TZfnG1nANL0Ji&amp;sz=w1000</t>
  </si>
  <si>
    <t>https://drive.google.com/thumbnail?id=1nSnvFs2jT-83oYp2ylu6izluOj__LuXT&amp;sz=w1000</t>
  </si>
  <si>
    <t>https://drive.google.com/thumbnail?id=15bBtsRyM2gjIVLW825-w6VmH5pagOjar&amp;sz=w1000</t>
  </si>
  <si>
    <t>https://drive.google.com/thumbnail?id=1CqPzeiCZp9Tl8HgV_fCtBWPBwoYqB56k&amp;sz=w1000</t>
  </si>
  <si>
    <t>https://drive.google.com/thumbnail?id=1LHajzB4wo3EotmbRDZokmuAyuDnA0yKB&amp;sz=w1000</t>
  </si>
  <si>
    <t>https://drive.google.com/thumbnail?id=1nPhyYTpmG_iAgrp3O7n9XqieO3rKNyyv&amp;sz=w1000</t>
  </si>
  <si>
    <t>https://drive.google.com/thumbnail?id=1ORIn5fpkI5vC-aqvjX-ybVxroa_Cb1UO&amp;sz=w1000</t>
  </si>
  <si>
    <t>https://drive.google.com/thumbnail?id=1fTEuVsbPhXIedg31cBia3L0xj9KfI36r&amp;sz=w1000</t>
  </si>
  <si>
    <t>https://drive.google.com/thumbnail?id=13wKtZ8f9Ne5SdQjTy8LgdF3RolPlYV5o&amp;sz=w1000</t>
  </si>
  <si>
    <t>https://drive.google.com/thumbnail?id=1OPqP-B0R20rGq4RuE7hXk22Y_QR7I1Ee&amp;sz=w1000</t>
  </si>
  <si>
    <t>https://drive.google.com/thumbnail?id=1BBnDgxc7muSU8NNVGtw-Wsm2u2NgLFqy&amp;sz=w1000</t>
  </si>
  <si>
    <t>https://drive.google.com/thumbnail?id=1hm7r49HCyiUMSWnYeY5SLDrB7IlFATDr&amp;sz=w1000</t>
  </si>
  <si>
    <t>https://drive.google.com/thumbnail?id=1dFYpMCybof4SjSlGXEqRFiv5KLCF0Qj-&amp;sz=w1000</t>
  </si>
  <si>
    <t>https://drive.google.com/thumbnail?id=1ljy7vK3EsfKXSSH7GgpbPHrLdwzTwoMg&amp;sz=w1000</t>
  </si>
  <si>
    <t>https://drive.google.com/thumbnail?id=1Po-BTGMvZQthGpTjsuyA9iy9iYXC4sHN&amp;sz=w1000</t>
  </si>
  <si>
    <t>https://drive.google.com/thumbnail?id=1BSA__HiYFMBr1k_kPTv62jN-WoLwF1rU&amp;sz=w1000</t>
  </si>
  <si>
    <t>https://drive.google.com/thumbnail?id=1-_GS_RRSqUkCnaoeKdh6SqpyDoBagFJ_&amp;sz=w1000</t>
  </si>
  <si>
    <t>https://drive.google.com/thumbnail?id=1NOg3PwBlLiDaRAPjIHZ6XL9_eDlRWTse&amp;sz=w1000</t>
  </si>
  <si>
    <t>https://drive.google.com/thumbnail?id=1n4ZdrpWFe1Hk_1EaxRx8-wCz2BS2z2Rv&amp;sz=w1000</t>
  </si>
  <si>
    <t>https://drive.google.com/thumbnail?id=1Si5_Hc_9je1I4Ucl1vKCu41HlEfwt-ZE&amp;sz=w1000</t>
  </si>
  <si>
    <t>https://drive.google.com/thumbnail?id=1q-N66Ab4juiWW4ya2g5n9IFy3WD8r1jE&amp;sz=w1000</t>
  </si>
  <si>
    <t>https://drive.google.com/thumbnail?id=1-Lks1ZlZmNmEUg8DAjVSDrFGv-7UJh1u&amp;sz=w1000</t>
  </si>
  <si>
    <t>https://drive.google.com/thumbnail?id=1FLKtq_q27hZ0rcg5WuapwRT53vEZDaEW&amp;sz=w1000</t>
  </si>
  <si>
    <t>https://drive.google.com/thumbnail?id=1hUbLP1vPdqnEaR2zMdQMQoPaznIVJj8U&amp;sz=w1000</t>
  </si>
  <si>
    <t>https://drive.google.com/thumbnail?id=1wLyTSqosVG2N3NXHdw2Sl116EUnN2593&amp;sz=w1000</t>
  </si>
  <si>
    <t>https://drive.google.com/thumbnail?id=1c6lcsbLPFPXX5v7JDcXwJ--Tl6sIPFvF&amp;sz=w1000</t>
  </si>
  <si>
    <t>https://drive.google.com/thumbnail?id=1WtJ_clijJzqlKMlxGJxl7R9IwqgYsaJJ&amp;sz=w1000</t>
  </si>
  <si>
    <t>https://drive.google.com/thumbnail?id=10oc6PVwPtOeCKpwavyBrF1byYPsK_G-p&amp;sz=w1000</t>
  </si>
  <si>
    <t>https://drive.google.com/thumbnail?id=1MMZxk4vlrNEVccWV-ibfNmwSVbsJ_lgU&amp;sz=w1000</t>
  </si>
  <si>
    <t>https://drive.google.com/thumbnail?id=1t-aJDDZJilI6i8LGH2pB4vx7Tiv168gy&amp;sz=w1000</t>
  </si>
  <si>
    <t>https://drive.google.com/thumbnail?id=1F0pmnUNocNATBdYlBRAkNJn8firE08vK&amp;sz=w1000</t>
  </si>
  <si>
    <t>https://drive.google.com/thumbnail?id=10QqBReqEz3Jz6IVON2ockHg9I9hfAAR1&amp;sz=w1000</t>
  </si>
  <si>
    <t>https://drive.google.com/thumbnail?id=1-WEdv6WPCmjpsG3svvLC5u82oJ_mpIB3&amp;sz=w1000</t>
  </si>
  <si>
    <t>https://drive.google.com/thumbnail?id=1fkDhqdVyLEj0UOZJVEBZ4IRXPcF0OfEl&amp;sz=w1000</t>
  </si>
  <si>
    <t>https://drive.google.com/thumbnail?id=1lgQneXhZBeiKUZhLUhCJUFF0XIRiRdFN&amp;sz=w1000</t>
  </si>
  <si>
    <t>https://drive.google.com/thumbnail?id=1i2LF4HiotBjgHa_5SA5wmRlZNcNWHDZF&amp;sz=w1000</t>
  </si>
  <si>
    <t>https://drive.google.com/thumbnail?id=1_T-slSTQ_wdu1BH6_J4Z9Dv2o63z8OJh&amp;sz=w1000</t>
  </si>
  <si>
    <t>https://drive.google.com/thumbnail?id=1mdh3SkugT5Hfu10K0J3Nusz6O-svyn5_&amp;sz=w1000</t>
  </si>
  <si>
    <t>https://drive.google.com/thumbnail?id=1y-SRw0HKywl-UgFYrOudQYhTIaZy1xwL&amp;sz=w1000</t>
  </si>
  <si>
    <t>https://drive.google.com/thumbnail?id=1m_EYAAn118PnESk1aNRPxfIPvMqjukZX&amp;sz=w1000</t>
  </si>
  <si>
    <t>https://drive.google.com/thumbnail?id=1FCviHwRYtKOVT_f6rt2YMyfJcWfpR8s0&amp;sz=w1000</t>
  </si>
  <si>
    <t>https://drive.google.com/thumbnail?id=1I7yXYQqeV1MxIg-pddv_8Sz0Q_E-zZGC&amp;sz=w1000</t>
  </si>
  <si>
    <t>https://drive.google.com/thumbnail?id=1PMa45BIP2K7TNhr3dikt5oudFUQPPW0_&amp;sz=w1000</t>
  </si>
  <si>
    <t>https://drive.google.com/thumbnail?id=1xNuv8eDadNlGFWUkPp14vORGWCI6eBQ4&amp;sz=w1000</t>
  </si>
  <si>
    <t>https://drive.google.com/thumbnail?id=1K6mD3J2bbmxEnvUOk34ahHQ-HdlZD4jg&amp;sz=w1000</t>
  </si>
  <si>
    <t>https://drive.google.com/thumbnail?id=1eGnUKkmUOLS73Y8PHSsjUBPsV_ZkYjS2&amp;sz=w1000</t>
  </si>
  <si>
    <t>https://drive.google.com/thumbnail?id=1nUYll_La4wFy56g20ZGLwvfw6-GnsSHh&amp;sz=w1000</t>
  </si>
  <si>
    <t>https://drive.google.com/thumbnail?id=1-PTZOwDPnTjSuFCAqmbZEpwDnqULDYDv&amp;sz=w1000</t>
  </si>
  <si>
    <t>https://drive.google.com/thumbnail?id=1v28As_2BvIh7zF7H9-QsRFbYkUV1yEyT&amp;sz=w1000</t>
  </si>
  <si>
    <t>https://drive.google.com/thumbnail?id=13G3z_IePojor1mwsCqyGnGB2NJVLT7i7&amp;sz=w1000</t>
  </si>
  <si>
    <t>https://drive.google.com/thumbnail?id=1fu2i5Sfqo-Gd-rnkmycRU95r0q6Qhy2R&amp;sz=w1000</t>
  </si>
  <si>
    <t>https://drive.google.com/thumbnail?id=1yEwoA2Ofr22Qtix66qpKNaYzyJO8tIBq&amp;sz=w1000</t>
  </si>
  <si>
    <t>https://drive.google.com/thumbnail?id=1omR-FjC1sySX126kf15my_XhLiR3xPUp&amp;sz=w1000</t>
  </si>
  <si>
    <t>https://drive.google.com/thumbnail?id=1kJ2-NErkRqSGkVaSWvt6QgqUyBFOgUUK&amp;sz=w1000</t>
  </si>
  <si>
    <t>https://drive.google.com/thumbnail?id=1dAP727ztAVGDS-11D0n-7ulnK88yRne7&amp;sz=w1000</t>
  </si>
  <si>
    <t>https://drive.google.com/thumbnail?id=1ZNiW1VQ0rZ0XPsOumjWvpzLBerFpIzoR&amp;sz=w1000</t>
  </si>
  <si>
    <t>https://drive.google.com/thumbnail?id=12YB4ZspghlCYk_GxocMAmO7AU_69ezpF&amp;sz=w1000</t>
  </si>
  <si>
    <t>https://drive.google.com/thumbnail?id=1w12Z_12h2K1FtHMmZzM4y2r1C-raEBeL&amp;sz=w1000</t>
  </si>
  <si>
    <t>https://drive.google.com/thumbnail?id=1J2GApPSyjvjZgkUXHCeLOj4fVra0BCFa&amp;sz=w1000</t>
  </si>
  <si>
    <t>https://drive.google.com/thumbnail?id=11sWGTr6Oj19gQIbgmKWsYgrgad5F_uRy&amp;sz=w1000</t>
  </si>
  <si>
    <t>https://drive.google.com/thumbnail?id=1y-2eCJtLe40Gd-yMqZD4PNoX7TrbnHxR&amp;sz=w1000</t>
  </si>
  <si>
    <t>https://drive.google.com/thumbnail?id=1jhuOzmp5HtCFmWMF-_pJxtRkfNvsJmZO&amp;sz=w1000</t>
  </si>
  <si>
    <t>https://drive.google.com/thumbnail?id=1Gy-pzJsn2cLT3ZLg2CTaFzjUV3FA-qhG&amp;sz=w1000</t>
  </si>
  <si>
    <t>https://drive.google.com/thumbnail?id=1ShlI0p_lxoJVYlNzVbcAnaeqvNX6yqdh&amp;sz=w1000</t>
  </si>
  <si>
    <t>https://drive.google.com/thumbnail?id=1LNwYGehgXmLtw7N34l88k-lknagZdpR1&amp;sz=w1000</t>
  </si>
  <si>
    <t>https://drive.google.com/thumbnail?id=1tQ6_f6EKl0purAp-gL6IBP7X5TymFAlz&amp;sz=w1000</t>
  </si>
  <si>
    <t>https://drive.google.com/thumbnail?id=1MFG6j8KI1eakdCSTHEpRodmhiV4wog4P&amp;sz=w1000</t>
  </si>
  <si>
    <t>https://drive.google.com/thumbnail?id=1Xgj_JwinKFlecTdiqSgdr79MjTSeaqtc&amp;sz=w1000</t>
  </si>
  <si>
    <t>https://drive.google.com/thumbnail?id=1o-Cd3zE26IGm9YBp_WSPTmk2lOwUmC7E&amp;sz=w1000</t>
  </si>
  <si>
    <t>https://drive.google.com/thumbnail?id=1eG8NkWUMWaBqqRA3vTBq9B41c0OEaYaJ&amp;sz=w1000</t>
  </si>
  <si>
    <t>https://drive.google.com/thumbnail?id=1G25R409jJ2j99z0vRnpFgIFs_tljzZEa&amp;sz=w1000</t>
  </si>
  <si>
    <t>https://drive.google.com/thumbnail?id=18BvnbdlnIEa3XZewls80YU4l5uQDolHq&amp;sz=w1000</t>
  </si>
  <si>
    <t>https://drive.google.com/thumbnail?id=1Eu6vhZOJ5X1Y53HfJhgMQZ4RYh6Daz6C&amp;sz=w1000</t>
  </si>
  <si>
    <t>https://drive.google.com/thumbnail?id=1Ztl61B1EPSvICZR2CK3xcdkIzmGHs5Wr&amp;sz=w1000</t>
  </si>
  <si>
    <t>https://drive.google.com/thumbnail?id=12S583pDMrixvtRVV_5WyUS-ZU9QDl3TI&amp;sz=w1000</t>
  </si>
  <si>
    <t>https://drive.google.com/thumbnail?id=1tK7eKV9_4ygFF0eck9b2Iki-dLbHLiv6&amp;sz=w1000</t>
  </si>
  <si>
    <t>https://drive.google.com/thumbnail?id=1Ojug5argbIu-Bmc_qgg8XZZFS8gzXIPR&amp;sz=w1000</t>
  </si>
  <si>
    <t>https://drive.google.com/thumbnail?id=1HLR3MtJJ-MYShDKMHzqKAxWD5BGCuGdG&amp;sz=w1000</t>
  </si>
  <si>
    <t>https://drive.google.com/thumbnail?id=1ZwuNDlHD-cMQpj0tyC9S-Zzt1HEQ1aoe&amp;sz=w1000</t>
  </si>
  <si>
    <t>https://drive.google.com/thumbnail?id=1X5MeN73718-mE7_SQTgjOVzZGj6NaLWL&amp;sz=w1000</t>
  </si>
  <si>
    <t>https://drive.google.com/thumbnail?id=1dlhbxPTZS3gaR6h6Mwmsf_ugJ3vXZ7un&amp;sz=w1000</t>
  </si>
  <si>
    <t>https://drive.google.com/thumbnail?id=1E9ksKlv5I_O7TMjL3pcgPpPegPFuGGr8&amp;sz=w1000</t>
  </si>
  <si>
    <t>https://drive.google.com/thumbnail?id=1BZX8J302l8Yh9lj7x3xCLCdc3RQmltmG&amp;sz=w1000</t>
  </si>
  <si>
    <t>https://drive.google.com/thumbnail?id=19Z2X5E0oyuJdGIzyIqlnKQzlhsLzY0bV&amp;sz=w1000</t>
  </si>
  <si>
    <t>https://drive.google.com/thumbnail?id=1dkdWnKR1gfF8dUk4T5m6pFkXmdXfBiLK&amp;sz=w1000</t>
  </si>
  <si>
    <t>https://drive.google.com/thumbnail?id=1_X51Uu5uxqGeUlAIj8kixDpuAx_fwq7A&amp;sz=w1000</t>
  </si>
  <si>
    <t>https://drive.google.com/thumbnail?id=1ELU0EO8U97xBLQ028ZFNauQpfkXl1DE6&amp;sz=w1000</t>
  </si>
  <si>
    <t>https://drive.google.com/thumbnail?id=1aAzkXQSmub9eAkA4ME549GNUzllvZaXI&amp;sz=w1000</t>
  </si>
  <si>
    <t>https://drive.google.com/thumbnail?id=1c4DqdS3S9TbRm9wr6kFi9-dUA2fJizDu&amp;sz=w1000</t>
  </si>
  <si>
    <t>https://drive.google.com/thumbnail?id=1hTJ2Mr5464uGasG6Mco2s_uQZcJByC6g&amp;sz=w1000</t>
  </si>
  <si>
    <t>https://drive.google.com/thumbnail?id=1snZ0WQ3cVnfCFKFO60J1GUHDCd49K2xV&amp;sz=w1000</t>
  </si>
  <si>
    <t>https://drive.google.com/thumbnail?id=1J2DR-0GR1smaFIcrKU4-eWqOuLzyWA3h&amp;sz=w1000</t>
  </si>
  <si>
    <t>https://drive.google.com/thumbnail?id=19X4fXJ6gDL47FeJeQPryqmoOkx6rK11H&amp;sz=w1000</t>
  </si>
  <si>
    <t>https://drive.google.com/thumbnail?id=1mX6YwekRsB5aTCVIVVqYJrPwyyFEQEXc&amp;sz=w1000</t>
  </si>
  <si>
    <t>https://drive.google.com/thumbnail?id=1MNUT5giEwKcDzbqaf8x1PR_GQ1pQNiKJ&amp;sz=w1000</t>
  </si>
  <si>
    <t>https://drive.google.com/thumbnail?id=1brLQ7NTCg0LKnYQsNqOXhINQCA87cJh4&amp;sz=w1000</t>
  </si>
  <si>
    <t>https://drive.google.com/thumbnail?id=1EorqlUV0fc4HWaAzmaIPXgKuy-6X8SY4&amp;sz=w1000</t>
  </si>
  <si>
    <t>https://drive.google.com/thumbnail?id=192jeF-0Ia3qAecD3Vz2yNAHzq6lZolww&amp;sz=w1000</t>
  </si>
  <si>
    <t>https://drive.google.com/thumbnail?id=176zmO7juEXr4AmZABRljc1IpXhYEIyjg&amp;sz=w1000</t>
  </si>
  <si>
    <t>https://drive.google.com/thumbnail?id=1DPTZzLVbc2FbjXP0AmLdgKCHiIgCzkp2&amp;sz=w1000</t>
  </si>
  <si>
    <t>https://drive.google.com/thumbnail?id=1B9c2didh87hEcr8y8CJUGCcefutwTbyN&amp;sz=w1000</t>
  </si>
  <si>
    <t>https://drive.google.com/thumbnail?id=1RPtsnpBDuP6SL_K15GqmTfFfTjVXZar-&amp;sz=w1000</t>
  </si>
  <si>
    <t>https://drive.google.com/thumbnail?id=17nVhrpGjuguwJDSnRdX7ArkFl0TEMZcv&amp;sz=w1000</t>
  </si>
  <si>
    <t>https://drive.google.com/thumbnail?id=1nN9Yca8_mR2XKtzwjfwmrSp0-BcUPfX-&amp;sz=w1000</t>
  </si>
  <si>
    <t>https://drive.google.com/thumbnail?id=1DP4eiMaCRRSz50Lq_y3LudLt5WNK-fjr&amp;sz=w1000</t>
  </si>
  <si>
    <t>https://drive.google.com/thumbnail?id=1Kut-T3p4_5d3fmA7AyJqLK0MQorl7BuV&amp;sz=w1000</t>
  </si>
  <si>
    <t>https://drive.google.com/thumbnail?id=1qqw0HLBIKAGCUiQo42umYLVEh2llMmFP&amp;sz=w1000</t>
  </si>
  <si>
    <t>https://drive.google.com/thumbnail?id=16s_9dBlzyspRtNFVC8Yb8f1mQowTV-tF&amp;sz=w1000</t>
  </si>
  <si>
    <t>https://drive.google.com/thumbnail?id=1InzgmjyQHI0StAWZB9IRfX6lA6tQhFNA&amp;sz=w1000</t>
  </si>
  <si>
    <t>https://drive.google.com/thumbnail?id=1h4c5xe7FYcrISidVp-5hlBZw55wipsu-&amp;sz=w1000</t>
  </si>
  <si>
    <t>https://drive.google.com/thumbnail?id=16xHebGP_N53WupIQ7COUhE0F3_q0yhs_&amp;sz=w1000</t>
  </si>
  <si>
    <t>https://drive.google.com/thumbnail?id=1JxX21B1xa_FOTh2eGustinYniSQbh6hU&amp;sz=w1000</t>
  </si>
  <si>
    <t>https://drive.google.com/thumbnail?id=1TrC81TwlaWgm4sOAoNfuY5tnO3AaWZWD&amp;sz=w1000</t>
  </si>
  <si>
    <t>https://drive.google.com/thumbnail?id=12OQxqCE8e5p1KMPmWZNqSVtWGk7VE8Ft&amp;sz=w1000</t>
  </si>
  <si>
    <t>https://drive.google.com/thumbnail?id=1fVZ2ys-K84uaNT8xmt35lJ9XwscFXHgy&amp;sz=w1000</t>
  </si>
  <si>
    <t>https://drive.google.com/thumbnail?id=1D7zGGfJSefYRbvurEQf2mkj_0Emc9t8z&amp;sz=w1000</t>
  </si>
  <si>
    <t>https://drive.google.com/thumbnail?id=1bJObn0YPlqMacmoa7PQVBfQvoOzLfBU4&amp;sz=w1000</t>
  </si>
  <si>
    <t>https://drive.google.com/thumbnail?id=1L3oX90vEo9St-Od-5584fPKcpwiIEQK4&amp;sz=w1000</t>
  </si>
  <si>
    <t>https://drive.google.com/thumbnail?id=1IVP691zmFuH7BPN6tBwHZrX-rR0W7z2Q&amp;sz=w1000</t>
  </si>
  <si>
    <t>https://drive.google.com/thumbnail?id=1BKkOByrbzrwQhRp_hw3DQG0t2DFxL73w&amp;sz=w1000</t>
  </si>
  <si>
    <t>https://drive.google.com/thumbnail?id=1Ff97K6zKKKczNFtHFi8E0IHBAQNgIhAh&amp;sz=w1000</t>
  </si>
  <si>
    <t>https://drive.google.com/thumbnail?id=1yVCT1HigBWu5v4HtAL2MD6Mn-Pyzw3gA&amp;sz=w1000</t>
  </si>
  <si>
    <t>https://drive.google.com/thumbnail?id=1k_0hg8pNoZVRoaHFTQFwZgeR2nYeQc2Z&amp;sz=w1000</t>
  </si>
  <si>
    <t>https://drive.google.com/thumbnail?id=1ZhBMrbFPu__suFEHp6qqESZIVfzIgUVN&amp;sz=w1000</t>
  </si>
  <si>
    <t>https://drive.google.com/thumbnail?id=13eOh_LhXaiy-2VruPvampP2EmtW0qNuF&amp;sz=w1000</t>
  </si>
  <si>
    <t>https://drive.google.com/thumbnail?id=1n7NDJQSfD1zZ_IVFau2BVbY0zcC-SW-7&amp;sz=w1000</t>
  </si>
  <si>
    <t>https://drive.google.com/thumbnail?id=1Q5ri0NWpTNm78wXTKdKkeLholAQXO9wC&amp;sz=w1000</t>
  </si>
  <si>
    <t>https://drive.google.com/thumbnail?id=1N7mZTxVJdXGRMjGm6Xpd_XtlTFFv2-Cb&amp;sz=w1000</t>
  </si>
  <si>
    <t>https://drive.google.com/thumbnail?id=1MhbsMwmGBKogsLLyvbJ88g66Zs6mDRb3&amp;sz=w1000</t>
  </si>
  <si>
    <t>https://drive.google.com/thumbnail?id=1w2Uxd574CSWGE3vAXcF_1tz3BAv42rNp&amp;sz=w1000</t>
  </si>
  <si>
    <t>https://drive.google.com/thumbnail?id=1-hGAMfSA_O-kI01rrp5DY765cDigCxFt&amp;sz=w1000</t>
  </si>
  <si>
    <t>https://drive.google.com/thumbnail?id=1PF2H7wMu0RB9mJhcRJKf5HBHkrxsD-LJ&amp;sz=w1000</t>
  </si>
  <si>
    <t>https://drive.google.com/thumbnail?id=17l6gmaEPkzOJlc3mPKm9vO9mGuvxZogZ&amp;sz=w1000</t>
  </si>
  <si>
    <t>https://drive.google.com/thumbnail?id=1ohkrzVTyuiJU-4gnWrcp1gLO0NAHkO4b&amp;sz=w1000</t>
  </si>
  <si>
    <t>https://drive.google.com/thumbnail?id=1ph_cvwsHsUNzI-m8VHpArwQuMAYaRpCY&amp;sz=w1000</t>
  </si>
  <si>
    <t>https://drive.google.com/thumbnail?id=1wl828sqkvaAqRK151vYd24kos7xZ8I3G&amp;sz=w1000</t>
  </si>
  <si>
    <t>https://drive.google.com/thumbnail?id=14tefl9hgAsUsk0zl3dk9nyewdC3e-z6P&amp;sz=w1000</t>
  </si>
  <si>
    <t>https://drive.google.com/thumbnail?id=1SFpVhNu1fkC9F6uHn-FllLmk0IqEKN1n&amp;sz=w1000</t>
  </si>
  <si>
    <t>https://drive.google.com/thumbnail?id=14kKQbGihMcRMxcz0W0s0EdZ1GdgW-A2x&amp;sz=w1000</t>
  </si>
  <si>
    <t>https://drive.google.com/thumbnail?id=1v8XgdC3Us7tFRNyKOwnSwnvaZNsapxbh&amp;sz=w1000</t>
  </si>
  <si>
    <t>https://drive.google.com/thumbnail?id=1M6gjrW4wwbAYsnmstWJGskJwY7VBfoUB&amp;sz=w1000</t>
  </si>
  <si>
    <t>https://drive.google.com/thumbnail?id=1St1ZuODKzkWSFVz8X0MSYHXXLMrTwZGH&amp;sz=w1000</t>
  </si>
  <si>
    <t>https://drive.google.com/thumbnail?id=1kA3s_Nn11vNxSuLSSBHULzmVj25VAICL&amp;sz=w1000</t>
  </si>
  <si>
    <t>https://drive.google.com/thumbnail?id=1j_6r2Xp1CBvNlU_75u8EQ-herL7SeJNI&amp;sz=w1000</t>
  </si>
  <si>
    <t>https://drive.google.com/thumbnail?id=1C13O0sUIBH44kXbYrJj6XUOlJm1B94VB&amp;sz=w1000</t>
  </si>
  <si>
    <t>https://drive.google.com/thumbnail?id=1cb3H1tswy0JqJpSDgKmo3Fk1MuAUEBh2&amp;sz=w1000</t>
  </si>
  <si>
    <t>https://drive.google.com/thumbnail?id=1crXovzswJMu31pK4BsxcFHj6JbmmV3d1&amp;sz=w1000</t>
  </si>
  <si>
    <t>https://drive.google.com/thumbnail?id=1ag8C4O-98BNGNG332IaK4vUWpX-uxGvp&amp;sz=w1000</t>
  </si>
  <si>
    <t>https://drive.google.com/thumbnail?id=1TRef1GCCBnEvSMHaZ3PiMGBEQ_QjHGRC&amp;sz=w1000</t>
  </si>
  <si>
    <t>https://drive.google.com/thumbnail?id=1rUzFKmqD2bf-hWxBt8FDyqItOy_B_zwS&amp;sz=w1000</t>
  </si>
  <si>
    <t>https://drive.google.com/thumbnail?id=1BWX-WSpMbiO_djaeJkFpGFfHt5ATb2-c&amp;sz=w1000</t>
  </si>
  <si>
    <t>https://drive.google.com/thumbnail?id=1-0YBUBxIahwQXfAvsZQjBucJdrxEMs-j&amp;sz=w1000</t>
  </si>
  <si>
    <t>https://drive.google.com/thumbnail?id=1YZk1yhG_tX2UZcAazDzTeOqVCFhQ1yEK&amp;sz=w1000</t>
  </si>
  <si>
    <t>https://drive.google.com/thumbnail?id=1E6sgcJ1VdDdMGN5lnAvkS_MGWPbKqHUY&amp;sz=w1000</t>
  </si>
  <si>
    <t>https://drive.google.com/thumbnail?id=1wbjMlmAha2n546IdzxWdQ9rA-eUObIsR&amp;sz=w1000</t>
  </si>
  <si>
    <t>https://drive.google.com/thumbnail?id=1peqBBEWFSosX7zTL5FWldyYXYNenFOwM&amp;sz=w1000</t>
  </si>
  <si>
    <t>https://drive.google.com/thumbnail?id=1rigNMTLHsppYjegkbQHCrlBEMQ0F_JcT&amp;sz=w1000</t>
  </si>
  <si>
    <t>https://drive.google.com/thumbnail?id=1jrVEbdXO5uPJkNp5A7BoW6mdKDL8QeDt&amp;sz=w1000</t>
  </si>
  <si>
    <t>https://drive.google.com/thumbnail?id=1jgj-m5mriobzrRyVklN7MO6F0FC_1GBz&amp;sz=w1000</t>
  </si>
  <si>
    <t>https://drive.google.com/thumbnail?id=12zZ1vYlz3lVVN6pa8mhD1MBXtpc2-Hnt&amp;sz=w1000</t>
  </si>
  <si>
    <t>https://drive.google.com/thumbnail?id=1eSMwvg3ovVrgUPpuDx9b-Ci9fFRQI2Ko&amp;sz=w1000</t>
  </si>
  <si>
    <t>https://drive.google.com/thumbnail?id=1-6zpP_yIXFQKE1dVUhrfwK3aa-Wpsp-G&amp;sz=w1000</t>
  </si>
  <si>
    <t>https://drive.google.com/thumbnail?id=1gwtAmT4h_oA2seXwGIkrSh7Rq0AcVoqx&amp;sz=w1000</t>
  </si>
  <si>
    <t>https://drive.google.com/thumbnail?id=1cIEEo6KPCc5pBa-F6gPCCvhawYJ6FdtW&amp;sz=w1000</t>
  </si>
  <si>
    <t>https://drive.google.com/thumbnail?id=1dLWqKsBfEyorxm1cCaxjMzQF5ZlvsFd2&amp;sz=w1000</t>
  </si>
  <si>
    <t>https://drive.google.com/thumbnail?id=1fwHumIAwvBl-U-E_5AEIK-aWfeHp-C7I&amp;sz=w1000</t>
  </si>
  <si>
    <t>https://drive.google.com/thumbnail?id=1gGYomujFHsKoXt0VbpRI_DTEKRaLRTk6&amp;sz=w1000</t>
  </si>
  <si>
    <t>https://drive.google.com/thumbnail?id=1KVD7Rp2mjXYWcoW6ToRK37mwaWIVZ3hn&amp;sz=w1000</t>
  </si>
  <si>
    <t>https://drive.google.com/thumbnail?id=1e5WHKhaALM-Wb8yga4v1x_wonKcmI7kK&amp;sz=w1000</t>
  </si>
  <si>
    <t>https://drive.google.com/thumbnail?id=1mb1_yW-jdyXmC4hjz0eApZ7NdC1T6DPU&amp;sz=w1000</t>
  </si>
  <si>
    <t>https://drive.google.com/thumbnail?id=17Rzy-T4RYI_TQawcaJ6-vTwTddp8Cmh6&amp;sz=w1000</t>
  </si>
  <si>
    <t>https://drive.google.com/thumbnail?id=12f94y7Ke_B-nMhBT_SOCGqxrKlIp_jkB&amp;sz=w1000</t>
  </si>
  <si>
    <t>https://drive.google.com/thumbnail?id=16lALaxovRSq0nLyeWLsguhVsMkjItLSZ&amp;sz=w1000</t>
  </si>
  <si>
    <t>https://drive.google.com/thumbnail?id=1nt8a0ybYzR7RGJmuK9SFijh8K_hIJ2O1&amp;sz=w1000</t>
  </si>
  <si>
    <t>https://drive.google.com/thumbnail?id=1IXa2eMdmjsiyO_lOgkWeSR6-QyD8zdjV&amp;sz=w1000</t>
  </si>
  <si>
    <t>https://drive.google.com/thumbnail?id=10_piUsEwITdB8dR-UX7tAk_0SvGlkNzS&amp;sz=w1000</t>
  </si>
  <si>
    <t>https://drive.google.com/thumbnail?id=1B_adeS6JiGqbryRNe0mXgIj2BySpKzxb&amp;sz=w1000</t>
  </si>
  <si>
    <t>https://drive.google.com/thumbnail?id=18kji-2ryBn5IIjbv3GcDP-V4y8VYkRXX&amp;sz=w1000</t>
  </si>
  <si>
    <t>https://drive.google.com/thumbnail?id=1V5HyEcsYjCD3X0_7kHHsX1WVxv1f-odz&amp;sz=w1000</t>
  </si>
  <si>
    <t>https://drive.google.com/thumbnail?id=1NJ4zR_T7LIFk0Xt4QD7AfvdtltcIN1ex&amp;sz=w1000</t>
  </si>
  <si>
    <t>https://drive.google.com/thumbnail?id=151swprRo2u7VDrNOirOOinvFVk0fTXln&amp;sz=w1000</t>
  </si>
  <si>
    <t>https://drive.google.com/thumbnail?id=1lqFpnb5-jHSz7RbV2dVMqyX2q0a2wRvz&amp;sz=w1000</t>
  </si>
  <si>
    <t>https://drive.google.com/thumbnail?id=1e0Z_yFt9RuBS03wgWdwj-KBU2SxPsi9A&amp;sz=w1000</t>
  </si>
  <si>
    <t>https://drive.google.com/thumbnail?id=12no_AW1PkKLvpi92SDGazzK-_et4HRL7&amp;sz=w1000</t>
  </si>
  <si>
    <t>https://drive.google.com/thumbnail?id=18LIERabKjgwXvzVwC-P0X6afbV6tXA2a&amp;sz=w1000</t>
  </si>
  <si>
    <t>https://drive.google.com/thumbnail?id=1UyiEOh_oFNaW2aFjeCaRYt6uyWFylMyB&amp;sz=w1000</t>
  </si>
  <si>
    <t>https://drive.google.com/thumbnail?id=1E6ZItCjwcb6cgoeCLg15N-pjL20F4aRY&amp;sz=w1000</t>
  </si>
  <si>
    <t>https://drive.google.com/thumbnail?id=1oj_Ja19-j-Qb0tufCXsuH1aVqqU0QuVk&amp;sz=w1000</t>
  </si>
  <si>
    <t>https://drive.google.com/thumbnail?id=1wuFkgMiZpQXxpuXsxLrA5IsieyAYT0-D&amp;sz=w1000</t>
  </si>
  <si>
    <t>https://drive.google.com/thumbnail?id=12IayoLfBANP3knUXvTz-W9w41mT8rciF&amp;sz=w1000</t>
  </si>
  <si>
    <t>https://drive.google.com/thumbnail?id=1O-1xyMyb2GS4AcGloFNV3R0oSk6mrfqM&amp;sz=w1000</t>
  </si>
  <si>
    <t>https://drive.google.com/thumbnail?id=1qqJ6uxrQGn3R7-Nx3LjXEvz7mSPQoACP&amp;sz=w1000</t>
  </si>
  <si>
    <t>https://drive.google.com/thumbnail?id=1Ao9LJmoOX_3uSJv9hS-ALm2uiDTjGOB8&amp;sz=w1000</t>
  </si>
  <si>
    <t>https://drive.google.com/thumbnail?id=1HABpYuG-7cYJi10x2r1oNgUkF584u5hk&amp;sz=w1000</t>
  </si>
  <si>
    <t>https://drive.google.com/thumbnail?id=1QoWwbOYvx-ISFql9lKpPY-8g5dqBLifI&amp;sz=w1000</t>
  </si>
  <si>
    <t>https://drive.google.com/thumbnail?id=1xr0qvbRiTjEujtZmRZZLf1G2hbXV_Ehi&amp;sz=w1000</t>
  </si>
  <si>
    <t>https://drive.google.com/thumbnail?id=18Uwwtan10h18xU0OMMEo3G42M6amIONt&amp;sz=w1000</t>
  </si>
  <si>
    <t>https://drive.google.com/thumbnail?id=1qQaGzZw7-gGQaBStNKeKVPU5oSCj5t22&amp;sz=w1000</t>
  </si>
  <si>
    <t>https://drive.google.com/thumbnail?id=1O3Y3inXQcWqmh2gz-6E3bjXBgbjnUmro&amp;sz=w1000</t>
  </si>
  <si>
    <t>https://drive.google.com/thumbnail?id=1z6GAcJnXebOCkosOmvrRpjmswVYnBl4S&amp;sz=w1000</t>
  </si>
  <si>
    <t>https://drive.google.com/thumbnail?id=1pvB4jmENHU5yHKXlmySAzVO6hkcXGfN2&amp;sz=w1000</t>
  </si>
  <si>
    <t>https://drive.google.com/thumbnail?id=1walEy_nZBcILNL9826nUWiKBgiOx6dd2&amp;sz=w1000</t>
  </si>
  <si>
    <t>https://drive.google.com/thumbnail?id=1nYt6Ij2zELWRynCP8noc3VEPRaO8jtnn&amp;sz=w1000</t>
  </si>
  <si>
    <t>https://drive.google.com/thumbnail?id=1Od88SMgY_gZumWLMF849voJBAtYG6WnS&amp;sz=w1000</t>
  </si>
  <si>
    <t>https://drive.google.com/thumbnail?id=1LMuYUrzbpg16FvvkCWgRf1Gc1pBpMFN1&amp;sz=w1000</t>
  </si>
  <si>
    <t>https://drive.google.com/thumbnail?id=170ceruD6E63r7mIDck1T4vii3CV7fRvP&amp;sz=w1000</t>
  </si>
  <si>
    <t>https://drive.google.com/thumbnail?id=1j4ZSNWXCh9PteElBSMAVtEhX6yIaRo6Q&amp;sz=w1000</t>
  </si>
  <si>
    <t>https://drive.google.com/thumbnail?id=1R30Xp7FcRC03SXeLFmJ4yfkd7oeHormV&amp;sz=w1000</t>
  </si>
  <si>
    <t>https://drive.google.com/thumbnail?id=18reqkev8SJXL51I69teUnnOFqC-Tj5b1&amp;sz=w1000</t>
  </si>
  <si>
    <t>https://drive.google.com/thumbnail?id=1X_uX1jneDZLHv8xD7Utzs0iPQy598bk6&amp;sz=w1000</t>
  </si>
  <si>
    <t>https://drive.google.com/thumbnail?id=1IPdotmFs6hyHDIYd0_5cgMNuZ5ZBvPVD&amp;sz=w1000</t>
  </si>
  <si>
    <t>https://drive.google.com/thumbnail?id=1UBj4lYSln5cKoY2GSxjjlK_QstuxCHMj&amp;sz=w1000</t>
  </si>
  <si>
    <t>https://drive.google.com/thumbnail?id=1CVXNEZNV8TAHJv_eBg3I8azCkXdbBHQ6&amp;sz=w1000</t>
  </si>
  <si>
    <t>https://drive.google.com/thumbnail?id=1km_E0LtV6Pp3F1Zfi-PjibdtKjHL4kSG&amp;sz=w1000</t>
  </si>
  <si>
    <t>https://drive.google.com/thumbnail?id=1YFIczFLPoI-j1RH1j4tagc0L15_jB-bM&amp;sz=w1000</t>
  </si>
  <si>
    <t>https://drive.google.com/thumbnail?id=1locvxh_zWiuDphl6iqKfqCXHMNPMoA-0&amp;sz=w1000</t>
  </si>
  <si>
    <t>https://drive.google.com/thumbnail?id=1MnlFzIVU-rSnfDxFP2Nr7-RlvLckpkXP&amp;sz=w1000</t>
  </si>
  <si>
    <t>https://drive.google.com/thumbnail?id=1Lw9gbY7mo4sHU-4C93xF6siRR2u4vOFK&amp;sz=w1000</t>
  </si>
  <si>
    <t>https://drive.google.com/thumbnail?id=1IQxQuB9NDrfxLeY1oc3sVW31oN_M_xEJ&amp;sz=w1000</t>
  </si>
  <si>
    <t>https://drive.google.com/thumbnail?id=1ilBEGAjtcbIsdp7_wmDzSRyU90E9RQjy&amp;sz=w1000</t>
  </si>
  <si>
    <t>https://drive.google.com/thumbnail?id=1JTZYBIQByWkTMH-zVzYJywNPCOI8QoEo&amp;sz=w1000</t>
  </si>
  <si>
    <t>https://drive.google.com/thumbnail?id=13FRehb6Z0exBYMgYMI3Q51cokE9EHymA&amp;sz=w1000</t>
  </si>
  <si>
    <t>https://drive.google.com/thumbnail?id=1rFDpbg8u6u6OL7yf6vsjYikW0EygyNLl&amp;sz=w1000</t>
  </si>
  <si>
    <t>https://drive.google.com/thumbnail?id=1nA5hWHOrt0OT4b2zDhVdqNbxzFmaGwnG&amp;sz=w1000</t>
  </si>
  <si>
    <t>https://drive.google.com/thumbnail?id=1x8C4DEz_nkSXS7snpJ57gAihNaG5ednf&amp;sz=w1000</t>
  </si>
  <si>
    <t>https://drive.google.com/thumbnail?id=1w7aVL_tHael8tIQucLJdJ7vK2rmZjitB&amp;sz=w1000</t>
  </si>
  <si>
    <t>https://drive.google.com/thumbnail?id=1H_3QqE7I7S02gDJx1dKKIwUQIKwhXqBw&amp;sz=w1000</t>
  </si>
  <si>
    <t>https://drive.google.com/thumbnail?id=1Yy0XbTRuuoMBUzP_sKQaYT2zi2OHEYY2&amp;sz=w1000</t>
  </si>
  <si>
    <t>https://drive.google.com/thumbnail?id=1XaRTBxvV244zh7HrsExIljLKPcl9na3Z&amp;sz=w1000</t>
  </si>
  <si>
    <t>https://drive.google.com/thumbnail?id=1tpnCsl5LuyLKK2N71B70HEVqxJBNnzYy&amp;sz=w1000</t>
  </si>
  <si>
    <t>https://drive.google.com/thumbnail?id=1R2vta7xrQ7iZ-gc2FQxhaAL1L7R4kyQv&amp;sz=w1000</t>
  </si>
  <si>
    <t>https://drive.google.com/thumbnail?id=19a_bqb-DEvLNi8NurQ50SAQ9QVD1Jy6t&amp;sz=w1000</t>
  </si>
  <si>
    <t>https://drive.google.com/thumbnail?id=1B7_PQojgt66693-TthhyqJ38GiaRlhHJ&amp;sz=w1000</t>
  </si>
  <si>
    <t>https://drive.google.com/thumbnail?id=1Mnbf3PEwnZt3iZ6dFchKkb5hf5iBBltH&amp;sz=w1000</t>
  </si>
  <si>
    <t>https://drive.google.com/thumbnail?id=1y74eoi6xApyxq7M5zE2OsgsYSSaJ10Bk&amp;sz=w1000</t>
  </si>
  <si>
    <t>https://drive.google.com/thumbnail?id=1xR9_swSR0L0p4DHF0cgqn9H2sPnV616A&amp;sz=w1000</t>
  </si>
  <si>
    <t>https://drive.google.com/thumbnail?id=1jjOap604MNK_E5FpVj0i2zjYgF3p1UVC&amp;sz=w1000</t>
  </si>
  <si>
    <t>https://drive.google.com/thumbnail?id=1DHXCUK74QOqKeUUTVzmcPs6x_UklQVtk&amp;sz=w1000</t>
  </si>
  <si>
    <t>https://drive.google.com/thumbnail?id=1fNk564Q65NPX_J9gCh3B_tg7paEf8025&amp;sz=w1000</t>
  </si>
  <si>
    <t>https://drive.google.com/thumbnail?id=1sDs9O20_VMSVUReHl1B76PNjjXhYt87C&amp;sz=w1000</t>
  </si>
  <si>
    <t>https://drive.google.com/thumbnail?id=1NroDVh_aItUYF4K2k2mexmfQVacpwm_1&amp;sz=w1000</t>
  </si>
  <si>
    <t>https://drive.google.com/thumbnail?id=1tvhB8nj7AaOXHvxkmk-GRaXlG_i_I3xv&amp;sz=w1000</t>
  </si>
  <si>
    <t>https://drive.google.com/thumbnail?id=1ikP57LqekJiqBOh3NB1oIPdlAAYILySV&amp;sz=w1000</t>
  </si>
  <si>
    <t>https://drive.google.com/thumbnail?id=1yThFBnqUU_j2gmSlLoscvXZbgLWFRgZJ&amp;sz=w1000</t>
  </si>
  <si>
    <t>https://drive.google.com/thumbnail?id=1jVEnTBm02lQXVXmlmaiNj1miER4CeODS&amp;sz=w1000</t>
  </si>
  <si>
    <t>https://drive.google.com/thumbnail?id=1osjSS8sO5Tus2CqzmtbxWTF_UZm3kx4j&amp;sz=w1000</t>
  </si>
  <si>
    <t>https://drive.google.com/thumbnail?id=192mJFPxwvfMiZZGu83MsMnqh10vonmKH&amp;sz=w1000</t>
  </si>
  <si>
    <t>https://drive.google.com/thumbnail?id=1kcd9ecNsIi0_Pz7f8jTPiQULJGn8uwfw&amp;sz=w1000</t>
  </si>
  <si>
    <t>https://drive.google.com/thumbnail?id=1VP6R0XWStPYo8qU7nBmY6E1sfA5FLIly&amp;sz=w1000</t>
  </si>
  <si>
    <t>https://drive.google.com/thumbnail?id=1rR6YgVuzNUlrrV3etlTw7dkumDt6uP56&amp;sz=w1000</t>
  </si>
  <si>
    <t>https://drive.google.com/thumbnail?id=1RrReUc1YkmLn8aQ4Etylyowh3gZPWCoc&amp;sz=w1000</t>
  </si>
  <si>
    <t>https://drive.google.com/thumbnail?id=1iY0MuGGaddHwZhqlXDhFM4QX2ATPOdzR&amp;sz=w1000</t>
  </si>
  <si>
    <t>https://drive.google.com/thumbnail?id=12Zfjud2LOCyzynUW-2uvbDfvEyanUqY-&amp;sz=w1000</t>
  </si>
  <si>
    <t>https://drive.google.com/thumbnail?id=1ZPGKi2bnTGQdggFtkw8IU3PQg2Go4ANU&amp;sz=w1000</t>
  </si>
  <si>
    <t>https://drive.google.com/thumbnail?id=1wulhMEqEv01GkFRfTbMIAE5zb5mmXHbs&amp;sz=w1000</t>
  </si>
  <si>
    <t>https://drive.google.com/thumbnail?id=152nrtASQDs9Fmu18H1WzoUpjWWPnhay_&amp;sz=w1000</t>
  </si>
  <si>
    <t>https://drive.google.com/thumbnail?id=1wfSQJaF7huTU4rHZprH3rslXG9rvUxVu&amp;sz=w1000</t>
  </si>
  <si>
    <t>https://drive.google.com/thumbnail?id=1646llEi8UvWjgBcCsL9h1s5jD507278b&amp;sz=w1000</t>
  </si>
  <si>
    <t>https://drive.google.com/thumbnail?id=1k8Z09Zn04-KFD3nB4K1yzoC8eGBVp4Xo&amp;sz=w1000</t>
  </si>
  <si>
    <t>https://drive.google.com/thumbnail?id=1QmPFZWlhc_tjJAEpJYyv7s5vezudgoWx&amp;sz=w1000</t>
  </si>
  <si>
    <t>https://drive.google.com/thumbnail?id=1RoTe-zOuhMfc88heVAq78bG-lJkB43OM&amp;sz=w1000</t>
  </si>
  <si>
    <t>https://drive.google.com/thumbnail?id=1EMT8G-GoyxCWL-DXud6vn7qAMuOGUIZn&amp;sz=w1000</t>
  </si>
  <si>
    <t>https://drive.google.com/thumbnail?id=1JMRoOay5u_bq0iD5XLPlBQtvS5glcxMw&amp;sz=w1000</t>
  </si>
  <si>
    <t>https://drive.google.com/thumbnail?id=1gEAYCGAx-i7Rkz5LZB1ZJLBrxD5sx-OI&amp;sz=w1000</t>
  </si>
  <si>
    <t>https://drive.google.com/thumbnail?id=1QErWHjpJnDAeNv6tlWzCuZP3QSqdPhYX&amp;sz=w1000</t>
  </si>
  <si>
    <t>https://drive.google.com/thumbnail?id=1MoHiLX1ulMiMA0VzFdF0kj2UG89JSVOz&amp;sz=w1000</t>
  </si>
  <si>
    <t>https://drive.google.com/thumbnail?id=1NgEXJEHXcOtikOw2xRaqTC0zjBGwzbeT&amp;sz=w1000</t>
  </si>
  <si>
    <t>https://drive.google.com/thumbnail?id=1ihAwZwYtEY-56GFdERnO69CcpdwR_E8Z&amp;sz=w1000</t>
  </si>
  <si>
    <t>https://drive.google.com/thumbnail?id=1dz8w8x1Y3c4z1mIXaktyrfJyg75Ie0eK&amp;sz=w1000</t>
  </si>
  <si>
    <t>https://drive.google.com/thumbnail?id=1P1cehgTVGg2Vsn3CB1vg7A-qt1t4lSqf&amp;sz=w1000</t>
  </si>
  <si>
    <t>https://drive.google.com/thumbnail?id=1Twmx7Njl39V1HLC5op19arf0BnxIvsZq&amp;sz=w1000</t>
  </si>
  <si>
    <t>https://drive.google.com/thumbnail?id=1lW5iXtSfFpAVra-1wJjDzO-gJP74rb0o&amp;sz=w1000</t>
  </si>
  <si>
    <t>https://drive.google.com/thumbnail?id=16gmm10a75Fn6LAbHepwjrsO_Okm8jiqm&amp;sz=w1000</t>
  </si>
  <si>
    <t>https://drive.google.com/thumbnail?id=1Z2XZfNSF3K_bDjEF4uKirjXtjWw8ARZ4&amp;sz=w1000</t>
  </si>
  <si>
    <t>https://drive.google.com/thumbnail?id=1W2gqymUa2eOUKmlzmTr1_c614VWffX-h&amp;sz=w1000</t>
  </si>
  <si>
    <t>https://drive.google.com/thumbnail?id=1z9f_99u_cSOR7EL2dWAKAFZblztQ8EZh&amp;sz=w1000</t>
  </si>
  <si>
    <t>https://drive.google.com/thumbnail?id=1A0hCWZXVltxwTEzLcu6fXQFZhdAYIJPQ&amp;sz=w1000</t>
  </si>
  <si>
    <t>https://drive.google.com/thumbnail?id=1bYO3Q-ulkiArIBGRsME3lnZkLfG1UOId&amp;sz=w1000</t>
  </si>
  <si>
    <t>https://drive.google.com/thumbnail?id=1gFbM-HJkXkPxXlbvEG69kFHof9iM8mZV&amp;sz=w1000</t>
  </si>
  <si>
    <t>https://drive.google.com/thumbnail?id=1_J3HsdYCWHkeMdHSo-U-yi4yht9WTDmL&amp;sz=w1000</t>
  </si>
  <si>
    <t>https://drive.google.com/thumbnail?id=1YiQJHMUsTrIhdL3QhPTSgzSQqI01uGkE&amp;sz=w1000</t>
  </si>
  <si>
    <t>https://drive.google.com/thumbnail?id=1tC_G81pEn3t3hgSpBYxrwuIQM_0nhS86&amp;sz=w1000</t>
  </si>
  <si>
    <t>https://drive.google.com/thumbnail?id=1eX6G0hJUIUnQsFvQg80eOvhzQSh5nmj8&amp;sz=w1000</t>
  </si>
  <si>
    <t>https://drive.google.com/thumbnail?id=1vgTY_dtAU4nzSrkk4RvyhuieCqk-uYli&amp;sz=w1000</t>
  </si>
  <si>
    <t>https://drive.google.com/thumbnail?id=17tqd1cMMr2Faw-EXdSe2J54pckClaPZY&amp;sz=w1000</t>
  </si>
  <si>
    <t>https://drive.google.com/thumbnail?id=1StkNopNEhlhhuToBBr-leQLXeRjjPVvX&amp;sz=w1000</t>
  </si>
  <si>
    <t>https://drive.google.com/thumbnail?id=1MEuq4YWuaNF4m71weTbknJMhAOUqqfiu&amp;sz=w1000</t>
  </si>
  <si>
    <t>https://drive.google.com/thumbnail?id=1JFeg8y8qtJ69JYSvvIR7ysTpP_CBOe5Y&amp;sz=w1000</t>
  </si>
  <si>
    <t>https://drive.google.com/thumbnail?id=1wUARUCDIPD9T_bDf42Iyrv-yjDKxpb92&amp;sz=w1000</t>
  </si>
  <si>
    <t>https://drive.google.com/thumbnail?id=1F15e3V0Io94wI3Hl11vZ4OGq1NtRCZqf&amp;sz=w1000</t>
  </si>
  <si>
    <t>https://drive.google.com/thumbnail?id=1a6STN97bFJSNMwMaEWs2cW-1CW2ZR-Yx&amp;sz=w1000</t>
  </si>
  <si>
    <t>https://drive.google.com/thumbnail?id=10gRa1_N-69BbXHiNkMkj_eAdLe4aQRxg&amp;sz=w1000</t>
  </si>
  <si>
    <t>https://drive.google.com/thumbnail?id=1EhBmnUnawKJJ2LXz8WQElOWTV_yBhgO-&amp;sz=w1000</t>
  </si>
  <si>
    <t>https://drive.google.com/thumbnail?id=19jEiDimEaBnlImVP7eRXNqJabC6YGqjU&amp;sz=w1000</t>
  </si>
  <si>
    <t>https://drive.google.com/thumbnail?id=1ZQms_SR3U3Cde0TxcCtDzQyHs7W7ycxw&amp;sz=w1000</t>
  </si>
  <si>
    <t>https://drive.google.com/thumbnail?id=1SR3mxIbK7qQvsQRHhS-OwSK3TFGztWII&amp;sz=w1000</t>
  </si>
  <si>
    <t>https://drive.google.com/thumbnail?id=1XVxY57J6mSehSPhNwLxQ6kYxVpbNUkfm&amp;sz=w1000</t>
  </si>
  <si>
    <t>https://drive.google.com/thumbnail?id=1mPVLeG_AorFANQYWmY76ytMGenu9-WVy&amp;sz=w1000</t>
  </si>
  <si>
    <t>https://drive.google.com/thumbnail?id=1nCIDMbIKf8myX49EPboaVj-tZhY8g2wM&amp;sz=w1000</t>
  </si>
  <si>
    <t>https://drive.google.com/thumbnail?id=1tVd-r9QXFuMzfYzP05DjIS8Rs0SuWOlU&amp;sz=w1000</t>
  </si>
  <si>
    <t>https://drive.google.com/thumbnail?id=1orY1OYGvBGDi752qv_EgLhIfVM_A9FHL&amp;sz=w1000</t>
  </si>
  <si>
    <t>https://drive.google.com/thumbnail?id=1lk4-fqc8HocIWsXuca0-ITfj8-6VjDfn&amp;sz=w1000</t>
  </si>
  <si>
    <t>https://drive.google.com/thumbnail?id=1kyGSmAwzURiITum8N2v3sgzPg2MA0Tz-&amp;sz=w1000</t>
  </si>
  <si>
    <t>https://drive.google.com/thumbnail?id=10DYda6unaa_WTuPtZRWjhWnQ1hEAnRs7&amp;sz=w1000</t>
  </si>
  <si>
    <t>https://drive.google.com/thumbnail?id=1WWhpXRGUG1RE2RfcXdk2TtLMieI3HLZj&amp;sz=w1000</t>
  </si>
  <si>
    <t>https://drive.google.com/thumbnail?id=1LSPExPDwvs8_P3LtsOfflgE4xpKnkU13&amp;sz=w1000</t>
  </si>
  <si>
    <t>https://drive.google.com/thumbnail?id=1y8_2nWVI_av7znzAMtxGWFbeABW4qHWF&amp;sz=w1000</t>
  </si>
  <si>
    <t>https://drive.google.com/thumbnail?id=1F5DdHkvZdiZPeRbNtk7zUoWZRUSlzb6x&amp;sz=w1000</t>
  </si>
  <si>
    <t>https://drive.google.com/thumbnail?id=1K4lFH2Wwq1V7ZPggI2DRyLYtWA6LCYcO&amp;sz=w1000</t>
  </si>
  <si>
    <t>https://drive.google.com/thumbnail?id=1kBE5m2NZ838HcFxxu1dV8i-vdxjlavLz&amp;sz=w1000</t>
  </si>
  <si>
    <t>https://drive.google.com/thumbnail?id=1FNmXdsfTJ_ZU9gi8JYby2ix26bb6T6OH&amp;sz=w1000</t>
  </si>
  <si>
    <t>https://drive.google.com/thumbnail?id=1-DHwthszOqewAqgSj96k1oDHOON_-O7R&amp;sz=w1000</t>
  </si>
  <si>
    <t>https://drive.google.com/thumbnail?id=1_H4jjp7ER3zXDxM_KWDmG3aebmuYjD9r&amp;sz=w1000</t>
  </si>
  <si>
    <t>https://drive.google.com/thumbnail?id=1wr3v8AL-FwoQecUvbNXZS6Ko75hzxmTr&amp;sz=w1000</t>
  </si>
  <si>
    <t>https://drive.google.com/thumbnail?id=1i9lbk4D2ofRahijdDT-rIvIOrX5igAkI&amp;sz=w1000</t>
  </si>
  <si>
    <t>https://drive.google.com/thumbnail?id=1N5GIofcuhfUivX3UzH6Oosrj_-YILXks&amp;sz=w1000</t>
  </si>
  <si>
    <t>https://drive.google.com/thumbnail?id=17WkhwCE3tzCQX7jNJYeX1vlQVCYNJiCn&amp;sz=w1000</t>
  </si>
  <si>
    <t>https://drive.google.com/thumbnail?id=1HiimMNgNnAmVcaENzMY_CAqzjL_Ed6dW&amp;sz=w1000</t>
  </si>
  <si>
    <t>https://drive.google.com/thumbnail?id=1cUFDwmm8v1NG8iRtNZQpinZoanGTqyY3&amp;sz=w1000</t>
  </si>
  <si>
    <t>https://drive.google.com/thumbnail?id=1JWQXViBccCZzNAFRH9UFQSKOipsZLDW-&amp;sz=w1000</t>
  </si>
  <si>
    <t>https://drive.google.com/thumbnail?id=1CFsX0MDfVa8N6TFsOVJi3nJ8SfHaun-H&amp;sz=w1000</t>
  </si>
  <si>
    <t>https://drive.google.com/thumbnail?id=1PqmJCYFNDfvUSbvfPLAKwqJiO6rE2bCv&amp;sz=w1000</t>
  </si>
  <si>
    <t>https://drive.google.com/thumbnail?id=1MaEn3YUEmNttCk8NFH7p12NIUuQuo3wt&amp;sz=w1000</t>
  </si>
  <si>
    <t>https://drive.google.com/thumbnail?id=1KDO7MQjPurUMAtv-oz47EVBj4Ve7Sriw&amp;sz=w1000</t>
  </si>
  <si>
    <t>https://drive.google.com/thumbnail?id=1CP_O5WU07kG5UDm-kLwSGYJEuqkn7CIF&amp;sz=w1000</t>
  </si>
  <si>
    <t>https://drive.google.com/thumbnail?id=1To7uV3-CsGEbLopNL7Xxhp7qT8pcvjBw&amp;sz=w1000</t>
  </si>
  <si>
    <t>https://drive.google.com/thumbnail?id=1JqLjGtGGIJg1r7HK6V_ct2sPWk5Kl53T&amp;sz=w1000</t>
  </si>
  <si>
    <t>https://drive.google.com/thumbnail?id=1-IbFUzC9ImkjVVa5YuahlY7Uvva4ZdmT&amp;sz=w1000</t>
  </si>
  <si>
    <t>https://drive.google.com/thumbnail?id=1JwbxcjOt17tgQjk8ugNAgXjqDOZbmX5u&amp;sz=w1000</t>
  </si>
  <si>
    <t>https://drive.google.com/thumbnail?id=145osOcUJvHccTH94GedDYjrTftdoYnmM&amp;sz=w1000</t>
  </si>
  <si>
    <t>https://drive.google.com/thumbnail?id=139xeM4M2t1Vgtt0E5k8nd5tQKpcoPPF8&amp;sz=w1000</t>
  </si>
  <si>
    <t>https://drive.google.com/thumbnail?id=19tlVCFTWO3m55hzpopGxL4FHezjQapPI&amp;sz=w1000</t>
  </si>
  <si>
    <t>https://drive.google.com/thumbnail?id=1EoTo-F15bQVxFD8v2agYQCrbM3gFMJ5g&amp;sz=w1000</t>
  </si>
  <si>
    <t>https://drive.google.com/thumbnail?id=1oS8HKIhfhc6lErFV3UM5Dwu4RtyJz53S&amp;sz=w1000</t>
  </si>
  <si>
    <t>https://drive.google.com/thumbnail?id=1d76KMPOwO37OWicVxWty7LR8rBRNCSCg&amp;sz=w1000</t>
  </si>
  <si>
    <t>https://drive.google.com/thumbnail?id=15beuCUM1LLSB8NZ18jObF4EmfqQ9zDPe&amp;sz=w1000</t>
  </si>
  <si>
    <t>https://drive.google.com/thumbnail?id=1NJxrAIl6IrwsUFsAeI7tPEt7-dbp7c3L&amp;sz=w1000</t>
  </si>
  <si>
    <t>https://drive.google.com/thumbnail?id=1TVpOnOBDDIPU0rvPkqxKFf2t-BlK10UQ&amp;sz=w1000</t>
  </si>
  <si>
    <t>https://drive.google.com/thumbnail?id=185hBCwMT-nS2p9pA7E8JpI4PM5s2RI5k&amp;sz=w1000</t>
  </si>
  <si>
    <t>https://drive.google.com/thumbnail?id=1uuRlC9--mKGSpDj4vTuyMJre4doR7KHK&amp;sz=w1000</t>
  </si>
  <si>
    <t>https://drive.google.com/thumbnail?id=123Jp7xVdeFw8Ub5Lzp5SjcUm_yZ_pJ6B&amp;sz=w1000</t>
  </si>
  <si>
    <t>https://drive.google.com/thumbnail?id=13Nv0Aj6Qm_RUrfEpcNNmgvucm6mFFI4f&amp;sz=w1000</t>
  </si>
  <si>
    <t>https://drive.google.com/thumbnail?id=1xxbHUC8rtaLY4JvP-9VwKgE7ypndTcT9&amp;sz=w1000</t>
  </si>
  <si>
    <t>https://drive.google.com/thumbnail?id=1il3FUIdcFGqPnFWdccQL_0beimOmSyOQ&amp;sz=w1000</t>
  </si>
  <si>
    <t>https://drive.google.com/thumbnail?id=1zBz2QxnAmWoHf8eU-v0tUL-23zawhCd3&amp;sz=w1000</t>
  </si>
  <si>
    <t>https://drive.google.com/thumbnail?id=1abGtRsEBRmFqDT9l9dQf182m0VixRM2x&amp;sz=w1000</t>
  </si>
  <si>
    <t>https://drive.google.com/thumbnail?id=1eux3HdwKF9PxfXBugFNVtrJg2ibqe_lT&amp;sz=w1000</t>
  </si>
  <si>
    <t>https://drive.google.com/thumbnail?id=18Lqv5pxVJxw0CWs2Efj-0kH25gzvphcC&amp;sz=w1000</t>
  </si>
  <si>
    <t>https://drive.google.com/thumbnail?id=1A_Iz44hlH1VyAzU6u_F4G97B2wuZmsf6&amp;sz=w1000</t>
  </si>
  <si>
    <t>https://drive.google.com/thumbnail?id=1y_O_l_HWz6C37qlacJF75hp32XXDYwr_&amp;sz=w1000</t>
  </si>
  <si>
    <t>https://drive.google.com/thumbnail?id=1VvqId7B7Rs_LqrPIGr0d0UmY6_XwJ25B&amp;sz=w1000</t>
  </si>
  <si>
    <t>https://drive.google.com/thumbnail?id=13ixAhbnuDaMsDlkI_o8BQ_J1CTYgnD-3&amp;sz=w1000</t>
  </si>
  <si>
    <t>https://drive.google.com/thumbnail?id=1faujCkNF9YrhYQSJ4AldRay3wb3CQcPR&amp;sz=w1000</t>
  </si>
  <si>
    <t>https://drive.google.com/thumbnail?id=1UN7Fw7tAKOUS9cBpbhRK7wRBU0QkaeoB&amp;sz=w1000</t>
  </si>
  <si>
    <t>https://drive.google.com/thumbnail?id=1pzyZG-EnVPFxX4lJQT9OyIkHSa4Pgn1z&amp;sz=w1000</t>
  </si>
  <si>
    <t>https://drive.google.com/thumbnail?id=1EBlfzQdx_J2XmHhxcq-KsR-6xdOTCFND&amp;sz=w1000</t>
  </si>
  <si>
    <t>https://drive.google.com/thumbnail?id=10GnWOpF4kahOODNbOygHPn7qlRz3jCX2&amp;sz=w1000</t>
  </si>
  <si>
    <t>https://drive.google.com/thumbnail?id=1jSbji_LxavAAI9K9VhEHANVHkvbE_Xik&amp;sz=w1000</t>
  </si>
  <si>
    <t>https://drive.google.com/thumbnail?id=1dEd0ZqNspgOP53YaMHj4WQzibElUpN1f&amp;sz=w1000</t>
  </si>
  <si>
    <t>https://drive.google.com/thumbnail?id=1lQ7g4h95-9eDmGruKtyBcV4vVwq2ffp9&amp;sz=w1000</t>
  </si>
  <si>
    <t>https://drive.google.com/thumbnail?id=1aDfTDSbtv-zKW5VPjDBaY0wQTKcpVbWL&amp;sz=w1000</t>
  </si>
  <si>
    <t>https://drive.google.com/thumbnail?id=1cmNUfvOtt74iHPzrXwcgapjvx1URhWEr&amp;sz=w1000</t>
  </si>
  <si>
    <t>https://drive.google.com/thumbnail?id=195gj9wWD_0yoBAdCmmRc3zyKQHQkjUby&amp;sz=w1000</t>
  </si>
  <si>
    <t>https://drive.google.com/thumbnail?id=1Y4_jH40Eugs96-_tSfkkCjEo_iHKre_U&amp;sz=w1000</t>
  </si>
  <si>
    <t>https://drive.google.com/thumbnail?id=1AWS1wKTfqEfI_TrwnHzJQK_ua5e07Rtf&amp;sz=w1000</t>
  </si>
  <si>
    <t>https://drive.google.com/thumbnail?id=1RYEfE8MaplTJo5C8aTE3vsstMMJxda_r&amp;sz=w1000</t>
  </si>
  <si>
    <t>https://drive.google.com/thumbnail?id=1GVTaEv-LJYj_3bA6R44R3U1M-orrAnC4&amp;sz=w1000</t>
  </si>
  <si>
    <t>https://drive.google.com/thumbnail?id=11TAGKTU29ecthl9D87YjqZBg4tSrweG9&amp;sz=w1000</t>
  </si>
  <si>
    <t>https://drive.google.com/thumbnail?id=1ZRXg91mo9OyWwy3bSr1NjBO-tDMBnTEu&amp;sz=w1000</t>
  </si>
  <si>
    <t>https://drive.google.com/thumbnail?id=1e3d9ocmuk8J1bvfw4BiojTSUs-Jw8EoL&amp;sz=w1000</t>
  </si>
  <si>
    <t>https://drive.google.com/thumbnail?id=1T2nX66tksourt_HNlULRcwvjBQDDwP7f&amp;sz=w1000</t>
  </si>
  <si>
    <t>https://drive.google.com/thumbnail?id=1zlHIk19cBMwnbc9FxFa_zSuKeEo2zesP&amp;sz=w1000</t>
  </si>
  <si>
    <t>https://drive.google.com/thumbnail?id=1vSNkZPJT4cOW7NiqUce49LyFplvYrO-Y&amp;sz=w1000</t>
  </si>
  <si>
    <t>https://drive.google.com/thumbnail?id=1PDz5WLoJOC7frLCE4khs8ytL7243qN4d&amp;sz=w1000</t>
  </si>
  <si>
    <t>https://drive.google.com/thumbnail?id=1V9LR7rqEx8ed7M062GELG5QPXVZyjCTQ&amp;sz=w1000</t>
  </si>
  <si>
    <t>https://drive.google.com/thumbnail?id=1_s8Ofr1GDNvYXr_z-ezkHUEoyUrqVkBc&amp;sz=w1000</t>
  </si>
  <si>
    <t>https://drive.google.com/thumbnail?id=1ikX5bfUON9UtDl2grgxdkqeNgQIUd7yK&amp;sz=w1000</t>
  </si>
  <si>
    <t>https://drive.google.com/thumbnail?id=1-W76L7UdqLAXMSMgYERzwm5O-o8xweyJ&amp;sz=w1000</t>
  </si>
  <si>
    <t>https://drive.google.com/thumbnail?id=11D2vSnxkuhgMGkOZd2iNTep-6Q4tgZwP&amp;sz=w1000</t>
  </si>
  <si>
    <t>https://drive.google.com/thumbnail?id=1SzzDQc2-jxnb3lPKfw4oGxqsSzxgMByh&amp;sz=w1000</t>
  </si>
  <si>
    <t>https://drive.google.com/thumbnail?id=1HFGqRmwdTu1Hd0vvEil7aVbACWZZuT--&amp;sz=w1000</t>
  </si>
  <si>
    <t>https://drive.google.com/thumbnail?id=1AtA9-g4e9wnXFfQcFiXHKgYmacG-aor0&amp;sz=w1000</t>
  </si>
  <si>
    <t>https://drive.google.com/thumbnail?id=1OrRoBxmtkPrJozL4Pyf7O_EavAYbt2Zw&amp;sz=w1000</t>
  </si>
  <si>
    <t>https://drive.google.com/thumbnail?id=1Iqj-Ogt5a3L6KHwu8Or6EE0tsCYXM9rM&amp;sz=w1000</t>
  </si>
  <si>
    <t>https://drive.google.com/thumbnail?id=1jKvACuiu0Zrg4v8PbGGlZ0L8kZGDAs_7&amp;sz=w1000</t>
  </si>
  <si>
    <t>https://drive.google.com/thumbnail?id=1Kj3Mnx0lGRKCXuemBiXqIkVYriQhi5uA&amp;sz=w1000</t>
  </si>
  <si>
    <t>https://drive.google.com/thumbnail?id=18QCHiS5VA9V6eIL800NFL7OYI3cmq9r-&amp;sz=w1000</t>
  </si>
  <si>
    <t>https://drive.google.com/thumbnail?id=13b5qhBwBJw50y2eZB_KylkBaXdiImqtl&amp;sz=w1000</t>
  </si>
  <si>
    <t>https://drive.google.com/thumbnail?id=1QWE09TXvxz8NDMdkaoN5fy9GSo3KmmL4&amp;sz=w1000</t>
  </si>
  <si>
    <t>https://drive.google.com/thumbnail?id=1ukaR7NTnTldEB9DHk_LKFI5Zpx-9jfOc&amp;sz=w1000</t>
  </si>
  <si>
    <t>https://drive.google.com/thumbnail?id=1ySB_HP5GjYzTZY35dpVRCriNy91aKMES&amp;sz=w1000</t>
  </si>
  <si>
    <t>https://drive.google.com/thumbnail?id=12y4euJW6R3VYztYN2yvY5dkEKnUf4QXY&amp;sz=w1000</t>
  </si>
  <si>
    <t>https://drive.google.com/thumbnail?id=1UOtrwl9zT8q-bJqJTUtmbkom_fz21a68&amp;sz=w1000</t>
  </si>
  <si>
    <t>https://drive.google.com/thumbnail?id=1_rLk3Ulixvd2SVVsQASL1oYwGM7QKO8E&amp;sz=w1000</t>
  </si>
  <si>
    <t>https://drive.google.com/thumbnail?id=1kb6aVZYnW7J51-5AFqeQAdGq1vSjoc2u&amp;sz=w1000</t>
  </si>
  <si>
    <t>https://drive.google.com/thumbnail?id=1yn59r_619y7Pa3vW7ZoEvIPGyFHTHCvM&amp;sz=w1000</t>
  </si>
  <si>
    <t>https://drive.google.com/thumbnail?id=1XSlxuNjVAnmH-b3SpLbu33i2jjo9TTfH&amp;sz=w1000</t>
  </si>
  <si>
    <t>https://drive.google.com/thumbnail?id=1RoQiv_JXyvLfp3ly40EKXb7xHoKAKsmI&amp;sz=w1000</t>
  </si>
  <si>
    <t>https://drive.google.com/thumbnail?id=1zDKwLLXIJeYI0l9y3b9Y6-a502qpizb8&amp;sz=w1000</t>
  </si>
  <si>
    <t>https://drive.google.com/thumbnail?id=13h0OJLkgIRv8g33Vvh44SJbD7tw2Q-66&amp;sz=w1000</t>
  </si>
  <si>
    <t>https://drive.google.com/thumbnail?id=1eQXl6qqSABj_sVq91Vr_NLoFKjhl-Pfd&amp;sz=w1000</t>
  </si>
  <si>
    <t>https://drive.google.com/thumbnail?id=1kCpDswenLI3Hqxc14-yRwd-O-eyNoRBN&amp;sz=w1000</t>
  </si>
  <si>
    <t>https://drive.google.com/thumbnail?id=1ghnjNyeLTUr7RNl3CLfW0jtHE8--1chp&amp;sz=w1000</t>
  </si>
  <si>
    <t>https://drive.google.com/thumbnail?id=18GAfM89P8FdjKogRTXfoFYeVQmcU5pL9&amp;sz=w1000</t>
  </si>
  <si>
    <t>https://drive.google.com/thumbnail?id=1kPQ9TaYzvFFvUniXhhhHNMJb75qXSBhD&amp;sz=w1000</t>
  </si>
  <si>
    <t>https://drive.google.com/thumbnail?id=1X_pjx-HDo5vvE1a-p740wjuaPslmAbKR&amp;sz=w1000</t>
  </si>
  <si>
    <t>https://drive.google.com/thumbnail?id=1P_Jv4dvSMbvOTFquiaDJ0T0staWZ39lt&amp;sz=w1000</t>
  </si>
  <si>
    <t>https://drive.google.com/thumbnail?id=1tMhVMnCYGQwUfV49sMdXdzTKfUboyGLZ&amp;sz=w1000</t>
  </si>
  <si>
    <t>https://drive.google.com/thumbnail?id=11OwPZnWlK7bySuNsrZUHo_Bs98zx8geB&amp;sz=w1000</t>
  </si>
  <si>
    <t>https://drive.google.com/thumbnail?id=1l11TZS2AbFNs6UZv22ZfmmMMBErjj1uA&amp;sz=w1000</t>
  </si>
  <si>
    <t>https://drive.google.com/thumbnail?id=1LcDsIHb-53fx9CR3KSXfCooW3UP1Lh3y&amp;sz=w1000</t>
  </si>
  <si>
    <t>https://drive.google.com/thumbnail?id=16B5VhMwRfNVI3oEsYb0ucm7suT722sbg&amp;sz=w1000</t>
  </si>
  <si>
    <t>https://drive.google.com/thumbnail?id=1y0BMNgAxQSztcVkngF4HKLTxzWXXggfP&amp;sz=w1000</t>
  </si>
  <si>
    <t>https://drive.google.com/thumbnail?id=1Iv3einOeK9B3GPydK6VIpGRrXQf4xx4B&amp;sz=w1000</t>
  </si>
  <si>
    <t>https://drive.google.com/thumbnail?id=1jaG4R2ErbLOmvCrZnMk2DfWHCKQbkImz&amp;sz=w1000</t>
  </si>
  <si>
    <t>https://drive.google.com/thumbnail?id=18mUJpGKdjX-PjRD1xpV1t8tVOD8OhKT8&amp;sz=w1000</t>
  </si>
  <si>
    <t>https://drive.google.com/thumbnail?id=1M0nalnBDQ4B_8IKWgRETOh0xLhkMRbEh&amp;sz=w1000</t>
  </si>
  <si>
    <t>https://drive.google.com/thumbnail?id=1PE-OEJ4r3BYMs0dS7lA_dSusoufitQt9&amp;sz=w1000</t>
  </si>
  <si>
    <t>https://drive.google.com/thumbnail?id=1GATE2ofp475cfNhs6_A74MDEGRQkxbGT&amp;sz=w1000</t>
  </si>
  <si>
    <t>https://drive.google.com/thumbnail?id=18YBo5zUyvM8dPbJpdVzIZwontzR1JLDD&amp;sz=w1000</t>
  </si>
  <si>
    <t>https://drive.google.com/thumbnail?id=1GHG8s4qkH-FN1JPB0fSMWKM9fGsjxtLW&amp;sz=w1000</t>
  </si>
  <si>
    <t>https://drive.google.com/thumbnail?id=1f_PnNHbIUMcQLP5sPYetYUU8xWZFnn7k&amp;sz=w1000</t>
  </si>
  <si>
    <t>https://drive.google.com/thumbnail?id=1HZvJF-qeBDOGH7Y0dWzP90v4cBL_Rye6&amp;sz=w1000</t>
  </si>
  <si>
    <t>https://drive.google.com/thumbnail?id=157vdeL6cbixEGIiX0xRbARM2cP2CI937&amp;sz=w1000</t>
  </si>
  <si>
    <t>https://drive.google.com/thumbnail?id=1glhnYKATaVm9-lwFihF-9E92Wv3Lx8iJ&amp;sz=w1000</t>
  </si>
  <si>
    <t>https://drive.google.com/thumbnail?id=1IdqKjzIlnqG3cWG6Tx8RBS5cSGBjNSaO&amp;sz=w1000</t>
  </si>
  <si>
    <t>https://drive.google.com/thumbnail?id=1ctgbaMA3Rkn46dOffkjhNUX8ln0m1emY&amp;sz=w1000</t>
  </si>
  <si>
    <t>https://drive.google.com/thumbnail?id=1INITL6xiToMB_HOenspDAHP1HrXILvD4&amp;sz=w1000</t>
  </si>
  <si>
    <t>https://drive.google.com/thumbnail?id=1mijxkR_paop5_7O9zplPER1r3aB6mnMb&amp;sz=w1000</t>
  </si>
  <si>
    <t>https://drive.google.com/thumbnail?id=1VXVhndPEujLwPVDKEhWdNvOdp4ctGDph&amp;sz=w1000</t>
  </si>
  <si>
    <t>https://drive.google.com/thumbnail?id=1jnDZ2hMWQBkSQKUgov92AYberZmVlMPf&amp;sz=w1000</t>
  </si>
  <si>
    <t>https://drive.google.com/thumbnail?id=1HtjqU5XJSymTYDp81fWSE73mq7jdg4yC&amp;sz=w1000</t>
  </si>
  <si>
    <t>https://drive.google.com/thumbnail?id=1d9aXejOHhP_ZbCcaB7eIT1KlIwhWou_E&amp;sz=w1000</t>
  </si>
  <si>
    <t>https://drive.google.com/thumbnail?id=1qTrXZTSMAQArR3ZWeJ3ABl7yh4lRwWzM&amp;sz=w1000</t>
  </si>
  <si>
    <t>https://drive.google.com/thumbnail?id=1bGZaCgZ9p23eVM5J7OizESlrcN0Io1Ru&amp;sz=w1000</t>
  </si>
  <si>
    <t>https://drive.google.com/thumbnail?id=1OPsYRu-m4SQtSbY_fBE9_gZVFMhvaRm2&amp;sz=w1000</t>
  </si>
  <si>
    <t>https://drive.google.com/thumbnail?id=1s9T_TPk2OLPdvslhtqOqbGmIuzmlcew1&amp;sz=w1000</t>
  </si>
  <si>
    <t>https://drive.google.com/thumbnail?id=1phIz4A9JtiwfUn-kzZr4ywl_4B40Z_TF&amp;sz=w1000</t>
  </si>
  <si>
    <t>https://drive.google.com/thumbnail?id=1UrrkovRaCCPzV9TD5kjNCaMbs8r5rGrf&amp;sz=w1000</t>
  </si>
  <si>
    <t>https://drive.google.com/thumbnail?id=1KGqxhqsz7GrIC7zBlsWoL4_94UclMISi&amp;sz=w1000</t>
  </si>
  <si>
    <t>https://drive.google.com/thumbnail?id=1A6Rj3qlibK9-xbofQ4PnPJPNOm6J2utj&amp;sz=w1000</t>
  </si>
  <si>
    <t>https://drive.google.com/thumbnail?id=1T89GreK-78q92gbrfJmCKJh_KM0Xhgyi&amp;sz=w1000</t>
  </si>
  <si>
    <t>https://drive.google.com/thumbnail?id=16aqx4UejOuBleP4Y240q8mWLOFekl6fM&amp;sz=w1000</t>
  </si>
  <si>
    <t>https://drive.google.com/thumbnail?id=1NP_kW9WFE1Deuw9JU5zXSbWErHE0Tkao&amp;sz=w1000</t>
  </si>
  <si>
    <t>https://drive.google.com/thumbnail?id=1Kfq4vDXmq8pBXniEMZo8F2v-kaAGA_0i&amp;sz=w1000</t>
  </si>
  <si>
    <t>https://drive.google.com/thumbnail?id=1EjxwvKbitnxHHCHs2dvKj6e-MutPIU7O&amp;sz=w1000</t>
  </si>
  <si>
    <t>https://drive.google.com/thumbnail?id=1O_7cwppTAfqiyp7xI_ct8UPa386fqiyK&amp;sz=w1000</t>
  </si>
  <si>
    <t>https://drive.google.com/thumbnail?id=1Z4ajE7aC3afQE7DKhsw33joppPUkPbHi&amp;sz=w1000</t>
  </si>
  <si>
    <t>https://drive.google.com/thumbnail?id=1k7R3gy2sHf9DFC2PKhNYiGt7_ySwpkaB&amp;sz=w1000</t>
  </si>
  <si>
    <t>https://drive.google.com/thumbnail?id=1MPtBR2mtmbuh71N-FwyBA2mphjLJ8Epp&amp;sz=w1000</t>
  </si>
  <si>
    <t>https://drive.google.com/thumbnail?id=1WWQRd9_drMpKAg5t-RNu6KElcIo0_8yn&amp;sz=w1000</t>
  </si>
  <si>
    <t>https://drive.google.com/thumbnail?id=1zNq_IlX14N_QCSo462kW9Kmq3pDVpdqU&amp;sz=w1000</t>
  </si>
  <si>
    <t>https://drive.google.com/thumbnail?id=1df04qem7PH4HE4xHtjdDVRxw3uP_r3-S&amp;sz=w1000</t>
  </si>
  <si>
    <t>https://drive.google.com/thumbnail?id=1yP1JYpfpxc1nI5eDaZs4Zpv8Vme8ZfZF&amp;sz=w1000</t>
  </si>
  <si>
    <t>https://drive.google.com/thumbnail?id=14MiB4j3IpUHe9QsJbICeDnki6yovVx4C&amp;sz=w1000</t>
  </si>
  <si>
    <t>https://drive.google.com/thumbnail?id=1GdpZm6frnBn5JqjErtS9-fL0XddKSPVU&amp;sz=w1000</t>
  </si>
  <si>
    <t>https://drive.google.com/thumbnail?id=1ylPJZdv9j_H8LKAYr5I4W5OM73sigL6v&amp;sz=w1000</t>
  </si>
  <si>
    <t>https://drive.google.com/thumbnail?id=1zUk6s7zlIhKgcYVrLSA72Y2rqzkZpiJ1&amp;sz=w1000</t>
  </si>
  <si>
    <t>https://drive.google.com/thumbnail?id=1XQUILFRO2UZC9zMJ9hByIkfHol2Jh24c&amp;sz=w1000</t>
  </si>
  <si>
    <t>https://drive.google.com/thumbnail?id=1VwHq0seOzDBuxEYNIsuF_o0zIkudZdNA&amp;sz=w1000</t>
  </si>
  <si>
    <t>https://drive.google.com/thumbnail?id=1gx3Q3vOWniscVd6m_SNmOjSmZL5vhRYq&amp;sz=w1000</t>
  </si>
  <si>
    <t>https://drive.google.com/thumbnail?id=14YPepuIuw3awgCgr8QuYzz_aHN4T-ojI&amp;sz=w1000</t>
  </si>
  <si>
    <t>https://drive.google.com/thumbnail?id=11QWu2jpz9LSN5NkVAZh7yuRVLkiDIoX6&amp;sz=w1000</t>
  </si>
  <si>
    <t>https://drive.google.com/thumbnail?id=1PibnhpY_jbhADj9w-tMkk7_gU47asmxu&amp;sz=w1000</t>
  </si>
  <si>
    <t>https://drive.google.com/thumbnail?id=1awhZclT6wb7JiQ1BI07RPFksdGbQ9NG2&amp;sz=w1000</t>
  </si>
  <si>
    <t>https://drive.google.com/thumbnail?id=1v36Tc7qyUvogbWUUE0ATKayyAUDb94l9&amp;sz=w1000</t>
  </si>
  <si>
    <t>https://drive.google.com/thumbnail?id=1W2wOiny0YHtqOO0BoTzD3NqadLayvhqL&amp;sz=w1000</t>
  </si>
  <si>
    <t>https://drive.google.com/thumbnail?id=1r9PCPyoXNyfsbbIAteBMdjKl3Otvfs-i&amp;sz=w1000</t>
  </si>
  <si>
    <t>https://drive.google.com/thumbnail?id=1Cp7_eZUu4lISunlZRzZIufr2ubttDDPe&amp;sz=w1000</t>
  </si>
  <si>
    <t>https://drive.google.com/thumbnail?id=1HsPI4G_L7S0-PQ11YihAbxKG0jwiWSfj&amp;sz=w1000</t>
  </si>
  <si>
    <t>https://drive.google.com/thumbnail?id=1mXKYd2D6RCJQXFOCEyFSYNmB7qSAd7wr&amp;sz=w1000</t>
  </si>
  <si>
    <t>https://drive.google.com/thumbnail?id=1Km59BspqHufpbAJkkqjZ_jZPMyYuh3Tr&amp;sz=w1000</t>
  </si>
  <si>
    <t>https://drive.google.com/thumbnail?id=1lKPriOdMn4S8cpwAgFAjB_ES9k9G8ArH&amp;sz=w1000</t>
  </si>
  <si>
    <t>https://drive.google.com/thumbnail?id=1-zqlImudXqNJP9VI9AVjw5YCNZMNjpR_&amp;sz=w1000</t>
  </si>
  <si>
    <t>https://drive.google.com/thumbnail?id=1A8haPvKaI4BeytRwiAgcUESMFPXpiq1N&amp;sz=w1000</t>
  </si>
  <si>
    <t>https://drive.google.com/thumbnail?id=1pqISjsX5HxR6R66-BVWHlzHIX9K_wqPM&amp;sz=w1000</t>
  </si>
  <si>
    <t>https://drive.google.com/thumbnail?id=1W1But6Pqefk8VxEv7l0r4frhnci3U0Xu&amp;sz=w1000</t>
  </si>
  <si>
    <t>https://drive.google.com/thumbnail?id=1grNegSlpRWsIb8ApLFDBNzggBtkxrWaY&amp;sz=w1000</t>
  </si>
  <si>
    <t>https://drive.google.com/thumbnail?id=1TGbWlYlMQYdmR9tZ0ouaetQaScPE8NhM&amp;sz=w1000</t>
  </si>
  <si>
    <t>https://drive.google.com/thumbnail?id=1kgy5TB4b3zWquLi-gpN3SHeVGG_CbY_D&amp;sz=w1000</t>
  </si>
  <si>
    <t>https://drive.google.com/thumbnail?id=1mWodYWJUAJ9T8oSwUef-V1lLQFTLGwSK&amp;sz=w1000</t>
  </si>
  <si>
    <t>https://drive.google.com/thumbnail?id=1vX_1Lgoy6t5Bk3vcpnjGRobtRIrB4V0w&amp;sz=w1000</t>
  </si>
  <si>
    <t>https://drive.google.com/thumbnail?id=1UijzRCN-zIRTcinCvZRWkAu9xCFWt9CX&amp;sz=w1000</t>
  </si>
  <si>
    <t>https://drive.google.com/thumbnail?id=1Is0TpexZVtyE1qJbQvKUi07BOIXTywFS&amp;sz=w1000</t>
  </si>
  <si>
    <t>https://drive.google.com/thumbnail?id=15RXLpWPqepPKPax7CX8PKMpk7j_PR076&amp;sz=w1000</t>
  </si>
  <si>
    <t>https://drive.google.com/thumbnail?id=1g4CV8vK1P5NViLd0BJCrXO0C0kipGz3B&amp;sz=w1000</t>
  </si>
  <si>
    <t>https://drive.google.com/thumbnail?id=1T7Ewo8DmvHYMFU_8nDOL2R2pi6XHn1lW&amp;sz=w1000</t>
  </si>
  <si>
    <t>https://drive.google.com/thumbnail?id=1W_8Ug6Q_JFnRB3a8iDh8Nepd5bMB2jxl&amp;sz=w1000</t>
  </si>
  <si>
    <t>https://drive.google.com/thumbnail?id=1bVcauliCt3cMO4JtSI1_iHOC2tNqnNzj&amp;sz=w1000</t>
  </si>
  <si>
    <t>https://drive.google.com/thumbnail?id=1QyhlNKn-D9LGSFs5gKRLwzueXsUYL3AL&amp;sz=w1000</t>
  </si>
  <si>
    <t>https://drive.google.com/thumbnail?id=14sSCVmX_HpOufcL7GFtVc-kqetF6fWgz&amp;sz=w1000</t>
  </si>
  <si>
    <t>https://drive.google.com/thumbnail?id=1iGBKiPW77jmIEtOJs-f-iuaiyFO2jy7V&amp;sz=w1000</t>
  </si>
  <si>
    <t>https://drive.google.com/thumbnail?id=1yj6ETb42nZpZOocgLhXqp_s_QxYOiC4n&amp;sz=w1000</t>
  </si>
  <si>
    <t>https://drive.google.com/thumbnail?id=1zs3mujgpHQDW899ao_XUXeDD-K7l5Jgk&amp;sz=w1000</t>
  </si>
  <si>
    <t>https://drive.google.com/thumbnail?id=1y_c-BdQPSjb3h0O_76noGG84VPihQh1d&amp;sz=w1000</t>
  </si>
  <si>
    <t>https://drive.google.com/thumbnail?id=1HTgz5Mc8fFpPwDtxUaNXCaBoqqfS4W09&amp;sz=w1000</t>
  </si>
  <si>
    <t>https://drive.google.com/thumbnail?id=1EyV8iIUvAlVCrQlndmZhZa9maluheeT3&amp;sz=w1000</t>
  </si>
  <si>
    <t>https://drive.google.com/thumbnail?id=1_AF3Bf_IOTOtQsXZroJ0pAfZUT3F5RT9&amp;sz=w1000</t>
  </si>
  <si>
    <t>https://drive.google.com/thumbnail?id=1N20nPOY5w5H5AKlfeJ32K6-xL9kxGjcC&amp;sz=w1000</t>
  </si>
  <si>
    <t>https://drive.google.com/thumbnail?id=1dp-XsCN90UMDw7RW2Tq9Aq_Ej8Fn-iYY&amp;sz=w1000</t>
  </si>
  <si>
    <t>https://drive.google.com/thumbnail?id=14UxsSWE-8vMIuvHkf0vJHnfrTx-DPfoV&amp;sz=w1000</t>
  </si>
  <si>
    <t>https://drive.google.com/thumbnail?id=14R-DMOcDi8vaFZkClCq8PK-cTRWyO8uO&amp;sz=w1000</t>
  </si>
  <si>
    <t>https://drive.google.com/thumbnail?id=12bzaLBthdLijwy5CU1Ezt7BdLGtkmFHi&amp;sz=w1000</t>
  </si>
  <si>
    <t>https://drive.google.com/thumbnail?id=1T9dNM_B6gvVgyiuGaIOJI6UxxWrHKmqY&amp;sz=w1000</t>
  </si>
  <si>
    <t>https://drive.google.com/thumbnail?id=1d52aRNZBg6dNjDg59DUffD8PcqvexV0C&amp;sz=w1000</t>
  </si>
  <si>
    <t>https://drive.google.com/thumbnail?id=1I9pgCbCGpgjJONwCOTnsC46Lse8r6yhh&amp;sz=w1000</t>
  </si>
  <si>
    <t>https://drive.google.com/thumbnail?id=1E-j96-KPC8C03mlvtAk0NJEsGv5JoXZ-&amp;sz=w1000</t>
  </si>
  <si>
    <t>https://drive.google.com/thumbnail?id=1G4Jrd1C6ktzGTkOBYALYI7oWhrNSKTgh&amp;sz=w1000</t>
  </si>
  <si>
    <t>https://drive.google.com/thumbnail?id=1kRgg1hFyuEn3qJUhzNajYgVPKcxoKjaa&amp;sz=w1000</t>
  </si>
  <si>
    <t>https://drive.google.com/thumbnail?id=1z3NKo1QCMR0ImD7Yc7tkaT8myYL3iVPY&amp;sz=w1000</t>
  </si>
  <si>
    <t>https://drive.google.com/thumbnail?id=18ceMDu0bEv4XbHqTjheL1X-begyKGlY2&amp;sz=w1000</t>
  </si>
  <si>
    <t>https://drive.google.com/thumbnail?id=175z6tdMkSkHpnxpaUp-rk7xVWzZfjEPf&amp;sz=w1000</t>
  </si>
  <si>
    <t>https://drive.google.com/thumbnail?id=1tER7kDTMqcsOxgL4DANHIXFUnhYvJHYD&amp;sz=w1000</t>
  </si>
  <si>
    <t>https://drive.google.com/thumbnail?id=1rdz8WqUSh3OQnXuAxvzilKYLX6eRiBoV&amp;sz=w1000</t>
  </si>
  <si>
    <t>https://drive.google.com/thumbnail?id=1UHqooY5tI2iCSIPZr6NjEOR8uNT0pAwr&amp;sz=w1000</t>
  </si>
  <si>
    <t>https://drive.google.com/thumbnail?id=1osYwCPRRY8rQhEM-4RREYbIIsyi7IOcU&amp;sz=w1000</t>
  </si>
  <si>
    <t>https://drive.google.com/thumbnail?id=1-Fdi74Q9SNx5tlPiBb5PiulArPFOEoku&amp;sz=w1000</t>
  </si>
  <si>
    <t>https://drive.google.com/thumbnail?id=11xmUCsudwEG4NXsXpWi7aMOTxdtwy1iq&amp;sz=w1000</t>
  </si>
  <si>
    <t>https://drive.google.com/thumbnail?id=1Knyt9UXp7HXxKflw0iEUzg4x-ftMjgZZ&amp;sz=w1000</t>
  </si>
  <si>
    <t>https://drive.google.com/thumbnail?id=130ltZy3CQ4DEZoJ8vjtdbfMXzekmvmME&amp;sz=w1000</t>
  </si>
  <si>
    <t>https://drive.google.com/thumbnail?id=1wHlaSpUGG7lfh_Q85t7AkJNy6VjR8Uot&amp;sz=w1000</t>
  </si>
  <si>
    <t>https://drive.google.com/thumbnail?id=1RhU94j8QMJG5fYUr9ajHKMkTUYgyNaq3&amp;sz=w1000</t>
  </si>
  <si>
    <t>https://drive.google.com/thumbnail?id=1Ic6mh6FX77CDmF_uLqsdAle7AEp89Exu&amp;sz=w1000</t>
  </si>
  <si>
    <t>https://drive.google.com/thumbnail?id=1BTvNAUdYxaL3O-b03lBd43iWXQ8mTtzC&amp;sz=w1000</t>
  </si>
  <si>
    <t>https://drive.google.com/thumbnail?id=1sPd89fKQk7JuStgml1dMCpgh4Q7KKsaQ&amp;sz=w1000</t>
  </si>
  <si>
    <t>https://drive.google.com/thumbnail?id=1hETzIRnSWxlJktLVvZ1ZDb3LwUZjJPEu&amp;sz=w1000</t>
  </si>
  <si>
    <t>https://drive.google.com/thumbnail?id=1J-tgsA2URc-_7zfuu6HIVe3yWcAJPAmv&amp;sz=w1000</t>
  </si>
  <si>
    <t>https://drive.google.com/thumbnail?id=1PnMZvvjIea9jPYv_0-oP56isD6sTlxvk&amp;sz=w1000</t>
  </si>
  <si>
    <t>https://drive.google.com/thumbnail?id=1YB6Iwyb-IgMb-ueaATa7xdEFlzCWzEWw&amp;sz=w1000</t>
  </si>
  <si>
    <t>https://drive.google.com/thumbnail?id=16mj-ON2xubigknA8IYOBDI-_0y4IUap4&amp;sz=w1000</t>
  </si>
  <si>
    <t>https://drive.google.com/thumbnail?id=1sdg5W5pX09JdDzQ3drrguFWer3AqOPV0&amp;sz=w1000</t>
  </si>
  <si>
    <t>https://drive.google.com/thumbnail?id=1yPpBC7Lm0II-bCqutQujiUq5M5ihLa5D&amp;sz=w1000</t>
  </si>
  <si>
    <t>https://drive.google.com/thumbnail?id=1Howh9ZvSDuGuib0VeBjrcsfK9GMPldV3&amp;sz=w1000</t>
  </si>
  <si>
    <t>https://drive.google.com/thumbnail?id=1MY2yJ_wsQcJ8cde1nAQFlxg9Sxbx2a52&amp;sz=w1000</t>
  </si>
  <si>
    <t>https://drive.google.com/thumbnail?id=1Fx3VziQ09t0_N539zLxdH3-FcC-_YoqE&amp;sz=w1000</t>
  </si>
  <si>
    <t>https://drive.google.com/thumbnail?id=1F4yvTC7f5dSBig2mBymkcdQJbdnGkCc5&amp;sz=w1000</t>
  </si>
  <si>
    <t>https://drive.google.com/thumbnail?id=17EpAyUKCYSjzP9MYb1_BB1Q3b_6TpMUZ&amp;sz=w1000</t>
  </si>
  <si>
    <t>https://drive.google.com/thumbnail?id=1b24Y33d6nTmFKl_ctyU_jvbQl8q6t9R4&amp;sz=w1000</t>
  </si>
  <si>
    <t>https://drive.google.com/thumbnail?id=1zDSZ7lFbsRf6uGwZg3a5by_YkitNHMPC&amp;sz=w1000</t>
  </si>
  <si>
    <t>https://drive.google.com/thumbnail?id=1oRPnnb8ROEKWKphFBLLxwzwdtA26CQAT&amp;sz=w1000</t>
  </si>
  <si>
    <t>https://drive.google.com/thumbnail?id=1T5hb69QlH9fBgphhUPyiIOKobGunr0G3&amp;sz=w1000</t>
  </si>
  <si>
    <t>https://drive.google.com/thumbnail?id=1_rvXA5CIUvnZ5vp5N5S6DdvRFspyTEgR&amp;sz=w1000</t>
  </si>
  <si>
    <t>https://drive.google.com/thumbnail?id=1CymYsCvKNnX_WltA35rLsVEUpmURV42t&amp;sz=w1000</t>
  </si>
  <si>
    <t>https://drive.google.com/thumbnail?id=1DYeUtxJj0TSlpU-v79p29PC7L1SUt8xW&amp;sz=w1000</t>
  </si>
  <si>
    <t>https://drive.google.com/thumbnail?id=13sGBtCGZDlKUaLt2B9Fzh3TWd69a2QTw&amp;sz=w1000</t>
  </si>
  <si>
    <t>https://drive.google.com/thumbnail?id=1LoVs_O42SO3pWy-S7WppteoNaCGfFrJ6&amp;sz=w1000</t>
  </si>
  <si>
    <t>https://drive.google.com/thumbnail?id=16L5F2r1FoydN7Yxx64wB_Wt1CAp_1m0b&amp;sz=w1000</t>
  </si>
  <si>
    <t>https://drive.google.com/thumbnail?id=1M_RQyTQ72IC96sTXER-TnbD5h3rgBw6q&amp;sz=w1000</t>
  </si>
  <si>
    <t>https://drive.google.com/thumbnail?id=1Rzsre5dwpz5Xz9bmGSZzp08BZMJA6SMa&amp;sz=w1000</t>
  </si>
  <si>
    <t>https://drive.google.com/thumbnail?id=10i7-v_l2tkM3v2Oi6nGQkf84uUvKsyiF&amp;sz=w1000</t>
  </si>
  <si>
    <t>https://drive.google.com/thumbnail?id=16K4LG-JXT0pV9On6V09BEbD5xMlGHqv9&amp;sz=w1000</t>
  </si>
  <si>
    <t>https://drive.google.com/thumbnail?id=1RfxemYJC6DTUquFEay0HEvFYMClysV5Q&amp;sz=w1000</t>
  </si>
  <si>
    <t>https://drive.google.com/thumbnail?id=1P2hunxvEtDDXKPXd0XZ7GI2whgaWdaer&amp;sz=w1000</t>
  </si>
  <si>
    <t>https://drive.google.com/thumbnail?id=1A8y9xHdflv9_-LUkK1u1jgV1kKCuHuZY&amp;sz=w1000</t>
  </si>
  <si>
    <t>https://drive.google.com/thumbnail?id=1mH5ddb70vai8FkO4wUp2QDL0nlGVoNfF&amp;sz=w1000</t>
  </si>
  <si>
    <t>https://drive.google.com/thumbnail?id=1hXGx1b8FoC8wWo20zdC3e5EA0nM03v23&amp;sz=w1000</t>
  </si>
  <si>
    <t>https://drive.google.com/thumbnail?id=1favn98FwTeNVTUVptOnIrdy1Mh36Cuy9&amp;sz=w1000</t>
  </si>
  <si>
    <t>https://drive.google.com/thumbnail?id=1fxVdl6EPoMQTIpU19sBq5Jwrd7UJxoLn&amp;sz=w1000</t>
  </si>
  <si>
    <t>https://drive.google.com/thumbnail?id=1UVsgE3tEnH64yejM8srGCaXd_LteGg5w&amp;sz=w1000</t>
  </si>
  <si>
    <t>https://drive.google.com/thumbnail?id=1mGYaJOw544SqC4xltl7FNM6bja1gs9rX&amp;sz=w1000</t>
  </si>
  <si>
    <t>https://drive.google.com/thumbnail?id=1YIzDpy-CZs9zwMH6v52HHmAWyPOgk_Xs&amp;sz=w1000</t>
  </si>
  <si>
    <t>https://drive.google.com/thumbnail?id=12Gpo2--EkPuU7kv2Q4UVwnxE0G-ZLJcN&amp;sz=w1000</t>
  </si>
  <si>
    <t>https://drive.google.com/thumbnail?id=1B1DvQzG4XNFRNFvyL4S527iNp22XbDJQ&amp;sz=w1000</t>
  </si>
  <si>
    <t>https://drive.google.com/thumbnail?id=10A-4XzoZ_lIgTsYG8FuAqY3n3msgprMN&amp;sz=w1000</t>
  </si>
  <si>
    <t>https://drive.google.com/thumbnail?id=1xfFJEDOKoMJyhpPVPTP1DoshWyf3v0eN&amp;sz=w1000</t>
  </si>
  <si>
    <t>https://drive.google.com/thumbnail?id=1HRMwq4K1f2QAW-vySetU6dPHcZtF-XuU&amp;sz=w1000</t>
  </si>
  <si>
    <t>https://drive.google.com/thumbnail?id=1SkUJOKtdLe-po2wDezX1OEna4YtF5K91&amp;sz=w1000</t>
  </si>
  <si>
    <t>https://drive.google.com/thumbnail?id=1Nx6_Kl2mpunaDCaa4EOhwbn-h8shVXny&amp;sz=w1000</t>
  </si>
  <si>
    <t>https://drive.google.com/thumbnail?id=1B6ZsjmJgTd5Fr_kCaJIQZKCfjFhG0bgw&amp;sz=w1000</t>
  </si>
  <si>
    <t>https://drive.google.com/thumbnail?id=1gh82XKCVDuYu-XOM8jX9powRzoNKV-Wo&amp;sz=w1000</t>
  </si>
  <si>
    <t>https://drive.google.com/thumbnail?id=1qu-6jni-5IqQnvHYyHO1Um4gSLffUMPh&amp;sz=w1000</t>
  </si>
  <si>
    <t>https://drive.google.com/thumbnail?id=1qkcQ_L4qlSb8dtlVC9eZXxSGv8-jwP8F&amp;sz=w1000</t>
  </si>
  <si>
    <t>https://drive.google.com/thumbnail?id=1uG06ZnNjS-OstxmK1_B7fSGs0w_3twRE&amp;sz=w1000</t>
  </si>
  <si>
    <t>https://drive.google.com/thumbnail?id=1o-QNJ3pttAQl3LAzI3BSskupyMgavERd&amp;sz=w1000</t>
  </si>
  <si>
    <t>https://drive.google.com/thumbnail?id=1WKrkBb1ESjoWHzYEDV3mkVl0RxxKWRfj&amp;sz=w1000</t>
  </si>
  <si>
    <t>https://drive.google.com/thumbnail?id=1TF9aUheY_9mOce8QGd7GoxzObTB0hWpI&amp;sz=w1000</t>
  </si>
  <si>
    <t>https://drive.google.com/thumbnail?id=1Gmfx7WQLHCwewz9z88Z4T3xZ17VHFhFi&amp;sz=w1000</t>
  </si>
  <si>
    <t>https://drive.google.com/thumbnail?id=1KieKoH9df3XOA6NSmYjhiMO6iLfynoUJ&amp;sz=w1000</t>
  </si>
  <si>
    <t>https://drive.google.com/thumbnail?id=1NVWHKI8B5osvdttmqkHxC5rSzye0KAej&amp;sz=w1000</t>
  </si>
  <si>
    <t>https://drive.google.com/thumbnail?id=1YLLnvDRUNTvTTVxSEYWKAxau0z6plEnz&amp;sz=w1000</t>
  </si>
  <si>
    <t>https://drive.google.com/thumbnail?id=1U8DifhJ7r8kMlwWd-UhMrxqqlnoj5Ofs&amp;sz=w1000</t>
  </si>
  <si>
    <t>https://drive.google.com/thumbnail?id=1mNfyEdLqDZrxhoEQQoXma89Ia4051Mir&amp;sz=w1000</t>
  </si>
  <si>
    <t>https://drive.google.com/thumbnail?id=1OJqRV2FkU98OWsK4JvvF7qwjUbBBhhNx&amp;sz=w1000</t>
  </si>
  <si>
    <t>https://drive.google.com/thumbnail?id=1HWpv2gXM0QWCE817Vt6wPW4y-JSf0sT2&amp;sz=w1000</t>
  </si>
  <si>
    <t>https://drive.google.com/thumbnail?id=1wRW3QdEEShnOrmvYvcJGJAcpMz3HdSW_&amp;sz=w1000</t>
  </si>
  <si>
    <t>https://drive.google.com/thumbnail?id=1RHzwa-P-n-9-KOZDoFF2WdV7YJBrTTYc&amp;sz=w1000</t>
  </si>
  <si>
    <t>https://drive.google.com/thumbnail?id=1kQwqx5VDF5_vCVJaIq2bhRu4NrTNebmI&amp;sz=w1000</t>
  </si>
  <si>
    <t>https://drive.google.com/thumbnail?id=10dTMcaFx7QH0pLwOI6C7m9Vegyju_89V&amp;sz=w1000</t>
  </si>
  <si>
    <t>https://drive.google.com/thumbnail?id=1NQprp6lIyYMTe33Tsoj9lEZ-b9pKzzw5&amp;sz=w1000</t>
  </si>
  <si>
    <t>https://drive.google.com/thumbnail?id=1XGlgQP7xNuvS894r1RUMaxbuoUSZQWXt&amp;sz=w1000</t>
  </si>
  <si>
    <t>https://drive.google.com/thumbnail?id=1Tz-Ku5icQoMnlUyLwg75adzwNTX_ntdH&amp;sz=w1000</t>
  </si>
  <si>
    <t>https://drive.google.com/thumbnail?id=1ubKlVH0KfyJbYUZAA9gM-phP7QAWCRos&amp;sz=w1000</t>
  </si>
  <si>
    <t>https://drive.google.com/thumbnail?id=1eycKqLCO9EVysf80mzQOeBKYb0s9OiV_&amp;sz=w1000</t>
  </si>
  <si>
    <t>https://drive.google.com/thumbnail?id=1hRcykbPdJimjUeYF0NKHgSvzx71TlTob&amp;sz=w1000</t>
  </si>
  <si>
    <t>https://drive.google.com/thumbnail?id=1kRNiDAkcN7E4Eeda0LukbYHn211TBmNt&amp;sz=w1000</t>
  </si>
  <si>
    <t>https://drive.google.com/thumbnail?id=1uFCKhPWlVC30AKWcz1zSQVmVdwKNwc-v&amp;sz=w1000</t>
  </si>
  <si>
    <t>https://drive.google.com/thumbnail?id=1MF6I9P7_Io6_8ppkOikq3wkOMqmYFK5D&amp;sz=w1000</t>
  </si>
  <si>
    <t>https://drive.google.com/thumbnail?id=17BchB5OkXZClGZcWzTqPhdT4whmjhdfp&amp;sz=w1000</t>
  </si>
  <si>
    <t>https://drive.google.com/thumbnail?id=1qIypmmhX7KDrQPxTxm3bexkmXMolvRPW&amp;sz=w1000</t>
  </si>
  <si>
    <t>https://drive.google.com/thumbnail?id=1tQdz6B1NpcxfoxQf1JHjWlquSyR8685m&amp;sz=w1000</t>
  </si>
  <si>
    <t>https://drive.google.com/thumbnail?id=1NbiLxWqDjsdYmRdbl_lN1qb9oI1II-ci&amp;sz=w1000</t>
  </si>
  <si>
    <t>https://drive.google.com/thumbnail?id=1ltuDV0gCsexMkckZuHtzz2YxCr6edBZc&amp;sz=w1000</t>
  </si>
  <si>
    <t>https://drive.google.com/thumbnail?id=1y5yLV68X9xnUy0HIKjWaNqmI_Mn9Hqsy&amp;sz=w1000</t>
  </si>
  <si>
    <t>https://drive.google.com/thumbnail?id=1o-1tkUuaLsN3aLRPqnHATidZqyPJSpEf&amp;sz=w1000</t>
  </si>
  <si>
    <t>https://drive.google.com/thumbnail?id=1VNBikUAGmZRtduflqf7cv4JUuOi3I-G-&amp;sz=w1000</t>
  </si>
  <si>
    <t>https://drive.google.com/thumbnail?id=1LMZeqthTTsnAxXamNH3t-tF53UK0gPD1&amp;sz=w1000</t>
  </si>
  <si>
    <t>https://drive.google.com/thumbnail?id=1QMZTZSXR2s7QyoYZ93eoMxe90pNAirYN&amp;sz=w1000</t>
  </si>
  <si>
    <t>https://drive.google.com/thumbnail?id=1eJHMQi8kybE0LDdumHkoP4WbtRCKj9ql&amp;sz=w1000</t>
  </si>
  <si>
    <t>https://drive.google.com/thumbnail?id=18W95TzEsYHpI17hYBSgOonvY2lnqUUKc&amp;sz=w1000</t>
  </si>
  <si>
    <t>https://drive.google.com/thumbnail?id=1LX262IQDDvrnf8ccDycgeKFCL2ECsxNO&amp;sz=w1000</t>
  </si>
  <si>
    <t>https://drive.google.com/thumbnail?id=1SXuPC_g0UjVs4eTMzViWQKF3K1e3FkIK&amp;sz=w1000</t>
  </si>
  <si>
    <t>https://drive.google.com/thumbnail?id=1Y_fIdjubfKyicdlf_WKQicxun4tHIHwE&amp;sz=w1000</t>
  </si>
  <si>
    <t>https://drive.google.com/thumbnail?id=1BULUZc5s5UzwLL2nWEqk9mywd0jdWXGR&amp;sz=w1000</t>
  </si>
  <si>
    <t>https://drive.google.com/thumbnail?id=1rcAKq344G4x2K7elMU4-hFZXBxPVVzhY&amp;sz=w1000</t>
  </si>
  <si>
    <t>https://drive.google.com/thumbnail?id=1m1qcx47UETlJi8bNeadYoHQWJSI64yNM&amp;sz=w1000</t>
  </si>
  <si>
    <t>https://drive.google.com/thumbnail?id=1LMenZxJfzc590v-FvB70usuu_61WBUoB&amp;sz=w1000</t>
  </si>
  <si>
    <t>https://drive.google.com/thumbnail?id=1-Rx5CW7MTlPZTYPoWGbfhsoxQ7Z9v1jo&amp;sz=w1000</t>
  </si>
  <si>
    <t>https://drive.google.com/thumbnail?id=1TgyvKWQvdxAiWt9vYlu7Tx7sWvV9XstS&amp;sz=w1000</t>
  </si>
  <si>
    <t>https://drive.google.com/thumbnail?id=1neUYlkpWNpNDHz2eg6PYG-H_L9_QdXtS&amp;sz=w1000</t>
  </si>
  <si>
    <t>https://drive.google.com/thumbnail?id=1RKPYAvZTCnCLuKAqhsPFLMhllJcwwkyk&amp;sz=w1000</t>
  </si>
  <si>
    <t>https://drive.google.com/thumbnail?id=1L6jrcE19C9fCFuFAUtr1gDO6TBhMeJAY&amp;sz=w1000</t>
  </si>
  <si>
    <t>https://drive.google.com/thumbnail?id=18ufmdepPK9aP4IEoxWCWHnJteOKxJgko&amp;sz=w1000</t>
  </si>
  <si>
    <t>https://drive.google.com/thumbnail?id=1_1Pogz7Luw8k0_bWfDCUNq2xi2L96YIv&amp;sz=w1000</t>
  </si>
  <si>
    <t>https://drive.google.com/thumbnail?id=1tVzxb75ROqFLYy5SHll9vFVNwmZPIOuR&amp;sz=w1000</t>
  </si>
  <si>
    <t>https://drive.google.com/thumbnail?id=1IPfxGP9g-3DDRUQv5mqCyaSUqBOeR-Bj&amp;sz=w1000</t>
  </si>
  <si>
    <t>https://drive.google.com/thumbnail?id=1G1hABGSkMa2elU5XOfc_0MFr4Tp9b-Ri&amp;sz=w1000</t>
  </si>
  <si>
    <t>https://drive.google.com/thumbnail?id=1Oe7-1woIMb0emTUK-ffACsTEwsz-dGKN&amp;sz=w1000</t>
  </si>
  <si>
    <t>https://drive.google.com/thumbnail?id=1Grb2ZquBM8LLYf9sifrsXkxSncGJb8Gs&amp;sz=w1000</t>
  </si>
  <si>
    <t>https://drive.google.com/thumbnail?id=182NfT7BVe1-XoDmK8UE540MQNWB1Sxb8&amp;sz=w1000</t>
  </si>
  <si>
    <t>https://drive.google.com/thumbnail?id=1pN637Q6sEJBsW6Zhu6znVip7iM2ZwZxY&amp;sz=w1000</t>
  </si>
  <si>
    <t>https://drive.google.com/thumbnail?id=1v9B6jkY_IaGSS440hubWwR-D_2dcb0jy&amp;sz=w1000</t>
  </si>
  <si>
    <t>https://drive.google.com/thumbnail?id=154IJazobgjJEUdTONNh-ew8B5ZjhbnQy&amp;sz=w1000</t>
  </si>
  <si>
    <t>https://drive.google.com/thumbnail?id=1o-RQ5QQj9ASEsF3M7vgL-QTK3zXmFT-D&amp;sz=w1000</t>
  </si>
  <si>
    <t>https://drive.google.com/thumbnail?id=11H1h09-dxq3QRXuO6DfWXsfgVDFh8nDN&amp;sz=w1000</t>
  </si>
  <si>
    <t>https://drive.google.com/thumbnail?id=1XY0wel_ENIqMyLwKfoJfN8Za3_9L7PK6&amp;sz=w1000</t>
  </si>
  <si>
    <t>https://drive.google.com/thumbnail?id=1r63aK_ZSbi3iYH9leaWc0vI1rgouNcm5&amp;sz=w1000</t>
  </si>
  <si>
    <t>https://drive.google.com/thumbnail?id=1trqi5k2Pleu21FL6ohQK6typd8yCCW-c&amp;sz=w1000</t>
  </si>
  <si>
    <t>https://drive.google.com/thumbnail?id=1J3bxZl3uGGFXHJ2NWHLPcAZ2x5cIlPD1&amp;sz=w1000</t>
  </si>
  <si>
    <t>https://drive.google.com/thumbnail?id=1OiTlfzGVdu2ksH876MEPyLA004t4_tVY&amp;sz=w1000</t>
  </si>
  <si>
    <t>https://drive.google.com/thumbnail?id=1uc31-fOCEDgLIJZhagGU3b0DP5ex3RAa&amp;sz=w1000</t>
  </si>
  <si>
    <t>https://drive.google.com/thumbnail?id=1rJbpQNLnsAoQF-BYz-0eNrjsqFN_sqsz&amp;sz=w1000</t>
  </si>
  <si>
    <t>https://drive.google.com/thumbnail?id=1UyaIAO9nGV0iXAq3hqKDq-SawxjAlsxO&amp;sz=w1000</t>
  </si>
  <si>
    <t>https://drive.google.com/thumbnail?id=1-BHEZz9l6OfkaYulLf5h8hrOpPjJr1HZ&amp;sz=w1000</t>
  </si>
  <si>
    <t>https://drive.google.com/thumbnail?id=1lYAEfK0aAU9l8aZWPShm3Fyc8L3spoYz&amp;sz=w1000</t>
  </si>
  <si>
    <t>https://drive.google.com/thumbnail?id=1c4gEt8WPsNy36mocuRvhX7i20CCiBrKP&amp;sz=w1000</t>
  </si>
  <si>
    <t>https://drive.google.com/thumbnail?id=1u2l4jWgpQ7Zue6cHNiVtnl2qVxkmJ7D4&amp;sz=w1000</t>
  </si>
  <si>
    <t>https://drive.google.com/thumbnail?id=10duTtIry1BH4kYp5OvBVkxL8q7nBIWJf&amp;sz=w1000</t>
  </si>
  <si>
    <t>https://drive.google.com/thumbnail?id=1j22QS30G4QOGBZaDXKC0ov3F6SScuu-X&amp;sz=w1000</t>
  </si>
  <si>
    <t>https://drive.google.com/thumbnail?id=1DjaSIvuF4rRvFL_w9By7z515HL7zsOC8&amp;sz=w1000</t>
  </si>
  <si>
    <t>https://drive.google.com/thumbnail?id=13r4FCxn5x2Ui5HCs2JgjC_I5LXSlgJsC&amp;sz=w1000</t>
  </si>
  <si>
    <t>https://drive.google.com/thumbnail?id=1ICC9eIn4EdST2JMfyGe8oRNmNGWd8PhA&amp;sz=w1000</t>
  </si>
  <si>
    <t>https://drive.google.com/thumbnail?id=1Sd_1pz8uCvFdLBRvRzV5HdvlbT5O5yCZ&amp;sz=w1000</t>
  </si>
  <si>
    <t>https://drive.google.com/thumbnail?id=17_P0cwqVpmfxNuTz4CjSRBw4S3RcFi5o&amp;sz=w1000</t>
  </si>
  <si>
    <t>https://drive.google.com/thumbnail?id=1_tEE4fhKbFvgKHX1weLSvW32nz3Bj27k&amp;sz=w1000</t>
  </si>
  <si>
    <t>https://drive.google.com/thumbnail?id=1KOWITWHY4lXmTGk9Dygxx7fkYD7lFjHj&amp;sz=w1000</t>
  </si>
  <si>
    <t>https://drive.google.com/thumbnail?id=1RfsClbPxPQnnV_l67pKY0xzykxFFmYPX&amp;sz=w1000</t>
  </si>
  <si>
    <t>https://drive.google.com/thumbnail?id=1FHCtpSmAAevr1ri1luE8D8pnz7a_mJ8w&amp;sz=w1000</t>
  </si>
  <si>
    <t>https://drive.google.com/thumbnail?id=1-FekL-rZDnZjrCwJnGQi7EIxoRqi9pDa&amp;sz=w1000</t>
  </si>
  <si>
    <t>https://drive.google.com/thumbnail?id=19_tCGJWFbdPdjkpdRjWwthv0HRrKigaD&amp;sz=w1000</t>
  </si>
  <si>
    <t>https://drive.google.com/thumbnail?id=1sMIRvNPLzBcLlPJBoZBrPy4aEIp8mpVt&amp;sz=w1000</t>
  </si>
  <si>
    <t>https://drive.google.com/thumbnail?id=1wMc_Gm4oy9eNq8gWUUqCqpGpekT4cggl&amp;sz=w1000</t>
  </si>
  <si>
    <t>https://drive.google.com/thumbnail?id=1r00myup_PVfm9aOHvByc6BudOrBhvldk&amp;sz=w1000</t>
  </si>
  <si>
    <t>https://drive.google.com/thumbnail?id=1OqDGu2Py5AMZZuyv6r2BnyQPnmYx0vJ8&amp;sz=w1000</t>
  </si>
  <si>
    <t>https://drive.google.com/thumbnail?id=118inaKaHbF039u_2ckHRTqujuxp_ihNF&amp;sz=w1000</t>
  </si>
  <si>
    <t>https://drive.google.com/thumbnail?id=1IMbQ3ybDp4crRXvwjNHTJNWiVd1i0jUf&amp;sz=w1000</t>
  </si>
  <si>
    <t>https://drive.google.com/thumbnail?id=1uoHAKOTWTb3hIyWhzO7PyHsqP_4TVLE3&amp;sz=w1000</t>
  </si>
  <si>
    <t>https://drive.google.com/thumbnail?id=1bLmi-vq8m6WN-c7mqqKVsTh8_l2uiI0K&amp;sz=w1000</t>
  </si>
  <si>
    <t>https://drive.google.com/thumbnail?id=1lrjmjMwAd94jHdDxSGN6wbtI5zzIwqnZ&amp;sz=w1000</t>
  </si>
  <si>
    <t>https://drive.google.com/thumbnail?id=12w7cizDFk74OCniKpMX2hOzzerRs42e3&amp;sz=w1000</t>
  </si>
  <si>
    <t>https://drive.google.com/thumbnail?id=1KkMwoT4UdgE9armFD9YHlo4YJOvLuH03&amp;sz=w1000</t>
  </si>
  <si>
    <t>https://drive.google.com/thumbnail?id=1UHSgIGi0BrAJE05oKrPE_QGWdRiPSe9I&amp;sz=w1000</t>
  </si>
  <si>
    <t>https://drive.google.com/thumbnail?id=1ItPJH7WM5JE6NJsRZ4pplw1o6G3-hcCT&amp;sz=w1000</t>
  </si>
  <si>
    <t>https://drive.google.com/thumbnail?id=1WOoD5NY_ep2vvOitDnY0-JDsOgYHN68B&amp;sz=w1000</t>
  </si>
  <si>
    <t>https://drive.google.com/thumbnail?id=1tFCbBvZ-9aeBQ3sh6yJWPeOyAPWZgmjV&amp;sz=w1000</t>
  </si>
  <si>
    <t>https://drive.google.com/thumbnail?id=1Ti89cybXSD0NpPCDd63RxkiXx986sUie&amp;sz=w1000</t>
  </si>
  <si>
    <t>https://drive.google.com/thumbnail?id=1M-adZ4Qkn8x-IoNYL5oR1ov6cGr5YU9b&amp;sz=w1000</t>
  </si>
  <si>
    <t>https://drive.google.com/thumbnail?id=1SmZpFr_SBuIezjrBsLaBKNKPJzif6XPc&amp;sz=w1000</t>
  </si>
  <si>
    <t>https://drive.google.com/thumbnail?id=1rHaWzwxlXU-an3cdu95niKvxGH3LoOvR&amp;sz=w1000</t>
  </si>
  <si>
    <t>https://drive.google.com/thumbnail?id=1bvq89MpFB3KNIFaNSNhiXw4qFB-QPyTa&amp;sz=w1000</t>
  </si>
  <si>
    <t>https://drive.google.com/thumbnail?id=1pIvrG7Pl5Us9V7Q6NkijasK_IdK9cJZf&amp;sz=w1000</t>
  </si>
  <si>
    <t>https://drive.google.com/thumbnail?id=1eQe33eOCdYXx5VMVpwWzyMnMA8CaXhT6&amp;sz=w1000</t>
  </si>
  <si>
    <t>https://drive.google.com/thumbnail?id=1SOenwILUijewTnd9TLVoyweKfTCICHCC&amp;sz=w1000</t>
  </si>
  <si>
    <t>https://drive.google.com/thumbnail?id=1844RJVgNpn9i1qtl_0RFEoH6fTZlVfLd&amp;sz=w1000</t>
  </si>
  <si>
    <t>https://drive.google.com/thumbnail?id=1zRaEqmyvtsmo4YTHmEdZcikT7yrvwFMP&amp;sz=w1000</t>
  </si>
  <si>
    <t>https://drive.google.com/thumbnail?id=1dSGVa7lKJNMvYmHdkFAXfWO0o-s32G70&amp;sz=w1000</t>
  </si>
  <si>
    <t>https://drive.google.com/thumbnail?id=1mUwer3COO1qUnJFgFmXZ49nqMYru5JVC&amp;sz=w1000</t>
  </si>
  <si>
    <t>https://drive.google.com/thumbnail?id=15Nb741wwOqIsfs3iXP0oXWL4H0CwThlv&amp;sz=w1000</t>
  </si>
  <si>
    <t>https://drive.google.com/thumbnail?id=1XwrSek8X_fSs4agNBfRRtkhllbq5-3x5&amp;sz=w1000</t>
  </si>
  <si>
    <t>https://drive.google.com/thumbnail?id=1L6xR_zgcUk4YP_Q8GoCvH3rQe62N6Pf2&amp;sz=w1000</t>
  </si>
  <si>
    <t>https://drive.google.com/thumbnail?id=1k4NNcJu-b692hCuKXtcOcvgUizJwp3hm&amp;sz=w1000</t>
  </si>
  <si>
    <t>https://drive.google.com/thumbnail?id=1IYqEemE1-9T39aE8rKArEg9UUUbT9UFW&amp;sz=w1000</t>
  </si>
  <si>
    <t>https://drive.google.com/thumbnail?id=1U0d4r0TmTWhzCcaks-uf3NBH-250S6cf&amp;sz=w1000</t>
  </si>
  <si>
    <t>https://drive.google.com/thumbnail?id=1C6OwCNVRFgtA8LR-RjDvIGvxYAEu4N9w&amp;sz=w1000</t>
  </si>
  <si>
    <t>https://drive.google.com/thumbnail?id=1xi2_XD6VuLjtRl5Op-HwSWyFayJu_ekV&amp;sz=w1000</t>
  </si>
  <si>
    <t>https://drive.google.com/thumbnail?id=1nQknIPndRpGL8AUO6gPvI70by-wdG-M4&amp;sz=w1000</t>
  </si>
  <si>
    <t>https://drive.google.com/thumbnail?id=1lp0QC7tjOf84AwFAGZbgj8wjrukXVmlg&amp;sz=w1000</t>
  </si>
  <si>
    <t>https://drive.google.com/thumbnail?id=1Oy27W3ilg2wNzXgjU-CWZQlLbQv8JzXF&amp;sz=w1000</t>
  </si>
  <si>
    <t>https://drive.google.com/thumbnail?id=1FwaBLBZ-gu2yVBZvfzvIwYJSBjNNEOrp&amp;sz=w1000</t>
  </si>
  <si>
    <t>https://drive.google.com/thumbnail?id=1_U16MiCGbgJD9Zo_yXdVg44c2i2gw46i&amp;sz=w1000</t>
  </si>
  <si>
    <t>https://drive.google.com/thumbnail?id=1aKYt4F0cZ6p4vXdlmVcFO6zZTRpZmHDR&amp;sz=w1000</t>
  </si>
  <si>
    <t>https://drive.google.com/thumbnail?id=1XOfu0I1qOSkvHWdCTVPw9vN1hANSNufu&amp;sz=w1000</t>
  </si>
  <si>
    <t>https://drive.google.com/thumbnail?id=15-xHCIYipXWaFie8WyIaKcQrrfNCGr2m&amp;sz=w1000</t>
  </si>
  <si>
    <t>https://drive.google.com/thumbnail?id=1xHYt_wwC9Yz1WTR_FU9u7Y9dJSstXCK_&amp;sz=w1000</t>
  </si>
  <si>
    <t>https://drive.google.com/thumbnail?id=19o7S9t-NLN4ooOYeBfvz2UeKCwZiP20V&amp;sz=w1000</t>
  </si>
  <si>
    <t>https://drive.google.com/thumbnail?id=1-vkigeNxoJMJ-4AMkVnoL_NeyEoTSQgk&amp;sz=w1000</t>
  </si>
  <si>
    <t>https://drive.google.com/thumbnail?id=1d30000qXLMKPiVJkFEatDACDL9iwNfBU&amp;sz=w1000</t>
  </si>
  <si>
    <t>https://drive.google.com/thumbnail?id=1Hmvx9hxZ0DL8GiW8NBjG4sSMcNYNb3d1&amp;sz=w1000</t>
  </si>
  <si>
    <t>https://drive.google.com/thumbnail?id=1sNC1Bz3JY05xis6whOnO1Kw3BN1v_3-c&amp;sz=w1000</t>
  </si>
  <si>
    <t>https://drive.google.com/thumbnail?id=1HQpMzRonnRL2J4q38zcpRdiaIXrwzEZa&amp;sz=w1000</t>
  </si>
  <si>
    <t>https://drive.google.com/thumbnail?id=1PTy1H_Q5JpwEm7p70DBbwgbnkUyj-Ok9&amp;sz=w1000</t>
  </si>
  <si>
    <t>https://drive.google.com/thumbnail?id=12lu5wOy_7PZl-BxTKi9ll8H5SMR907pr&amp;sz=w1000</t>
  </si>
  <si>
    <t>https://drive.google.com/thumbnail?id=1eKqh0ZCLppi10x60sYkF1WlSJlpOyz0Y&amp;sz=w1000</t>
  </si>
  <si>
    <t>https://drive.google.com/thumbnail?id=1wnyIX0MGx2j3T2wHO7zEA2vOE3RztQfP&amp;sz=w1000</t>
  </si>
  <si>
    <t>https://drive.google.com/thumbnail?id=1469YO7BQU-xjDn8lvRbE1NOzRpsrh7ho&amp;sz=w1000</t>
  </si>
  <si>
    <t>https://drive.google.com/thumbnail?id=1Jz8wXeZhNbJlEmAhKgTi7ioVNK1S1U6m&amp;sz=w1000</t>
  </si>
  <si>
    <t>https://drive.google.com/thumbnail?id=1tAdf5Ud82a5H-ami_tsShwOx8COqITI3&amp;sz=w1000</t>
  </si>
  <si>
    <t>https://drive.google.com/thumbnail?id=1QhgL4nemgqzTK1JcnuK8H3QYl0-psEey&amp;sz=w1000</t>
  </si>
  <si>
    <t>https://drive.google.com/thumbnail?id=1oihHwTs4GO8YDT5r6f7zTWzkFC9U9R4i&amp;sz=w1000</t>
  </si>
  <si>
    <t>https://drive.google.com/thumbnail?id=1TbeXLLb7UiSerjAqXpnvpikmaPUqBo6b&amp;sz=w1000</t>
  </si>
  <si>
    <t>https://drive.google.com/thumbnail?id=1SyfTLu-EshPR5F36yREFkKFxElVh4hM_&amp;sz=w1000</t>
  </si>
  <si>
    <t>https://drive.google.com/thumbnail?id=1uoFtADYCYnIr4ybtTKJGmaJQ3Rn2jQZP&amp;sz=w1000</t>
  </si>
  <si>
    <t>https://drive.google.com/thumbnail?id=14AGHx8oOaFsNc4gXb57W-i9_ClMDT-hW&amp;sz=w1000</t>
  </si>
  <si>
    <t>https://drive.google.com/thumbnail?id=1nzIzUxP3NDyle9LE7VfusUGM4xz8Ikr1&amp;sz=w1000</t>
  </si>
  <si>
    <t>https://drive.google.com/thumbnail?id=1HIXooU0M4sFNdHq-LZ5FLGfPZ_WwcFJS&amp;sz=w1000</t>
  </si>
  <si>
    <t>https://drive.google.com/thumbnail?id=1TmOQgwWYNqKrR-_sbcJY-GzI-U_QNH-G&amp;sz=w1000</t>
  </si>
  <si>
    <t>https://drive.google.com/thumbnail?id=1_OHASlJfW9QLKHXw-4qkjR6nUrK2iToM&amp;sz=w1000</t>
  </si>
  <si>
    <t>https://drive.google.com/thumbnail?id=1V07-cYXmGZjv0dXR7d-aQKczqiy_2hGi&amp;sz=w1000</t>
  </si>
  <si>
    <t>https://drive.google.com/thumbnail?id=17nfD0_klxXZChh8NxnQZ6NQTdBJEj4bN&amp;sz=w1000</t>
  </si>
  <si>
    <t>https://drive.google.com/thumbnail?id=1m1G4OCbTu2R0_ju4SxSlUQEp-lfTfxiV&amp;sz=w1000</t>
  </si>
  <si>
    <t>https://drive.google.com/thumbnail?id=1t2f50-9M3u2aAcaTiJmLjwAGIf_qTRQc&amp;sz=w1000</t>
  </si>
  <si>
    <t>https://drive.google.com/thumbnail?id=1xXM3nRjJpG3VOGICzh_RZfxCAwuMnrGh&amp;sz=w1000</t>
  </si>
  <si>
    <t>https://drive.google.com/thumbnail?id=1GOGetb1QQQLpDmPxTQZGjVWNd_tbMxck&amp;sz=w1000</t>
  </si>
  <si>
    <t>https://drive.google.com/thumbnail?id=1YH4x7yIt5LCbJWtFNdCcnatm4fqF0DDT&amp;sz=w1000</t>
  </si>
  <si>
    <t>https://drive.google.com/thumbnail?id=1XfSZa__uCOT5UqV2dsvjYKbAdtf6FEhS&amp;sz=w1000</t>
  </si>
  <si>
    <t>https://drive.google.com/thumbnail?id=1JrrtjaFBioYhBYyQ9KHP1aixq89u8hFD&amp;sz=w1000</t>
  </si>
  <si>
    <t>https://drive.google.com/thumbnail?id=1_jniPCFuaoCYgUiP9-uMxcPn2isFyRKs&amp;sz=w1000</t>
  </si>
  <si>
    <t>https://drive.google.com/thumbnail?id=14M2E3udTFxgdbReRS48ewI_e7pzW5wEU&amp;sz=w1000</t>
  </si>
  <si>
    <t>https://drive.google.com/thumbnail?id=1Yme4Cnuojph30KTnIpeaZRNXKkAESxyZ&amp;sz=w1000</t>
  </si>
  <si>
    <t>https://drive.google.com/thumbnail?id=1QtdMvBMtpXthSY1pooyqSQo90e1HQTlc&amp;sz=w1000</t>
  </si>
  <si>
    <t>https://drive.google.com/thumbnail?id=1rroSBWPN3Af9pX3SSvNw0RBHLxYo5k0G&amp;sz=w1000</t>
  </si>
  <si>
    <t>https://drive.google.com/thumbnail?id=1IQLsPyeNPSc3Bw-yRzCgFrdpSvZVCl_G&amp;sz=w1000</t>
  </si>
  <si>
    <t>https://drive.google.com/thumbnail?id=1zCFpEP6LgDHc-WdcAAftc9R5c3FTupP4&amp;sz=w1000</t>
  </si>
  <si>
    <t>https://drive.google.com/thumbnail?id=1qlHqiMSRAceskYpY8-a_SCGuTRDqLG9-&amp;sz=w1000</t>
  </si>
  <si>
    <t>https://drive.google.com/thumbnail?id=1yQl-zNSPH4v3jwcBzQPN_7uHfhyTP3GG&amp;sz=w1000</t>
  </si>
  <si>
    <t>https://drive.google.com/thumbnail?id=1dic9xyFq-euEk5pZ-Lt6cFfrL18KUBvF&amp;sz=w1000</t>
  </si>
  <si>
    <t>https://drive.google.com/thumbnail?id=140dpga8F3Gk8F8kDdoDli8aFNdzaXp2c&amp;sz=w1000</t>
  </si>
  <si>
    <t>https://drive.google.com/thumbnail?id=1N5mW4dAeuAUoEAzt-8ZiTiGd2EFtaIO2&amp;sz=w1000</t>
  </si>
  <si>
    <t>https://drive.google.com/thumbnail?id=1EfvSp__vEsxYDYuOIM0v6q4RHFAF5nL8&amp;sz=w1000</t>
  </si>
  <si>
    <t>https://drive.google.com/thumbnail?id=1atXgj--vYtTd86H9d-7DEjrGNitmL9rl&amp;sz=w1000</t>
  </si>
  <si>
    <t>https://drive.google.com/thumbnail?id=1E1utQ38ZDHwvewdzXM9Tbi874k20UTFi&amp;sz=w1000</t>
  </si>
  <si>
    <t>https://drive.google.com/thumbnail?id=1LgjLTUwDBAv-cxsKhH3rBhqipzIfGw89&amp;sz=w1000</t>
  </si>
  <si>
    <t>https://drive.google.com/thumbnail?id=1nXSPI-DbvGtVb-ytu5f1mrZbvrkJ-93P&amp;sz=w1000</t>
  </si>
  <si>
    <t>https://drive.google.com/thumbnail?id=1hvU9i19HAH6ctAHioK17vQWZwyZCHkRt&amp;sz=w1000</t>
  </si>
  <si>
    <t>https://drive.google.com/thumbnail?id=1MT1x4b8eKyqw4Jugbr2-l9HFNVayRoF7&amp;sz=w1000</t>
  </si>
  <si>
    <t>https://drive.google.com/thumbnail?id=1V27I8vrQHVAnv6OC2p-TJdJ7aiTl85NE&amp;sz=w1000</t>
  </si>
  <si>
    <t>https://drive.google.com/thumbnail?id=1YPaERSyEhoHWQBlLPP8hrkxl7fuBKpQR&amp;sz=w1000</t>
  </si>
  <si>
    <t>https://drive.google.com/thumbnail?id=15jr9H0MsZ718CWR-beX3aEv2R8X5l55e&amp;sz=w1000</t>
  </si>
  <si>
    <t>https://drive.google.com/thumbnail?id=1IIBOfrtK1StX1UaLzJKkDOsBr27w9mJz&amp;sz=w1000</t>
  </si>
  <si>
    <t>https://drive.google.com/thumbnail?id=1jhUHZ2aFEWsvJTueUWkY1hzs-9oD1dt7&amp;sz=w1000</t>
  </si>
  <si>
    <t>https://drive.google.com/thumbnail?id=1bR501PABNt7B9JqUruGCneTmHVw9IvAz&amp;sz=w1000</t>
  </si>
  <si>
    <t>https://drive.google.com/thumbnail?id=1VqADubYm8tUwV4iDOdi7yrYK1GoWUOLf&amp;sz=w1000</t>
  </si>
  <si>
    <t>https://drive.google.com/thumbnail?id=1HfCFNsvk_olbp3NBNlNpZmB5VECjPjbv&amp;sz=w1000</t>
  </si>
  <si>
    <t>https://drive.google.com/thumbnail?id=1GBei6OdyRo6G3dTM4BE3DUrZlnozC6jt&amp;sz=w1000</t>
  </si>
  <si>
    <t>https://drive.google.com/thumbnail?id=1hbMzRJF2nS50_K5ME9FjKnSS93TpM86o&amp;sz=w1000</t>
  </si>
  <si>
    <t>https://drive.google.com/thumbnail?id=1uu1_hxXT5f1MrN58P7s7k67NUrgxwMzE&amp;sz=w1000</t>
  </si>
  <si>
    <t>https://drive.google.com/thumbnail?id=1vxfqwMYlt0HYpzfwcvA-euUlZ0d1bsOS&amp;sz=w1000</t>
  </si>
  <si>
    <t>https://drive.google.com/thumbnail?id=1q18avhg-RkN-rLs1mwJ6DlLMhHky3nQM&amp;sz=w1000</t>
  </si>
  <si>
    <t>https://drive.google.com/thumbnail?id=1CcR8ULDz1NUe59jdWGZB7l2O6HMyuwNV&amp;sz=w1000</t>
  </si>
  <si>
    <t>https://drive.google.com/thumbnail?id=1MUgA6lxJQ-iFfIvme7VDN9TH232U4Rpf&amp;sz=w1000</t>
  </si>
  <si>
    <t>https://drive.google.com/thumbnail?id=1jikqWKbDIsqv_VTM4HnqTKW7oAgQ7QtX&amp;sz=w1000</t>
  </si>
  <si>
    <t>https://drive.google.com/thumbnail?id=1NZZGj0Z3ToyEA6Xie8AMKIw7Mf0btU55&amp;sz=w1000</t>
  </si>
  <si>
    <t>https://drive.google.com/thumbnail?id=1ATr8iInCyxfZDr440ErftzB6_BblQ36B&amp;sz=w1000</t>
  </si>
  <si>
    <t>https://drive.google.com/thumbnail?id=1NBQ8SNokWY27yVK3eFZF37qPjxGGBjL6&amp;sz=w1000</t>
  </si>
  <si>
    <t>https://drive.google.com/thumbnail?id=17cYTuoE9_0D3PReFgVcHUYLaZUnrvjvN&amp;sz=w1000</t>
  </si>
  <si>
    <t>https://drive.google.com/thumbnail?id=1hVWGvxLIa3QjTAGv_vHRgqHYveJt8ys1&amp;sz=w1000</t>
  </si>
  <si>
    <t>https://drive.google.com/thumbnail?id=18J4tGoD5559cN2iJFwYjZGyXoyBZxnsM&amp;sz=w1000</t>
  </si>
  <si>
    <t>https://drive.google.com/thumbnail?id=1qKBL35JV8lSGptJiRwtl9_G7yUAdQvnD&amp;sz=w1000</t>
  </si>
  <si>
    <t>https://drive.google.com/thumbnail?id=1Ld0-3osdaiGGeE7Uvl1qHp67Fs6KQebk&amp;sz=w1000</t>
  </si>
  <si>
    <t>https://drive.google.com/thumbnail?id=14yZ3_0SSdZacE4BUNaK3qcXrBcFOukRK&amp;sz=w1000</t>
  </si>
  <si>
    <t>https://drive.google.com/thumbnail?id=1g6WlgC7i42JaeMHNzyIaDaI7pA22Cj36&amp;sz=w1000</t>
  </si>
  <si>
    <t>https://drive.google.com/thumbnail?id=1IPQHAMEAChp2W7yuBuw9USaYqf9v5JYc&amp;sz=w1000</t>
  </si>
  <si>
    <t>https://drive.google.com/thumbnail?id=105y_GwbgXo8GMpPdnlYsKdO6mASMnHuQ&amp;sz=w1000</t>
  </si>
  <si>
    <t>https://drive.google.com/thumbnail?id=1rerYT39sNgYzLmaSXdTWY_u-vLdwC2T2&amp;sz=w1000</t>
  </si>
  <si>
    <t>https://drive.google.com/thumbnail?id=16tsb2YEMWaTK-b1uuPWmYMhIpLSS7mWU&amp;sz=w1000</t>
  </si>
  <si>
    <t>https://drive.google.com/thumbnail?id=1m7zH7-kmyVMIGTlrt6bJvpaVTRyDZHdq&amp;sz=w1000</t>
  </si>
  <si>
    <t>https://drive.google.com/thumbnail?id=1cFOK-TioosgT2u5R5tg33btE-Et8sYid&amp;sz=w1000</t>
  </si>
  <si>
    <t>https://drive.google.com/thumbnail?id=1qtXG1tnmBHxGPGpNoGOe9r-TAcAVpsu9&amp;sz=w1000</t>
  </si>
  <si>
    <t>https://drive.google.com/thumbnail?id=1L__fK0GseCp5Sw8eQNvB8kygJir_TUqi&amp;sz=w1000</t>
  </si>
  <si>
    <t>https://drive.google.com/thumbnail?id=1pg7ms-vvopiUQk-25lVvWJKeqFDP-RrT&amp;sz=w1000</t>
  </si>
  <si>
    <t>https://drive.google.com/thumbnail?id=1VQKyiJGWaliIUqDTlRd645TyJCooDa27&amp;sz=w1000</t>
  </si>
  <si>
    <t>https://drive.google.com/thumbnail?id=14BgR6MZi9J0dxg9SmbAqCPuZgjghRoXu&amp;sz=w1000</t>
  </si>
  <si>
    <t>https://drive.google.com/thumbnail?id=1VOAAB0_oFs0C3Vm8zo0Y5OZXhWEN6kU3&amp;sz=w1000</t>
  </si>
  <si>
    <t>https://drive.google.com/thumbnail?id=1dtgpbxAIZXCDMWsTw1tP2znJQJCUMe5f&amp;sz=w1000</t>
  </si>
  <si>
    <t>https://drive.google.com/thumbnail?id=1YTBBdihSPmaCBGxljt5ilWR6T9n3buLb&amp;sz=w1000</t>
  </si>
  <si>
    <t>https://drive.google.com/thumbnail?id=1EDpedtoK7itqPe5yF1F57zFPt_HuI59O&amp;sz=w1000</t>
  </si>
  <si>
    <t>https://drive.google.com/thumbnail?id=1aLbcZxRtZzFSWm720Eox1chb2_BN7mhY&amp;sz=w1000</t>
  </si>
  <si>
    <t>https://drive.google.com/thumbnail?id=1w_PO0GA_ONsa49xAGZbdCTnX882SPmie&amp;sz=w1000</t>
  </si>
  <si>
    <t>https://drive.google.com/thumbnail?id=1Q2yR0J8kUeZBvhH2Kg83gQipCV8y6BnA&amp;sz=w1000</t>
  </si>
  <si>
    <t>https://drive.google.com/thumbnail?id=1x9PvLA3TNb_u6UpzJq6Nrp026ls9RKy0&amp;sz=w1000</t>
  </si>
  <si>
    <t>https://drive.google.com/thumbnail?id=1w7zFa1tyVQuxLFFRauuQ-Lf7BNPReZJ2&amp;sz=w1000</t>
  </si>
  <si>
    <t>https://drive.google.com/thumbnail?id=1xbsNo4FBOqIqGf_zoVckRLHRrArW-5Nm&amp;sz=w1000</t>
  </si>
  <si>
    <t>https://drive.google.com/thumbnail?id=1LCv0dhGiJ7rOOtpJeyKhRBTqxx4092Y2&amp;sz=w1000</t>
  </si>
  <si>
    <t>https://drive.google.com/thumbnail?id=1umrvns9iO5We-1K9gWpev4dzGpEeTbJy&amp;sz=w1000</t>
  </si>
  <si>
    <t>https://drive.google.com/thumbnail?id=1q_EsOhsAupLP9k0WaGoQ7BZKzDer5jnQ&amp;sz=w1000</t>
  </si>
  <si>
    <t>https://drive.google.com/thumbnail?id=1LEqkoHqE9jIVPdBZHCTZL57qHMxbGB2r&amp;sz=w1000</t>
  </si>
  <si>
    <t>https://drive.google.com/thumbnail?id=1ghbwkt9mrJX63yfL1IQ6g9asx3yS53aH&amp;sz=w1000</t>
  </si>
  <si>
    <t>https://drive.google.com/thumbnail?id=123yO5WpJUsZ4R113ej09GulCCgFmbmib&amp;sz=w1000</t>
  </si>
  <si>
    <t>https://drive.google.com/thumbnail?id=1hgm8oHUHZ5UDeOn8KTok7foD2hQgZPnB&amp;sz=w1000</t>
  </si>
  <si>
    <t>https://drive.google.com/thumbnail?id=1gHBaC3oHxxA-CrhC3OiWTNZrwYBd-wgn&amp;sz=w1000</t>
  </si>
  <si>
    <t>https://drive.google.com/thumbnail?id=14Qs2fK-N_om9k5SDV-47NbhCTlvKHpHI&amp;sz=w1000</t>
  </si>
  <si>
    <t>https://drive.google.com/thumbnail?id=1PqhBNBWCHLfW_uL-PoK1XSrqhR5b8nlZ&amp;sz=w1000</t>
  </si>
  <si>
    <t>https://drive.google.com/thumbnail?id=10MzXum9AK8pFYtMJRubxM3vI_ZkLmLRL&amp;sz=w1000</t>
  </si>
  <si>
    <t>https://drive.google.com/thumbnail?id=1wWSPpyuKG5NgWDmD8pLvFIDNRH1zl54B&amp;sz=w1000</t>
  </si>
  <si>
    <t>https://drive.google.com/thumbnail?id=10bWHpWQMjDJjdsgA3aDRYYF0quD42Bib&amp;sz=w1000</t>
  </si>
  <si>
    <t>https://drive.google.com/thumbnail?id=15MwuIoQBwZ0CWaIWIt01bQj1xz_npf0v&amp;sz=w1000</t>
  </si>
  <si>
    <t>https://drive.google.com/thumbnail?id=1U61nmvAhVKLUxZRRiVAm9JJolqmjDVQo&amp;sz=w1000</t>
  </si>
  <si>
    <t>https://drive.google.com/thumbnail?id=1hV_UjjaDkS9X0wPyNrg-j6ZcEqBj4Sxf&amp;sz=w1000</t>
  </si>
  <si>
    <t>https://drive.google.com/thumbnail?id=117LaFRv6UCpRMpDFFlM64zBJ0PLDJG3f&amp;sz=w1000</t>
  </si>
  <si>
    <t>https://drive.google.com/thumbnail?id=1o3tCRv8WIx1aF680ZOm9fvdOrPID-wzz&amp;sz=w1000</t>
  </si>
  <si>
    <t>https://drive.google.com/thumbnail?id=1I1OmYhdpAzhD8p2IkTezi0mA77WP0ust&amp;sz=w1000</t>
  </si>
  <si>
    <t>https://drive.google.com/thumbnail?id=1WqPTz8RR5JpWlJEAW4zeKnFPbTJFXd2E&amp;sz=w1000</t>
  </si>
  <si>
    <t>https://drive.google.com/thumbnail?id=1amRGC9i83OFHS9WoVMBYcAU8amwCTLg_&amp;sz=w1000</t>
  </si>
  <si>
    <t>https://drive.google.com/thumbnail?id=1KAhg-G6eF4UDeZe_mw_SeifL4PlMgzfP&amp;sz=w1000</t>
  </si>
  <si>
    <t>https://drive.google.com/thumbnail?id=17zUAQ-l3m9KLK9K5_AOlevomeoAVLJzI&amp;sz=w1000</t>
  </si>
  <si>
    <t>https://drive.google.com/thumbnail?id=19DL4rfq0NdkTPOw_2_IA4tDzwAAllv8H&amp;sz=w1000</t>
  </si>
  <si>
    <t>https://drive.google.com/thumbnail?id=1eqMEzSsb5DmD1DQXaFMetipHYIXI4lOr&amp;sz=w1000</t>
  </si>
  <si>
    <t>https://drive.google.com/thumbnail?id=1eYPJ3gFwUaUdEV8iHiz7wXnLJjP1M7z3&amp;sz=w1000</t>
  </si>
  <si>
    <t>https://drive.google.com/thumbnail?id=1hlXvBc6BdYBEt8XLFVe1pv0jwGUmI3JX&amp;sz=w1000</t>
  </si>
  <si>
    <t>https://drive.google.com/thumbnail?id=1BwJB-sxxmL0Yl9ZDMZpBaFRmLksvJQjk&amp;sz=w1000</t>
  </si>
  <si>
    <t>https://drive.google.com/thumbnail?id=1KZn05WMq8B8SXkOZNcI41HhTwAYmMYgr&amp;sz=w1000</t>
  </si>
  <si>
    <t>https://drive.google.com/thumbnail?id=1UL43emAHGkoEU49ay2h5_0nchUsnnYLD&amp;sz=w1000</t>
  </si>
  <si>
    <t>https://drive.google.com/thumbnail?id=14v28CmjJf2GpXdtfNRdD6sihiM3NjymR&amp;sz=w1000</t>
  </si>
  <si>
    <t>https://drive.google.com/thumbnail?id=1ugqkgsTGRwikPD-DY1UW021XyvIeoDlF&amp;sz=w1000</t>
  </si>
  <si>
    <t>https://drive.google.com/thumbnail?id=1cMzxKtxhEbg7RJknH5UKGpWXWD95yQWX&amp;sz=w1000</t>
  </si>
  <si>
    <t>https://drive.google.com/thumbnail?id=1Jd0C0dv4zw42lWIr2Xp44QhCo23MMcc2&amp;sz=w1000</t>
  </si>
  <si>
    <t>https://drive.google.com/thumbnail?id=1mgkbG8OedmE2vnG37AgjDmIvQ1XdD2al&amp;sz=w1000</t>
  </si>
  <si>
    <t>https://drive.google.com/thumbnail?id=1XgNvvC5zi3gg_GcGecLJqdHT-TmfNqoc&amp;sz=w1000</t>
  </si>
  <si>
    <t>https://drive.google.com/thumbnail?id=1VNr58E4A2GR_bOh5v2Uyknvs3urNFvan&amp;sz=w1000</t>
  </si>
  <si>
    <t>https://drive.google.com/thumbnail?id=1TYv7s9lcUT9Vafho5UYqquu8JsXier29&amp;sz=w1000</t>
  </si>
  <si>
    <t>https://drive.google.com/thumbnail?id=1a5mKD5T20xJF0eI43HZ8DfXXHwanBDy2&amp;sz=w1000</t>
  </si>
  <si>
    <t>https://drive.google.com/thumbnail?id=1k5iK6RfOLdu7mCLCxN46QBtE8hW3AnCO&amp;sz=w1000</t>
  </si>
  <si>
    <t>https://drive.google.com/thumbnail?id=11LrG5yQK5cxFgeSXceAUlkXCnLbXhSL6&amp;sz=w1000</t>
  </si>
  <si>
    <t>https://drive.google.com/thumbnail?id=1DWGFCf1PfIURZKwLBCt77j40NdOioXU3&amp;sz=w1000</t>
  </si>
  <si>
    <t>https://drive.google.com/thumbnail?id=1Nj1j1xp4QC8rbklgqAMdUUp1qFpLlE63&amp;sz=w1000</t>
  </si>
  <si>
    <t>https://drive.google.com/thumbnail?id=1QgxHjqD54nQiad-YSlo70ZKZ5PziBalJ&amp;sz=w1000</t>
  </si>
  <si>
    <t>https://drive.google.com/thumbnail?id=1_B6IFUnkFiroUKCpRBQO8cF8bMhLDIZk&amp;sz=w1000</t>
  </si>
  <si>
    <t>https://drive.google.com/thumbnail?id=1C0j7r5DYOIzKX0bkyr1dU75DnZBgW696&amp;sz=w1000</t>
  </si>
  <si>
    <t>https://drive.google.com/thumbnail?id=1sGPJHh6kIKE6c1lxodHFW6wH3erPrSCW&amp;sz=w1000</t>
  </si>
  <si>
    <t>https://drive.google.com/thumbnail?id=11gKiio5ACXWCfiR_N2WjdBLmDXaLClMS&amp;sz=w1000</t>
  </si>
  <si>
    <t>https://drive.google.com/thumbnail?id=1QyNoIS9opyE4meaU7Lvx_XQy362EcxO-&amp;sz=w1000</t>
  </si>
  <si>
    <t>https://drive.google.com/thumbnail?id=18-P-KYwP0veboj2K8XATHygReaY3O8ii&amp;sz=w1000</t>
  </si>
  <si>
    <t>https://drive.google.com/thumbnail?id=1D29tJyRd8W6sU3Tlx2vvWkBxuvlFTDYo&amp;sz=w1000</t>
  </si>
  <si>
    <t>https://drive.google.com/thumbnail?id=11cEmo_YaG1yTe8pBzWekyjx2non457w_&amp;sz=w1000</t>
  </si>
  <si>
    <t>https://drive.google.com/thumbnail?id=1Edex48viSoqdnX1XK3KD4RDk8XYAcqEW&amp;sz=w1000</t>
  </si>
  <si>
    <t>https://drive.google.com/thumbnail?id=166vyxs59HV3hLuA33OBhRVXDITsZ0FqD&amp;sz=w1000</t>
  </si>
  <si>
    <t>https://drive.google.com/thumbnail?id=1kXs5GU86EzMrSM_-qiEjVW3C4I3q0nak&amp;sz=w1000</t>
  </si>
  <si>
    <t>https://drive.google.com/thumbnail?id=1PAk2jWz2YWBXBxC0zQt88QVCOjC_Cqo7&amp;sz=w1000</t>
  </si>
  <si>
    <t>https://drive.google.com/thumbnail?id=1TFTgOKo-0Bhd0YMBZSHPJZq4cI-3bXzr&amp;sz=w1000</t>
  </si>
  <si>
    <t>https://drive.google.com/thumbnail?id=1s1-NGqlbl_hCr4bG6IjzigeVMID77JHH&amp;sz=w1000</t>
  </si>
  <si>
    <t>https://drive.google.com/thumbnail?id=1YLvRPeYV2yRa5i8V9TxJ8IzDW5DebUmV&amp;sz=w1000</t>
  </si>
  <si>
    <t>https://drive.google.com/thumbnail?id=1Wpqq-TazU0uSA6hk7oDpC6TxnFmagbel&amp;sz=w1000</t>
  </si>
  <si>
    <t>https://drive.google.com/thumbnail?id=1CK-vN3gaZTq0gbnPxyMpmLK7efe_DAAd&amp;sz=w1000</t>
  </si>
  <si>
    <t>https://drive.google.com/thumbnail?id=1bEfiUOkfkf1qtKZZLNUtxLsxMun2DV9i&amp;sz=w1000</t>
  </si>
  <si>
    <t>https://drive.google.com/thumbnail?id=1VXD0NNqpdbb3cnx3w3crAkTWKfgtAPb5&amp;sz=w1000</t>
  </si>
  <si>
    <t>https://drive.google.com/thumbnail?id=1wRQBLjjJVZmM84oNcLhoerrRu-DBaixc&amp;sz=w1000</t>
  </si>
  <si>
    <t>https://drive.google.com/thumbnail?id=1WWOcxcJNHL0jYGayB0sKv8jlK_bEa8yq&amp;sz=w1000</t>
  </si>
  <si>
    <t>https://drive.google.com/thumbnail?id=15LUEUB6bs-_1D795DpNp9I2cMU5VLV0R&amp;sz=w1000</t>
  </si>
  <si>
    <t>https://drive.google.com/thumbnail?id=15xbZCEPNjdn7gxRGCUhg9lLMnbZTwk6b&amp;sz=w1000</t>
  </si>
  <si>
    <t>https://drive.google.com/thumbnail?id=1ykoEDAa20pHpmbTwmFKsmt-FCEdnqkZw&amp;sz=w1000</t>
  </si>
  <si>
    <t>https://drive.google.com/thumbnail?id=1JF-kCxZKqLN78Ekt26vEGGUyjhi80co1&amp;sz=w1000</t>
  </si>
  <si>
    <t>https://drive.google.com/thumbnail?id=1DQSCuMeaFYL2cxfn6HFezGzVQXQkNLws&amp;sz=w1000</t>
  </si>
  <si>
    <t>https://drive.google.com/thumbnail?id=1YYd3bGU0SCcOWIb3O-NrxY1yheQD4DwM&amp;sz=w1000</t>
  </si>
  <si>
    <t>https://drive.google.com/thumbnail?id=1h4OZroVh_e_tOMF9KMTNKlZeoY2T1ChY&amp;sz=w1000</t>
  </si>
  <si>
    <t>https://drive.google.com/thumbnail?id=1YeqMY7L8SFfYzrZHJYSenQHNlBvjOR45&amp;sz=w1000</t>
  </si>
  <si>
    <t>https://drive.google.com/thumbnail?id=1i4AAIVe-C_cPhpaQkw4RoZmBEHm7nWtr&amp;sz=w1000</t>
  </si>
  <si>
    <t>https://drive.google.com/thumbnail?id=1rArS8rx2DRlFlJwXS_Alkkq-JPH1WXju&amp;sz=w1000</t>
  </si>
  <si>
    <t>https://drive.google.com/thumbnail?id=1EpZ2pfM6k9kHekNlG0_o_gl8Udq3zqsz&amp;sz=w1000</t>
  </si>
  <si>
    <t>https://drive.google.com/thumbnail?id=1Nw_Ymx7g_xRP0nln0fsOVkc4IIyfDZmx&amp;sz=w1000</t>
  </si>
  <si>
    <t>https://drive.google.com/thumbnail?id=1U1HAR3qedUaDjO_iW_NEQWYZkpbJwrIF&amp;sz=w1000</t>
  </si>
  <si>
    <t>https://drive.google.com/thumbnail?id=1l01MJtBmHPRKRyLz1Xrc4gpx3GhjH75y&amp;sz=w1000</t>
  </si>
  <si>
    <t>https://drive.google.com/thumbnail?id=16-DyaI_t4O9-_B-WufFp_Cs6sEiwg8S8&amp;sz=w1000</t>
  </si>
  <si>
    <t>https://drive.google.com/thumbnail?id=1jD274NSIbfJZulZ_aJfgjNF8TTBQTlGy&amp;sz=w1000</t>
  </si>
  <si>
    <t>https://drive.google.com/thumbnail?id=14KhcjiwMRFva9BPUBqOCJBQc8miIhelf&amp;sz=w1000</t>
  </si>
  <si>
    <t>https://drive.google.com/thumbnail?id=1kyTCUeTlCH1mi3DHHRWFJornr3VPNljZ&amp;sz=w1000</t>
  </si>
  <si>
    <t>https://drive.google.com/thumbnail?id=1qj0iOEn67J0RRmXw4jmBkRM9CV9ZS1bA&amp;sz=w1000</t>
  </si>
  <si>
    <t>https://drive.google.com/thumbnail?id=1mx4YN-1XQIa3lH4EH7wnFhkMwvcg7pcp&amp;sz=w1000</t>
  </si>
  <si>
    <t>https://drive.google.com/thumbnail?id=1b3klAApvkRquX66decc0Fa3E9uKk0pBY&amp;sz=w1000</t>
  </si>
  <si>
    <t>https://drive.google.com/thumbnail?id=17Ph69HrvLcKzBBBojh7qAxu2-FmzmBQ5&amp;sz=w1000</t>
  </si>
  <si>
    <t>https://drive.google.com/thumbnail?id=1oUmPMuwmb5gNPXP68EAl19R3bMm00i48&amp;sz=w1000</t>
  </si>
  <si>
    <t>https://drive.google.com/thumbnail?id=1QAg_K4hVV0JLZNMP6wOps1Mj4gV-QpA-&amp;sz=w1000</t>
  </si>
  <si>
    <t>https://drive.google.com/thumbnail?id=1Ai8ztIde9YPjhQj2K3zBAz0vWJTptW_6&amp;sz=w1000</t>
  </si>
  <si>
    <t>https://drive.google.com/thumbnail?id=1yJqx_875ysy5Pamcdlmb1_K3SpmBHc0C&amp;sz=w1000</t>
  </si>
  <si>
    <t>https://drive.google.com/thumbnail?id=1jDz9O7kca9lL3DcGgqEl26b0XFTkYFvQ&amp;sz=w1000</t>
  </si>
  <si>
    <t>https://drive.google.com/thumbnail?id=1zha0KH8l-PhxUkv364YvZWQ6ub4_FCb7&amp;sz=w1000</t>
  </si>
  <si>
    <t>https://drive.google.com/thumbnail?id=14DqnAo6lAqHe2iADZ2m6W3Fcy01trZKt&amp;sz=w1000</t>
  </si>
  <si>
    <t>https://drive.google.com/thumbnail?id=1be-0jIbMb2gnIb01Kqxyyxwwut5MbV9n&amp;sz=w1000</t>
  </si>
  <si>
    <t>https://drive.google.com/thumbnail?id=1cquDS9-hZmA4v1-g-8lqaNeqmtiiB7Qe&amp;sz=w1000</t>
  </si>
  <si>
    <t>https://drive.google.com/thumbnail?id=1f7tnZ1Gm77rB3GDWXXunCfE0sMV6oJEn&amp;sz=w1000</t>
  </si>
  <si>
    <t>https://drive.google.com/thumbnail?id=1FBvGb2m_QVbF7Cpbb53xiy8O9Hhmnob4&amp;sz=w1000</t>
  </si>
  <si>
    <t>https://drive.google.com/thumbnail?id=1dTbwfOzuOQ9w6cmsNmk0F4-djXz7REgn&amp;sz=w1000</t>
  </si>
  <si>
    <t>https://drive.google.com/thumbnail?id=1r24K8fuBvun5Eo182y2v_tFc4EMPOwua&amp;sz=w1000</t>
  </si>
  <si>
    <t>https://drive.google.com/thumbnail?id=1P8zM6Uiklrg95o12a8zOSk_MuWuqoEub&amp;sz=w1000</t>
  </si>
  <si>
    <t>https://drive.google.com/thumbnail?id=1fh99MYnnxMakg20YtOMInT9T243cM8D7&amp;sz=w1000</t>
  </si>
  <si>
    <t>https://drive.google.com/thumbnail?id=1icR8tN_PW7UHasDDpVKZD7p9ZEByeOq8&amp;sz=w1000</t>
  </si>
  <si>
    <t>https://drive.google.com/thumbnail?id=1rFpl4bAMzx89U3UFTTVTulp0SiXWGNut&amp;sz=w1000</t>
  </si>
  <si>
    <t>https://drive.google.com/thumbnail?id=1lbfbCBQfBMrDbOrYbRAHzkOJy6VqyGm1&amp;sz=w1000</t>
  </si>
  <si>
    <t>https://drive.google.com/thumbnail?id=11L1DJDMkPBunRt4wsgl1tad6yiV0Blox&amp;sz=w1000</t>
  </si>
  <si>
    <t>https://drive.google.com/thumbnail?id=1evEamRRO5LuJoeVD4nvtGvmQyDI3jZFF&amp;sz=w1000</t>
  </si>
  <si>
    <t>https://drive.google.com/thumbnail?id=18x_tPg8h6Ic9xFgxlaGpsJjEwygfvWMP&amp;sz=w1000</t>
  </si>
  <si>
    <t>https://drive.google.com/thumbnail?id=1BzvmiO8H2BnCWDxzl_8Fh1RtG8LOu0FK&amp;sz=w1000</t>
  </si>
  <si>
    <t>https://drive.google.com/thumbnail?id=1kDwyPd0kFS9hL9NTOm42n4nnureDqgmS&amp;sz=w1000</t>
  </si>
  <si>
    <t>https://drive.google.com/thumbnail?id=1WqSiOjhEYI-N_F_CPhCn1Y-cZwfUvYaT&amp;sz=w1000</t>
  </si>
  <si>
    <t>https://drive.google.com/thumbnail?id=1Oy-KBlkn45NUPnI2SY4IYmxv-gC1pdJ-&amp;sz=w1000</t>
  </si>
  <si>
    <t>https://drive.google.com/thumbnail?id=1fwHbIJT4RjkGYRmczqglgDfQjZm99s8U&amp;sz=w1000</t>
  </si>
  <si>
    <t>https://drive.google.com/thumbnail?id=1AEES_wcHt1VK4o1iDgqpbXW2wsREzwbl&amp;sz=w1000</t>
  </si>
  <si>
    <t>https://drive.google.com/thumbnail?id=1JaIdlFi__P4xMWWN0KYbzTj1MGxqwB3I&amp;sz=w1000</t>
  </si>
  <si>
    <t>https://drive.google.com/thumbnail?id=1FZxhdCyU5IxS6rbvc9Vfg83wve0CciTv&amp;sz=w1000</t>
  </si>
  <si>
    <t>https://drive.google.com/thumbnail?id=1Oh4EBOmstzprtBMQf6nvPbWqmiCdN8eM&amp;sz=w1000</t>
  </si>
  <si>
    <t>https://drive.google.com/thumbnail?id=1y81k8pRA661PuppoKbojmzVDblTYwT7y&amp;sz=w1000</t>
  </si>
  <si>
    <t>https://drive.google.com/thumbnail?id=1aJbqcx_Z-YoD39T7eHlpb5aUuwDQqL7A&amp;sz=w1000</t>
  </si>
  <si>
    <t>https://drive.google.com/thumbnail?id=1bMU2vSWiwEiRGf6D_ywVj5eT6tQpuO0-&amp;sz=w1000</t>
  </si>
  <si>
    <t>https://drive.google.com/thumbnail?id=1H5aOQLCJ9ubGhUvNeiBBD8FPx48yqII6&amp;sz=w1000</t>
  </si>
  <si>
    <t>https://drive.google.com/thumbnail?id=1NLPiaXNr_uDCcFhSfEIoRgQasI8XxJC1&amp;sz=w1000</t>
  </si>
  <si>
    <t>https://drive.google.com/thumbnail?id=1JgDfxZL1yIFzknjEHg1T1TN0vBBxjcx5&amp;sz=w1000</t>
  </si>
  <si>
    <t>https://drive.google.com/thumbnail?id=1W7oV910S7iG2hFsOjTuwyj3KMNXNO4G6&amp;sz=w1000</t>
  </si>
  <si>
    <t>https://drive.google.com/thumbnail?id=1Qh3VdDkOpaMVtnwZgJxsOxSxPOUfm6op&amp;sz=w1000</t>
  </si>
  <si>
    <t>https://drive.google.com/thumbnail?id=1Jb3r_872MPKSSIv1CEfGec1b_WMmhLZ4&amp;sz=w1000</t>
  </si>
  <si>
    <t>https://drive.google.com/thumbnail?id=1HTDVTbX90vrylG1oLi7F9po4xu_0AxR4&amp;sz=w1000</t>
  </si>
  <si>
    <t>https://drive.google.com/thumbnail?id=11MzVgvrlkXJQbiiICnTET8nzQdzV9Jx0&amp;sz=w1000</t>
  </si>
  <si>
    <t>https://drive.google.com/thumbnail?id=1ZmmVzNq0DGSdMoUbaDTW6MT5tvdRfhS8&amp;sz=w1000</t>
  </si>
  <si>
    <t>https://drive.google.com/thumbnail?id=1fm_XHMr_N6_ooba--0GZG44JiAyO1dON&amp;sz=w1000</t>
  </si>
  <si>
    <t>https://drive.google.com/thumbnail?id=1_EhkyEg-aOx3GuIgxvaM2Ule5NMKDr5s&amp;sz=w1000</t>
  </si>
  <si>
    <t>https://drive.google.com/thumbnail?id=1iHRQj4TUOh3YrsV6wFcS1gopr8ZvGTF_&amp;sz=w1000</t>
  </si>
  <si>
    <t>https://drive.google.com/thumbnail?id=1Rp46rP70_A9FHTsWAJMITMsF6iiYNOXj&amp;sz=w1000</t>
  </si>
  <si>
    <t>https://drive.google.com/thumbnail?id=1knA0uRir4UbgQ6Z-vj9D2u4yLZIfORA6&amp;sz=w1000</t>
  </si>
  <si>
    <t>https://drive.google.com/thumbnail?id=1tR69CeernWYfpRqmSmpBJbxz83FHStq5&amp;sz=w1000</t>
  </si>
  <si>
    <t>https://drive.google.com/thumbnail?id=1EQ_JHMUB5LMZBEtXIe6P_M6WHiexhmEt&amp;sz=w1000</t>
  </si>
  <si>
    <t>https://drive.google.com/thumbnail?id=1tKk1G2e_3V0UoEzvIsPxqMmkbasD95Ph&amp;sz=w1000</t>
  </si>
  <si>
    <t>https://drive.google.com/thumbnail?id=1r-gZXqD2pRBwx_FJGBowkJSjUj-ps5A4&amp;sz=w1000</t>
  </si>
  <si>
    <t>https://drive.google.com/thumbnail?id=1si1_xHOJ8LyefQ9bnJoM5B6jmH7VVATN&amp;sz=w1000</t>
  </si>
  <si>
    <t>https://drive.google.com/thumbnail?id=1_2o_8hq14KZshjbbX9Fr08Mendce0RWD&amp;sz=w1000</t>
  </si>
  <si>
    <t>https://drive.google.com/thumbnail?id=18gIlgytr3qywivNRqSIcg4NNb2wlH7P9&amp;sz=w1000</t>
  </si>
  <si>
    <t>https://drive.google.com/thumbnail?id=1ymo9bpUCmpzZKXCGEbAFuHZyKW5uW0gn&amp;sz=w1000</t>
  </si>
  <si>
    <t>https://drive.google.com/thumbnail?id=1481zKMyXYyALsLko8BZMxqIN-HirNMZh&amp;sz=w1000</t>
  </si>
  <si>
    <t>https://drive.google.com/thumbnail?id=14XguGf1pTQ7K6QwYHq8rwih5OqR8RPFs&amp;sz=w1000</t>
  </si>
  <si>
    <t>https://drive.google.com/thumbnail?id=1QXv9DNJeyEJ14s0QOVH8Lt0OlL0FGrVd&amp;sz=w1000</t>
  </si>
  <si>
    <t>https://drive.google.com/thumbnail?id=1te0cAhtrL-HP6wpBeG41S9fXA2bKy-92&amp;sz=w1000</t>
  </si>
  <si>
    <t>https://drive.google.com/thumbnail?id=1npudAbdPPXTxWCM6uzvJIUC3kIhlB88l&amp;sz=w1000</t>
  </si>
  <si>
    <t>https://drive.google.com/thumbnail?id=13FmSaj-LwJYxY9eBS0OVzpltZgEnMe89&amp;sz=w1000</t>
  </si>
  <si>
    <t>https://drive.google.com/thumbnail?id=1az2sqwhpz5TvjtMEoJxDQuiroyGG3xd-&amp;sz=w1000</t>
  </si>
  <si>
    <t>https://drive.google.com/thumbnail?id=1AZwwnUclDm-pivewdrx02an63RYp0xRj&amp;sz=w1000</t>
  </si>
  <si>
    <t>https://drive.google.com/thumbnail?id=1nHdGHvDtO5j_PeBNgTQiE8BrbO8oXQg3&amp;sz=w1000</t>
  </si>
  <si>
    <t>https://drive.google.com/thumbnail?id=1XTzIYshKtV_hqAfbrdtBGFIxc21dq-i-&amp;sz=w1000</t>
  </si>
  <si>
    <t>https://drive.google.com/thumbnail?id=11yn5S2BjtUBF-H4uqZhCoV_ZVgeslolf&amp;sz=w1000</t>
  </si>
  <si>
    <t>https://drive.google.com/thumbnail?id=1o9OofY21og1p9IUMTifx5O-uebHEzMx6&amp;sz=w1000</t>
  </si>
  <si>
    <t>https://drive.google.com/thumbnail?id=1zT3YPl6TNerhaGWxkhtxq57KilQ0k7Pn&amp;sz=w1000</t>
  </si>
  <si>
    <t>https://drive.google.com/thumbnail?id=1_yxusIbBPkp_CcgW7WNYCL9OU0uj1h23&amp;sz=w1000</t>
  </si>
  <si>
    <t>https://drive.google.com/thumbnail?id=1rk3GcyXGW2er46Mld-BLBdVtbWw1UMHO&amp;sz=w1000</t>
  </si>
  <si>
    <t>https://drive.google.com/thumbnail?id=1RLSkx_VgJg0To8jN7X7q29NnBbJQTZV9&amp;sz=w1000</t>
  </si>
  <si>
    <t>https://drive.google.com/thumbnail?id=12kshDk8-M8EblRFslTNJr_uGZfAPdlAU&amp;sz=w1000</t>
  </si>
  <si>
    <t>https://drive.google.com/thumbnail?id=1yhtfherWt2mBxraES_jBL5XqcPz86eMa&amp;sz=w1000</t>
  </si>
  <si>
    <t>https://drive.google.com/thumbnail?id=1vNC5CoRYzpCsuhUbK0LlNWMlPO-wcVbe&amp;sz=w1000</t>
  </si>
  <si>
    <t>https://drive.google.com/thumbnail?id=1-v2TWWud4zmKc1A_q6N103axyUFnd86-&amp;sz=w1000</t>
  </si>
  <si>
    <t>https://drive.google.com/thumbnail?id=1kyDhwpwWdYHjq-54mOG_5ytJuqyRABbm&amp;sz=w1000</t>
  </si>
  <si>
    <t>https://drive.google.com/thumbnail?id=13N4MzirhpdJQfsKM5awMe1BawOf0Domz&amp;sz=w1000</t>
  </si>
  <si>
    <t>https://drive.google.com/thumbnail?id=13LmNRy-d4v4isr9ajzZjgdlRIxGBmkyi&amp;sz=w1000</t>
  </si>
  <si>
    <t>https://drive.google.com/thumbnail?id=11Axbk4IQzChTLdflKpXGh1qTR3PZDaWl&amp;sz=w1000</t>
  </si>
  <si>
    <t>https://drive.google.com/thumbnail?id=193oorHzgWxfY0I_kb8dPWjF6-a6s_fnW&amp;sz=w1000</t>
  </si>
  <si>
    <t>https://drive.google.com/thumbnail?id=1Nfcyt2cQ5eWFwwDuh8c5EiO1wQ4c41zx&amp;sz=w1000</t>
  </si>
  <si>
    <t>https://drive.google.com/thumbnail?id=1ffSGzJ6Ezxa0_T9ELk6Wvh4RVF80alqS&amp;sz=w1000</t>
  </si>
  <si>
    <t>https://drive.google.com/thumbnail?id=178vNShAuR64Xk6ERWD_b69zc3kDUyvB1&amp;sz=w1000</t>
  </si>
  <si>
    <t>https://drive.google.com/thumbnail?id=1OS95wxpYVaA3SRcvdPHhLNe_GP4TPGej&amp;sz=w1000</t>
  </si>
  <si>
    <t>https://drive.google.com/thumbnail?id=1Vyw-hrB9zt12vAOEHmhlPRWCyeUljbQ2&amp;sz=w1000</t>
  </si>
  <si>
    <t>https://drive.google.com/thumbnail?id=1WW-TP9l8VRJdsE2dnEXA54HpMLOB25pP&amp;sz=w1000</t>
  </si>
  <si>
    <t>https://drive.google.com/thumbnail?id=1FZtbeOPIyMI7KQ-hfaBNgRKSfhS2cT5a&amp;sz=w1000</t>
  </si>
  <si>
    <t>https://drive.google.com/thumbnail?id=1147jSlt6UA-zU-GStIkF0DfVMLCEKyXn&amp;sz=w1000</t>
  </si>
  <si>
    <t>https://drive.google.com/thumbnail?id=17Z9SRZl45JNIDkWKkinlgjuEF2zE571P&amp;sz=w1000</t>
  </si>
  <si>
    <t>https://drive.google.com/thumbnail?id=1jDdzLary6-ElyTeAsvbgJiYmv9nE-ccv&amp;sz=w1000</t>
  </si>
  <si>
    <t>https://drive.google.com/thumbnail?id=1jM7VC0jSv5pUnWVvzbk7JxeDAyNJti5s&amp;sz=w1000</t>
  </si>
  <si>
    <t>https://drive.google.com/thumbnail?id=1E0q-uiZsblCnOrJOIxS1t0YC3AE7_Yx8&amp;sz=w1000</t>
  </si>
  <si>
    <t>https://drive.google.com/thumbnail?id=1maedxxNvaFHhaN55F2-0L-Q3YZu_Al9a&amp;sz=w1000</t>
  </si>
  <si>
    <t>https://drive.google.com/thumbnail?id=1oNG4asBLV1qKbYP38nn_j3zb-7-NvL-N&amp;sz=w1000</t>
  </si>
  <si>
    <t>https://drive.google.com/thumbnail?id=1-Z6qb5-eYJfEt4WeuCCycKJlvE8twJBG&amp;sz=w1000</t>
  </si>
  <si>
    <t>https://drive.google.com/thumbnail?id=1ltSUoqJL9Gn_KW47gzEiEZzEJ4E-FMZT&amp;sz=w1000</t>
  </si>
  <si>
    <t>https://drive.google.com/thumbnail?id=1uUv6eTBmzeohrHoiGgdwOPezJcXH8go9&amp;sz=w1000</t>
  </si>
  <si>
    <t>https://drive.google.com/thumbnail?id=1rUSc4oaGzxxzXQoEk_XyeHxO-j_IZR0K&amp;sz=w1000</t>
  </si>
  <si>
    <t>https://drive.google.com/thumbnail?id=12ZdmRMmwUE-QKCJDT5kQVcY-EbRHa2pP&amp;sz=w1000</t>
  </si>
  <si>
    <t>https://drive.google.com/thumbnail?id=1JOGNLdug5DzjqLxBR2xESiFOuPo4S6lq&amp;sz=w1000</t>
  </si>
  <si>
    <t>https://drive.google.com/thumbnail?id=1JEMeybGxneHbL91XLUMx8WpprvQkT80N&amp;sz=w1000</t>
  </si>
  <si>
    <t>https://drive.google.com/thumbnail?id=19Czhs0VK5TEZNPEHX5bJRGmizPcGDE69&amp;sz=w1000</t>
  </si>
  <si>
    <t>https://drive.google.com/thumbnail?id=1YZljgxfgkFlw93KYuU2Z1tucCZqCaioT&amp;sz=w1000</t>
  </si>
  <si>
    <t>https://drive.google.com/thumbnail?id=10Y0BTmFmXA46AYTXFhVWxRYlhSPz07It&amp;sz=w1000</t>
  </si>
  <si>
    <t>https://drive.google.com/thumbnail?id=1iCmkcdbNvkwhPZ5z8v3nIj3cPo5PCMyC&amp;sz=w1000</t>
  </si>
  <si>
    <t>https://drive.google.com/thumbnail?id=1OBth5FZdUHliylsBGfgTTuBCahZE2WHk&amp;sz=w1000</t>
  </si>
  <si>
    <t>https://drive.google.com/thumbnail?id=1n-OL8nibSVuyVTm8LpH4Pdgs94Fn9vAg&amp;sz=w1000</t>
  </si>
  <si>
    <t>https://drive.google.com/thumbnail?id=152RDuWMcB6FG8NWGXyJfQZEWvDw5VrF4&amp;sz=w1000</t>
  </si>
  <si>
    <t>https://drive.google.com/thumbnail?id=1-rw9MzWNRZwzxw25s3C2Jcta-VgIl1zn&amp;sz=w1000</t>
  </si>
  <si>
    <t>https://drive.google.com/thumbnail?id=1iasI9st7ZU7nkPissD1y2-zfUU-gGIV7&amp;sz=w1000</t>
  </si>
  <si>
    <t>https://drive.google.com/thumbnail?id=1JNQ2X-k-ok9nMMu3ym4mGrL37v8MoQPt&amp;sz=w1000</t>
  </si>
  <si>
    <t>https://drive.google.com/thumbnail?id=1MYuKt3vw2M5yQyGtYWeTuXfQMn488muB&amp;sz=w1000</t>
  </si>
  <si>
    <t>https://drive.google.com/thumbnail?id=1CaX2nQh3i_7JAaaMkU-5BHmNkbNc599D&amp;sz=w1000</t>
  </si>
  <si>
    <t>https://drive.google.com/thumbnail?id=11KrToltUAAUfTZkKvOc9NrR77Ao-C0y1&amp;sz=w1000</t>
  </si>
  <si>
    <t>https://drive.google.com/thumbnail?id=1a1wqDUMT2Bp_9n1rZ37hRJVlg7fDDYYF&amp;sz=w1000</t>
  </si>
  <si>
    <t>https://drive.google.com/thumbnail?id=1gqZ8O-F-u2-AldQCFzg3mXDGrcA9-1ct&amp;sz=w1000</t>
  </si>
  <si>
    <t>https://drive.google.com/thumbnail?id=1nDKIVBudLi5AhrHkdcmDn2974gPriovO&amp;sz=w1000</t>
  </si>
  <si>
    <t>https://drive.google.com/thumbnail?id=1eFx1YAQNrr3fMU0QVnm05S56eDmODMA_&amp;sz=w1000</t>
  </si>
  <si>
    <t>https://drive.google.com/thumbnail?id=1JPDs_y48A9t6BjdrhB14lIV7Ns9IpaYU&amp;sz=w1000</t>
  </si>
  <si>
    <t>https://drive.google.com/thumbnail?id=11WHIOBlRGc9NKzbkJzjrENlvssyMfoLg&amp;sz=w1000</t>
  </si>
  <si>
    <t>https://drive.google.com/thumbnail?id=1ZK8mz9FOdxvk6O92j1XxExdQ2iqxuu1Z&amp;sz=w1000</t>
  </si>
  <si>
    <t>https://drive.google.com/thumbnail?id=1xu8pVesk65b7MOLVNU_gN-hT_7Hznf2T&amp;sz=w1000</t>
  </si>
  <si>
    <t>https://drive.google.com/thumbnail?id=1hDXSSUMrxJCv0-TLhlAtLpH1mT3ukHXq&amp;sz=w1000</t>
  </si>
  <si>
    <t>https://drive.google.com/thumbnail?id=1b7PBi6LUC-skqMelrUtAhjV82piy1k5d&amp;sz=w1000</t>
  </si>
  <si>
    <t>https://drive.google.com/thumbnail?id=16shePqmyOYV2yxTQSWOzV91Idf6qUdCB&amp;sz=w1000</t>
  </si>
  <si>
    <t>https://drive.google.com/thumbnail?id=17yRz1KhWGiDFsi4tBd8hFEhzwir2HrnR&amp;sz=w1000</t>
  </si>
  <si>
    <t>https://drive.google.com/thumbnail?id=1HuXlxmtML1mp9qX5c8ciX_yf6eN17fHO&amp;sz=w1000</t>
  </si>
  <si>
    <t>https://drive.google.com/thumbnail?id=18tkNgqLmc3oajYNMeyILSfMa_VdjjwZp&amp;sz=w1000</t>
  </si>
  <si>
    <t>https://drive.google.com/thumbnail?id=1yQMhtJmTWeldcP8cSjmrwi5JKi9pxXro&amp;sz=w1000</t>
  </si>
  <si>
    <t>https://drive.google.com/thumbnail?id=1r0gJkDiPkmJYX5Wgh4w8EpivX9HT32dk&amp;sz=w1000</t>
  </si>
  <si>
    <t>https://drive.google.com/thumbnail?id=1Ped_G6hsMHy96ttyWMIvTJ3WNL8G2NxE&amp;sz=w1000</t>
  </si>
  <si>
    <t>https://drive.google.com/thumbnail?id=1uuzEUPjB9Piry3897SxRrepsQdx0Pdov&amp;sz=w1000</t>
  </si>
  <si>
    <t>https://drive.google.com/thumbnail?id=1eHbODBSaAmSRbpcfj4Ekb-ppmZ-29Q3n&amp;sz=w1000</t>
  </si>
  <si>
    <t>https://drive.google.com/thumbnail?id=10YBluZJNwBEbQ50pDkQKsPjPhxVeSPi2&amp;sz=w1000</t>
  </si>
  <si>
    <t>https://drive.google.com/thumbnail?id=1ORWq-2oZBaUfYAbH6jo5ggMAyFZTtdi9&amp;sz=w1000</t>
  </si>
  <si>
    <t>https://drive.google.com/thumbnail?id=1A_tmymTOatKOCM7yiu_5eadqrvbkpC-J&amp;sz=w1000</t>
  </si>
  <si>
    <t>https://drive.google.com/thumbnail?id=1uPco460YGGagQWLrKX9O4trDnuHjBX7u&amp;sz=w1000</t>
  </si>
  <si>
    <t>https://drive.google.com/thumbnail?id=10gc8c0V9xvwn0Hk45n8hltgAyIqDwciA&amp;sz=w1000</t>
  </si>
  <si>
    <t>https://drive.google.com/thumbnail?id=1_WqHAca-nYwl-_gVGJr22XH_NPuHan4-&amp;sz=w1000</t>
  </si>
  <si>
    <t>https://drive.google.com/thumbnail?id=1AMOABBJpp9X1tcFiCbYGVOYvw3Q74VeD&amp;sz=w1000</t>
  </si>
  <si>
    <t>https://drive.google.com/thumbnail?id=1UaqSydn_hRwKl82Bgyp4u-CMF0sz73_s&amp;sz=w1000</t>
  </si>
  <si>
    <t>https://drive.google.com/thumbnail?id=13C9BdtGPXwaQEedupeaKtY1VwGmLXHgf&amp;sz=w1000</t>
  </si>
  <si>
    <t>https://drive.google.com/thumbnail?id=1FUjp9bhL44CPEA6v1WCl-Pj2TrKuwzpb&amp;sz=w1000</t>
  </si>
  <si>
    <t>https://drive.google.com/thumbnail?id=15wPpcmLZf2BRJ1zbAvOoYTavS80nrQL8&amp;sz=w1000</t>
  </si>
  <si>
    <t>https://drive.google.com/thumbnail?id=1RUgvFo27775oY_cNwME96KpuO_dD_LuI&amp;sz=w1000</t>
  </si>
  <si>
    <t>https://drive.google.com/thumbnail?id=1MC2wTnFG3qHEMJWuQuqEPrOtIgAms7ty&amp;sz=w1000</t>
  </si>
  <si>
    <t>https://drive.google.com/thumbnail?id=17l8BpT_7JVh7IWQtg1smCdNBFDO2M06a&amp;sz=w1000</t>
  </si>
  <si>
    <t>https://drive.google.com/thumbnail?id=1TKQkM3tUvyQztxQ8cNFXmOz5Y2n_QYfh&amp;sz=w1000</t>
  </si>
  <si>
    <t>https://drive.google.com/thumbnail?id=1wdy5MO6tAXkyNe_zoPPLQUWLKW8MPCyx&amp;sz=w1000</t>
  </si>
  <si>
    <t>https://drive.google.com/thumbnail?id=1Nqe8Dej6v_gGDgcYcnZhMsYk04WQX0Tj&amp;sz=w1000</t>
  </si>
  <si>
    <t>https://drive.google.com/thumbnail?id=1DPBAKZ5i4ghLnWwl6W97XBkPUJBgiw_u&amp;sz=w1000</t>
  </si>
  <si>
    <t>https://drive.google.com/thumbnail?id=1xfKfy5Eo2waM5dJoUpNwOr28JZ75LnKY&amp;sz=w1000</t>
  </si>
  <si>
    <t>https://drive.google.com/thumbnail?id=1frFXeO3aNyHylCRnmS7kUhYksyRJVcbr&amp;sz=w1000</t>
  </si>
  <si>
    <t>https://drive.google.com/thumbnail?id=1q5zaCo4sSWEVTbRvhzdsz4VWtnOblomi&amp;sz=w1000</t>
  </si>
  <si>
    <t>https://drive.google.com/thumbnail?id=14nwMuTaNBG04APb8De_r-tRSk08jKlxA&amp;sz=w1000</t>
  </si>
  <si>
    <t>https://drive.google.com/thumbnail?id=17aDaYGCz8BDkJQ-pDYXiH2uOpi5gTITy&amp;sz=w1000</t>
  </si>
  <si>
    <t>https://drive.google.com/thumbnail?id=1RAL_erK769kO2999pOHR75p0RzTHfKLZ&amp;sz=w1000</t>
  </si>
  <si>
    <t>https://drive.google.com/thumbnail?id=16DNOT8Myc47qh-SoIYVvM1ZmXQwikswV&amp;sz=w1000</t>
  </si>
  <si>
    <t>https://drive.google.com/thumbnail?id=16xpb-pGSiXA7a0vdg-bammXpbPfUlb6R&amp;sz=w1000</t>
  </si>
  <si>
    <t>https://drive.google.com/thumbnail?id=1P9VuD7X4JQ4AipusBhs67htFetkwKRie&amp;sz=w1000</t>
  </si>
  <si>
    <t>https://drive.google.com/thumbnail?id=1Hm5R_CT5Og5THqzJD3S9XHfKKxC4crFi&amp;sz=w1000</t>
  </si>
  <si>
    <t>https://drive.google.com/thumbnail?id=1GVY-L1Vzenx8yCKAX8j4Ufwhn4Ft7LaX&amp;sz=w1000</t>
  </si>
  <si>
    <t>https://drive.google.com/thumbnail?id=1aWRNtFlSf1YURrXU-Sbuv_vNm1lG7_O2&amp;sz=w1000</t>
  </si>
  <si>
    <t>https://drive.google.com/thumbnail?id=1DBMFwonTWAylS_LioxywE_cw4EF_p3n7&amp;sz=w1000</t>
  </si>
  <si>
    <t>https://drive.google.com/thumbnail?id=1Prok1QZLJgGG1o7qNW2cK2z3F2K4h5Te&amp;sz=w1000</t>
  </si>
  <si>
    <t>https://drive.google.com/thumbnail?id=1AAytbs06tJaB4Rfyj7E0DdQOWyDVJEC_&amp;sz=w1000</t>
  </si>
  <si>
    <t>https://drive.google.com/thumbnail?id=1S5DvCnLevKYuFHcx20dTxg0x1zyRxbBh&amp;sz=w1000</t>
  </si>
  <si>
    <t>https://drive.google.com/thumbnail?id=1HX-jb1ce2lNQoTR_G6TJk5dsn2idtuIz&amp;sz=w1000</t>
  </si>
  <si>
    <t>https://drive.google.com/thumbnail?id=1kzZpGKKjhs8UVGVOqXhDUGsvqq_uZ2eK&amp;sz=w1000</t>
  </si>
  <si>
    <t>https://drive.google.com/thumbnail?id=1Wl1R52MFNMt1yAsfmPCBpxgudq1Op18p&amp;sz=w1000</t>
  </si>
  <si>
    <t>https://drive.google.com/thumbnail?id=1cr_yVr_DksBH34Dahi0Aj8AMs8Bot4op&amp;sz=w1000</t>
  </si>
  <si>
    <t>https://drive.google.com/thumbnail?id=163o4_mmz9KiKsQ2kX7gz3G_46jMPDaHd&amp;sz=w1000</t>
  </si>
  <si>
    <t>https://drive.google.com/thumbnail?id=17ziyLPnkPZx-p-V66VnMqOJ50br2eQr_&amp;sz=w1000</t>
  </si>
  <si>
    <t>https://drive.google.com/thumbnail?id=1_nDCSSLtRv4EJp40QHasC8-4wJ2NEuNv&amp;sz=w1000</t>
  </si>
  <si>
    <t>https://drive.google.com/thumbnail?id=1cSVBB_F96cUkLgFI5_uzscGDbXQn_BDp&amp;sz=w1000</t>
  </si>
  <si>
    <t>https://drive.google.com/thumbnail?id=17Y90zhEDZQ2o9YOlOet3pF4ZvF0xvJo2&amp;sz=w1000</t>
  </si>
  <si>
    <t>https://drive.google.com/thumbnail?id=19lp0xmvjXu8hJzS37Hm9j1yNGxhUX-Uu&amp;sz=w1000</t>
  </si>
  <si>
    <t>https://drive.google.com/thumbnail?id=1Wx3zXMV5-Ke6guDM2B3sJYN76eQhxTOg&amp;sz=w1000</t>
  </si>
  <si>
    <t>https://drive.google.com/thumbnail?id=1jntWqjGleaasW0McCpRiEUaP5bLpOt5P&amp;sz=w1000</t>
  </si>
  <si>
    <t>https://drive.google.com/thumbnail?id=1xqNYeFWjeHuq8mHiNVaBg2rmc-FCcnpj&amp;sz=w1000</t>
  </si>
  <si>
    <t>https://drive.google.com/thumbnail?id=1qEsqmF8-yptvwXJChDIYo_ioiRYosd6K&amp;sz=w1000</t>
  </si>
  <si>
    <t>https://drive.google.com/thumbnail?id=1sYQH55M0kYmywTrahjKISZVZY8mhTH-N&amp;sz=w1000</t>
  </si>
  <si>
    <t>https://drive.google.com/thumbnail?id=1FVr6V0rdcUhfiB2bmABdMCtlYxy0Rt8X&amp;sz=w1000</t>
  </si>
  <si>
    <t>https://drive.google.com/thumbnail?id=13yp7iPkL3QABiQPP9-ejp6j1RDCLcvH_&amp;sz=w1000</t>
  </si>
  <si>
    <t>https://drive.google.com/thumbnail?id=15Bn-oTShhSXnqMGpJ00-Rs1az9DZ-GGr&amp;sz=w1000</t>
  </si>
  <si>
    <t>https://drive.google.com/thumbnail?id=1v2_cFen1vKjWJICOLTkXs-ozzqYdajlA&amp;sz=w1000</t>
  </si>
  <si>
    <t>https://drive.google.com/thumbnail?id=1fDXxQsdLLEXZPVpLt9P8SPsmQLUp3KIh&amp;sz=w1000</t>
  </si>
  <si>
    <t>https://drive.google.com/thumbnail?id=1eDoPjkUVVgIMJD8Or6_dFUtXFZt1roPJ&amp;sz=w1000</t>
  </si>
  <si>
    <t>https://drive.google.com/thumbnail?id=1155NfdaX0n-q623A4n0-KNxj4W_iYIyj&amp;sz=w1000</t>
  </si>
  <si>
    <t>https://drive.google.com/thumbnail?id=1UyKhcByK49RM0KjyzGv8nOaKokfDITtz&amp;sz=w1000</t>
  </si>
  <si>
    <t>https://drive.google.com/thumbnail?id=1iQDPn62MBC6Vu3VBKrtv-FepGJD00naQ&amp;sz=w1000</t>
  </si>
  <si>
    <t>https://drive.google.com/thumbnail?id=1gToVEg49jiY05ecDhFhMU0SQealuF9gX&amp;sz=w1000</t>
  </si>
  <si>
    <t>https://drive.google.com/thumbnail?id=1rtS6HxCCw4Y_dpRF5CRCh_MJ4RDkXHWV&amp;sz=w1000</t>
  </si>
  <si>
    <t>https://drive.google.com/thumbnail?id=1YmCQZErDa66Y0RdMtUV5rjLULl1mug-3&amp;sz=w1000</t>
  </si>
  <si>
    <t>https://drive.google.com/thumbnail?id=1Db2lXzhj-PUXDQbEwLLy9drJpD3sxMak&amp;sz=w1000</t>
  </si>
  <si>
    <t>https://drive.google.com/thumbnail?id=18hT4O6Ace58BX9LSn6Cul8sJlnnA_i1D&amp;sz=w1000</t>
  </si>
  <si>
    <t>https://drive.google.com/thumbnail?id=1wnWiLhPiauWqQb-XKgIyT2YS8z2wrotN&amp;sz=w1000</t>
  </si>
  <si>
    <t>https://drive.google.com/thumbnail?id=1VzGhqYimQWlP8o4v453yQc2438qhfQqm&amp;sz=w1000</t>
  </si>
  <si>
    <t>https://drive.google.com/thumbnail?id=14kv8l76QRT0nUi-IHTPrc5Jq0LWzJeIx&amp;sz=w1000</t>
  </si>
  <si>
    <t>https://drive.google.com/thumbnail?id=10yUlKxA9LMoeq35bnDa1M8hXBZaKW3bR&amp;sz=w1000</t>
  </si>
  <si>
    <t>https://drive.google.com/thumbnail?id=1_SFxPuPvgR1VZWN8u72sliuLzAT5H50d&amp;sz=w1000</t>
  </si>
  <si>
    <t>https://drive.google.com/thumbnail?id=1QuEymOAAv4fKpGLdufSTfaJmQeRnZEzg&amp;sz=w1000</t>
  </si>
  <si>
    <t>https://drive.google.com/thumbnail?id=1itnDj2Vr2Rc5bxPEprzk3knRlHb4SQDJ&amp;sz=w1000</t>
  </si>
  <si>
    <t>https://drive.google.com/thumbnail?id=1jo9P-XPa0LtU01I5gdexQaU-FKHqzj9O&amp;sz=w1000</t>
  </si>
  <si>
    <t>https://drive.google.com/thumbnail?id=16qy9ThJjb55s09FnaXVbcl9fDAnp13Y-&amp;sz=w1000</t>
  </si>
  <si>
    <t>https://drive.google.com/thumbnail?id=1JA9PVvPTdd4x_UpATiL_NUjr7Ewt0Hf_&amp;sz=w1000</t>
  </si>
  <si>
    <t>https://drive.google.com/thumbnail?id=1YizJ0wIXjPBH1bwhM_QKOycbZUYPkvdg&amp;sz=w1000</t>
  </si>
  <si>
    <t>https://drive.google.com/thumbnail?id=1cZWoiJgXr7Q3JQ9yr1Yz_twWCvKIxkhj&amp;sz=w1000</t>
  </si>
  <si>
    <t>https://drive.google.com/thumbnail?id=13lsG106Z1ekQc3xIkWcizj7X-az0rwbg&amp;sz=w1000</t>
  </si>
  <si>
    <t>https://drive.google.com/thumbnail?id=1ZLlkUfk0aE3V-hMDRvse0uO5LNgNnMpD&amp;sz=w1000</t>
  </si>
  <si>
    <t>https://drive.google.com/thumbnail?id=1utvK4KpsmrniMjX-iJF-WUKexkf0kyLE&amp;sz=w1000</t>
  </si>
  <si>
    <t>https://drive.google.com/thumbnail?id=14KBRIxUDx7NxM-ZkTrOdRqE3b9wAmOMw&amp;sz=w1000</t>
  </si>
  <si>
    <t>https://drive.google.com/thumbnail?id=1C2L7QRzW7OMoLcUbF7TUDD3EjGwh6rcw&amp;sz=w1000</t>
  </si>
  <si>
    <t>https://drive.google.com/thumbnail?id=1nW_yUkPwOYEqHiZXl6BCB2AoNaOTZrip&amp;sz=w1000</t>
  </si>
  <si>
    <t>https://drive.google.com/thumbnail?id=1dUSvoJAWtCPMw9o3CWU_sjlxDokmXG78&amp;sz=w1000</t>
  </si>
  <si>
    <t>https://drive.google.com/thumbnail?id=1oc1SDStqiW9PyDlfLYeqXNvBZ4oGWdY9&amp;sz=w1000</t>
  </si>
  <si>
    <t>https://drive.google.com/thumbnail?id=1LSvz_wJBaeFn35oBMNZIR3OY18Sxp2Lj&amp;sz=w1000</t>
  </si>
  <si>
    <t>https://drive.google.com/thumbnail?id=1LcnRvwjfbV110KBM_nm9_o_BZjLwP0pw&amp;sz=w1000</t>
  </si>
  <si>
    <t>https://drive.google.com/thumbnail?id=1jjjyFjD2a9rr2bAZNHnDFhQWqZdCXAyz&amp;sz=w1000</t>
  </si>
  <si>
    <t>https://drive.google.com/thumbnail?id=1Z_4MBEs5XG0BsJPEphcbOvEv2f5DeSwn&amp;sz=w1000</t>
  </si>
  <si>
    <t>https://drive.google.com/thumbnail?id=1yfqa-aJyat42qWtEoyW9llLDZTYKLpRs&amp;sz=w1000</t>
  </si>
  <si>
    <t>https://drive.google.com/thumbnail?id=1QaraI-4Wb_DFXL0rmW6Pe8QL82w5Uc8Z&amp;sz=w1000</t>
  </si>
  <si>
    <t>https://drive.google.com/thumbnail?id=1ml75__OT1nnFYSnUV9NZl66yHvUXn_1C&amp;sz=w1000</t>
  </si>
  <si>
    <t>https://drive.google.com/thumbnail?id=18NvX8jutaPnI1odklXr8Tb5keicT99FG&amp;sz=w1000</t>
  </si>
  <si>
    <t>https://drive.google.com/thumbnail?id=1jBzmHwEZOduEw3s4_w01Iup8EcqleFEz&amp;sz=w1000</t>
  </si>
  <si>
    <t>https://drive.google.com/thumbnail?id=1HfnV1ucNJG2b0OjdMSDAfweYxhXh8U9y&amp;sz=w1000</t>
  </si>
  <si>
    <t>https://drive.google.com/thumbnail?id=1QzdFOjorvsnMThpuTlilJ5cVTH8c_bfb&amp;sz=w1000</t>
  </si>
  <si>
    <t>https://drive.google.com/thumbnail?id=1_bR6Q2Jyvv8J6mKG7k_xgsyXc8bNOJq3&amp;sz=w1000</t>
  </si>
  <si>
    <t>https://drive.google.com/thumbnail?id=1gB-nyr0Tkr5P4t0p9YQI3wurf_prf2sg&amp;sz=w1000</t>
  </si>
  <si>
    <t>https://drive.google.com/thumbnail?id=1ESbXKm1NXkAr-dcTCkmFoEIK_Y_IBFF6&amp;sz=w1000</t>
  </si>
  <si>
    <t>https://drive.google.com/thumbnail?id=1EHpZTDPWEDAgZCRunvrOAvm07SDb3JGS&amp;sz=w1000</t>
  </si>
  <si>
    <t>https://drive.google.com/thumbnail?id=1tyQkJn0vF80ZHim8jUASZtK3OD_fjpb3&amp;sz=w1000</t>
  </si>
  <si>
    <t>https://drive.google.com/thumbnail?id=1Ll1bbSM6k6Oixmle7YbaLy4ZqGzhwo-F&amp;sz=w1000</t>
  </si>
  <si>
    <t>https://drive.google.com/thumbnail?id=1m0NtVZZqYWubYw0qiXg-3kezdAK9x6-C&amp;sz=w1000</t>
  </si>
  <si>
    <t>https://drive.google.com/thumbnail?id=1p5GU-LMMq-LnG41VagHWvcV1YLLS2pO1&amp;sz=w1000</t>
  </si>
  <si>
    <t>https://drive.google.com/thumbnail?id=1UBlpIOHnFvhlkINGFdIOjgnFk--vgwSF&amp;sz=w1000</t>
  </si>
  <si>
    <t>https://drive.google.com/thumbnail?id=1I4dzPvvqbTCCMz1wu_gAGoFkMmTSv5Kk&amp;sz=w1000</t>
  </si>
  <si>
    <t>https://drive.google.com/thumbnail?id=13YOpdUqmJ9oAG0UIc9v5yPG9yiwXNy3T&amp;sz=w1000</t>
  </si>
  <si>
    <t>https://drive.google.com/thumbnail?id=1nCKdL5WDP885lKGNZSzm4Qoa68Cspwo-&amp;sz=w1000</t>
  </si>
  <si>
    <t>https://drive.google.com/thumbnail?id=14is-byhepxiAELKzDrWeFRY3kf5txvg4&amp;sz=w1000</t>
  </si>
  <si>
    <t>https://drive.google.com/thumbnail?id=1SsQnqWExIFX3850NRsUWoseqQXdvcYvs&amp;sz=w1000</t>
  </si>
  <si>
    <t>https://drive.google.com/thumbnail?id=1lzbBbvrbX0X_kJXN4C96_0YawcnkDNVh&amp;sz=w1000</t>
  </si>
  <si>
    <t>https://drive.google.com/thumbnail?id=1ZbC2PSq75GAi8F7usMa2N8XPTrx2ArYT&amp;sz=w1000</t>
  </si>
  <si>
    <t>https://drive.google.com/thumbnail?id=1DRbLLAeKEBw3SaBZUeuGGoIhCiFxGEUD&amp;sz=w1000</t>
  </si>
  <si>
    <t>https://drive.google.com/thumbnail?id=1xmKy9K8ui8pRuxXeQ6lMh_YBzgEpTD23&amp;sz=w1000</t>
  </si>
  <si>
    <t>https://drive.google.com/thumbnail?id=1N1oefNe33pDrfQHxmHDHc2wCkht9Pqy1&amp;sz=w1000</t>
  </si>
  <si>
    <t>https://drive.google.com/thumbnail?id=1qxBMArSonjZHqrcFtt6cxGOtVp8fIdll&amp;sz=w1000</t>
  </si>
  <si>
    <t>https://drive.google.com/thumbnail?id=1P8m8y_1eBKFp7B_g6eCVxDBTGCcah_DF&amp;sz=w1000</t>
  </si>
  <si>
    <t>https://drive.google.com/thumbnail?id=1i_rfm9nR9NU81bfmhlEEYqeU1LgAG1GA&amp;sz=w1000</t>
  </si>
  <si>
    <t>https://drive.google.com/thumbnail?id=1QTYOzmch4F5nFGpbITNrlrG1Ij076t8U&amp;sz=w1000</t>
  </si>
  <si>
    <t>https://drive.google.com/thumbnail?id=1S_-xAhzwsuKcwYURvb9K_zVANFybX2gn&amp;sz=w1000</t>
  </si>
  <si>
    <t>https://drive.google.com/thumbnail?id=1DlcO4FxhVMfoebXzcp-ntkg4HRUmQvMx&amp;sz=w1000</t>
  </si>
  <si>
    <t>https://drive.google.com/thumbnail?id=1EvMhXuhFxzF3YLEkENNguASo74p-f-Md&amp;sz=w1000</t>
  </si>
  <si>
    <t>https://drive.google.com/thumbnail?id=1_g-T2hY0EP4XSj5NMPI_DaSPGng6n5oC&amp;sz=w1000</t>
  </si>
  <si>
    <t>https://drive.google.com/thumbnail?id=1g-eWEqH5nTvUcOMRIf0VpIlp3Y64my0D&amp;sz=w1000</t>
  </si>
  <si>
    <t>https://drive.google.com/thumbnail?id=1aJemQPHxwJR0NnYUoJ_KU0zhyZhwWMIZ&amp;sz=w1000</t>
  </si>
  <si>
    <t>https://drive.google.com/thumbnail?id=1nh8j_Rds1JK85J-CWDWMC6kvakd4DGol&amp;sz=w1000</t>
  </si>
  <si>
    <t>https://drive.google.com/thumbnail?id=1XvbIWkZsyoLW62RHZ2UpTfWQPppaOjkJ&amp;sz=w1000</t>
  </si>
  <si>
    <t>https://drive.google.com/thumbnail?id=1hZjtU03diAiMMrxAS1kVCpIjWkdTlE6e&amp;sz=w1000</t>
  </si>
  <si>
    <t>https://drive.google.com/thumbnail?id=1uFqGdwdMv70u6o4vV2Sera67M6xqFhnl&amp;sz=w1000</t>
  </si>
  <si>
    <t>https://drive.google.com/thumbnail?id=1MDqW7lwidYImF6dwRJOhyH1SkOS1X7kB&amp;sz=w1000</t>
  </si>
  <si>
    <t>https://drive.google.com/thumbnail?id=1M7TOsKIkCKNsAbeJFjc5zlpa9R5X9T-4&amp;sz=w1000</t>
  </si>
  <si>
    <t>https://drive.google.com/thumbnail?id=120AoBl6UA1JdvXsslmh-aHDWNGaWCpbF&amp;sz=w1000</t>
  </si>
  <si>
    <t>https://drive.google.com/thumbnail?id=1KtsfFdqZyC6-A--zsmozcn9htAHjf2rQ&amp;sz=w1000</t>
  </si>
  <si>
    <t>https://drive.google.com/thumbnail?id=1DRM3hW_V8IYFli7p4AnXZHnZ6W3QXe5L&amp;sz=w1000</t>
  </si>
  <si>
    <t>https://drive.google.com/thumbnail?id=189vDPOyS4E6sa-Oy8Zl0Z5UmJFekUudl&amp;sz=w1000</t>
  </si>
  <si>
    <t>https://drive.google.com/thumbnail?id=1Sv_gziJyXbyOZRkA4-GwpjfKwb963E93&amp;sz=w1000</t>
  </si>
  <si>
    <t>https://drive.google.com/thumbnail?id=1BKJmejgACyY3wyEJCDVAxWNDBXVDJLB9&amp;sz=w1000</t>
  </si>
  <si>
    <t>https://drive.google.com/thumbnail?id=1gRYohPpGNNXao-6Hg5hGd2suYulVuyej&amp;sz=w1000</t>
  </si>
  <si>
    <t>https://drive.google.com/thumbnail?id=1HR2FfpLCWlK9KG7B0Opf8hQr78bPY6Ll&amp;sz=w1000</t>
  </si>
  <si>
    <t>https://drive.google.com/thumbnail?id=1pdlDHQ9r_eyJLXs_iqC5NY-rbCOsmxeb&amp;sz=w1000</t>
  </si>
  <si>
    <t>https://drive.google.com/thumbnail?id=1wQUOn8Rx_FVEp16z8jn2NTJh8AtDcmUG&amp;sz=w1000</t>
  </si>
  <si>
    <t>https://drive.google.com/thumbnail?id=1UXo1PmSC6n-p72MRAmCLENJI7mh-QaGm&amp;sz=w1000</t>
  </si>
  <si>
    <t>https://drive.google.com/thumbnail?id=1w2FiUAZHv4GLqhj-0uvMCHJ_97AwghgP&amp;sz=w1000</t>
  </si>
  <si>
    <t>https://drive.google.com/thumbnail?id=1h29sK6fba8SUp7tw5B-efuZ1tGQXsnY9&amp;sz=w1000</t>
  </si>
  <si>
    <t>https://drive.google.com/thumbnail?id=11-U0XaJvth9bqsWrhU3AkLYQs9nwap85&amp;sz=w1000</t>
  </si>
  <si>
    <t>https://drive.google.com/thumbnail?id=1s3jtNFpZmdFUC0rrDhotRcqwGKR5Lt-O&amp;sz=w1000</t>
  </si>
  <si>
    <t>https://drive.google.com/thumbnail?id=1xpHLRVCzfRIGRcovXRBaloHKIf-fceiY&amp;sz=w1000</t>
  </si>
  <si>
    <t>https://drive.google.com/thumbnail?id=1DTyWfLTKoT0yqJQCFdQrEGo-yFN_cMiK&amp;sz=w1000</t>
  </si>
  <si>
    <t>https://drive.google.com/thumbnail?id=1K4feO6tqq6Cs3P-zb9MaRdupA5Hszo4k&amp;sz=w1000</t>
  </si>
  <si>
    <t>https://drive.google.com/thumbnail?id=1wak1FUMKc0wacSZVCpGvegN1RODOKFLF&amp;sz=w1000</t>
  </si>
  <si>
    <t>https://drive.google.com/thumbnail?id=1rfqOcAgtmxn3grtD4ud4Nz6zEzerPxpR&amp;sz=w1000</t>
  </si>
  <si>
    <t>https://drive.google.com/thumbnail?id=1P6saKbeXmv3wnKUI6c-y3pGHM46pqh5U&amp;sz=w1000</t>
  </si>
  <si>
    <t>https://drive.google.com/thumbnail?id=1il6WjqSUyrN5K6kiMfJBWi6fJldU3pE2&amp;sz=w1000</t>
  </si>
  <si>
    <t>https://drive.google.com/thumbnail?id=1yze32A_fHqj4cbLMD-sVToNMNRYZH6hY&amp;sz=w1000</t>
  </si>
  <si>
    <t>https://drive.google.com/thumbnail?id=1rP7GjvBVFanoMtHUlGYlGorH7FDRm9FX&amp;sz=w1000</t>
  </si>
  <si>
    <t>https://drive.google.com/thumbnail?id=1572PToqJFQZPB6Z_jwXtwYelBKYSEEKQ&amp;sz=w1000</t>
  </si>
  <si>
    <t>https://drive.google.com/thumbnail?id=1WdWPtIIwt1-cH6DWBV8PsSkv3dYj4o5i&amp;sz=w1000</t>
  </si>
  <si>
    <t>https://drive.google.com/thumbnail?id=1xT0RuCIIIU1SgQUZuOPpnlpbeIxMzexR&amp;sz=w1000</t>
  </si>
  <si>
    <t>https://drive.google.com/thumbnail?id=1TQGExyqrYZnvUR0kpXD9uOoNQAQjeGSo&amp;sz=w1000</t>
  </si>
  <si>
    <t>https://drive.google.com/thumbnail?id=12aPFklCXgzhhB8R-7f845Pbzu5Ni8FPq&amp;sz=w1000</t>
  </si>
  <si>
    <t>https://drive.google.com/thumbnail?id=1aDAO_F1AZuS4Z2mbHnlcKPR63WcHNAvC&amp;sz=w1000</t>
  </si>
  <si>
    <t>https://drive.google.com/thumbnail?id=1VUXnirmBYI6AeMZsPQkkWDKTrXN5FE0P&amp;sz=w1000</t>
  </si>
  <si>
    <t>https://drive.google.com/thumbnail?id=1A_rqnrVVC55xyTareAIyDk7nG2a2W5KX&amp;sz=w1000</t>
  </si>
  <si>
    <t>https://drive.google.com/thumbnail?id=1wDetABgN2oUjTXzn4fbRAo399Ds_BC5f&amp;sz=w1000</t>
  </si>
  <si>
    <t>https://drive.google.com/thumbnail?id=1sXhGcFdyrU4a_uimAzb4tssNJjR12KsA&amp;sz=w1000</t>
  </si>
  <si>
    <t>https://drive.google.com/thumbnail?id=1rovZkfrAHEt_5ozufIqZMnB-SxO8PR_B&amp;sz=w1000</t>
  </si>
  <si>
    <t>https://drive.google.com/thumbnail?id=1FM8sEcNw9Dtzhbj1JZn9C96PddGQmSho&amp;sz=w1000</t>
  </si>
  <si>
    <t>https://drive.google.com/thumbnail?id=18HQSQlXY67NjUPFitOrUkUY1Lfh1-Ruv&amp;sz=w1000</t>
  </si>
  <si>
    <t>https://drive.google.com/thumbnail?id=1JBP8FJyTdlJgGeu1fgj_2M-MAzlXtp6R&amp;sz=w1000</t>
  </si>
  <si>
    <t>https://drive.google.com/thumbnail?id=17digIiH1LzfAC5pS5s4hfRXqZIrXuZ7B&amp;sz=w1000</t>
  </si>
  <si>
    <t>https://drive.google.com/thumbnail?id=1FqmVeJHNe6XDJKUln27-yuF87jziL8K7&amp;sz=w1000</t>
  </si>
  <si>
    <t>https://drive.google.com/thumbnail?id=11mC6z82o2LtXbqedRSic5cY_A3oSLNX9&amp;sz=w1000</t>
  </si>
  <si>
    <t>https://drive.google.com/thumbnail?id=1OI_-D-pWOMDs-2UnSpPjxkXavF2shcDv&amp;sz=w1000</t>
  </si>
  <si>
    <t>https://drive.google.com/thumbnail?id=1gk0DG8PW99lo-b6V_OfwpaLWqhJOHpai&amp;sz=w1000</t>
  </si>
  <si>
    <t>https://drive.google.com/thumbnail?id=1OBb1NLhZMLc_EjHmfJY_OuVV3DNMuw_N&amp;sz=w1000</t>
  </si>
  <si>
    <t>https://drive.google.com/thumbnail?id=1o-hDEZFZi9tSfpz3udxKZ3yYqHydicc7&amp;sz=w1000</t>
  </si>
  <si>
    <t>https://drive.google.com/thumbnail?id=1eDAwJ0QrEq084TYO7vriyG2CDtyWeT4o&amp;sz=w1000</t>
  </si>
  <si>
    <t>https://drive.google.com/thumbnail?id=1jbAq3EK0rkrpTOjxrnQwzYr2LvbU_QxS&amp;sz=w1000</t>
  </si>
  <si>
    <t>https://drive.google.com/thumbnail?id=16y6wZmp1CzkH3L-zeITWILRtYwiEaK3I&amp;sz=w1000</t>
  </si>
  <si>
    <t>https://drive.google.com/thumbnail?id=1bijhfrOuJddRPPgwjoPXEAkuQAjjEODS&amp;sz=w1000</t>
  </si>
  <si>
    <t>https://drive.google.com/thumbnail?id=1U4y3m3xdefsGcORvCg55I1fIvf-d0wyy&amp;sz=w1000</t>
  </si>
  <si>
    <t>https://drive.google.com/thumbnail?id=19OwckIE9G42ZTFMZ1GZt4kq1jbJalqke&amp;sz=w1000</t>
  </si>
  <si>
    <t>https://drive.google.com/thumbnail?id=1u3Ej0zw9VsZDlxTden_Nn_EUfUdXruI4&amp;sz=w1000</t>
  </si>
  <si>
    <t>https://drive.google.com/thumbnail?id=19TNS1K-4mWjx4FgrQ4LAyNS0TMEt3gOE&amp;sz=w1000</t>
  </si>
  <si>
    <t>https://drive.google.com/thumbnail?id=1_Qz5q1_aPqHLpNbVpllAXYWaJOue2Yz6&amp;sz=w1000</t>
  </si>
  <si>
    <t>https://drive.google.com/thumbnail?id=1lor5nFtt6Rse5z3piJcgiFkjDh4OMLlg&amp;sz=w1000</t>
  </si>
  <si>
    <t>https://drive.google.com/thumbnail?id=1k7GSZaVrLPSXJPFysDAhVATeec04BJsr&amp;sz=w1000</t>
  </si>
  <si>
    <t>https://drive.google.com/thumbnail?id=1o2eHgPsAwwoi9BoyI4etS8Xdk0nztgwD&amp;sz=w1000</t>
  </si>
  <si>
    <t>https://drive.google.com/thumbnail?id=1g8Vlp4wcLHu-2NV-WA0hlLWrY8Q360vG&amp;sz=w1000</t>
  </si>
  <si>
    <t>https://drive.google.com/thumbnail?id=1yzNQGeQEW7FIcJiyGRju5KYz4JX78Ww4&amp;sz=w1000</t>
  </si>
  <si>
    <t>https://drive.google.com/thumbnail?id=1Q-OmfurTkVMkQFHICi5lA8ueYB_fsFfa&amp;sz=w1000</t>
  </si>
  <si>
    <t>https://drive.google.com/thumbnail?id=1h8rc8MK3NMfyrLF2JbayBZQV4dFJR6Kx&amp;sz=w1000</t>
  </si>
  <si>
    <t>https://drive.google.com/thumbnail?id=1WQSY2Fv-rlWNZMHy1RhyxyLASQSwC2DD&amp;sz=w1000</t>
  </si>
  <si>
    <t>https://drive.google.com/thumbnail?id=1aMUE2auqDCfsaG8D57wKkXmDQJ0MU5rR&amp;sz=w1000</t>
  </si>
  <si>
    <t>https://drive.google.com/thumbnail?id=1vXjpDVd3DJceTyc-N2xBkL6-T2ninkLf&amp;sz=w1000</t>
  </si>
  <si>
    <t>https://drive.google.com/thumbnail?id=11jrTgIsTWngDAnZM4ORcG1FnMunDeI2_&amp;sz=w1000</t>
  </si>
  <si>
    <t>https://drive.google.com/thumbnail?id=1BiY69H5JhxOyX_rAUsgY7A-P_DK9WTfC&amp;sz=w1000</t>
  </si>
  <si>
    <t>https://drive.google.com/thumbnail?id=1-i_g3PaQL9jbOAbM_5C87m9qphKq1NX-&amp;sz=w1000</t>
  </si>
  <si>
    <t>https://drive.google.com/thumbnail?id=17j4b_CheowyViFMRhpRXYORZib4KK3sV&amp;sz=w1000</t>
  </si>
  <si>
    <t>https://drive.google.com/thumbnail?id=1hceRSLyQVYGAvRF-vy9OuiR_R3zG52Hz&amp;sz=w1000</t>
  </si>
  <si>
    <t>https://drive.google.com/thumbnail?id=1GWGslIYtOMJcvPIWCKF4m4pdKPIhAgHu&amp;sz=w1000</t>
  </si>
  <si>
    <t>https://drive.google.com/thumbnail?id=1o4-1ZSXGuVKC-h3Ijp8KfNY9FwqV550-&amp;sz=w1000</t>
  </si>
  <si>
    <t>https://drive.google.com/thumbnail?id=1OHlKBx6IwNIrTE5cEAWVIng3ZQpG3Yqt&amp;sz=w1000</t>
  </si>
  <si>
    <t>https://drive.google.com/thumbnail?id=1O3OE07UVCu0a06lKoCTg8Z62oLueAtcd&amp;sz=w1000</t>
  </si>
  <si>
    <t>https://drive.google.com/thumbnail?id=1d6Hld1KjrpvNgEqaFlwpIkq1HO2bNt8p&amp;sz=w1000</t>
  </si>
  <si>
    <t>https://drive.google.com/thumbnail?id=1mEGe9oLBi9keHVzpdQeEtFpP-_g-nYVt&amp;sz=w1000</t>
  </si>
  <si>
    <t>https://drive.google.com/thumbnail?id=1bkv5M9Hg2txZui1ZEGQ9gNK29XdisqYX&amp;sz=w1000</t>
  </si>
  <si>
    <t>https://drive.google.com/thumbnail?id=1awIpNyYTGD2gk9zgf3eW3RFkbJuAdnTh&amp;sz=w1000</t>
  </si>
  <si>
    <t>https://drive.google.com/thumbnail?id=1Vihg4gsyJFCoieOMyJBcVt-etdMw8hlh&amp;sz=w1000</t>
  </si>
  <si>
    <t>https://drive.google.com/thumbnail?id=1xbcrCvhfqqqtX6Qq5EjBB71J1EV5d4vk&amp;sz=w1000</t>
  </si>
  <si>
    <t>https://drive.google.com/thumbnail?id=1Ja_yTepKOykmoKfG_PZHYzZc2u9sq_tF&amp;sz=w1000</t>
  </si>
  <si>
    <t>https://drive.google.com/thumbnail?id=1Djwvbwlp4qBhd0yhShbcLhiMWqhGLI6E&amp;sz=w1000</t>
  </si>
  <si>
    <t>https://drive.google.com/thumbnail?id=1HFLTrVe31-_wrzCgMNH_FTzo4bZcCtti&amp;sz=w1000</t>
  </si>
  <si>
    <t>https://drive.google.com/thumbnail?id=19-soR-IMY29r8AJVtVe-8n6wQbvlu9My&amp;sz=w1000</t>
  </si>
  <si>
    <t>https://drive.google.com/thumbnail?id=1aWDoHcSAwmyGElgZQSbm521PiBI40kdQ&amp;sz=w1000</t>
  </si>
  <si>
    <t>https://drive.google.com/thumbnail?id=16lSH4QdLQ8V9W4LFiJOFAct3W_s2A6rs&amp;sz=w1000</t>
  </si>
  <si>
    <t>https://drive.google.com/thumbnail?id=1kPEWqeMoQj0DnzAlDXv3oOx6ZOCP9ifz&amp;sz=w1000</t>
  </si>
  <si>
    <t>https://drive.google.com/thumbnail?id=1Ya4fDT6GB0mbr1UWagoJbys50JDRr4_L&amp;sz=w1000</t>
  </si>
  <si>
    <t>https://drive.google.com/thumbnail?id=1iACGl0iq6_UBzPqWObbOpTIexdlmDC-L&amp;sz=w1000</t>
  </si>
  <si>
    <t>https://drive.google.com/thumbnail?id=1MHRNd5s5BC0tgGKvGvtTIvvgUKvzuQzw&amp;sz=w1000</t>
  </si>
  <si>
    <t>https://drive.google.com/thumbnail?id=1dbRSBJUGf9FVJYL_dFw3rVPLv1DB2Xb7&amp;sz=w1000</t>
  </si>
  <si>
    <t>https://drive.google.com/thumbnail?id=1OwOop_ZQjGhoRo8k5xOjopmogfgRDMNo&amp;sz=w1000</t>
  </si>
  <si>
    <t>https://drive.google.com/thumbnail?id=153-WYEQQNlUxaTgGP-8vgr9r0s0sMk98&amp;sz=w1000</t>
  </si>
  <si>
    <t>https://drive.google.com/thumbnail?id=1BqFtclzAMX90JNeasDVqx2rbkMuc1_FW&amp;sz=w1000</t>
  </si>
  <si>
    <t>https://drive.google.com/thumbnail?id=1sCMrYquJja9rfhWIJWd3d513I8k-XGa6&amp;sz=w1000</t>
  </si>
  <si>
    <t>https://drive.google.com/thumbnail?id=1gWPlp9OIiFqgCf0cl6DvBnAonUfgpJLJ&amp;sz=w1000</t>
  </si>
  <si>
    <t>https://drive.google.com/thumbnail?id=1NhfHsk8zaeF7-u7cohwecO_ciRBDiErU&amp;sz=w1000</t>
  </si>
  <si>
    <t>https://drive.google.com/thumbnail?id=1lbX1jP6hpxTdmk8uIcmCT15aezF4We8M&amp;sz=w1000</t>
  </si>
  <si>
    <t>https://drive.google.com/thumbnail?id=1omhNSTGsKRkkVT-kR3QXeh0F4Vnb2TE-&amp;sz=w1000</t>
  </si>
  <si>
    <t>https://drive.google.com/thumbnail?id=1qA18vWukPa05EAt0PKYcENG-bzymuXZB&amp;sz=w1000</t>
  </si>
  <si>
    <t>https://drive.google.com/thumbnail?id=1Oyp3SWfR8zjYulEjFAbFRo4hPGF-JMK_&amp;sz=w1000</t>
  </si>
  <si>
    <t>https://drive.google.com/thumbnail?id=1_oVJbquA-0j-OYSWQXMohvQ49ki4eybl&amp;sz=w1000</t>
  </si>
  <si>
    <t>https://drive.google.com/thumbnail?id=1Ts1igcnu7t81CU-Xo8hkVZPhtNyStmCT&amp;sz=w1000</t>
  </si>
  <si>
    <t>https://drive.google.com/thumbnail?id=1euVfgeFkty2Wr9FciWl4yP3tkp2iGLJ8&amp;sz=w1000</t>
  </si>
  <si>
    <t>https://drive.google.com/thumbnail?id=18tzph8jqWOexvXbw0A9t4UMEtFVmwb1u&amp;sz=w1000</t>
  </si>
  <si>
    <t>https://drive.google.com/thumbnail?id=1dD78vHDiuRrBI4kxcibJ0k1ObC55CWf_&amp;sz=w1000</t>
  </si>
  <si>
    <t>https://drive.google.com/thumbnail?id=16URq2FsaFiEYstCKF2wM8q5gNLnI4Zyv&amp;sz=w1000</t>
  </si>
  <si>
    <t>https://drive.google.com/thumbnail?id=1zuN1-5q4fKminj1NYPvF_FxB5i1QecG6&amp;sz=w1000</t>
  </si>
  <si>
    <t>https://drive.google.com/thumbnail?id=1bMpX4_DF8lK4NVVQ0Z5syds5R9yzP4me&amp;sz=w1000</t>
  </si>
  <si>
    <t>https://drive.google.com/thumbnail?id=1Ex73-Yh700mmSq1otDdXkR_VZTk7LmdX&amp;sz=w1000</t>
  </si>
  <si>
    <t>https://drive.google.com/thumbnail?id=1ZeBV-y0y6jrblR53HhxTNCV8Cr-43iNo&amp;sz=w1000</t>
  </si>
  <si>
    <t>https://drive.google.com/thumbnail?id=1FNPYxqg6KQV8mxB2DILSWKPoAnJkh_1H&amp;sz=w1000</t>
  </si>
  <si>
    <t>https://drive.google.com/thumbnail?id=1AfDCM90hLjZ41QhfrkZD7PFvmk1X93sC&amp;sz=w1000</t>
  </si>
  <si>
    <t>https://drive.google.com/thumbnail?id=1Z-W-t1XqJb03h5u_SxniswjiXg96exlN&amp;sz=w1000</t>
  </si>
  <si>
    <t>https://drive.google.com/thumbnail?id=1M_q6GKQK4hC5Q18iOkfBCbpBLmijSRK-&amp;sz=w1000</t>
  </si>
  <si>
    <t>https://drive.google.com/thumbnail?id=1OTeQbEdMI65trce9izfgiJopI4VnHXwF&amp;sz=w1000</t>
  </si>
  <si>
    <t>https://drive.google.com/thumbnail?id=14hwWdkGCetpTFJRd5sInbG2H0LdcK2WB&amp;sz=w1000</t>
  </si>
  <si>
    <t>https://drive.google.com/thumbnail?id=1N_4F3wRBpMKf2BEAPn2EA5LA2akgbBjV&amp;sz=w1000</t>
  </si>
  <si>
    <t>https://drive.google.com/thumbnail?id=18g7Bb2ONg0WsqhzLFcD2VNOlqAWgkyKT&amp;sz=w1000</t>
  </si>
  <si>
    <t>https://drive.google.com/thumbnail?id=1LlrlN9syR08CvN_DdajfK-MLmJaF9bqe&amp;sz=w1000</t>
  </si>
  <si>
    <t>https://drive.google.com/thumbnail?id=1BsKwHbveVXhAH7TJs7pOg9J-6GnNeyJy&amp;sz=w1000</t>
  </si>
  <si>
    <t>https://drive.google.com/thumbnail?id=1gfqvlhL_Bg8iEaQ2Cs7MiIYN8J_i_Zrk&amp;sz=w1000</t>
  </si>
  <si>
    <t>https://drive.google.com/thumbnail?id=1SwAh-_88VXQDONmrH7fY9HD9RMRv3Gbh&amp;sz=w1000</t>
  </si>
  <si>
    <t>https://drive.google.com/thumbnail?id=1qFZCoivpC8r1GjT3BL4U9sqvmwOSuq7Y&amp;sz=w1000</t>
  </si>
  <si>
    <t>https://drive.google.com/thumbnail?id=1LyipCJ8CgRPwP1o6tuLLietmrbQx-iM4&amp;sz=w1000</t>
  </si>
  <si>
    <t>https://drive.google.com/thumbnail?id=1DVx7Md3V5F4MzCvEXhFVdevhuVcrwLuT&amp;sz=w1000</t>
  </si>
  <si>
    <t>https://drive.google.com/thumbnail?id=1dBoQ37ivIrktioCZ-TgrXcPn3ISd6NrZ&amp;sz=w1000</t>
  </si>
  <si>
    <t>https://drive.google.com/thumbnail?id=1Aeu-_wzIjx9zbAVj8nUeUt-x8RYzjdhu&amp;sz=w1000</t>
  </si>
  <si>
    <t>https://drive.google.com/thumbnail?id=1xZ39Ic0ao1ZYqSrOSSGaCQSdpQeK8oGx&amp;sz=w1000</t>
  </si>
  <si>
    <t>https://drive.google.com/thumbnail?id=1q6tHx543DsYwplo4rK9ccgtfEQozaUWU&amp;sz=w1000</t>
  </si>
  <si>
    <t>https://drive.google.com/thumbnail?id=1pWC2sbCatkdstz051wwdGkaX9uSU9zI3&amp;sz=w1000</t>
  </si>
  <si>
    <t>https://drive.google.com/thumbnail?id=1j_WSUgt2WcHU1TTILioMruicdB_C-NyU&amp;sz=w1000</t>
  </si>
  <si>
    <t>https://drive.google.com/thumbnail?id=1CWDhOfjnAHfJqqs8tYuSLaqUk6k9-vwm&amp;sz=w1000</t>
  </si>
  <si>
    <t>https://drive.google.com/thumbnail?id=1iwFRg50eU6BVZJ6_oliXSMibF3bISfTW&amp;sz=w1000</t>
  </si>
  <si>
    <t>https://drive.google.com/thumbnail?id=1wcFRdnckpeA5xm5vwUgO1M2e3bhagomb&amp;sz=w1000</t>
  </si>
  <si>
    <t>https://drive.google.com/thumbnail?id=1HzrDO5jAVSa06mOJ_pxeN-AB4k7FYccz&amp;sz=w1000</t>
  </si>
  <si>
    <t>https://drive.google.com/thumbnail?id=1-NXT-TqLV9ZPz4F3fWEZtROmiQTrDyuv&amp;sz=w1000</t>
  </si>
  <si>
    <t>https://drive.google.com/thumbnail?id=1ZuyPdif1EkmCTbcZvLNA7WyID7_OkdTP&amp;sz=w1000</t>
  </si>
  <si>
    <t>https://drive.google.com/thumbnail?id=1ia9fQThNJYLxe9W9-a9N9nEptf96-5qF&amp;sz=w1000</t>
  </si>
  <si>
    <t>https://drive.google.com/thumbnail?id=1eMoqCAPtonPN6R7JJUcAAZNyAilPu5Sg&amp;sz=w1000</t>
  </si>
  <si>
    <t>https://drive.google.com/thumbnail?id=1BLkVW--JmAesNi0_gmgYs75866jb3ox9&amp;sz=w1000</t>
  </si>
  <si>
    <t>https://drive.google.com/thumbnail?id=1086kAtMJObVsZsO2AJw6U8ilJY9Rsm6s&amp;sz=w1000</t>
  </si>
  <si>
    <t>https://drive.google.com/thumbnail?id=1k49HEoGzwMCPkLFUxWlNpTSfeS74q30W&amp;sz=w1000</t>
  </si>
  <si>
    <t>https://drive.google.com/thumbnail?id=1xuJBqZoNdeHUqeBtJ07Jg6vkTymqIrGc&amp;sz=w1000</t>
  </si>
  <si>
    <t>https://drive.google.com/thumbnail?id=1MvwRG-YAOGLSeZR862WLTV_Yq3ad1Jhq&amp;sz=w1000</t>
  </si>
  <si>
    <t>https://drive.google.com/thumbnail?id=1q5RduR6vwnp1zOCPshp0VNwXClj4n-5X&amp;sz=w1000</t>
  </si>
  <si>
    <t>https://drive.google.com/thumbnail?id=19W1Bu9Whic066rzmljssrBzUdLfD97Bj&amp;sz=w1000</t>
  </si>
  <si>
    <t>https://drive.google.com/thumbnail?id=1CHN9PkBam2KSgJRyOu47MmsIf3PNO08_&amp;sz=w1000</t>
  </si>
  <si>
    <t>https://drive.google.com/thumbnail?id=1jGGhT13-01XEOydzOMB4AU5PK5PlVJ9R&amp;sz=w1000</t>
  </si>
  <si>
    <t>https://drive.google.com/thumbnail?id=1Zvb_GDmcIfqcfkr0WH-6LNMn--b02W4b&amp;sz=w1000</t>
  </si>
  <si>
    <t>https://drive.google.com/thumbnail?id=1nfJG6Ekro4amyoBjFbBzGfNG46x1xPD9&amp;sz=w1000</t>
  </si>
  <si>
    <t>https://drive.google.com/thumbnail?id=1em4s8gq_-lY4sOeYHguHbZWqrvLoHEDv&amp;sz=w1000</t>
  </si>
  <si>
    <t>https://drive.google.com/thumbnail?id=16L9pWaIkGQCK3OU5HzRSBEr6UDWZy7hL&amp;sz=w1000</t>
  </si>
  <si>
    <t>https://drive.google.com/thumbnail?id=1dxoIGeLSHnzmDw2lEL3BHJTmGFwXSn0L&amp;sz=w1000</t>
  </si>
  <si>
    <t>https://drive.google.com/thumbnail?id=1w2Er4rLAhvQAKGu_YVEPi9UUdLB34HSD&amp;sz=w1000</t>
  </si>
  <si>
    <t>https://drive.google.com/thumbnail?id=1KU5VW2O7YFqYDeW1aAkfHTaJhw08xLrh&amp;sz=w1000</t>
  </si>
  <si>
    <t>https://drive.google.com/thumbnail?id=1FLRMPLCtJECUJKtCex6QVsigqXtpPMAS&amp;sz=w1000</t>
  </si>
  <si>
    <t>https://drive.google.com/thumbnail?id=178Rz8AFVbkXEssX3sdnrOi84Af-t2NPY&amp;sz=w1000</t>
  </si>
  <si>
    <t>https://drive.google.com/thumbnail?id=1R-cPgyxidB2Kb3SpVSqR32A2PH_L7kux&amp;sz=w1000</t>
  </si>
  <si>
    <t>https://drive.google.com/thumbnail?id=1z2Mh2b5_Sywj-_HrKE0EzWCOjMN4A73x&amp;sz=w1000</t>
  </si>
  <si>
    <t>https://drive.google.com/thumbnail?id=1u5zcPkG0vkRitpsZmU2IksqMERBDjXxW&amp;sz=w1000</t>
  </si>
  <si>
    <t>https://drive.google.com/thumbnail?id=1ncUqkN1miTtc9CmIhJli-pXC32RNYENT&amp;sz=w1000</t>
  </si>
  <si>
    <t>https://drive.google.com/thumbnail?id=1JbEFMPYuZbInfHSko4dHOhFTUUqUVL9J&amp;sz=w1000</t>
  </si>
  <si>
    <t>https://drive.google.com/thumbnail?id=1QSHrmQUebtLwRWnsBoSDLhCIgpgPEQAm&amp;sz=w1000</t>
  </si>
  <si>
    <t>https://drive.google.com/thumbnail?id=1o2KZjfRkb16qnyp-IkkXgVlm4st-DPBu&amp;sz=w1000</t>
  </si>
  <si>
    <t>https://drive.google.com/thumbnail?id=1h6LzsHmpgLtEQ8bqHzbWCEWDUcc1H7-s&amp;sz=w1000</t>
  </si>
  <si>
    <t>https://drive.google.com/thumbnail?id=1e2-3ZE56bxV87V3eYLAW4yP2mhWCd3My&amp;sz=w1000</t>
  </si>
  <si>
    <t>https://drive.google.com/thumbnail?id=1YtFL0JgzifinQCZt3SzjcUQOJFyVX17F&amp;sz=w1000</t>
  </si>
  <si>
    <t>https://drive.google.com/thumbnail?id=1fYWaW2qSD-YLxhEL5GY160wZlVTViEiV&amp;sz=w1000</t>
  </si>
  <si>
    <t>https://drive.google.com/thumbnail?id=14upUp2cL-5GOLpY5Bsl-3dwGZHBCnIJs&amp;sz=w1000</t>
  </si>
  <si>
    <t>https://drive.google.com/thumbnail?id=16x5ADVrK0L3d6TKd9S8wsYNY659QxlNc&amp;sz=w1000</t>
  </si>
  <si>
    <t>https://drive.google.com/thumbnail?id=11Yk5E5jstfbqsZ6TM377IMp_F4NENOMF&amp;sz=w1000</t>
  </si>
  <si>
    <t>https://drive.google.com/thumbnail?id=1d9dqwGUqnR4IgNeF1LUKaRbZ4744ZZgO&amp;sz=w1000</t>
  </si>
  <si>
    <t>https://drive.google.com/thumbnail?id=1GU0bdG-7KMPim3Ld5aIlQYsr8pDIk4WS&amp;sz=w1000</t>
  </si>
  <si>
    <t>https://drive.google.com/thumbnail?id=1MlDGQZadBlgLfZKr-z05SbMprvOUIhoZ&amp;sz=w1000</t>
  </si>
  <si>
    <t>https://drive.google.com/thumbnail?id=1EAXtKYb3veJjMpKxYeULYqhI_U1P2T3j&amp;sz=w1000</t>
  </si>
  <si>
    <t>https://drive.google.com/thumbnail?id=1bTWnj63kMI10P6JV_Bdb3-iz6AHOUQ7C&amp;sz=w1000</t>
  </si>
  <si>
    <t>https://drive.google.com/thumbnail?id=1Q-_LbZvux-Z3Vse1V195PEMTXzEDYyGp&amp;sz=w1000</t>
  </si>
  <si>
    <t>https://drive.google.com/thumbnail?id=1-vnhfbFxmoAm8y9ip5Kcpks-Tycpc3TR&amp;sz=w1000</t>
  </si>
  <si>
    <t>https://drive.google.com/thumbnail?id=1VIJOQ_icgYZPsYPwt9wg_Or0sWM1FWsq&amp;sz=w1000</t>
  </si>
  <si>
    <t>https://drive.google.com/thumbnail?id=1xGzE-BjQXF11SCQFOBPTyqhqgOkaU1TI&amp;sz=w1000</t>
  </si>
  <si>
    <t>https://drive.google.com/thumbnail?id=1qG0jgjiT-AEcW2hmQT4TRupEBL1pYQq2&amp;sz=w1000</t>
  </si>
  <si>
    <t>https://drive.google.com/thumbnail?id=134KY_LFFbWWybBGSUwMn6J3EY5hZDfR6&amp;sz=w1000</t>
  </si>
  <si>
    <t>https://drive.google.com/thumbnail?id=1mloyEa0OF6twGkWCTxfPu-Rjqj4lPmur&amp;sz=w1000</t>
  </si>
  <si>
    <t>https://drive.google.com/thumbnail?id=1ZcAVRTUO0ZwWpaQ3p2_p2tW7ZOKJ9bBx&amp;sz=w1000</t>
  </si>
  <si>
    <t>https://drive.google.com/thumbnail?id=1TpXDwZAKMV4i1Qoqrec28AJKoqPNtdkH&amp;sz=w1000</t>
  </si>
  <si>
    <t>https://drive.google.com/thumbnail?id=1z5fvHCioGr0oH0g7cjh_sH7ui__rckee&amp;sz=w1000</t>
  </si>
  <si>
    <t>https://drive.google.com/thumbnail?id=1vMWR2EF4S7Dz6nc_fED3YejoWC6-U_1G&amp;sz=w1000</t>
  </si>
  <si>
    <t>https://drive.google.com/thumbnail?id=1mDvnlmHKYnzfYhRRDuBW_qvXW0P6WKiJ&amp;sz=w1000</t>
  </si>
  <si>
    <t>https://drive.google.com/thumbnail?id=1KynQgSx2Np_3GnJllkJsH8y-SZEKHXNz&amp;sz=w1000</t>
  </si>
  <si>
    <t>https://drive.google.com/thumbnail?id=145EpyOou0KbSR179rgUy7kgdTP3jIRiV&amp;sz=w1000</t>
  </si>
  <si>
    <t>https://drive.google.com/thumbnail?id=1twhsEI4WCLDV7o0DIWT-PeK1zK0hMtqo&amp;sz=w1000</t>
  </si>
  <si>
    <t>https://drive.google.com/thumbnail?id=1iB-SmMhGJprhuxpNsFo2VavxhT7S4eTj&amp;sz=w1000</t>
  </si>
  <si>
    <t>https://drive.google.com/thumbnail?id=1mMQxR_wWBiIFa-aNpqqrrZce9N_TqLLI&amp;sz=w1000</t>
  </si>
  <si>
    <t>https://drive.google.com/thumbnail?id=1j0-kOXz9S3PbqhXxw6PCSJt85HGjkgUk&amp;sz=w1000</t>
  </si>
  <si>
    <t>https://drive.google.com/thumbnail?id=1rBBM1hasbbIE0k9lRBkeGiW30Ojwlxoo&amp;sz=w1000</t>
  </si>
  <si>
    <t>https://drive.google.com/thumbnail?id=11N9gCIlJRBCIWW0yYV_S7Cm9fukMZhHL&amp;sz=w1000</t>
  </si>
  <si>
    <t>https://drive.google.com/thumbnail?id=1dV0FxrUsWaBgI4zskFT7Ulw5nzTk-TPY&amp;sz=w1000</t>
  </si>
  <si>
    <t>https://drive.google.com/thumbnail?id=1Em9NBLZ3wZjshBgS1wrOK6xoU7tsYQtM&amp;sz=w1000</t>
  </si>
  <si>
    <t>https://drive.google.com/thumbnail?id=1O91VnBEGi3F3dlepeEkDdNY7fD8La0-R&amp;sz=w1000</t>
  </si>
  <si>
    <t>https://drive.google.com/thumbnail?id=1YBJ6SSGdFNPuS_l2lDg8cGkAPchJc3Ei&amp;sz=w1000</t>
  </si>
  <si>
    <t>https://drive.google.com/thumbnail?id=1X3Hgk7eBiIZEmI-8HaamNwFBM26Yyc8x&amp;sz=w1000</t>
  </si>
  <si>
    <t>https://drive.google.com/thumbnail?id=1NTKyGtLPDmoj4rtluosQqMIcdnOmwuWC&amp;sz=w1000</t>
  </si>
  <si>
    <t>https://drive.google.com/thumbnail?id=1T2juLW0CytZX4HDIO2O81fGT1_j_rUbp&amp;sz=w1000</t>
  </si>
  <si>
    <t>https://drive.google.com/thumbnail?id=1qil4jMx77Ms0bff4DX7q8JZHBgWWpC5W&amp;sz=w1000</t>
  </si>
  <si>
    <t>https://drive.google.com/thumbnail?id=1SQHw0OrbOMkhLkgQGC7uA3vlmLQDIzpu&amp;sz=w1000</t>
  </si>
  <si>
    <t>https://drive.google.com/thumbnail?id=1nPCAySzfnN0F_xdPP_zDAAryy4KBEH3o&amp;sz=w1000</t>
  </si>
  <si>
    <t>https://drive.google.com/thumbnail?id=1Wz13sRKqfzuKBOAJPPr3R0yBHxgDb3g6&amp;sz=w1000</t>
  </si>
  <si>
    <t>https://drive.google.com/thumbnail?id=1rzMpKpKYEtSoG9rDhbKF5r0MvmZb7pdS&amp;sz=w1000</t>
  </si>
  <si>
    <t>https://drive.google.com/thumbnail?id=1eX2fk5VOaHyojmrhJhmhYCP46JRzShLx&amp;sz=w1000</t>
  </si>
  <si>
    <t>https://drive.google.com/thumbnail?id=1heIBdNCNwp2QwK5qwvMwMUR9P4GvE-A5&amp;sz=w1000</t>
  </si>
  <si>
    <t>https://drive.google.com/thumbnail?id=1OGr5f4EyJEDWg29DN8LVM66QX-XgJUMS&amp;sz=w1000</t>
  </si>
  <si>
    <t>https://drive.google.com/thumbnail?id=18EUI12tOzb6SNCTmb0jL9PFWxSUX2MvC&amp;sz=w1000</t>
  </si>
  <si>
    <t>https://drive.google.com/thumbnail?id=1F-6VtjuzwgCvQl-bNsrWYmPwfA6lxKwI&amp;sz=w1000</t>
  </si>
  <si>
    <t>https://drive.google.com/thumbnail?id=10nLZxca4YjKflNkexInmHmXA9SjFQuOL&amp;sz=w1000</t>
  </si>
  <si>
    <t>https://drive.google.com/thumbnail?id=1gfQEEG-dTZq7ubWrtRylXNaykwk3sM27&amp;sz=w1000</t>
  </si>
  <si>
    <t>https://drive.google.com/thumbnail?id=1U-CnWAvusxuAgoulPIrZip4x_8VwspYz&amp;sz=w1000</t>
  </si>
  <si>
    <t>https://drive.google.com/thumbnail?id=1jU0iMI0-HJ6tWcRV-dWXUGee-te3m1P9&amp;sz=w1000</t>
  </si>
  <si>
    <t>https://drive.google.com/thumbnail?id=1rypej_oralvgqhcwM4iaLtttsi25gELB&amp;sz=w1000</t>
  </si>
  <si>
    <t>https://drive.google.com/thumbnail?id=1GGIisAHY3R4lqfst9awaZoDhY0Aclh47&amp;sz=w1000</t>
  </si>
  <si>
    <t>https://drive.google.com/thumbnail?id=1iQLLME0aj26Cxtzg0ngqYRLrRoxo49DT&amp;sz=w1000</t>
  </si>
  <si>
    <t>https://drive.google.com/thumbnail?id=1j-XLGKiygZ4p50i8B0z-Y35YRnWyua2f&amp;sz=w1000</t>
  </si>
  <si>
    <t>https://drive.google.com/thumbnail?id=1lnsSCqca0fRJJBV7WwZJtUMos8db_V6t&amp;sz=w1000</t>
  </si>
  <si>
    <t>https://drive.google.com/thumbnail?id=1O3XVcwjCk5TrHtoUUixfuXLEBabHpmD5&amp;sz=w1000</t>
  </si>
  <si>
    <t>https://drive.google.com/thumbnail?id=1LeRHEd170b4fzkZ-SaFzib8jkuixN2mG&amp;sz=w1000</t>
  </si>
  <si>
    <t>https://drive.google.com/thumbnail?id=1ihTflHJCHnq3LOc4rgrSYieHwWSRMQ3E&amp;sz=w1000</t>
  </si>
  <si>
    <t>https://drive.google.com/thumbnail?id=1Ka5Du8mio5z8SyHnM2GNmpTpqQCMByGX&amp;sz=w1000</t>
  </si>
  <si>
    <t>https://drive.google.com/thumbnail?id=1aW0ufZOu30-9W9y9v7-2Zni7A5bwSfZp&amp;sz=w1000</t>
  </si>
  <si>
    <t>https://drive.google.com/thumbnail?id=16wTzJNxMTSXzavbxAOWhKuGg5nurojyA&amp;sz=w1000</t>
  </si>
  <si>
    <t>https://drive.google.com/thumbnail?id=1HxXc2dQTDxrU7SNSvCPjMU222tz8kEAN&amp;sz=w1000</t>
  </si>
  <si>
    <t>https://drive.google.com/thumbnail?id=1KxBQGN8aKnt7zEu_mesrukADvpyaZLU9&amp;sz=w1000</t>
  </si>
  <si>
    <t>https://drive.google.com/thumbnail?id=19JGHdYC0CADEoohD_SqnwAJfmaOOnfMq&amp;sz=w1000</t>
  </si>
  <si>
    <t>https://drive.google.com/thumbnail?id=1Q9IrMK_p5v3Z_LzHxhx3tOx749y5b1qF&amp;sz=w1000</t>
  </si>
  <si>
    <t>https://drive.google.com/thumbnail?id=1GaHRG4jztkWNn9Q6ixLpVsr2XAKDdiKp&amp;sz=w1000</t>
  </si>
  <si>
    <t>https://drive.google.com/thumbnail?id=1ym5mtAuppitsbsYPBvj_CcEAEz09YYaO&amp;sz=w1000</t>
  </si>
  <si>
    <t>https://drive.google.com/thumbnail?id=1kHSC_ZvhE5d9ybKFLTpvp3qPea1qWfOt&amp;sz=w1000</t>
  </si>
  <si>
    <t>https://drive.google.com/thumbnail?id=1rAG4IkolZxsaZ5DnMgEON9_xdYJ7vuWm&amp;sz=w1000</t>
  </si>
  <si>
    <t>https://drive.google.com/thumbnail?id=1YcE-KHG0-oHiFeyuTJdhwlc0ExgPDuC8&amp;sz=w1000</t>
  </si>
  <si>
    <t>https://drive.google.com/thumbnail?id=1WAxdYrrdWP0UB2vXiOzNilL5HHXEdpMt&amp;sz=w1000</t>
  </si>
  <si>
    <t>https://drive.google.com/thumbnail?id=1mI43Me2uW1kDYz3ooEqaNqqjiSIbDpYq&amp;sz=w1000</t>
  </si>
  <si>
    <t>https://drive.google.com/thumbnail?id=1M8MG12m8ETnt8EtxiNgO72fyaobV-bOO&amp;sz=w1000</t>
  </si>
  <si>
    <t>https://drive.google.com/thumbnail?id=1wPxovF8ObPqlsEUQzN8eAJA0HjrQFMKy&amp;sz=w1000</t>
  </si>
  <si>
    <t>https://drive.google.com/thumbnail?id=1FQYPNsXAe4n-GkhGhYeqpUT7OSPT-ygv&amp;sz=w1000</t>
  </si>
  <si>
    <t>https://drive.google.com/thumbnail?id=1o0N9rVL9k_-d15TfRa6T8UO1HzWsXKfA&amp;sz=w1000</t>
  </si>
  <si>
    <t>https://drive.google.com/thumbnail?id=1eKIoZ2AIxDNcr7Fp8dC1tdFzj-IhttDf&amp;sz=w1000</t>
  </si>
  <si>
    <t>https://drive.google.com/thumbnail?id=1mzYMChbyP86q1mh4rQCgaHj4E2_uws1t&amp;sz=w1000</t>
  </si>
  <si>
    <t>https://drive.google.com/thumbnail?id=100KDC6-6SlfxPkMwC9enV0q-zj_EB8vL&amp;sz=w1000</t>
  </si>
  <si>
    <t>https://drive.google.com/thumbnail?id=1khszT5KLnZGtI6CTnUmVngzsAs6VGzu1&amp;sz=w1000</t>
  </si>
  <si>
    <t>https://drive.google.com/thumbnail?id=1BuPiSQwxT-e98yoTP0rO-hnlJ9ISspBW&amp;sz=w1000</t>
  </si>
  <si>
    <t>https://drive.google.com/thumbnail?id=1ZgxnV5qTD-845hsWpKJOl79lmvsmMpBX&amp;sz=w1000</t>
  </si>
  <si>
    <t>https://drive.google.com/thumbnail?id=1REYUOmzrHz9OeHrhmgqlDyQFbAYuWSWw&amp;sz=w1000</t>
  </si>
  <si>
    <t>https://drive.google.com/thumbnail?id=1wwn9i8t-Gpgep_5PCB8N4SwrhVN-hdpn&amp;sz=w1000</t>
  </si>
  <si>
    <t>https://drive.google.com/thumbnail?id=1oRNy7OxftBwWMRyP48PHFzX-lZj2Gg9c&amp;sz=w1000</t>
  </si>
  <si>
    <t>https://drive.google.com/thumbnail?id=1nF5XVasV5qf6IOWWEjYIV4OQq7hhGrql&amp;sz=w1000</t>
  </si>
  <si>
    <t>https://drive.google.com/thumbnail?id=1elttwy2o_ERu80abJCh9H_OJ_gQBXeRf&amp;sz=w1000</t>
  </si>
  <si>
    <t>https://drive.google.com/thumbnail?id=1By3sJjlDJUeXRD2TLnywv4M-sNbBM5a0&amp;sz=w1000</t>
  </si>
  <si>
    <t>https://drive.google.com/thumbnail?id=1VzDT8K8qEpRF9d6MWq0PmP5MIu9e2phx&amp;sz=w1000</t>
  </si>
  <si>
    <t>https://drive.google.com/thumbnail?id=1Kd_KgnQw0n-5Z0bYwb5ELBfj-EZGELrr&amp;sz=w1000</t>
  </si>
  <si>
    <t>https://drive.google.com/thumbnail?id=1Ci2qDCQRZPTR58DpxevVHZTnTL3qMmh6&amp;sz=w1000</t>
  </si>
  <si>
    <t>https://drive.google.com/thumbnail?id=12_bSAki9ofnboedAFCK0YcacYsVRMWe8&amp;sz=w1000</t>
  </si>
  <si>
    <t>https://drive.google.com/thumbnail?id=1mxKw70zyvtOf2aA-Jl2Y7LPBtTNrwNSR&amp;sz=w1000</t>
  </si>
  <si>
    <t>https://drive.google.com/thumbnail?id=1bHu5zmrGg--WnE1HLkJMPWbI2vWtmnK7&amp;sz=w1000</t>
  </si>
  <si>
    <t>https://drive.google.com/thumbnail?id=18LmAat69SGoT-JVnwGGyIDhr4Uv8Rniw&amp;sz=w1000</t>
  </si>
  <si>
    <t>https://drive.google.com/thumbnail?id=1iDtQ_01r5MAg-6uZW7bft0SAWOcRfWcd&amp;sz=w1000</t>
  </si>
  <si>
    <t>https://drive.google.com/thumbnail?id=1x2he4jwxLZQeM8I2qwrBWZtFLyAniB8w&amp;sz=w1000</t>
  </si>
  <si>
    <t>https://drive.google.com/thumbnail?id=1nb8WGhosSGX61OqkMetc-Pj0sYXVfb9_&amp;sz=w1000</t>
  </si>
  <si>
    <t>https://drive.google.com/thumbnail?id=1PuQUHXt2r-XcBV811dvaiqWYlSS4A8U7&amp;sz=w1000</t>
  </si>
  <si>
    <t>https://drive.google.com/thumbnail?id=1eV6r5KgAxuo_oDvwGTdMf6bdkR7gSapB&amp;sz=w1000</t>
  </si>
  <si>
    <t>https://drive.google.com/thumbnail?id=1wCtNVIy4qiiJmgfGy98EAVkzAAmFFtZ5&amp;sz=w1000</t>
  </si>
  <si>
    <t>https://drive.google.com/thumbnail?id=1vCl0YvPXnHbxkLwAV5kxqPQ0QTP-G8_I&amp;sz=w1000</t>
  </si>
  <si>
    <t>https://drive.google.com/thumbnail?id=19eAnIG55pLqDLgFsHrdmhcHbBppahtqI&amp;sz=w1000</t>
  </si>
  <si>
    <t>https://drive.google.com/thumbnail?id=1mgx2cpi3sVGujxJG0rT_BxEiJxR2eAnY&amp;sz=w1000</t>
  </si>
  <si>
    <t>https://drive.google.com/thumbnail?id=1TuZFEGBCA0I7dVNkNk6v-rnxDmaULCvc&amp;sz=w1000</t>
  </si>
  <si>
    <t>https://drive.google.com/thumbnail?id=1OL8DTeZIOhCZk02rpBBfl7fyInBYwwv9&amp;sz=w1000</t>
  </si>
  <si>
    <t>https://drive.google.com/thumbnail?id=1frdZ7_6oJ_EVx8u9ky34SOecekeLkC8x&amp;sz=w1000</t>
  </si>
  <si>
    <t>https://drive.google.com/thumbnail?id=1P5wHbJb1rnqbb8akAiHmHaDF-gpBkfya&amp;sz=w1000</t>
  </si>
  <si>
    <t>https://drive.google.com/thumbnail?id=1YDHD7sSRDGb9vgqjI8xNlIUdYn8300-O&amp;sz=w1000</t>
  </si>
  <si>
    <t>https://drive.google.com/thumbnail?id=15Y2XdstbriH-YEUsn2z9s77E0w2cx4YX&amp;sz=w1000</t>
  </si>
  <si>
    <t>https://drive.google.com/thumbnail?id=12b4GgF1qIxunVTouERoCUj8isfci1Gtq&amp;sz=w1000</t>
  </si>
  <si>
    <t>https://drive.google.com/thumbnail?id=1k0AIk8h1-UTWJhH4NWHXr-iLJFAxvNv_&amp;sz=w1000</t>
  </si>
  <si>
    <t>https://drive.google.com/thumbnail?id=1FWlg-jBDWeGy5hKYAaAwk28MYjbzl4Sb&amp;sz=w1000</t>
  </si>
  <si>
    <t>https://drive.google.com/thumbnail?id=1wOmilKfz3ql1FV5WycMbxWuUo5c368wm&amp;sz=w1000</t>
  </si>
  <si>
    <t>https://drive.google.com/thumbnail?id=1NPsduOwxpz3NuQdtaaJOPQ0KtNYbjaOl&amp;sz=w1000</t>
  </si>
  <si>
    <t>https://drive.google.com/thumbnail?id=1Lz5E8ItP6-03Al2KRlmEANatgLFQb4W2&amp;sz=w1000</t>
  </si>
  <si>
    <t>https://drive.google.com/thumbnail?id=1yvkqsnyvVzm_MPc3OCa4hMTY6PBpkn8w&amp;sz=w1000</t>
  </si>
  <si>
    <t>https://drive.google.com/thumbnail?id=1M2juxWvtX9ergVmdpznaTBBU_8Tn2h80&amp;sz=w1000</t>
  </si>
  <si>
    <t>https://drive.google.com/thumbnail?id=1OZ1mjH9j3OKwS2_7ZmZECVDSLWrlTxIi&amp;sz=w1000</t>
  </si>
  <si>
    <t>https://drive.google.com/thumbnail?id=1OHqECgz4WBWr74aWBFfCA-yM6tZ0btSA&amp;sz=w1000</t>
  </si>
  <si>
    <t>https://drive.google.com/thumbnail?id=1b5GCMUHK89L3hEkI7__pg-3WGP5YibCe&amp;sz=w1000</t>
  </si>
  <si>
    <t>https://drive.google.com/thumbnail?id=1zylB89wK7LFUAs-9tz-z1Xs5pAgWRkem&amp;sz=w1000</t>
  </si>
  <si>
    <t>https://drive.google.com/thumbnail?id=188X6ruR1SApQZT8HHPLBmCz5A6xVttmq&amp;sz=w1000</t>
  </si>
  <si>
    <t>https://drive.google.com/thumbnail?id=1SBmUhCPpndiQtoQCf8-85PIXgRB3Pldi&amp;sz=w1000</t>
  </si>
  <si>
    <t>https://drive.google.com/thumbnail?id=1txodfoFpEmtu5DSCHe3_SGNk9TSk7Ne_&amp;sz=w1000</t>
  </si>
  <si>
    <t>https://drive.google.com/thumbnail?id=1g0EOpDheSjnUfAdZ2sjs5_YaMt1vgH3R&amp;sz=w1000</t>
  </si>
  <si>
    <t>https://drive.google.com/thumbnail?id=19dxvXgk_q5Er7U7JJIO69dIoCHS7xYG8&amp;sz=w1000</t>
  </si>
  <si>
    <t>https://drive.google.com/thumbnail?id=1fVTQQbEizwVy2b2guAoAHqiGOw071LTJ&amp;sz=w1000</t>
  </si>
  <si>
    <t>https://drive.google.com/thumbnail?id=1OGwnyXV7dRS7k0OMyvDMgkmDj0DCf5Et&amp;sz=w1000</t>
  </si>
  <si>
    <t>https://drive.google.com/thumbnail?id=1ci3M4QVNY4x3nZccG2wSNZlBj6LS46BI&amp;sz=w1000</t>
  </si>
  <si>
    <t>https://drive.google.com/thumbnail?id=1S0X6dNxQkO5BuN_g4m9s_gE4kUIXMp86&amp;sz=w1000</t>
  </si>
  <si>
    <t>https://drive.google.com/thumbnail?id=1KM0RsuaD1rwJagT1yTwgP0BblrwPyXo6&amp;sz=w1000</t>
  </si>
  <si>
    <t>https://drive.google.com/thumbnail?id=10Md115Z1rEIbCdL0vnDcZKVE68XvqxB6&amp;sz=w1000</t>
  </si>
  <si>
    <t>https://drive.google.com/thumbnail?id=1T01m1eAwVlnxq4P1lI8R0JqQxmoMe2Un&amp;sz=w1000</t>
  </si>
  <si>
    <t>https://drive.google.com/thumbnail?id=1Dcsjj7L-P0KK2RV_CM-cySa8zqQUuFx_&amp;sz=w1000</t>
  </si>
  <si>
    <t>https://drive.google.com/thumbnail?id=1wCgqEHcBtoZPQAp42gb1s0BoVqgcA9TW&amp;sz=w1000</t>
  </si>
  <si>
    <t>https://drive.google.com/thumbnail?id=1RdCXjittjUbFiFdusl_PLAy60TfweuoE&amp;sz=w1000</t>
  </si>
  <si>
    <t>https://drive.google.com/thumbnail?id=1zvoQ13EpfGG7LPTQPaVBoUY6YVDJebn_&amp;sz=w1000</t>
  </si>
  <si>
    <t>https://drive.google.com/thumbnail?id=1WVCNl-C3m2RWQurOZePyEHgSdJkEzTcJ&amp;sz=w1000</t>
  </si>
  <si>
    <t>https://drive.google.com/thumbnail?id=12sEcWCuLbY4xAaCcoWnxGssSN9Qlv7s5&amp;sz=w1000</t>
  </si>
  <si>
    <t>https://drive.google.com/thumbnail?id=1JppOA70L_9wFFlkdXuln3Q9q4rLLCKFj&amp;sz=w1000</t>
  </si>
  <si>
    <t>https://drive.google.com/thumbnail?id=1fIZZffQBctHdggu7RFhbycMplRwGGTzc&amp;sz=w1000</t>
  </si>
  <si>
    <t>https://drive.google.com/thumbnail?id=1IqDVtW-J9rdwTRkW8DsKPwAaqWpIQbkz&amp;sz=w1000</t>
  </si>
  <si>
    <t>https://drive.google.com/thumbnail?id=1PHZtn0_D-zuVdvLZ8v5GSGs6GFuhK8N9&amp;sz=w1000</t>
  </si>
  <si>
    <t>https://drive.google.com/thumbnail?id=1ZUQWR5VL9TCVT3kiEuqBbZ_lqgWwCuie&amp;sz=w1000</t>
  </si>
  <si>
    <t>https://drive.google.com/thumbnail?id=1ZvCKl_7eSDNcfWG1hlqy-DqLdHj3n5hu&amp;sz=w1000</t>
  </si>
  <si>
    <t>https://drive.google.com/thumbnail?id=1dd-Xhiu7P1ChQ-EALe8Id0OTZicgTTMV&amp;sz=w1000</t>
  </si>
  <si>
    <t>https://drive.google.com/thumbnail?id=1anQTC2V2rtVL5YbWWBmwmKgHyBekvF2O&amp;sz=w1000</t>
  </si>
  <si>
    <t>https://drive.google.com/thumbnail?id=1NDYhTB5dntfQozNqgc-PbLg9xLKMVEA_&amp;sz=w1000</t>
  </si>
  <si>
    <t>https://drive.google.com/thumbnail?id=1zIIRCIi-I6iocza33FnQhoXVPy2vEzZk&amp;sz=w1000</t>
  </si>
  <si>
    <t>https://drive.google.com/thumbnail?id=1o6SoZ6ZX-K9J9DyoxBRcT2oQjYtxgTU3&amp;sz=w1000</t>
  </si>
  <si>
    <t>https://drive.google.com/thumbnail?id=12y4CqV-uQhpwLmUHZ-gWiuNxzamrUKxY&amp;sz=w1000</t>
  </si>
  <si>
    <t>https://drive.google.com/thumbnail?id=119J9lwrRCgP3wNgacteEtzs6iL78LtEt&amp;sz=w1000</t>
  </si>
  <si>
    <t>https://drive.google.com/thumbnail?id=1rNBvvZhakD_gvS4NjvVRLb3e0ZBV-xfj&amp;sz=w1000</t>
  </si>
  <si>
    <t>https://drive.google.com/thumbnail?id=1JVDAUYLpXm_R1R-HkKib6GbZR0RE5AUQ&amp;sz=w1000</t>
  </si>
  <si>
    <t>https://drive.google.com/thumbnail?id=1rIFt7BuB7rfiClU8DzcZBE1muOb2C9jp&amp;sz=w1000</t>
  </si>
  <si>
    <t>https://drive.google.com/thumbnail?id=1MnOEv39mZ30mdFdRwYjm-Hfxh5GTaC99&amp;sz=w1000</t>
  </si>
  <si>
    <t>https://drive.google.com/thumbnail?id=1Z1N8iSoM7955LLQnkf1u7cazSyPTdKUk&amp;sz=w1000</t>
  </si>
  <si>
    <t>https://drive.google.com/thumbnail?id=1BJ3GL1I99Te4UnUIcZf6Ol5_w9ugtd0E&amp;sz=w1000</t>
  </si>
  <si>
    <t>https://drive.google.com/thumbnail?id=1ijMwKqEYdhxp0-8IbYmamIGPJiJeSPt5&amp;sz=w1000</t>
  </si>
  <si>
    <t>https://drive.google.com/thumbnail?id=192x2nNE95HZfKD79Ev9cj8ovtb3QXXYn&amp;sz=w1000</t>
  </si>
  <si>
    <t>https://drive.google.com/thumbnail?id=1XmpsWwfzcBNyW46q7r6UBPn_GFHVPIZU&amp;sz=w1000</t>
  </si>
  <si>
    <t>https://drive.google.com/thumbnail?id=14oDC7r7Q1chSozPbJ4CnWbOnbtbwEZli&amp;sz=w1000</t>
  </si>
  <si>
    <t>https://drive.google.com/thumbnail?id=1ZjKTo0axUxuH6goHx0w7ordpw4R10eJl&amp;sz=w1000</t>
  </si>
  <si>
    <t>https://drive.google.com/thumbnail?id=1RNBdqWAVuTVouZLBen2O5G-Fq-ktPal0&amp;sz=w1000</t>
  </si>
  <si>
    <t>https://drive.google.com/thumbnail?id=1-ndtECZxb9ojnkYGjlrRc639vvnSUkcR&amp;sz=w1000</t>
  </si>
  <si>
    <t>https://drive.google.com/thumbnail?id=1eTJ2yYLnkV-PcrmCBvZwI2RUnKrAaK8L&amp;sz=w1000</t>
  </si>
  <si>
    <t>https://drive.google.com/thumbnail?id=1pMy0oUo22z-XnnUMdgPZxjb5EvZW9o6q&amp;sz=w1000</t>
  </si>
  <si>
    <t>https://drive.google.com/thumbnail?id=1TwhbpDuyevYGnJ_wTTKq79ENrnU4nMci&amp;sz=w1000</t>
  </si>
  <si>
    <t>https://drive.google.com/thumbnail?id=1_H1eZfKr8TtNuQHsGponeHQypvpocLBP&amp;sz=w1000</t>
  </si>
  <si>
    <t>https://drive.google.com/thumbnail?id=1-ptnLMtAUKf8Cy0yW1lfiTX0OdzGTCmd&amp;sz=w1000</t>
  </si>
  <si>
    <t>https://drive.google.com/thumbnail?id=1EjZn5JUidvR2imQJdE8SSO2Ducd_f1dt&amp;sz=w1000</t>
  </si>
  <si>
    <t>https://drive.google.com/thumbnail?id=1q8zw4yXWbuuskFDJkfD6qgDdBylOzIz_&amp;sz=w1000</t>
  </si>
  <si>
    <t>https://drive.google.com/thumbnail?id=1-QfaY_3DLUSSWqk89pVuR3qSGXWiNeXw&amp;sz=w1000</t>
  </si>
  <si>
    <t>https://drive.google.com/thumbnail?id=1cv1SYDz_xc29ccbntdFmPP09J2jB_Syk&amp;sz=w1000</t>
  </si>
  <si>
    <t>https://drive.google.com/thumbnail?id=1MNP4cZsskCVkjNaWzvOBL0VR2X4nf0Kz&amp;sz=w1000</t>
  </si>
  <si>
    <t>https://drive.google.com/thumbnail?id=1mPXHX6uEpPS4Zyrw0iwSN3RGJH9XV6Nn&amp;sz=w1000</t>
  </si>
  <si>
    <t>https://drive.google.com/thumbnail?id=1Mg2k_xTa9IFchdTJ7Qwc-qCjFZJL6MNA&amp;sz=w1000</t>
  </si>
  <si>
    <t>https://drive.google.com/thumbnail?id=108t_jjfeoss3Yy0LXdtW_IaDZoAmOPLN&amp;sz=w1000</t>
  </si>
  <si>
    <t>https://drive.google.com/thumbnail?id=19I2G0niJ5KnJQ8zQza-Q89uHJx9tJkJm&amp;sz=w1000</t>
  </si>
  <si>
    <t>https://drive.google.com/thumbnail?id=15cpxhu8e6i-p_8VYj23SsgvELUViahzq&amp;sz=w1000</t>
  </si>
  <si>
    <t>https://drive.google.com/thumbnail?id=117v89AaSVPOAx0sHztxE1F6pAIMXaOyf&amp;sz=w1000</t>
  </si>
  <si>
    <t>https://drive.google.com/thumbnail?id=1-cKeROKRrfRetdCR-FiLAG2fmygzqjpk&amp;sz=w1000</t>
  </si>
  <si>
    <t>https://drive.google.com/thumbnail?id=10AqN2Xg0haf_WSZ3WkuE-aqJuwMNcbl8&amp;sz=w1000</t>
  </si>
  <si>
    <t>https://drive.google.com/thumbnail?id=14Z6tSS3dfwcgK103r7KS_Wam5g6nYbrT&amp;sz=w1000</t>
  </si>
  <si>
    <t>https://drive.google.com/thumbnail?id=1m7hrq-NfHexMbgbX_h6BlcCcb0TNfRoU&amp;sz=w1000</t>
  </si>
  <si>
    <t>https://drive.google.com/thumbnail?id=11c7RV5-7XWeT7JmDJmhLaQlX5Putu4By&amp;sz=w1000</t>
  </si>
  <si>
    <t>https://drive.google.com/thumbnail?id=1c4qHgrj-38llRqAkyaItJ-DCuuGCODJf&amp;sz=w1000</t>
  </si>
  <si>
    <t>https://drive.google.com/thumbnail?id=1iMcPdE-BRqduuv3NUirW63AuNMffje52&amp;sz=w1000</t>
  </si>
  <si>
    <t>https://drive.google.com/thumbnail?id=13_XifzUVpEmA0030hAi6oYRrkEf80wyi&amp;sz=w1000</t>
  </si>
  <si>
    <t>https://drive.google.com/thumbnail?id=1MRbqLhtirdP1IyyBaB7yMkPQMKDaZPLo&amp;sz=w1000</t>
  </si>
  <si>
    <t>https://drive.google.com/thumbnail?id=1cIfjjfOLWR6sjgvWW57D_VPbZwJTEKCU&amp;sz=w1000</t>
  </si>
  <si>
    <t>https://drive.google.com/thumbnail?id=1t1WQqOzut8eIiwneVsdtOYaodqFFk-77&amp;sz=w1000</t>
  </si>
  <si>
    <t>https://drive.google.com/thumbnail?id=1LJpsJl-HNcUD7SdIcErz55JmzDXMbAkw&amp;sz=w1000</t>
  </si>
  <si>
    <t>https://drive.google.com/thumbnail?id=1ZK6ZMEjYUkqqGrOQt6U5ni6HOpPH99YR&amp;sz=w1000</t>
  </si>
  <si>
    <t>https://drive.google.com/thumbnail?id=1BhMk2htrOIbCGwbAHKF0GZOAjLz3MKP4&amp;sz=w1000</t>
  </si>
  <si>
    <t>https://drive.google.com/thumbnail?id=1KomT4iw3iljZVQM1oXBLLA1Pxe3dhZod&amp;sz=w1000</t>
  </si>
  <si>
    <t>https://drive.google.com/thumbnail?id=1d1Otx0tpc9eMSh9u7XK-nTf9k20cmrVJ&amp;sz=w1000</t>
  </si>
  <si>
    <t>https://drive.google.com/thumbnail?id=1uMBuFV4HsI6b5y9TT-eTwXrYY1VPjEvT&amp;sz=w1000</t>
  </si>
  <si>
    <t>https://drive.google.com/thumbnail?id=1_Hz7x1-yI4mEuivCTddonB7BTx8bm1Vs&amp;sz=w1000</t>
  </si>
  <si>
    <t>https://drive.google.com/thumbnail?id=1XdP-XwB5kMlLjS5_TGneulYdVsOJy9WZ&amp;sz=w1000</t>
  </si>
  <si>
    <t>https://drive.google.com/thumbnail?id=1FhLeqyllm8dfcHwutfd_sh62I6F_awCZ&amp;sz=w1000</t>
  </si>
  <si>
    <t>https://drive.google.com/thumbnail?id=1RCPagzjsxdu3O3aeBlAb8qtNx76nLDgh&amp;sz=w1000</t>
  </si>
  <si>
    <t>https://drive.google.com/thumbnail?id=1CR6Sl0E6FVxzgw67log1OzsB9wJPuNtb&amp;sz=w1000</t>
  </si>
  <si>
    <t>https://drive.google.com/thumbnail?id=13NLrQlDIr8zv6GqO0HECZQMXgXUSU_Oc&amp;sz=w1000</t>
  </si>
  <si>
    <t>https://drive.google.com/thumbnail?id=1RPrlN0KDFx8mun-xGdwUFgdqBA2qK6DK&amp;sz=w1000</t>
  </si>
  <si>
    <t>https://drive.google.com/thumbnail?id=1zEMXVmNOon7aM-GXMg6j0EGmiBpst_wM&amp;sz=w1000</t>
  </si>
  <si>
    <t>https://drive.google.com/thumbnail?id=1rXspkwPXTUxms6b9wqUlEF_zBEfebZoR&amp;sz=w1000</t>
  </si>
  <si>
    <t>https://drive.google.com/thumbnail?id=1cg57SNF495ZGHPuf9BvyCJRu9e-zM4GR&amp;sz=w1000</t>
  </si>
  <si>
    <t>https://drive.google.com/thumbnail?id=1UgR1yppK9lmaZcmHeQrkfmMJ2wuU-S6r&amp;sz=w1000</t>
  </si>
  <si>
    <t>https://drive.google.com/thumbnail?id=1tgZ9MJugcqy6XWaREz4GWsCOyZGUlWbR&amp;sz=w1000</t>
  </si>
  <si>
    <t>https://drive.google.com/thumbnail?id=1-FU6w_deBELg5c26xF_PV_Tm8iqB8nqW&amp;sz=w1000</t>
  </si>
  <si>
    <t>https://drive.google.com/thumbnail?id=1kCrtSkt4QvY3GGmM0FLO8acpv-7IU-M7&amp;sz=w1000</t>
  </si>
  <si>
    <t>https://drive.google.com/thumbnail?id=1r7Rk3imApN2sc1HWSDfEsbtDif1UuE8A&amp;sz=w1000</t>
  </si>
  <si>
    <t>https://drive.google.com/thumbnail?id=1bSEf5ttfOTe3Id7gGYJ6WAUQl4yjBqFe&amp;sz=w1000</t>
  </si>
  <si>
    <t>https://drive.google.com/thumbnail?id=1gXViHW1JtvPpi-Si9U4qD3GcqOM-eDhF&amp;sz=w1000</t>
  </si>
  <si>
    <t>https://drive.google.com/thumbnail?id=1QZiahznppv0jaNQgDqL-DHle-9JAI3fw&amp;sz=w1000</t>
  </si>
  <si>
    <t>https://drive.google.com/thumbnail?id=1hSgGwOXdvsdz1nj3xEYJUtG5--vgJEaT&amp;sz=w1000</t>
  </si>
  <si>
    <t>https://drive.google.com/thumbnail?id=1v9Bz5K2JEfp7SOpQCDR91ESZ7NIwb1BO&amp;sz=w1000</t>
  </si>
  <si>
    <t>https://drive.google.com/thumbnail?id=1NKACin1vTXOcmnV4F56SFpckmWyt4_y6&amp;sz=w1000</t>
  </si>
  <si>
    <t>https://drive.google.com/thumbnail?id=1_N-26jsy4Qfc_s4JyX6bXYM2BWaMHCTW&amp;sz=w1000</t>
  </si>
  <si>
    <t>https://drive.google.com/thumbnail?id=1_IgaVYzX7Crx8ShiXaXBxENgwupiZrTB&amp;sz=w1000</t>
  </si>
  <si>
    <t>https://drive.google.com/thumbnail?id=12Q3NApZmYcECh68B0Q9ltjz_P6lKx4oE&amp;sz=w1000</t>
  </si>
  <si>
    <t>https://drive.google.com/thumbnail?id=1_aSwVAoRU_HtI3rQqmBOX2Ib7_U16rl1&amp;sz=w1000</t>
  </si>
  <si>
    <t>https://drive.google.com/thumbnail?id=1Eghd2PLJtdXWEA6IWLFULWUvTK-QEFEj&amp;sz=w1000</t>
  </si>
  <si>
    <t>https://drive.google.com/thumbnail?id=1lA2g5Wmqdo_42MSLvi4WW5K1YocMrqYl&amp;sz=w1000</t>
  </si>
  <si>
    <t>https://drive.google.com/thumbnail?id=14wuscWenkOlL5pOgPaf4Uir9zCZZVFDD&amp;sz=w1000</t>
  </si>
  <si>
    <t>https://drive.google.com/thumbnail?id=1obMAsqFDxbNy9bXkhjso6iatT9DiBep6&amp;sz=w1000</t>
  </si>
  <si>
    <t>https://drive.google.com/thumbnail?id=1hIsXzTzpdWm13FRCqILvoOj_tUsUko5o&amp;sz=w1000</t>
  </si>
  <si>
    <t>https://drive.google.com/thumbnail?id=10GzEwwGmOLYSwQaeS8kbZGpc4cGpvYKt&amp;sz=w1000</t>
  </si>
  <si>
    <t>https://drive.google.com/thumbnail?id=1qIxbKBAFIOOagAoOleIan_pu95u2PUzQ&amp;sz=w1000</t>
  </si>
  <si>
    <t>https://drive.google.com/thumbnail?id=10DDI-qvIbm4KVIvj6_Gu-OZ0cm52-brI&amp;sz=w1000</t>
  </si>
  <si>
    <t>https://drive.google.com/thumbnail?id=1OyBoXIgbjvREYudCStAAKb8d9n8YrQkF&amp;sz=w1000</t>
  </si>
  <si>
    <t>https://drive.google.com/thumbnail?id=1HEqyv5ZeGVNgm0TGcK_ZZBLZm_O18ROc&amp;sz=w1000</t>
  </si>
  <si>
    <t>https://drive.google.com/thumbnail?id=1a5VHWENBhS3KTY8ZX09LCRZKLF5AZqpE&amp;sz=w1000</t>
  </si>
  <si>
    <t>https://drive.google.com/thumbnail?id=14DwrDBiRlj7I8mARqUEJJAmbVAFJhqUu&amp;sz=w1000</t>
  </si>
  <si>
    <t>https://drive.google.com/thumbnail?id=1jU-1pxTzfLdiLyvtS5Rbaf2q8CPplQ25&amp;sz=w1000</t>
  </si>
  <si>
    <t>https://drive.google.com/thumbnail?id=1aE57k1drHgbB-g7JA15uTU2A-7fOcxgK&amp;sz=w1000</t>
  </si>
  <si>
    <t>https://drive.google.com/thumbnail?id=1ajaDJIi4EiSBMqHcvVgU5jvQLXzNf-i4&amp;sz=w1000</t>
  </si>
  <si>
    <t>https://drive.google.com/thumbnail?id=1m79-VD3It3FLQ_qFm_TmwZ4_zXPNrPNL&amp;sz=w1000</t>
  </si>
  <si>
    <t>https://drive.google.com/thumbnail?id=16JMireIxVRB67Aksefenltv4OD6nxAAU&amp;sz=w1000</t>
  </si>
  <si>
    <t>https://drive.google.com/thumbnail?id=1x01BL6LAdMWsvc5TAjaUGRHE3chOSMay&amp;sz=w1000</t>
  </si>
  <si>
    <t>https://drive.google.com/thumbnail?id=1SUilDftVuz8xfYmOL-WKywk_aDyStHCU&amp;sz=w1000</t>
  </si>
  <si>
    <t>https://drive.google.com/thumbnail?id=1mmNQ9Ae8Ci9R98AeuKWQFvj9v3IEiOzk&amp;sz=w1000</t>
  </si>
  <si>
    <t>https://drive.google.com/thumbnail?id=1JSJ0CfybCKcSbQMK9RsYSB5VicZFeQmp&amp;sz=w1000</t>
  </si>
  <si>
    <t>https://drive.google.com/thumbnail?id=1vMNpi01MlYJGMZlhegFkk88yqOmiv_Pk&amp;sz=w1000</t>
  </si>
  <si>
    <t>https://drive.google.com/thumbnail?id=1f62Qb0sCOqzKkHe3KGnMLJksQlTNxGUO&amp;sz=w1000</t>
  </si>
  <si>
    <t>https://drive.google.com/thumbnail?id=18pLVsFN6xUJRgqOgf63_3-WjO-RQkrsp&amp;sz=w1000</t>
  </si>
  <si>
    <t>https://drive.google.com/thumbnail?id=15Zx4SokF9-6sipyF8rVnO7pifHOXy4Bx&amp;sz=w1000</t>
  </si>
  <si>
    <t>https://drive.google.com/thumbnail?id=1vrHLabkRj24jDK4mWNVipnJfzxVuLx8R&amp;sz=w1000</t>
  </si>
  <si>
    <t>https://drive.google.com/thumbnail?id=1moEIqR9D405nFy6gbGOODC4DFolFHhyD&amp;sz=w1000</t>
  </si>
  <si>
    <t>https://drive.google.com/thumbnail?id=1s2RFnMxVeAE92hyuSaEI5lHmqcVmOZ-Y&amp;sz=w1000</t>
  </si>
  <si>
    <t>https://drive.google.com/thumbnail?id=1SnbfEvPX0WNSXcjuTJeNNfQCXKYHU-Tx&amp;sz=w1000</t>
  </si>
  <si>
    <t>https://drive.google.com/thumbnail?id=1D2AuzOeI7bi5CUvFTn7hWTsUtkGV1BUv&amp;sz=w1000</t>
  </si>
  <si>
    <t>https://drive.google.com/thumbnail?id=1kBHpELjg4vb5N6ZtAfIb_f73oFZxBVfA&amp;sz=w1000</t>
  </si>
  <si>
    <t>https://drive.google.com/thumbnail?id=1JOM0y8cmP00dqNAJt-qF9MI1QIi-ORBo&amp;sz=w1000</t>
  </si>
  <si>
    <t>https://drive.google.com/thumbnail?id=1a9uF5w5_Yx9W_QgQb1rlwUtv8DsvlD--&amp;sz=w1000</t>
  </si>
  <si>
    <t>https://drive.google.com/thumbnail?id=1UXZiOZTef7F5JbsUeAbni7EV-1mnK1MC&amp;sz=w1000</t>
  </si>
  <si>
    <t>https://drive.google.com/thumbnail?id=1b-CtQFqQ0MMWHG1KvKkRGhQx3MIohxJt&amp;sz=w1000</t>
  </si>
  <si>
    <t>https://drive.google.com/thumbnail?id=1WOOqg5FF_DtM2HC1V7KtmWNUN_vekXva&amp;sz=w1000</t>
  </si>
  <si>
    <t>https://drive.google.com/thumbnail?id=1yxpxcZS_WvK8Q7g6brEg5k2bsoRy_VcX&amp;sz=w1000</t>
  </si>
  <si>
    <t>https://drive.google.com/thumbnail?id=1nxS_k0tKNSbuCgWHqEhp9jry_9kp_xEY&amp;sz=w1000</t>
  </si>
  <si>
    <t>https://drive.google.com/thumbnail?id=1BhJ8mzyjT_6rqmro7lB3-jfp9Ol_berj&amp;sz=w1000</t>
  </si>
  <si>
    <t>https://drive.google.com/thumbnail?id=1qVtocQuBZHVwBzAgUMbzCDJR1r_9ZeD-&amp;sz=w1000</t>
  </si>
  <si>
    <t>https://drive.google.com/thumbnail?id=1Q_3Dm4Nx2dfChNKszd5_P2AxIxy1TBX2&amp;sz=w1000</t>
  </si>
  <si>
    <t>https://drive.google.com/thumbnail?id=1nGSCvQbIF8-q5nThEw6iCmx07I5bIeYT&amp;sz=w1000</t>
  </si>
  <si>
    <t>https://drive.google.com/thumbnail?id=1zgwSCAmPvnsQESZ-6t7xkYzBAs2gIPD_&amp;sz=w1000</t>
  </si>
  <si>
    <t>https://drive.google.com/thumbnail?id=1sfqPh2B-Y6uLNyvC2BGSs_DxcLJau1Qp&amp;sz=w1000</t>
  </si>
  <si>
    <t>https://drive.google.com/thumbnail?id=1b_tJSTsqdh7e8bJaqEQsdaxpkmiBh1A6&amp;sz=w1000</t>
  </si>
  <si>
    <t>https://drive.google.com/thumbnail?id=16OfrhuNk5PN0pGht_tg5ikLApg-HLr9H&amp;sz=w1000</t>
  </si>
  <si>
    <t>https://drive.google.com/thumbnail?id=1cS9SrwxPiU8EJZ43cldzmNA-nXTEcl5u&amp;sz=w1000</t>
  </si>
  <si>
    <t>https://drive.google.com/thumbnail?id=1mFIPrSNxjFT4bNP8ZXWS1VfBy4LCInK2&amp;sz=w1000</t>
  </si>
  <si>
    <t>https://drive.google.com/thumbnail?id=11ZSvmXg3fI8dy3wTjDFuWRuXR3l1P3su&amp;sz=w1000</t>
  </si>
  <si>
    <t>https://drive.google.com/thumbnail?id=1SWUuHPgYTTG_RQpL-12YGhXiMrB1Tg-W&amp;sz=w1000</t>
  </si>
  <si>
    <t>https://drive.google.com/thumbnail?id=1g9RUMV0Urh-8WH_col_ymOlxlaj2558R&amp;sz=w1000</t>
  </si>
  <si>
    <t>https://drive.google.com/thumbnail?id=1CVmbUcfP2DaqQ0FHfb3srMb1-Ya9jBoB&amp;sz=w1000</t>
  </si>
  <si>
    <t>https://drive.google.com/thumbnail?id=1U10exGaP1hiaTs2NIfV2XX8rTPb_W4W0&amp;sz=w1000</t>
  </si>
  <si>
    <t>https://drive.google.com/thumbnail?id=1ipA08SQvtEskzC1aGDVVHILde_AUTeYG&amp;sz=w1000</t>
  </si>
  <si>
    <t>https://drive.google.com/thumbnail?id=13_qDP6s70_ONkIdkB8X1Vj98KMgMA0rk&amp;sz=w1000</t>
  </si>
  <si>
    <t>https://drive.google.com/thumbnail?id=19nLEGmFixIeet-evS1Mn_FSb33e3v_iO&amp;sz=w1000</t>
  </si>
  <si>
    <t>https://drive.google.com/thumbnail?id=18KfAOtzYSvtHGeVQN26h2dy1qiE8-Pyj&amp;sz=w1000</t>
  </si>
  <si>
    <t>https://drive.google.com/thumbnail?id=1ZIuCiCKp5_ySneLHYbZASOvJYT6U_CI5&amp;sz=w1000</t>
  </si>
  <si>
    <t>https://drive.google.com/thumbnail?id=1VF3Nm568QWuYe5GuXc1-Q3fKbKju_BH5&amp;sz=w1000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</si>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</sst>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drive.google.com/thumbnail?id=1fOSaAI5UGP338wUZrcMtFyJrqEY563t8&amp;sz=w1000" TargetMode="External"/><Relationship Id="rId8854" Type="http://schemas.openxmlformats.org/officeDocument/2006/relationships/hyperlink" Target="https://drive.google.com/thumbnail?id=1J5WVE-L9wcM6LHwry8oUfW0G0Rmrdm1o&amp;sz=w1000" TargetMode="External"/><Relationship Id="rId8507" Type="http://schemas.openxmlformats.org/officeDocument/2006/relationships/hyperlink" Target="https://drive.google.com/thumbnail?id=1RigkZ5r0Re4ivrtQWUKiFfSSgKArSX4d&amp;sz=w1000" TargetMode="External"/><Relationship Id="rId11835" Type="http://schemas.openxmlformats.org/officeDocument/2006/relationships/hyperlink" Target="https://drive.google.com/thumbnail?id=1B21YPTg6MThRDUR_FNA8Y8BP64cOB8c8&amp;sz=w1000" TargetMode="External"/><Relationship Id="rId6058" Type="http://schemas.openxmlformats.org/officeDocument/2006/relationships/hyperlink" Target="https://drive.google.com/thumbnail?id=13QjK8ncjGXNbcinJUpZwO1C1D3jRwBZr&amp;sz=w1000" TargetMode="External"/><Relationship Id="rId987" Type="http://schemas.openxmlformats.org/officeDocument/2006/relationships/hyperlink" Target="https://drive.google.com/thumbnail?id=1_gfi6AmSYaI_ADt92bBNd7KKPJ7lmYeg&amp;sz=w1000" TargetMode="External"/><Relationship Id="rId2668" Type="http://schemas.openxmlformats.org/officeDocument/2006/relationships/hyperlink" Target="https://drive.google.com/thumbnail?id=1PydYmve1sL53ZcNJ_HfTg2dlaplNwVWA&amp;sz=w1000" TargetMode="External"/><Relationship Id="rId15082" Type="http://schemas.openxmlformats.org/officeDocument/2006/relationships/hyperlink" Target="https://drive.google.com/thumbnail?id=16L5F2r1FoydN7Yxx64wB_Wt1CAp_1m0b&amp;sz=w1000" TargetMode="External"/><Relationship Id="rId5141" Type="http://schemas.openxmlformats.org/officeDocument/2006/relationships/hyperlink" Target="https://drive.google.com/thumbnail?id=19Ks8Q14WthuveFojOJACiYQ4AF2RWsHw&amp;sz=w1000" TargetMode="External"/><Relationship Id="rId11692" Type="http://schemas.openxmlformats.org/officeDocument/2006/relationships/hyperlink" Target="https://drive.google.com/thumbnail?id=1KIreDOn6ZACT9vaKz4FZsZMQJ2zmhFPe&amp;sz=w1000" TargetMode="External"/><Relationship Id="rId1751" Type="http://schemas.openxmlformats.org/officeDocument/2006/relationships/hyperlink" Target="https://drive.google.com/thumbnail?id=1EdeZIlrhh8BE2T7ZX102hpaNrq93x9OU&amp;sz=w1000" TargetMode="External"/><Relationship Id="rId8364" Type="http://schemas.openxmlformats.org/officeDocument/2006/relationships/hyperlink" Target="https://drive.google.com/thumbnail?id=1j0a59dMmqdDXC1kdyy7ZuOoJlANNW5w3&amp;sz=w1000" TargetMode="External"/><Relationship Id="rId11345" Type="http://schemas.openxmlformats.org/officeDocument/2006/relationships/hyperlink" Target="https://drive.google.com/thumbnail?id=11gZe8QOtfaN6W6qaviHs5kMcp177nsw0&amp;sz=w1000" TargetMode="External"/><Relationship Id="rId1404" Type="http://schemas.openxmlformats.org/officeDocument/2006/relationships/hyperlink" Target="https://drive.google.com/thumbnail?id=13h9ZujjdcJEnxci_e1y7cKxT21XAOc_A&amp;sz=w1000" TargetMode="External"/><Relationship Id="rId8017" Type="http://schemas.openxmlformats.org/officeDocument/2006/relationships/hyperlink" Target="https://drive.google.com/thumbnail?id=1kiyyuefkgSBM6kt-pjHxrWaGMviyrYMC&amp;sz=w1000" TargetMode="External"/><Relationship Id="rId4627" Type="http://schemas.openxmlformats.org/officeDocument/2006/relationships/hyperlink" Target="https://drive.google.com/thumbnail?id=1SeGPgE49-CAg2NOLENiix4Zdxr0g5e_Q&amp;sz=w1000" TargetMode="External"/><Relationship Id="rId4974" Type="http://schemas.openxmlformats.org/officeDocument/2006/relationships/hyperlink" Target="https://drive.google.com/thumbnail?id=1VD5G2XjFXd8_c6rJOMIkp1m9JUlcXnLD&amp;sz=w1000" TargetMode="External"/><Relationship Id="rId14568" Type="http://schemas.openxmlformats.org/officeDocument/2006/relationships/hyperlink" Target="https://drive.google.com/thumbnail?id=1F15e3V0Io94wI3Hl11vZ4OGq1NtRCZqf&amp;sz=w1000" TargetMode="External"/><Relationship Id="rId17041" Type="http://schemas.openxmlformats.org/officeDocument/2006/relationships/hyperlink" Target="https://drive.google.com/thumbnail?id=1XRUfG8Vr4xFSMT3TywGCpMpYM7TS1-TZ&amp;sz=w1000" TargetMode="External"/><Relationship Id="rId497" Type="http://schemas.openxmlformats.org/officeDocument/2006/relationships/hyperlink" Target="https://drive.google.com/thumbnail?id=1sXCeFQMvJe9rbZLXWBHVc-jkud5wdbin&amp;sz=w1000" TargetMode="External"/><Relationship Id="rId2178" Type="http://schemas.openxmlformats.org/officeDocument/2006/relationships/hyperlink" Target="https://drive.google.com/thumbnail?id=1RKGYbT8jG12EM6D8UQnDEpIIY_AfZ71F&amp;sz=w1000" TargetMode="External"/><Relationship Id="rId7100" Type="http://schemas.openxmlformats.org/officeDocument/2006/relationships/hyperlink" Target="https://drive.google.com/thumbnail?id=1HaczPbBG_sw3Vs8RkpGFZLAEqdmXtAsc&amp;sz=w1000" TargetMode="External"/><Relationship Id="rId13651" Type="http://schemas.openxmlformats.org/officeDocument/2006/relationships/hyperlink" Target="https://maps.app.goo.gl/ZeBFeyo7LEZK3CV36https:/maps.app.goo.gl/ZeBFeyo7LEZK3CV36" TargetMode="External"/><Relationship Id="rId3710" Type="http://schemas.openxmlformats.org/officeDocument/2006/relationships/hyperlink" Target="https://drive.google.com/thumbnail?id=1RfQIxV11FAqNCOBUkgbXqPOfhr6yg-Gc&amp;sz=w1000" TargetMode="External"/><Relationship Id="rId13304" Type="http://schemas.openxmlformats.org/officeDocument/2006/relationships/hyperlink" Target="https://drive.google.com/thumbnail?id=1Wv0iwZbzv6hvSL0dH4WtHWyQ97oD76SE&amp;sz=w1000" TargetMode="External"/><Relationship Id="rId16874" Type="http://schemas.openxmlformats.org/officeDocument/2006/relationships/hyperlink" Target="https://drive.google.com/thumbnail?id=1_zv9o5Gf_v23J8JVvRTnqb8JTKbpLVB2&amp;sz=w1000" TargetMode="External"/><Relationship Id="rId1261" Type="http://schemas.openxmlformats.org/officeDocument/2006/relationships/hyperlink" Target="https://drive.google.com/thumbnail?id=1evUehQnajs222Zutsw-MCsxS7NxTMuJL&amp;sz=w1000" TargetMode="External"/><Relationship Id="rId6933" Type="http://schemas.openxmlformats.org/officeDocument/2006/relationships/hyperlink" Target="https://drive.google.com/thumbnail?id=1YLqBpqxsO3aNQ_vkCskbnhy83NsAaiyC&amp;sz=w1000" TargetMode="External"/><Relationship Id="rId16527" Type="http://schemas.openxmlformats.org/officeDocument/2006/relationships/hyperlink" Target="https://drive.google.com/thumbnail?id=1LlrlN9syR08CvN_DdajfK-MLmJaF9bqe&amp;sz=w1000" TargetMode="External"/><Relationship Id="rId4484" Type="http://schemas.openxmlformats.org/officeDocument/2006/relationships/hyperlink" Target="https://drive.google.com/thumbnail?id=1MYlOpN4KzVtdze0mXYwr6kuf_SC_tz8B&amp;sz=w1000" TargetMode="External"/><Relationship Id="rId14078" Type="http://schemas.openxmlformats.org/officeDocument/2006/relationships/hyperlink" Target="https://drive.google.com/thumbnail?id=1omR-FjC1sySX126kf15my_XhLiR3xPUp&amp;sz=w1000" TargetMode="External"/><Relationship Id="rId4137" Type="http://schemas.openxmlformats.org/officeDocument/2006/relationships/hyperlink" Target="https://drive.google.com/thumbnail?id=1R8CJBjI0HlCvCh9QgTzt6EYw827isY64&amp;sz=w1000" TargetMode="External"/><Relationship Id="rId9809" Type="http://schemas.openxmlformats.org/officeDocument/2006/relationships/hyperlink" Target="https://drive.google.com/thumbnail?id=1B0iEBhapDxScLXQdYLViAOOluDAlOb6H&amp;sz=w1000" TargetMode="External"/><Relationship Id="rId10688" Type="http://schemas.openxmlformats.org/officeDocument/2006/relationships/hyperlink" Target="https://drive.google.com/thumbnail?id=1q4P8P_HQgYT9aqzlJrl_n2J1tr5Mrdjp&amp;sz=w1000" TargetMode="External"/><Relationship Id="rId15610" Type="http://schemas.openxmlformats.org/officeDocument/2006/relationships/hyperlink" Target="https://drive.google.com/thumbnail?id=1PqhBNBWCHLfW_uL-PoK1XSrqhR5b8nlZ&amp;sz=w1000" TargetMode="External"/><Relationship Id="rId13161" Type="http://schemas.openxmlformats.org/officeDocument/2006/relationships/hyperlink" Target="https://drive.google.com/thumbnail?id=14Sz2BxEBaRJLtK8cLwFY0vMxe0UiJe-o&amp;sz=w1000" TargetMode="External"/><Relationship Id="rId3220" Type="http://schemas.openxmlformats.org/officeDocument/2006/relationships/hyperlink" Target="https://drive.google.com/thumbnail?id=19LIOTN1eP4sZuUDzbXsy_ZSNitBqBFvl&amp;sz=w1000" TargetMode="External"/><Relationship Id="rId6790" Type="http://schemas.openxmlformats.org/officeDocument/2006/relationships/hyperlink" Target="https://drive.google.com/thumbnail?id=1imPrnKar3IvEmQJ77VOuSxarHULTK3H6&amp;sz=w1000" TargetMode="External"/><Relationship Id="rId16384" Type="http://schemas.openxmlformats.org/officeDocument/2006/relationships/hyperlink" Target="https://drive.google.com/thumbnail?id=13d10ZG8tPIfWmaAjrVRj05m3zaTdWJlL&amp;sz=w1000" TargetMode="External"/><Relationship Id="rId7" Type="http://schemas.openxmlformats.org/officeDocument/2006/relationships/hyperlink" Target="https://drive.google.com/thumbnail?id=1QSiyEorDKjhV3ZGonI9sVU9xOoi2QPVc&amp;sz=w1000" TargetMode="External"/><Relationship Id="rId6443" Type="http://schemas.openxmlformats.org/officeDocument/2006/relationships/hyperlink" Target="https://drive.google.com/thumbnail?id=1_fcMZ30ae-WTLPZAyl2Vtbhh8kiaEXt3&amp;sz=w1000" TargetMode="External"/><Relationship Id="rId16037" Type="http://schemas.openxmlformats.org/officeDocument/2006/relationships/hyperlink" Target="https://drive.google.com/thumbnail?id=1DLFh6g8m0yL0UVVnhcjzs5z8j3n-JaCD&amp;sz=w1000" TargetMode="External"/><Relationship Id="rId9666" Type="http://schemas.openxmlformats.org/officeDocument/2006/relationships/hyperlink" Target="https://drive.google.com/thumbnail?id=1cseNgbw3HbdsPQyZtMqaq6gQT3jTLBfm&amp;sz=w1000" TargetMode="External"/><Relationship Id="rId12994" Type="http://schemas.openxmlformats.org/officeDocument/2006/relationships/hyperlink" Target="https://drive.google.com/thumbnail?id=14gfIMey3pJtpqKXKqTfncEMggkY0HHNM&amp;sz=w1000" TargetMode="External"/><Relationship Id="rId2706" Type="http://schemas.openxmlformats.org/officeDocument/2006/relationships/hyperlink" Target="https://drive.google.com/thumbnail?id=1VdSI_oqbBOLB3B25jkk6BhP9jDGbmqON&amp;sz=w1000" TargetMode="External"/><Relationship Id="rId9319" Type="http://schemas.openxmlformats.org/officeDocument/2006/relationships/hyperlink" Target="https://drive.google.com/thumbnail?id=1oaainkfyQwJa3A1PCGMazvkNwBWUeZD7&amp;sz=w1000" TargetMode="External"/><Relationship Id="rId10198" Type="http://schemas.openxmlformats.org/officeDocument/2006/relationships/hyperlink" Target="https://drive.google.com/thumbnail?id=1USk7rraHzNcTnnnjeUT64-oNohQYt8dG&amp;sz=w1000" TargetMode="External"/><Relationship Id="rId12647" Type="http://schemas.openxmlformats.org/officeDocument/2006/relationships/hyperlink" Target="https://drive.google.com/thumbnail?id=1B4RMqKr89kNYAmk3Umg11ueh17NtGBcp&amp;sz=w1000" TargetMode="External"/><Relationship Id="rId15120" Type="http://schemas.openxmlformats.org/officeDocument/2006/relationships/hyperlink" Target="https://drive.google.com/thumbnail?id=1HRMwq4K1f2QAW-vySetU6dPHcZtF-XuU&amp;sz=w1000" TargetMode="External"/><Relationship Id="rId5929" Type="http://schemas.openxmlformats.org/officeDocument/2006/relationships/hyperlink" Target="https://drive.google.com/thumbnail?id=1FHp9YKPNmSNeLhaBMz-pkERimsegqdib&amp;sz=w1000" TargetMode="External"/><Relationship Id="rId11730" Type="http://schemas.openxmlformats.org/officeDocument/2006/relationships/hyperlink" Target="https://drive.google.com/thumbnail?id=12ogtZ2u_q-7_n1TT-mpfN5iNoiWz-Ygc&amp;sz=w1000" TargetMode="External"/><Relationship Id="rId8402" Type="http://schemas.openxmlformats.org/officeDocument/2006/relationships/hyperlink" Target="https://drive.google.com/thumbnail?id=1AqGSeF_hSmitN-WD3CptLU9ghiYNN3F0&amp;sz=w1000" TargetMode="External"/><Relationship Id="rId14953" Type="http://schemas.openxmlformats.org/officeDocument/2006/relationships/hyperlink" Target="https://drive.google.com/thumbnail?id=1s0XrfzmNUvi_tz8_sWWYch5Y7vAAaZaK&amp;sz=w1000" TargetMode="External"/><Relationship Id="rId14606" Type="http://schemas.openxmlformats.org/officeDocument/2006/relationships/hyperlink" Target="https://drive.google.com/thumbnail?id=1K4lFH2Wwq1V7ZPggI2DRyLYtWA6LCYcO&amp;sz=w1000" TargetMode="External"/><Relationship Id="rId882" Type="http://schemas.openxmlformats.org/officeDocument/2006/relationships/hyperlink" Target="https://drive.google.com/thumbnail?id=1Xewql_3fzaOThQrNWBXgSQsxkkNTIUSI&amp;sz=w1000" TargetMode="External"/><Relationship Id="rId2563" Type="http://schemas.openxmlformats.org/officeDocument/2006/relationships/hyperlink" Target="https://drive.google.com/thumbnail?id=1OBn9z6KznBV73twcxjl76FbGVOZESqkv&amp;sz=w1000" TargetMode="External"/><Relationship Id="rId9176" Type="http://schemas.openxmlformats.org/officeDocument/2006/relationships/hyperlink" Target="https://drive.google.com/thumbnail?id=1L-rJqV-9HYLvdWk7Vcjoij1ZYp6dp_ZO&amp;sz=w1000" TargetMode="External"/><Relationship Id="rId12157" Type="http://schemas.openxmlformats.org/officeDocument/2006/relationships/hyperlink" Target="https://drive.google.com/thumbnail?id=1egAjYnQkGXtNRtDk_rIH0x_HRc6JEQ6U&amp;sz=w1000" TargetMode="External"/><Relationship Id="rId535" Type="http://schemas.openxmlformats.org/officeDocument/2006/relationships/hyperlink" Target="https://drive.google.com/thumbnail?id=1E4Ap3HyHkt5PfT4tC-I22IsQ0u_k8-aR&amp;sz=w1000" TargetMode="External"/><Relationship Id="rId2216" Type="http://schemas.openxmlformats.org/officeDocument/2006/relationships/hyperlink" Target="https://drive.google.com/thumbnail?id=1tjdMrK8i0x8g3dx46_0TGLL7JkctywLO&amp;sz=w1000" TargetMode="External"/><Relationship Id="rId5786" Type="http://schemas.openxmlformats.org/officeDocument/2006/relationships/hyperlink" Target="https://drive.google.com/thumbnail?id=1INqjzfBddcqQcS5jJWX6YPV_F5AVyslG&amp;sz=w1000" TargetMode="External"/><Relationship Id="rId5439" Type="http://schemas.openxmlformats.org/officeDocument/2006/relationships/hyperlink" Target="https://drive.google.com/thumbnail?id=15keSzicrvmRjT0UeijzjmwpJAJBL6bEP&amp;sz=w1000" TargetMode="External"/><Relationship Id="rId11240" Type="http://schemas.openxmlformats.org/officeDocument/2006/relationships/hyperlink" Target="https://drive.google.com/thumbnail?id=1_SQIThx9xHbjva5LFkyoNbxxCjT0IFVB&amp;sz=w1000" TargetMode="External"/><Relationship Id="rId16912" Type="http://schemas.openxmlformats.org/officeDocument/2006/relationships/hyperlink" Target="https://drive.google.com/thumbnail?id=1rTUbeqva7NojRutWaOAeAHmARM1ZTrEw&amp;sz=w1000" TargetMode="External"/><Relationship Id="rId14463" Type="http://schemas.openxmlformats.org/officeDocument/2006/relationships/hyperlink" Target="https://drive.google.com/thumbnail?id=1P8vT8S2eFQX-0cbFjfXstehQ5lBVgZAw&amp;sz=w1000" TargetMode="External"/><Relationship Id="rId4522" Type="http://schemas.openxmlformats.org/officeDocument/2006/relationships/hyperlink" Target="https://drive.google.com/thumbnail?id=1r5lEE-ORqr3BVnWsyQcKo1CFhbrOtlg-&amp;sz=w1000" TargetMode="External"/><Relationship Id="rId14116" Type="http://schemas.openxmlformats.org/officeDocument/2006/relationships/hyperlink" Target="https://drive.google.com/thumbnail?id=18BvnbdlnIEa3XZewls80YU4l5uQDolHq&amp;sz=w1000" TargetMode="External"/><Relationship Id="rId392" Type="http://schemas.openxmlformats.org/officeDocument/2006/relationships/hyperlink" Target="https://drive.google.com/thumbnail?id=10TJA57vBE_ScoG3h4g8N49A81J4w92JC&amp;sz=w1000" TargetMode="External"/><Relationship Id="rId2073" Type="http://schemas.openxmlformats.org/officeDocument/2006/relationships/hyperlink" Target="https://drive.google.com/thumbnail?id=1uK6SGKR3F4MQ9fGbqc7k7Cdt36z_B5Go&amp;sz=w1000" TargetMode="External"/><Relationship Id="rId7745" Type="http://schemas.openxmlformats.org/officeDocument/2006/relationships/hyperlink" Target="https://drive.google.com/thumbnail?id=1pPIIlSVM5Etxy0bymeCw9HQEv8zRHPr3&amp;sz=w1000" TargetMode="External"/><Relationship Id="rId5296" Type="http://schemas.openxmlformats.org/officeDocument/2006/relationships/hyperlink" Target="https://drive.google.com/thumbnail?id=1543lGsUJcbwzuxvHiHceChXS-D-l4NqU&amp;sz=w1000" TargetMode="External"/><Relationship Id="rId10726" Type="http://schemas.openxmlformats.org/officeDocument/2006/relationships/hyperlink" Target="https://drive.google.com/thumbnail?id=1NIvQ7i35OaYW5sd4sqazC1uzeWyNUEZj&amp;sz=w1000" TargetMode="External"/><Relationship Id="rId13949" Type="http://schemas.openxmlformats.org/officeDocument/2006/relationships/hyperlink" Target="https://drive.google.com/thumbnail?id=1n3Bqm_U9pqqDEowPVBTBcMU69g8bUi22&amp;sz=w1000" TargetMode="External"/><Relationship Id="rId16422" Type="http://schemas.openxmlformats.org/officeDocument/2006/relationships/hyperlink" Target="https://drive.google.com/thumbnail?id=1KV__Ga2FGE6kw1QWszQ5Bw5cN5cIq8Br&amp;sz=w1000" TargetMode="External"/><Relationship Id="rId1559" Type="http://schemas.openxmlformats.org/officeDocument/2006/relationships/hyperlink" Target="https://drive.google.com/thumbnail?id=1QYLdC_AKK-jYWkQnM-sEKe0Ud7jZR5Y0&amp;sz=w1000" TargetMode="External"/><Relationship Id="rId4032" Type="http://schemas.openxmlformats.org/officeDocument/2006/relationships/hyperlink" Target="https://drive.google.com/thumbnail?id=1Y-nGD__xR980SERBP7gMgqEDTbvapnBt&amp;sz=w1000" TargetMode="External"/><Relationship Id="rId9704" Type="http://schemas.openxmlformats.org/officeDocument/2006/relationships/hyperlink" Target="https://drive.google.com/thumbnail?id=1JxmaALygCAQ87bIMxP1BYq3C1E9f2eXq&amp;sz=w1000" TargetMode="External"/><Relationship Id="rId10583" Type="http://schemas.openxmlformats.org/officeDocument/2006/relationships/hyperlink" Target="https://drive.google.com/thumbnail?id=1GcOy_qTqecrvAqXjaEHYHAoP9t0WfDB9&amp;sz=w1000" TargetMode="External"/><Relationship Id="rId7255" Type="http://schemas.openxmlformats.org/officeDocument/2006/relationships/hyperlink" Target="https://drive.google.com/thumbnail?id=1X1RtZDJ6HD7OFrw12wXVU4E9twzO8caY&amp;sz=w1000" TargetMode="External"/><Relationship Id="rId10236" Type="http://schemas.openxmlformats.org/officeDocument/2006/relationships/hyperlink" Target="https://drive.google.com/thumbnail?id=1coO1osZV568QUab3KqJm4CLj4Wtuu-NC&amp;sz=w1000" TargetMode="External"/><Relationship Id="rId3865" Type="http://schemas.openxmlformats.org/officeDocument/2006/relationships/hyperlink" Target="https://drive.google.com/thumbnail?id=1Iw-ceukxsjzguzNzhE5OvFX1VAIJyIiZ&amp;sz=w1000" TargetMode="External"/><Relationship Id="rId13459" Type="http://schemas.openxmlformats.org/officeDocument/2006/relationships/hyperlink" Target="https://drive.google.com/thumbnail?id=1GB1qVND6JEnF4NzHgrc3xiZxb2342ews&amp;sz=w1000" TargetMode="External"/><Relationship Id="rId15908" Type="http://schemas.openxmlformats.org/officeDocument/2006/relationships/hyperlink" Target="https://drive.google.com/thumbnail?id=12kshDk8-M8EblRFslTNJr_uGZfAPdlAU&amp;sz=w1000" TargetMode="External"/><Relationship Id="rId3518" Type="http://schemas.openxmlformats.org/officeDocument/2006/relationships/hyperlink" Target="https://drive.google.com/thumbnail?id=1radqjJANxcmIyjeYSDgj6Ne-LIhXakXG&amp;sz=w1000" TargetMode="External"/><Relationship Id="rId1069" Type="http://schemas.openxmlformats.org/officeDocument/2006/relationships/hyperlink" Target="https://drive.google.com/thumbnail?id=1tMxzGE599ISiPInp704JSWCPVo62B5u-&amp;sz=w1000" TargetMode="External"/><Relationship Id="rId9214" Type="http://schemas.openxmlformats.org/officeDocument/2006/relationships/hyperlink" Target="https://drive.google.com/thumbnail?id=1KQn1IToTJz-qgKS9UkiveYRP3iRpMaX-&amp;sz=w1000" TargetMode="External"/><Relationship Id="rId9561" Type="http://schemas.openxmlformats.org/officeDocument/2006/relationships/hyperlink" Target="https://drive.google.com/thumbnail?id=1_xjKdCZnvSn_l9Slac_J6jb5iH_lr20q&amp;sz=w1000" TargetMode="External"/><Relationship Id="rId12542" Type="http://schemas.openxmlformats.org/officeDocument/2006/relationships/hyperlink" Target="https://drive.google.com/thumbnail?id=1CRjb5_mTOaSL7yzsJMxdGnhqlYCDd_j5&amp;sz=w1000" TargetMode="External"/><Relationship Id="rId920" Type="http://schemas.openxmlformats.org/officeDocument/2006/relationships/hyperlink" Target="https://drive.google.com/thumbnail?id=1LodZWziulzMCqpQ_aKQaCt8uvfShUP8D&amp;sz=w1000" TargetMode="External"/><Relationship Id="rId2601" Type="http://schemas.openxmlformats.org/officeDocument/2006/relationships/hyperlink" Target="https://drive.google.com/thumbnail?id=1Ns6kGvlH69evCOAYjJiw5oB2U2DIPp_r&amp;sz=w1000" TargetMode="External"/><Relationship Id="rId10093" Type="http://schemas.openxmlformats.org/officeDocument/2006/relationships/hyperlink" Target="https://drive.google.com/thumbnail?id=1snzPrINp5-TBfZGs5XmJsKbrAXGnY-0b&amp;sz=w1000" TargetMode="External"/><Relationship Id="rId15765" Type="http://schemas.openxmlformats.org/officeDocument/2006/relationships/hyperlink" Target="https://drive.google.com/thumbnail?id=1dyevj4yXuR3tvj1L2OV0d8kcchO73FYh&amp;sz=w1000" TargetMode="External"/><Relationship Id="rId5824" Type="http://schemas.openxmlformats.org/officeDocument/2006/relationships/hyperlink" Target="https://drive.google.com/thumbnail?id=1PO44aE1qaIzry9SeWJAgn_PNJjpm3zTv&amp;sz=w1000" TargetMode="External"/><Relationship Id="rId15418" Type="http://schemas.openxmlformats.org/officeDocument/2006/relationships/hyperlink" Target="https://drive.google.com/thumbnail?id=1Jz8wXeZhNbJlEmAhKgTi7ioVNK1S1U6m&amp;sz=w1000" TargetMode="External"/><Relationship Id="rId3375" Type="http://schemas.openxmlformats.org/officeDocument/2006/relationships/hyperlink" Target="https://drive.google.com/thumbnail?id=1GR12Oy19gY949exgjBe5mH49m-sxFBWg&amp;sz=w1000" TargetMode="External"/><Relationship Id="rId3028" Type="http://schemas.openxmlformats.org/officeDocument/2006/relationships/hyperlink" Target="https://drive.google.com/thumbnail?id=1PvECTbEwhLiJs3JX6VHO3t7bp5qt_7os&amp;sz=w1000" TargetMode="External"/><Relationship Id="rId6598" Type="http://schemas.openxmlformats.org/officeDocument/2006/relationships/hyperlink" Target="https://drive.google.com/thumbnail?id=1UniwB5PIxi98QTnd_aMz7jESEkT2e6JA&amp;sz=w1000" TargetMode="External"/><Relationship Id="rId9071" Type="http://schemas.openxmlformats.org/officeDocument/2006/relationships/hyperlink" Target="https://drive.google.com/thumbnail?id=1jl-liJMfVrDgLl0MANsqxHjC1IaNLIlZ&amp;sz=w1000" TargetMode="External"/><Relationship Id="rId12052" Type="http://schemas.openxmlformats.org/officeDocument/2006/relationships/hyperlink" Target="https://drive.google.com/thumbnail?id=1QIio98EgiWWzGwtf3iN3pp1R-Q6u1doe&amp;sz=w1000" TargetMode="External"/><Relationship Id="rId14501" Type="http://schemas.openxmlformats.org/officeDocument/2006/relationships/hyperlink" Target="https://drive.google.com/thumbnail?id=1gemjO60KQSbfkwCIWyN7pmj2NpnlQNEN&amp;sz=w1000" TargetMode="External"/><Relationship Id="rId430" Type="http://schemas.openxmlformats.org/officeDocument/2006/relationships/hyperlink" Target="https://drive.google.com/thumbnail?id=1xlQ1nWsvsGvPqstPtukcjDaE5HNEPY7o&amp;sz=w1000" TargetMode="External"/><Relationship Id="rId2111" Type="http://schemas.openxmlformats.org/officeDocument/2006/relationships/hyperlink" Target="https://drive.google.com/thumbnail?id=1euBFdTOL1rgA-wovDpVtQggvfFNp6jLA&amp;sz=w1000" TargetMode="External"/><Relationship Id="rId5681" Type="http://schemas.openxmlformats.org/officeDocument/2006/relationships/hyperlink" Target="https://drive.google.com/thumbnail?id=1u3wC-pocCIZPO6EomSzrahTHFefu9W4R&amp;sz=w1000" TargetMode="External"/><Relationship Id="rId15275" Type="http://schemas.openxmlformats.org/officeDocument/2006/relationships/hyperlink" Target="https://drive.google.com/thumbnail?id=1x3YoN4Thkifj-NqT9cu7sq1CQs8JiwT6&amp;sz=w1000" TargetMode="External"/><Relationship Id="rId5334" Type="http://schemas.openxmlformats.org/officeDocument/2006/relationships/hyperlink" Target="https://drive.google.com/thumbnail?id=1nXEXOm13D11ev8rPjUqUDJx4u-jcM_eG&amp;sz=w1000" TargetMode="External"/><Relationship Id="rId11885" Type="http://schemas.openxmlformats.org/officeDocument/2006/relationships/hyperlink" Target="https://drive.google.com/thumbnail?id=1fco-dWzDTgpdHZ1b5w13dxJxhlKGGZDw&amp;sz=w1000" TargetMode="External"/><Relationship Id="rId1944" Type="http://schemas.openxmlformats.org/officeDocument/2006/relationships/hyperlink" Target="https://drive.google.com/thumbnail?id=1wEqtrJrAJ720UWjS3OyIBGZgoAx_Fvnm&amp;sz=w1000" TargetMode="External"/><Relationship Id="rId8557" Type="http://schemas.openxmlformats.org/officeDocument/2006/relationships/hyperlink" Target="https://drive.google.com/thumbnail?id=1chK5WXN3I2egRAR_FFOyW0C_gT5OaIKj&amp;sz=w1000" TargetMode="External"/><Relationship Id="rId11538" Type="http://schemas.openxmlformats.org/officeDocument/2006/relationships/hyperlink" Target="https://drive.google.com/thumbnail?id=1f1DVVXBgWA-Sz4Aew9TfRc-EjyFSu8R4&amp;sz=w1000" TargetMode="External"/><Relationship Id="rId14011" Type="http://schemas.openxmlformats.org/officeDocument/2006/relationships/hyperlink" Target="https://drive.google.com/thumbnail?id=1Xi6JON7gMfCjhpjCP8mj-e2K3FxOOPKt&amp;sz=w1000" TargetMode="External"/><Relationship Id="rId5191" Type="http://schemas.openxmlformats.org/officeDocument/2006/relationships/hyperlink" Target="https://drive.google.com/thumbnail?id=1idJhRjCLg8MHgAjEjfguoVevo92GXSDL&amp;sz=w1000" TargetMode="External"/><Relationship Id="rId7640" Type="http://schemas.openxmlformats.org/officeDocument/2006/relationships/hyperlink" Target="https://drive.google.com/thumbnail?id=1jkijB5gcC2qsQbnYLz1-KdGKFVCx-L4p&amp;sz=w1000" TargetMode="External"/><Relationship Id="rId10621" Type="http://schemas.openxmlformats.org/officeDocument/2006/relationships/hyperlink" Target="https://drive.google.com/thumbnail?id=1NcEPI9RFdul_xPBWfqww4vq62LZKtzaf&amp;sz=w1000" TargetMode="External"/><Relationship Id="rId13844" Type="http://schemas.openxmlformats.org/officeDocument/2006/relationships/hyperlink" Target="https://drive.google.com/thumbnail?id=10ixb73JLyzVqxVCv9NGN3YsVmHur5KWr&amp;sz=w1000" TargetMode="External"/><Relationship Id="rId3903" Type="http://schemas.openxmlformats.org/officeDocument/2006/relationships/hyperlink" Target="https://drive.google.com/thumbnail?id=1sDW2_vP7V3DdIaiJ_MlsTkTOtiwsugRI&amp;sz=w1000" TargetMode="External"/><Relationship Id="rId11395" Type="http://schemas.openxmlformats.org/officeDocument/2006/relationships/hyperlink" Target="https://drive.google.com/thumbnail?id=1Oaw3JdR-Ta8HR7rrhww9egdN8kwauNJL&amp;sz=w1000" TargetMode="External"/><Relationship Id="rId1454" Type="http://schemas.openxmlformats.org/officeDocument/2006/relationships/hyperlink" Target="https://drive.google.com/thumbnail?id=1jDvNGmBuVmeTLQCJuSXaRnBgB-IVOwxr&amp;sz=w1000" TargetMode="External"/><Relationship Id="rId8067" Type="http://schemas.openxmlformats.org/officeDocument/2006/relationships/hyperlink" Target="https://maps.app.goo.gl/JKjnj1AooacBENqq7" TargetMode="External"/><Relationship Id="rId11048" Type="http://schemas.openxmlformats.org/officeDocument/2006/relationships/hyperlink" Target="https://drive.google.com/thumbnail?id=1o7lDqroXawfbN0r1KOHmP_Cxy-rReWER&amp;sz=w1000" TargetMode="External"/><Relationship Id="rId1107" Type="http://schemas.openxmlformats.org/officeDocument/2006/relationships/hyperlink" Target="https://drive.google.com/thumbnail?id=1-AKD4lyXK2C5WLfcxqN9NrIYFxu7f76u&amp;sz=w1000" TargetMode="External"/><Relationship Id="rId4677" Type="http://schemas.openxmlformats.org/officeDocument/2006/relationships/hyperlink" Target="https://drive.google.com/thumbnail?id=1_Oas3OeVpis3LPlcGvccR4IQX_y-NPNM&amp;sz=w1000" TargetMode="External"/><Relationship Id="rId17091" Type="http://schemas.openxmlformats.org/officeDocument/2006/relationships/hyperlink" Target="https://drive.google.com/thumbnail?id=1uMk3-Ao2QpjmEo36YRkVe8hP8WFJAHzb&amp;sz=w1000" TargetMode="External"/><Relationship Id="rId7150" Type="http://schemas.openxmlformats.org/officeDocument/2006/relationships/hyperlink" Target="https://drive.google.com/thumbnail?id=1b83N2dl3UgChJqhV8eCVrUmnw35eKCVl&amp;sz=w1000" TargetMode="External"/><Relationship Id="rId10131" Type="http://schemas.openxmlformats.org/officeDocument/2006/relationships/hyperlink" Target="https://drive.google.com/thumbnail?id=1KK5v9CV6E1b-N1NNZ0k2RU05FYIIv_Hn&amp;sz=w1000" TargetMode="External"/><Relationship Id="rId15803" Type="http://schemas.openxmlformats.org/officeDocument/2006/relationships/hyperlink" Target="https://drive.google.com/thumbnail?id=1oiCZJ5IHrqY6ir4NuAgffuaGG4TPmQiZ&amp;sz=w1000" TargetMode="External"/><Relationship Id="rId3760" Type="http://schemas.openxmlformats.org/officeDocument/2006/relationships/hyperlink" Target="https://drive.google.com/thumbnail?id=1IUpQyEu9bPCIa6gW_YoFEvvowP0AOQce&amp;sz=w1000" TargetMode="External"/><Relationship Id="rId13354" Type="http://schemas.openxmlformats.org/officeDocument/2006/relationships/hyperlink" Target="https://drive.google.com/thumbnail?id=1GwUFIwAAwd08otXlhlzY8jqC05gx5-QZ&amp;sz=w1000" TargetMode="External"/><Relationship Id="rId3413" Type="http://schemas.openxmlformats.org/officeDocument/2006/relationships/hyperlink" Target="https://drive.google.com/thumbnail?id=12Q-Mwne3I1eyDGUwiqc2zqjH7j-23j1x&amp;sz=w1000" TargetMode="External"/><Relationship Id="rId6983" Type="http://schemas.openxmlformats.org/officeDocument/2006/relationships/hyperlink" Target="https://drive.google.com/thumbnail?id=1qvHEsOrlfnMi9zBCBaeVtRKy-OnzfI5t&amp;sz=w1000" TargetMode="External"/><Relationship Id="rId13007" Type="http://schemas.openxmlformats.org/officeDocument/2006/relationships/hyperlink" Target="https://drive.google.com/thumbnail?id=1HSMP7ygR6dGs0FyPpDwTx3X0uZ_t44d9&amp;sz=w1000" TargetMode="External"/><Relationship Id="rId16577" Type="http://schemas.openxmlformats.org/officeDocument/2006/relationships/hyperlink" Target="https://drive.google.com/thumbnail?id=1xuJBqZoNdeHUqeBtJ07Jg6vkTymqIrGc&amp;sz=w1000" TargetMode="External"/><Relationship Id="rId6636" Type="http://schemas.openxmlformats.org/officeDocument/2006/relationships/hyperlink" Target="https://drive.google.com/thumbnail?id=1xZ2FGB670HMX83Rol1fahdG3PZyIH1zD&amp;sz=w1000" TargetMode="External"/><Relationship Id="rId4187" Type="http://schemas.openxmlformats.org/officeDocument/2006/relationships/hyperlink" Target="https://drive.google.com/thumbnail?id=1_SR-u3zZfyBqLY1qoeCuuleUi3ruPWle&amp;sz=w1000" TargetMode="External"/><Relationship Id="rId9859" Type="http://schemas.openxmlformats.org/officeDocument/2006/relationships/hyperlink" Target="https://drive.google.com/thumbnail?id=1XSCew_vEBv4ZDHzGBm9EH9Baii8V5FRl&amp;sz=w1000" TargetMode="External"/><Relationship Id="rId15660" Type="http://schemas.openxmlformats.org/officeDocument/2006/relationships/hyperlink" Target="https://drive.google.com/thumbnail?id=1mgkbG8OedmE2vnG37AgjDmIvQ1XdD2al&amp;sz=w1000" TargetMode="External"/><Relationship Id="rId3270" Type="http://schemas.openxmlformats.org/officeDocument/2006/relationships/hyperlink" Target="https://drive.google.com/thumbnail?id=1eHp21-fW5XJgHwO1Lld329Y4F1Awh8ua&amp;sz=w1000" TargetMode="External"/><Relationship Id="rId15313" Type="http://schemas.openxmlformats.org/officeDocument/2006/relationships/hyperlink" Target="https://drive.google.com/thumbnail?id=1c7HLyoB5_j8JY6dddMF_KfCi8DlmIWbP&amp;sz=w1000" TargetMode="External"/><Relationship Id="rId8942" Type="http://schemas.openxmlformats.org/officeDocument/2006/relationships/hyperlink" Target="https://drive.google.com/thumbnail?id=1smVZZAL47MhtdXkSUCZ-dBcesRX4tEsf&amp;sz=w1000" TargetMode="External"/><Relationship Id="rId11923" Type="http://schemas.openxmlformats.org/officeDocument/2006/relationships/hyperlink" Target="https://drive.google.com/thumbnail?id=1edj_Zduz9G-Xho748nRgbA9IpxJfqs3s&amp;sz=w1000" TargetMode="External"/><Relationship Id="rId6493" Type="http://schemas.openxmlformats.org/officeDocument/2006/relationships/hyperlink" Target="https://drive.google.com/thumbnail?id=1S7FDcQ4ajguGbmh9GFe3jSpyhSMPWmrt&amp;sz=w1000" TargetMode="External"/><Relationship Id="rId16087" Type="http://schemas.openxmlformats.org/officeDocument/2006/relationships/hyperlink" Target="https://drive.google.com/thumbnail?id=1kscDF8s_l0MnHxnvNY8THAurHH4jMtu-&amp;sz=w1000" TargetMode="External"/><Relationship Id="rId6146" Type="http://schemas.openxmlformats.org/officeDocument/2006/relationships/hyperlink" Target="https://drive.google.com/thumbnail?id=1lw2SchUYWDoyYmgMO31l5nErkCMgktSU&amp;sz=w1000" TargetMode="External"/><Relationship Id="rId12697" Type="http://schemas.openxmlformats.org/officeDocument/2006/relationships/hyperlink" Target="https://drive.google.com/thumbnail?id=1NnbLHO9WwNQPDpeEHoCu4H41vj9PW--0&amp;sz=w1000" TargetMode="External"/><Relationship Id="rId2756" Type="http://schemas.openxmlformats.org/officeDocument/2006/relationships/hyperlink" Target="https://drive.google.com/thumbnail?id=1f58f6I6Im0JlxSaTHRVL2KGvbHAkiadJ&amp;sz=w1000" TargetMode="External"/><Relationship Id="rId9369" Type="http://schemas.openxmlformats.org/officeDocument/2006/relationships/hyperlink" Target="https://drive.google.com/thumbnail?id=1KM_MExVxlD-zV0IbeK7orxgZIdXk60zO&amp;sz=w1000" TargetMode="External"/><Relationship Id="rId15170" Type="http://schemas.openxmlformats.org/officeDocument/2006/relationships/hyperlink" Target="https://drive.google.com/thumbnail?id=1Tz-Ku5icQoMnlUyLwg75adzwNTX_ntdH&amp;sz=w1000" TargetMode="External"/><Relationship Id="rId728" Type="http://schemas.openxmlformats.org/officeDocument/2006/relationships/hyperlink" Target="https://drive.google.com/thumbnail?id=1Dh216nm6-EFUBnCjjR5oAhRaQmnAbmbT&amp;sz=w1000" TargetMode="External"/><Relationship Id="rId2409" Type="http://schemas.openxmlformats.org/officeDocument/2006/relationships/hyperlink" Target="https://drive.google.com/thumbnail?id=1qRMp_HojU38bpJgRKmp6fWGDiES_AC6y&amp;sz=w1000" TargetMode="External"/><Relationship Id="rId5979" Type="http://schemas.openxmlformats.org/officeDocument/2006/relationships/hyperlink" Target="https://drive.google.com/thumbnail?id=1hq0dDTtmAC08wWBZHaJ7GUXx7Tk8uixZ&amp;sz=w1000" TargetMode="External"/><Relationship Id="rId8452" Type="http://schemas.openxmlformats.org/officeDocument/2006/relationships/hyperlink" Target="https://drive.google.com/thumbnail?id=1ay1Vrt1vZBmQ2s_hGpvT2e59qY7Wiqbz&amp;sz=w1000" TargetMode="External"/><Relationship Id="rId11780" Type="http://schemas.openxmlformats.org/officeDocument/2006/relationships/hyperlink" Target="https://drive.google.com/thumbnail?id=1mMi3lxuB5if-znAJXddwc5ZUCAXbM035&amp;sz=w1000" TargetMode="External"/><Relationship Id="rId8105" Type="http://schemas.openxmlformats.org/officeDocument/2006/relationships/hyperlink" Target="https://drive.google.com/thumbnail?id=1jlHJsCd4iNeeIpx7AbSIB_mUzBkkHDWe&amp;sz=w1000" TargetMode="External"/><Relationship Id="rId11433" Type="http://schemas.openxmlformats.org/officeDocument/2006/relationships/hyperlink" Target="https://drive.google.com/thumbnail?id=1yHhKI9OeNnsvgi9Q4e5e7kozGOCO4ZsY&amp;sz=w1000" TargetMode="External"/><Relationship Id="rId14656" Type="http://schemas.openxmlformats.org/officeDocument/2006/relationships/hyperlink" Target="https://drive.google.com/thumbnail?id=1oS8HKIhfhc6lErFV3UM5Dwu4RtyJz53S&amp;sz=w1000" TargetMode="External"/><Relationship Id="rId4715" Type="http://schemas.openxmlformats.org/officeDocument/2006/relationships/hyperlink" Target="https://drive.google.com/thumbnail?id=1JxMjrkRPUR7yMUuD_J1zIolMv7CwCwZo&amp;sz=w1000" TargetMode="External"/><Relationship Id="rId14309" Type="http://schemas.openxmlformats.org/officeDocument/2006/relationships/hyperlink" Target="https://drive.google.com/thumbnail?id=1Nn62iOjb1SHre_qsdQZyxRXoo3m-lW_V&amp;sz=w1000" TargetMode="External"/><Relationship Id="rId585" Type="http://schemas.openxmlformats.org/officeDocument/2006/relationships/hyperlink" Target="https://drive.google.com/thumbnail?id=1fQIQMo4lAEZ3bCipBb10DH71zwOktLgs&amp;sz=w1000" TargetMode="External"/><Relationship Id="rId2266" Type="http://schemas.openxmlformats.org/officeDocument/2006/relationships/hyperlink" Target="https://drive.google.com/thumbnail?id=19J4mXJWS5xPAICtIslIr03RbeY2XjrT_&amp;sz=w1000" TargetMode="External"/><Relationship Id="rId7938" Type="http://schemas.openxmlformats.org/officeDocument/2006/relationships/hyperlink" Target="https://drive.google.com/thumbnail?id=1-4dHLRqpdGRmGGCmAswJA7IPKikyTf0i&amp;sz=w1000" TargetMode="External"/><Relationship Id="rId238" Type="http://schemas.openxmlformats.org/officeDocument/2006/relationships/hyperlink" Target="https://drive.google.com/thumbnail?id=1AK_SueuBy9x7-sKH3JcjbqmW2bBSpuWo&amp;sz=w1000" TargetMode="External"/><Relationship Id="rId5489" Type="http://schemas.openxmlformats.org/officeDocument/2006/relationships/hyperlink" Target="https://drive.google.com/thumbnail?id=1gZOtD2Tnaatq57ZYf4-E54CzbaAL8vAk&amp;sz=w1000" TargetMode="External"/><Relationship Id="rId10919" Type="http://schemas.openxmlformats.org/officeDocument/2006/relationships/hyperlink" Target="https://drive.google.com/thumbnail?id=1W5E40CtG1WhtgL6htxKoaqCXYf9DNQun&amp;sz=w1000" TargetMode="External"/><Relationship Id="rId11290" Type="http://schemas.openxmlformats.org/officeDocument/2006/relationships/hyperlink" Target="https://drive.google.com/thumbnail?id=1KokzsW-xjHueTPKoax9XucLnzkUq5kzK&amp;sz=w1000" TargetMode="External"/><Relationship Id="rId16962" Type="http://schemas.openxmlformats.org/officeDocument/2006/relationships/hyperlink" Target="https://drive.google.com/thumbnail?id=1T-fSTzY5YX-aqqO1438auDzuSKSB1eCB&amp;sz=w1000" TargetMode="External"/><Relationship Id="rId1002" Type="http://schemas.openxmlformats.org/officeDocument/2006/relationships/hyperlink" Target="https://drive.google.com/thumbnail?id=1H9eCiwUSIPjeuT9OUsAh94Aeq1zSVsxg&amp;sz=w1000" TargetMode="External"/><Relationship Id="rId16615" Type="http://schemas.openxmlformats.org/officeDocument/2006/relationships/hyperlink" Target="https://drive.google.com/thumbnail?id=1JbEFMPYuZbInfHSko4dHOhFTUUqUVL9J&amp;sz=w1000" TargetMode="External"/><Relationship Id="rId4572" Type="http://schemas.openxmlformats.org/officeDocument/2006/relationships/hyperlink" Target="https://drive.google.com/thumbnail?id=1nawc9HfoUN3_YP4jn3-VEb38xtYTtddC&amp;sz=w1000" TargetMode="External"/><Relationship Id="rId14166" Type="http://schemas.openxmlformats.org/officeDocument/2006/relationships/hyperlink" Target="https://drive.google.com/thumbnail?id=1EorqlUV0fc4HWaAzmaIPXgKuy-6X8SY4&amp;sz=w1000" TargetMode="External"/><Relationship Id="rId4225" Type="http://schemas.openxmlformats.org/officeDocument/2006/relationships/hyperlink" Target="https://drive.google.com/thumbnail?id=1EhoQc8-gvThrsNNkgdFoivliZ1N_RURq&amp;sz=w1000" TargetMode="External"/><Relationship Id="rId7795" Type="http://schemas.openxmlformats.org/officeDocument/2006/relationships/hyperlink" Target="https://drive.google.com/thumbnail?id=1L_ch-YmDQiAqKQzWXPJxvux4HQRQZQ6Q&amp;sz=w1000" TargetMode="External"/><Relationship Id="rId10776" Type="http://schemas.openxmlformats.org/officeDocument/2006/relationships/hyperlink" Target="https://drive.google.com/thumbnail?id=1JgG56JoiyKvNmIp1easGE29Hb64hczdA&amp;sz=w1000" TargetMode="External"/><Relationship Id="rId7448" Type="http://schemas.openxmlformats.org/officeDocument/2006/relationships/hyperlink" Target="https://drive.google.com/thumbnail?id=133BSMzKinJG8zrXF-V1SMYCqNN8A6hb2&amp;sz=w1000" TargetMode="External"/><Relationship Id="rId10429" Type="http://schemas.openxmlformats.org/officeDocument/2006/relationships/hyperlink" Target="https://drive.google.com/thumbnail?id=11Qjg7xXqIPlgXaXw8BnY5eAbq6VDICD3&amp;sz=w1000" TargetMode="External"/><Relationship Id="rId13999" Type="http://schemas.openxmlformats.org/officeDocument/2006/relationships/hyperlink" Target="https://drive.google.com/thumbnail?id=12DIJTbaqz8QxVxnyK_cWM6uChAqAnejP&amp;sz=w1000" TargetMode="External"/><Relationship Id="rId16472" Type="http://schemas.openxmlformats.org/officeDocument/2006/relationships/hyperlink" Target="https://drive.google.com/thumbnail?id=1hQOUmtDizYouqEVGr5QnolCnPkOAMeST&amp;sz=w1000" TargetMode="External"/><Relationship Id="rId6531" Type="http://schemas.openxmlformats.org/officeDocument/2006/relationships/hyperlink" Target="https://drive.google.com/thumbnail?id=1W_Ffn0_lfToygG-sPE1NCN5M6U_IHoFK&amp;sz=w1000" TargetMode="External"/><Relationship Id="rId16125" Type="http://schemas.openxmlformats.org/officeDocument/2006/relationships/hyperlink" Target="https://drive.google.com/thumbnail?id=1xqNYeFWjeHuq8mHiNVaBg2rmc-FCcnpj&amp;sz=w1000" TargetMode="External"/><Relationship Id="rId4082" Type="http://schemas.openxmlformats.org/officeDocument/2006/relationships/hyperlink" Target="https://drive.google.com/thumbnail?id=1sXKktMRNOTAqoUhcgdbaCiip68ypF-nH&amp;sz=w1000" TargetMode="External"/><Relationship Id="rId9754" Type="http://schemas.openxmlformats.org/officeDocument/2006/relationships/hyperlink" Target="https://drive.google.com/thumbnail?id=13QeDtKO05zoi87_sa1enc9_PUZE3exEw&amp;sz=w1000" TargetMode="External"/><Relationship Id="rId12735" Type="http://schemas.openxmlformats.org/officeDocument/2006/relationships/hyperlink" Target="https://drive.google.com/thumbnail?id=1Rf5SRZt5IrFHrxoZLDOKWEtjAC-2VXUA&amp;sz=w1000" TargetMode="External"/><Relationship Id="rId9407" Type="http://schemas.openxmlformats.org/officeDocument/2006/relationships/hyperlink" Target="https://drive.google.com/thumbnail?id=1_iKJFsy2y9DjWL51hWrqw-UfRwUz1G1h&amp;sz=w1000" TargetMode="External"/><Relationship Id="rId10286" Type="http://schemas.openxmlformats.org/officeDocument/2006/relationships/hyperlink" Target="https://drive.google.com/thumbnail?id=13PGTHzi8Y8A-NPaCgfh8TmPiDnrkru9-&amp;sz=w1000" TargetMode="External"/><Relationship Id="rId15958" Type="http://schemas.openxmlformats.org/officeDocument/2006/relationships/hyperlink" Target="https://drive.google.com/thumbnail?id=1uUv6eTBmzeohrHoiGgdwOPezJcXH8go9&amp;sz=w1000" TargetMode="External"/><Relationship Id="rId3568" Type="http://schemas.openxmlformats.org/officeDocument/2006/relationships/hyperlink" Target="https://drive.google.com/thumbnail?id=1eDnpCBxdSCV8h8ql6flfAeQLG4aMSfKp&amp;sz=w1000" TargetMode="External"/><Relationship Id="rId6041" Type="http://schemas.openxmlformats.org/officeDocument/2006/relationships/hyperlink" Target="https://drive.google.com/thumbnail?id=1HIfJN93PYqX8SoXD1oJU7BV8PZivpmH8&amp;sz=w1000" TargetMode="External"/><Relationship Id="rId9264" Type="http://schemas.openxmlformats.org/officeDocument/2006/relationships/hyperlink" Target="https://drive.google.com/thumbnail?id=13VP7Q7E_yEJ0hGvtmXlRxwQn7rLlpDoO&amp;sz=w1000" TargetMode="External"/><Relationship Id="rId12592" Type="http://schemas.openxmlformats.org/officeDocument/2006/relationships/hyperlink" Target="https://drive.google.com/thumbnail?id=1XJocXirikw85LKwqQcmhwJsMWg0o-NbP&amp;sz=w1000" TargetMode="External"/><Relationship Id="rId970" Type="http://schemas.openxmlformats.org/officeDocument/2006/relationships/hyperlink" Target="https://drive.google.com/thumbnail?id=1YVzgi5sHLBbHfpdbkGH5HFKJP2duyIvF&amp;sz=w1000" TargetMode="External"/><Relationship Id="rId2651" Type="http://schemas.openxmlformats.org/officeDocument/2006/relationships/hyperlink" Target="https://drive.google.com/thumbnail?id=1erIV9wKf1bBnv_p0-_DA4yeJfe0qgREg&amp;sz=w1000" TargetMode="External"/><Relationship Id="rId12245" Type="http://schemas.openxmlformats.org/officeDocument/2006/relationships/hyperlink" Target="https://drive.google.com/thumbnail?id=184UPidG7C7k-OZVFrb29PfMRe8GuK2p6&amp;sz=w1000" TargetMode="External"/><Relationship Id="rId623" Type="http://schemas.openxmlformats.org/officeDocument/2006/relationships/hyperlink" Target="https://drive.google.com/thumbnail?id=1QYOMB8tr7qo8CRK1QrAGXOU-xNohnZNC&amp;sz=w1000" TargetMode="External"/><Relationship Id="rId2304" Type="http://schemas.openxmlformats.org/officeDocument/2006/relationships/hyperlink" Target="https://drive.google.com/thumbnail?id=1YZgE2DagajDMtDkvwJPV-2MZteuNj7AE&amp;sz=w1000" TargetMode="External"/><Relationship Id="rId5874" Type="http://schemas.openxmlformats.org/officeDocument/2006/relationships/hyperlink" Target="https://drive.google.com/thumbnail?id=14lJn8pEAcQUVHHvvRamtH3n1ZpGwifcI&amp;sz=w1000" TargetMode="External"/><Relationship Id="rId15468" Type="http://schemas.openxmlformats.org/officeDocument/2006/relationships/hyperlink" Target="https://drive.google.com/thumbnail?id=1rroSBWPN3Af9pX3SSvNw0RBHLxYo5k0G&amp;sz=w1000" TargetMode="External"/><Relationship Id="rId5527" Type="http://schemas.openxmlformats.org/officeDocument/2006/relationships/hyperlink" Target="https://drive.google.com/thumbnail?id=17TbyDBjOAaZJFBdSrPWE1HnFlDzsWwIv&amp;sz=w1000" TargetMode="External"/><Relationship Id="rId3078" Type="http://schemas.openxmlformats.org/officeDocument/2006/relationships/hyperlink" Target="https://drive.google.com/thumbnail?id=1DRtMeAqt-rWshrU-7ErNOFjzuqPNBJPi&amp;sz=w1000" TargetMode="External"/><Relationship Id="rId8000" Type="http://schemas.openxmlformats.org/officeDocument/2006/relationships/hyperlink" Target="https://drive.google.com/thumbnail?id=1SoufUPvsXb8TFGvO6YkbN45ZwJv1QZ5H&amp;sz=w1000" TargetMode="External"/><Relationship Id="rId14551" Type="http://schemas.openxmlformats.org/officeDocument/2006/relationships/hyperlink" Target="https://drive.google.com/thumbnail?id=1Xtf1Qlwet9hD6kz3xZS-oPViCTRQzU_J&amp;sz=w1000" TargetMode="External"/><Relationship Id="rId4610" Type="http://schemas.openxmlformats.org/officeDocument/2006/relationships/hyperlink" Target="https://drive.google.com/thumbnail?id=18TUTblDbIfc8hv8hcNLaEdXJkD-PjzaQ&amp;sz=w1000" TargetMode="External"/><Relationship Id="rId14204" Type="http://schemas.openxmlformats.org/officeDocument/2006/relationships/hyperlink" Target="https://drive.google.com/thumbnail?id=1D7zGGfJSefYRbvurEQf2mkj_0Emc9t8z&amp;sz=w1000" TargetMode="External"/><Relationship Id="rId480" Type="http://schemas.openxmlformats.org/officeDocument/2006/relationships/hyperlink" Target="https://drive.google.com/thumbnail?id=16nMVz4VgRq7w1pikakUTewzM46bJXwEt&amp;sz=w1000" TargetMode="External"/><Relationship Id="rId2161" Type="http://schemas.openxmlformats.org/officeDocument/2006/relationships/hyperlink" Target="https://drive.google.com/thumbnail?id=18BH618jeIi_b_PhBm5B2zFr96wigynzd&amp;sz=w1000" TargetMode="External"/><Relationship Id="rId133" Type="http://schemas.openxmlformats.org/officeDocument/2006/relationships/hyperlink" Target="https://drive.google.com/thumbnail?id=1Hmxbdk_DPYDuxwPpd5JaTCrAADnJ4JVo&amp;sz=w1000" TargetMode="External"/><Relationship Id="rId5384" Type="http://schemas.openxmlformats.org/officeDocument/2006/relationships/hyperlink" Target="https://drive.google.com/thumbnail?id=11kdTlNG3_Zp4HoEhzh3XfEqfN-VcxLM8&amp;sz=w1000" TargetMode="External"/><Relationship Id="rId7833" Type="http://schemas.openxmlformats.org/officeDocument/2006/relationships/hyperlink" Target="https://drive.google.com/thumbnail?id=1s-i07JjH9oVx_a4V2E9yUHmEocFO7ni3&amp;sz=w1000" TargetMode="External"/><Relationship Id="rId10814" Type="http://schemas.openxmlformats.org/officeDocument/2006/relationships/hyperlink" Target="https://drive.google.com/thumbnail?id=1x-AujD0afPpiVGACsehOCwJ9BUkxqOeX&amp;sz=w1000" TargetMode="External"/><Relationship Id="rId5037" Type="http://schemas.openxmlformats.org/officeDocument/2006/relationships/hyperlink" Target="https://drive.google.com/thumbnail?id=1L975G9gYRzF-9AVpJaMd933wMLeufOWh&amp;sz=w1000" TargetMode="External"/><Relationship Id="rId1994" Type="http://schemas.openxmlformats.org/officeDocument/2006/relationships/hyperlink" Target="https://drive.google.com/thumbnail?id=1NbEnn_A0Y0eZ9DrsIliyusiEifVS_EKy&amp;sz=w1000" TargetMode="External"/><Relationship Id="rId11588" Type="http://schemas.openxmlformats.org/officeDocument/2006/relationships/hyperlink" Target="https://drive.google.com/thumbnail?id=1lJm7gRvN02105eJ7hF6F11vwn5WJNj2j&amp;sz=w1000" TargetMode="External"/><Relationship Id="rId16510" Type="http://schemas.openxmlformats.org/officeDocument/2006/relationships/hyperlink" Target="https://drive.google.com/thumbnail?id=1gOLEPnHbZhhBKyRlQfaqmqEqaiffnzZZ&amp;sz=w1000" TargetMode="External"/><Relationship Id="rId1647" Type="http://schemas.openxmlformats.org/officeDocument/2006/relationships/hyperlink" Target="https://drive.google.com/thumbnail?id=1cgM1VsfLcEucvzdChea_Akv84J8Ay2nR&amp;sz=w1000" TargetMode="External"/><Relationship Id="rId14061" Type="http://schemas.openxmlformats.org/officeDocument/2006/relationships/hyperlink" Target="https://drive.google.com/thumbnail?id=1CMEy-i2WkeWceqxFsFTHcsjd4O0Pwn7r&amp;sz=w1000" TargetMode="External"/><Relationship Id="rId4120" Type="http://schemas.openxmlformats.org/officeDocument/2006/relationships/hyperlink" Target="https://drive.google.com/thumbnail?id=1IS5ncdIA8t2sh_aG2wJyhYbcZqOnDBbu&amp;sz=w1000" TargetMode="External"/><Relationship Id="rId7690" Type="http://schemas.openxmlformats.org/officeDocument/2006/relationships/hyperlink" Target="https://drive.google.com/thumbnail?id=1cKQ9yAd4yXdzT5Ghhnwz5dYFX-lvjIYb&amp;sz=w1000" TargetMode="External"/><Relationship Id="rId7343" Type="http://schemas.openxmlformats.org/officeDocument/2006/relationships/hyperlink" Target="https://drive.google.com/thumbnail?id=1h4hGb6yzng1p0Zs8LGcmxKUFosYFmLma&amp;sz=w1000" TargetMode="External"/><Relationship Id="rId10671" Type="http://schemas.openxmlformats.org/officeDocument/2006/relationships/hyperlink" Target="https://drive.google.com/thumbnail?id=1ZpUPq2S_CBEDtkd1Kbetv6cntrLCwwi5&amp;sz=w1000" TargetMode="External"/><Relationship Id="rId10324" Type="http://schemas.openxmlformats.org/officeDocument/2006/relationships/hyperlink" Target="https://drive.google.com/thumbnail?id=1KAOBAOmHLTMUvB3UmSKXB-fNUQ3xPCgy&amp;sz=w1000" TargetMode="External"/><Relationship Id="rId13894" Type="http://schemas.openxmlformats.org/officeDocument/2006/relationships/hyperlink" Target="https://drive.google.com/thumbnail?id=1f9wn8LG0TDnFHPbzetbxmhSfqa-Ocilc&amp;sz=w1000" TargetMode="External"/><Relationship Id="rId3953" Type="http://schemas.openxmlformats.org/officeDocument/2006/relationships/hyperlink" Target="https://drive.google.com/thumbnail?id=1bAQBjiTee-A_1jsYJlatelvVXgjqkDqi&amp;sz=w1000" TargetMode="External"/><Relationship Id="rId13547" Type="http://schemas.openxmlformats.org/officeDocument/2006/relationships/hyperlink" Target="https://drive.google.com/thumbnail?id=1qcJlzmXhKgDb0-wHxw49u_u_5EkLb4dH&amp;sz=w1000" TargetMode="External"/><Relationship Id="rId3606" Type="http://schemas.openxmlformats.org/officeDocument/2006/relationships/hyperlink" Target="https://drive.google.com/thumbnail?id=1p_0bALDhJE1yUtkcTiJwSif3UeAm4abf&amp;sz=w1000" TargetMode="External"/><Relationship Id="rId11098" Type="http://schemas.openxmlformats.org/officeDocument/2006/relationships/hyperlink" Target="https://drive.google.com/thumbnail?id=1Z2LoG3ANYFqaTPBGS9OyNJnp97u88zFQ&amp;sz=w1000" TargetMode="External"/><Relationship Id="rId16020" Type="http://schemas.openxmlformats.org/officeDocument/2006/relationships/hyperlink" Target="https://drive.google.com/thumbnail?id=18tkNgqLmc3oajYNMeyILSfMa_VdjjwZp&amp;sz=w1000" TargetMode="External"/><Relationship Id="rId1157" Type="http://schemas.openxmlformats.org/officeDocument/2006/relationships/hyperlink" Target="https://drive.google.com/thumbnail?id=10bNjQh_klMHM0vkky4KBjqfST9DJoMOu&amp;sz=w1000" TargetMode="External"/><Relationship Id="rId6829" Type="http://schemas.openxmlformats.org/officeDocument/2006/relationships/hyperlink" Target="https://drive.google.com/thumbnail?id=1-qEKKMCDkNEL4KfYXsxISjYrkSkQUfXn&amp;sz=w1000" TargetMode="External"/><Relationship Id="rId12630" Type="http://schemas.openxmlformats.org/officeDocument/2006/relationships/hyperlink" Target="https://drive.google.com/thumbnail?id=1AhNpxEkMw3oEZ6ddAWqDex6-QWDfbXbT&amp;sz=w1000" TargetMode="External"/><Relationship Id="rId9302" Type="http://schemas.openxmlformats.org/officeDocument/2006/relationships/hyperlink" Target="https://drive.google.com/thumbnail?id=1iI5LHKZfaOHuyIr23bezu8yOQ7BWfSd8&amp;sz=w1000" TargetMode="External"/><Relationship Id="rId10181" Type="http://schemas.openxmlformats.org/officeDocument/2006/relationships/hyperlink" Target="https://drive.google.com/thumbnail?id=1tAcIbjuPxow3jvI4hBr0yCSz85r8tfXm&amp;sz=w1000" TargetMode="External"/><Relationship Id="rId15853" Type="http://schemas.openxmlformats.org/officeDocument/2006/relationships/hyperlink" Target="https://drive.google.com/thumbnail?id=1zHA5be9hyVu2Brql5msUoqhjmNzEUkRC&amp;sz=w1000" TargetMode="External"/><Relationship Id="rId3463" Type="http://schemas.openxmlformats.org/officeDocument/2006/relationships/hyperlink" Target="https://drive.google.com/thumbnail?id=1WaR6_Mr4v4pZWjN9fvuSlKbfl3e4VzsV&amp;sz=w1000" TargetMode="External"/><Relationship Id="rId5912" Type="http://schemas.openxmlformats.org/officeDocument/2006/relationships/hyperlink" Target="https://drive.google.com/thumbnail?id=13R4cNYpFn3_c_gHTVRd4i6x5kcOCMMuu&amp;sz=w1000" TargetMode="External"/><Relationship Id="rId13057" Type="http://schemas.openxmlformats.org/officeDocument/2006/relationships/hyperlink" Target="https://drive.google.com/thumbnail?id=1DE8V-TrKVfmGPzQTjTrWru2tc9qicwxa&amp;sz=w1000" TargetMode="External"/><Relationship Id="rId15506" Type="http://schemas.openxmlformats.org/officeDocument/2006/relationships/hyperlink" Target="https://drive.google.com/thumbnail?id=1jhUHZ2aFEWsvJTueUWkY1hzs-9oD1dt7&amp;sz=w1000" TargetMode="External"/><Relationship Id="rId3116" Type="http://schemas.openxmlformats.org/officeDocument/2006/relationships/hyperlink" Target="https://drive.google.com/thumbnail?id=1XyC8xgX14E-UTYhvrH80-Xy5hSmvCIMM&amp;sz=w1000" TargetMode="External"/><Relationship Id="rId6686" Type="http://schemas.openxmlformats.org/officeDocument/2006/relationships/hyperlink" Target="https://drive.google.com/thumbnail?id=11f1DS1QBig24zlW8Wiy0b7Cs2WzaXwIz&amp;sz=w1000" TargetMode="External"/><Relationship Id="rId6339" Type="http://schemas.openxmlformats.org/officeDocument/2006/relationships/hyperlink" Target="https://drive.google.com/thumbnail?id=1LNf_WY5tyjd8xttbhV-B7NBgAuTBeSvo&amp;sz=w1000" TargetMode="External"/><Relationship Id="rId12140" Type="http://schemas.openxmlformats.org/officeDocument/2006/relationships/hyperlink" Target="https://drive.google.com/thumbnail?id=17DulZ3ck2ldcWJpksfGazIeC-X-66wYW&amp;sz=w1000" TargetMode="External"/><Relationship Id="rId2949" Type="http://schemas.openxmlformats.org/officeDocument/2006/relationships/hyperlink" Target="https://drive.google.com/thumbnail?id=13Lh8YlRPk6TJSszke91n84r2GbkIEGrD&amp;sz=w1000" TargetMode="External"/><Relationship Id="rId15363" Type="http://schemas.openxmlformats.org/officeDocument/2006/relationships/hyperlink" Target="https://drive.google.com/thumbnail?id=1ljIbgozMGiffnpRl5zHYkMiRAmlyFwq1&amp;sz=w1000" TargetMode="External"/><Relationship Id="rId5422" Type="http://schemas.openxmlformats.org/officeDocument/2006/relationships/hyperlink" Target="https://drive.google.com/thumbnail?id=1vvj6XIbo1l00jOBSeBYvOQGGJFFfwXSw&amp;sz=w1000" TargetMode="External"/><Relationship Id="rId15016" Type="http://schemas.openxmlformats.org/officeDocument/2006/relationships/hyperlink" Target="https://drive.google.com/thumbnail?id=1rdz8WqUSh3OQnXuAxvzilKYLX6eRiBoV&amp;sz=w1000" TargetMode="External"/><Relationship Id="rId8992" Type="http://schemas.openxmlformats.org/officeDocument/2006/relationships/hyperlink" Target="https://drive.google.com/thumbnail?id=1iozf0v9r9P1_UC46PzZOo0ePDvccTSLu&amp;sz=w1000" TargetMode="External"/><Relationship Id="rId11973" Type="http://schemas.openxmlformats.org/officeDocument/2006/relationships/hyperlink" Target="https://drive.google.com/thumbnail?id=10Ec38cDIoNog_KGFVEy4BPy3sgmgNzMM&amp;sz=w1000" TargetMode="External"/><Relationship Id="rId6196" Type="http://schemas.openxmlformats.org/officeDocument/2006/relationships/hyperlink" Target="https://drive.google.com/thumbnail?id=1v2z4tqSHiF53-jT8mYxOzdTns0BARz7L&amp;sz=w1000" TargetMode="External"/><Relationship Id="rId8645" Type="http://schemas.openxmlformats.org/officeDocument/2006/relationships/hyperlink" Target="https://drive.google.com/thumbnail?id=1Bc11PeaqChjmjkNAJ_juBqZzNPstxCpH&amp;sz=w1000" TargetMode="External"/><Relationship Id="rId11626" Type="http://schemas.openxmlformats.org/officeDocument/2006/relationships/hyperlink" Target="https://drive.google.com/thumbnail?id=1-BKlKbA_xNF3I8mtVy4_br00yGpJuyKC&amp;sz=w1000" TargetMode="External"/><Relationship Id="rId14849" Type="http://schemas.openxmlformats.org/officeDocument/2006/relationships/hyperlink" Target="https://drive.google.com/thumbnail?id=1iOv4s07vwEEwqoMBYTrmi7hlmEouCLs_&amp;sz=w1000" TargetMode="External"/><Relationship Id="rId4908" Type="http://schemas.openxmlformats.org/officeDocument/2006/relationships/hyperlink" Target="https://drive.google.com/thumbnail?id=18aC6RJOk4pJqtV6lTjnNiYPfzsG0JGlY&amp;sz=w1000" TargetMode="External"/><Relationship Id="rId778" Type="http://schemas.openxmlformats.org/officeDocument/2006/relationships/hyperlink" Target="https://drive.google.com/thumbnail?id=1ukW2WXAdpD_RQshMXd4aQY1lvcWS9H3k&amp;sz=w1000" TargetMode="External"/><Relationship Id="rId2459" Type="http://schemas.openxmlformats.org/officeDocument/2006/relationships/hyperlink" Target="https://drive.google.com/thumbnail?id=1bl8zpCY7g1vm-PMBtGPwudYJUEvRxDCl&amp;sz=w1000" TargetMode="External"/><Relationship Id="rId13932" Type="http://schemas.openxmlformats.org/officeDocument/2006/relationships/hyperlink" Target="https://drive.google.com/thumbnail?id=18E_xsfn4XU9j5QWz8FTL3nfLTTHMqHQI&amp;sz=w1000" TargetMode="External"/><Relationship Id="rId1542" Type="http://schemas.openxmlformats.org/officeDocument/2006/relationships/hyperlink" Target="https://drive.google.com/thumbnail?id=1CqximDKoT4be9-l6DGUdxL-zc7BAF_1i&amp;sz=w1000" TargetMode="External"/><Relationship Id="rId8155" Type="http://schemas.openxmlformats.org/officeDocument/2006/relationships/hyperlink" Target="https://drive.google.com/thumbnail?id=1hxhG0D2q4MsBmnYw9lJqGkvekKJXiNrE&amp;sz=w1000" TargetMode="External"/><Relationship Id="rId11136" Type="http://schemas.openxmlformats.org/officeDocument/2006/relationships/hyperlink" Target="https://drive.google.com/thumbnail?id=1HHoG9xEjJRWvqvjHcDiTlJLb3P0AU7JU&amp;sz=w1000" TargetMode="External"/><Relationship Id="rId11483" Type="http://schemas.openxmlformats.org/officeDocument/2006/relationships/hyperlink" Target="https://drive.google.com/thumbnail?id=1ZGJbLrqJGTtah52KAyzpqByK0uxlrRRb&amp;sz=w1000" TargetMode="External"/><Relationship Id="rId16808" Type="http://schemas.openxmlformats.org/officeDocument/2006/relationships/hyperlink" Target="https://drive.google.com/thumbnail?id=1S_5ldnlvt1uk3AA8qHb4BxtMly_vmodb&amp;sz=w1000" TargetMode="External"/><Relationship Id="rId4765" Type="http://schemas.openxmlformats.org/officeDocument/2006/relationships/hyperlink" Target="https://drive.google.com/thumbnail?id=1hGE2UEIOjrxj8vzDSge4ll65bZlRHq7K&amp;sz=w1000" TargetMode="External"/><Relationship Id="rId14359" Type="http://schemas.openxmlformats.org/officeDocument/2006/relationships/hyperlink" Target="https://drive.google.com/thumbnail?id=1oj_Ja19-j-Qb0tufCXsuH1aVqqU0QuVk&amp;sz=w1000" TargetMode="External"/><Relationship Id="rId288" Type="http://schemas.openxmlformats.org/officeDocument/2006/relationships/hyperlink" Target="https://drive.google.com/thumbnail?id=1OmSmf4uQIlZgP7xVY3ZTbRpiAOWZ7ND-&amp;sz=w1000" TargetMode="External"/><Relationship Id="rId4418" Type="http://schemas.openxmlformats.org/officeDocument/2006/relationships/hyperlink" Target="https://drive.google.com/thumbnail?id=1hDT7yupp0MHSAPEMhTIPJlQ-ojZmC4W5&amp;sz=w1000" TargetMode="External"/><Relationship Id="rId7988" Type="http://schemas.openxmlformats.org/officeDocument/2006/relationships/hyperlink" Target="https://drive.google.com/thumbnail?id=1c1l5oKzXgQqbpughRRt_oZIrrI4cCqNM&amp;sz=w1000" TargetMode="External"/><Relationship Id="rId10969" Type="http://schemas.openxmlformats.org/officeDocument/2006/relationships/hyperlink" Target="https://drive.google.com/thumbnail?id=11IqFxeCegDr_IrObz0aoEJ_fFzuDu9Dp&amp;sz=w1000" TargetMode="External"/><Relationship Id="rId13442" Type="http://schemas.openxmlformats.org/officeDocument/2006/relationships/hyperlink" Target="https://maps.app.goo.gl/6jtMzosBoDCYq9AT9" TargetMode="External"/><Relationship Id="rId3501" Type="http://schemas.openxmlformats.org/officeDocument/2006/relationships/hyperlink" Target="https://drive.google.com/thumbnail?id=1jA-y-edFIY77jorLz7aaiU-iFdJbKgR4&amp;sz=w1000" TargetMode="External"/><Relationship Id="rId1052" Type="http://schemas.openxmlformats.org/officeDocument/2006/relationships/hyperlink" Target="https://drive.google.com/thumbnail?id=1LKO9yUhCgjGlN_EkWGc1kvg_p5sxN-Px&amp;sz=w1000" TargetMode="External"/><Relationship Id="rId16665" Type="http://schemas.openxmlformats.org/officeDocument/2006/relationships/hyperlink" Target="https://drive.google.com/thumbnail?id=1vMWR2EF4S7Dz6nc_fED3YejoWC6-U_1G&amp;sz=w1000" TargetMode="External"/><Relationship Id="rId4275" Type="http://schemas.openxmlformats.org/officeDocument/2006/relationships/hyperlink" Target="https://drive.google.com/thumbnail?id=1pSl8_TR5AxYkT3Z9eoOA7OeklqmUqJTE&amp;sz=w1000" TargetMode="External"/><Relationship Id="rId6724" Type="http://schemas.openxmlformats.org/officeDocument/2006/relationships/hyperlink" Target="https://drive.google.com/thumbnail?id=1TAcgnZCcX0is96i_waF6w8rJ77OQjWdK&amp;sz=w1000" TargetMode="External"/><Relationship Id="rId16318" Type="http://schemas.openxmlformats.org/officeDocument/2006/relationships/hyperlink" Target="https://drive.google.com/thumbnail?id=1yvbUf4sWGjihxQPBdYJVU8fxf_LADYJp&amp;sz=w1000" TargetMode="External"/><Relationship Id="rId9947" Type="http://schemas.openxmlformats.org/officeDocument/2006/relationships/hyperlink" Target="https://drive.google.com/thumbnail?id=1bwytvhcjKt9RWsRLQgCgwkx5JNXIoDYF&amp;sz=w1000" TargetMode="External"/><Relationship Id="rId12928" Type="http://schemas.openxmlformats.org/officeDocument/2006/relationships/hyperlink" Target="https://drive.google.com/thumbnail?id=14qHnaPaQmryzEmhGX-sfdK3j6DD0CgEa&amp;sz=w1000" TargetMode="External"/><Relationship Id="rId7498" Type="http://schemas.openxmlformats.org/officeDocument/2006/relationships/hyperlink" Target="https://drive.google.com/thumbnail?id=1fAwbr_-3oxL8h0RveWQmalz9LCrI0Zml&amp;sz=w1000" TargetMode="External"/><Relationship Id="rId10479" Type="http://schemas.openxmlformats.org/officeDocument/2006/relationships/hyperlink" Target="https://drive.google.com/thumbnail?id=1ptlj9mEXQVoE3KeTS1E7_eA7v32ueQL7&amp;sz=w1000" TargetMode="External"/><Relationship Id="rId15401" Type="http://schemas.openxmlformats.org/officeDocument/2006/relationships/hyperlink" Target="https://drive.google.com/thumbnail?id=18Mvaw-ZWzCgcSclterRtrqv5cu1HlQl-&amp;sz=w1000" TargetMode="External"/><Relationship Id="rId3011" Type="http://schemas.openxmlformats.org/officeDocument/2006/relationships/hyperlink" Target="https://drive.google.com/thumbnail?id=1POsuWzgGg9VuuFOQVs__mhJv7UMDV5bO&amp;sz=w1000" TargetMode="External"/><Relationship Id="rId6581" Type="http://schemas.openxmlformats.org/officeDocument/2006/relationships/hyperlink" Target="https://drive.google.com/thumbnail?id=1T6rVYDh6J1ghepFS80BH1_N1j2X5Yf9W&amp;sz=w1000" TargetMode="External"/><Relationship Id="rId16175" Type="http://schemas.openxmlformats.org/officeDocument/2006/relationships/hyperlink" Target="https://drive.google.com/thumbnail?id=16qy9ThJjb55s09FnaXVbcl9fDAnp13Y-&amp;sz=w1000" TargetMode="External"/><Relationship Id="rId6234" Type="http://schemas.openxmlformats.org/officeDocument/2006/relationships/hyperlink" Target="https://drive.google.com/thumbnail?id=1YQ1UUcrZOz9cgWBppZPZhrdMEajeNw0o&amp;sz=w1000" TargetMode="External"/><Relationship Id="rId9457" Type="http://schemas.openxmlformats.org/officeDocument/2006/relationships/hyperlink" Target="https://drive.google.com/thumbnail?id=1yODpijMR63w5wJ_M2pyiD45__QnzMwIV&amp;sz=w1000" TargetMode="External"/><Relationship Id="rId12785" Type="http://schemas.openxmlformats.org/officeDocument/2006/relationships/hyperlink" Target="https://drive.google.com/thumbnail?id=1cfkhcFlDkxE9TfJ5ryrFwCfnkwFlnPj-&amp;sz=w1000" TargetMode="External"/><Relationship Id="rId2844" Type="http://schemas.openxmlformats.org/officeDocument/2006/relationships/hyperlink" Target="https://drive.google.com/thumbnail?id=1AQZFcWb6RE577rQ0Y806IYUCshDrKQZw&amp;sz=w1000" TargetMode="External"/><Relationship Id="rId12438" Type="http://schemas.openxmlformats.org/officeDocument/2006/relationships/hyperlink" Target="https://drive.google.com/thumbnail?id=1_xjyx1jzEbBqvIwUemgXSnUogGoWcRWo&amp;sz=w1000" TargetMode="External"/><Relationship Id="rId816" Type="http://schemas.openxmlformats.org/officeDocument/2006/relationships/hyperlink" Target="https://drive.google.com/thumbnail?id=1Xoyxjppv4ZrwwIOg_196FtrWG_IE-DQB&amp;sz=w1000" TargetMode="External"/><Relationship Id="rId8540" Type="http://schemas.openxmlformats.org/officeDocument/2006/relationships/hyperlink" Target="https://drive.google.com/thumbnail?id=19hZJJD9StPHxleaXtj_Nx60F7JSMBBHC&amp;sz=w1000" TargetMode="External"/><Relationship Id="rId11521" Type="http://schemas.openxmlformats.org/officeDocument/2006/relationships/hyperlink" Target="https://drive.google.com/thumbnail?id=1solDWkoA1KoUfXAVC49uJG5uRnqB-sBG&amp;sz=w1000" TargetMode="External"/><Relationship Id="rId6091" Type="http://schemas.openxmlformats.org/officeDocument/2006/relationships/hyperlink" Target="https://drive.google.com/thumbnail?id=17gSs41yI79eoKDwb1Crn8rMh5i04HDoz&amp;sz=w1000" TargetMode="External"/><Relationship Id="rId12295" Type="http://schemas.openxmlformats.org/officeDocument/2006/relationships/hyperlink" Target="https://drive.google.com/thumbnail?id=1kf73wsUmXcra9jWop3GNO_2phsKKTRWZ&amp;sz=w1000" TargetMode="External"/><Relationship Id="rId14744" Type="http://schemas.openxmlformats.org/officeDocument/2006/relationships/hyperlink" Target="https://drive.google.com/thumbnail?id=1-W76L7UdqLAXMSMgYERzwm5O-o8xweyJ&amp;sz=w1000" TargetMode="External"/><Relationship Id="rId673" Type="http://schemas.openxmlformats.org/officeDocument/2006/relationships/hyperlink" Target="https://drive.google.com/thumbnail?id=1pN1UKj988BJxlrAEs_Z9tP2bLtYwqWU4&amp;sz=w1000" TargetMode="External"/><Relationship Id="rId2354" Type="http://schemas.openxmlformats.org/officeDocument/2006/relationships/hyperlink" Target="https://drive.google.com/thumbnail?id=1QRTDhJm7xH4fugjPzCmPFdtWZLD90_wb&amp;sz=w1000" TargetMode="External"/><Relationship Id="rId4803" Type="http://schemas.openxmlformats.org/officeDocument/2006/relationships/hyperlink" Target="https://drive.google.com/thumbnail?id=1TZnIO27RPI_LLWl-5fiWUkmTO0n2PjzO&amp;sz=w1000" TargetMode="External"/><Relationship Id="rId326" Type="http://schemas.openxmlformats.org/officeDocument/2006/relationships/hyperlink" Target="https://drive.google.com/thumbnail?id=1gCpUirljTvJIyvs4fWw0eYO1OQRalMaU&amp;sz=w1000" TargetMode="External"/><Relationship Id="rId2007" Type="http://schemas.openxmlformats.org/officeDocument/2006/relationships/hyperlink" Target="https://drive.google.com/thumbnail?id=1HZB5xlTy7xzmxDhLWM6cQ8ZohZCrLIVO&amp;sz=w1000" TargetMode="External"/><Relationship Id="rId5577" Type="http://schemas.openxmlformats.org/officeDocument/2006/relationships/hyperlink" Target="https://drive.google.com/thumbnail?id=16naY4EX9Q43dcDD0HpOh1l-YUNcuql3v&amp;sz=w1000" TargetMode="External"/><Relationship Id="rId8050" Type="http://schemas.openxmlformats.org/officeDocument/2006/relationships/hyperlink" Target="https://drive.google.com/thumbnail?id=1LDsV5op0G79At7AA-_K_3ICV3-2tf2hG&amp;sz=w1000" TargetMode="External"/><Relationship Id="rId11031" Type="http://schemas.openxmlformats.org/officeDocument/2006/relationships/hyperlink" Target="https://drive.google.com/thumbnail?id=1-ntGF6LCK_9u-dv_BF_5fZgrmyYBmmWF&amp;sz=w1000" TargetMode="External"/><Relationship Id="rId16703" Type="http://schemas.openxmlformats.org/officeDocument/2006/relationships/hyperlink" Target="https://drive.google.com/thumbnail?id=1nPCAySzfnN0F_xdPP_zDAAryy4KBEH3o&amp;sz=w1000" TargetMode="External"/><Relationship Id="rId4660" Type="http://schemas.openxmlformats.org/officeDocument/2006/relationships/hyperlink" Target="https://drive.google.com/thumbnail?id=1pgAp1AH3P1ufFGh6JI3sbmP9JSBLf-W1&amp;sz=w1000" TargetMode="External"/><Relationship Id="rId14254" Type="http://schemas.openxmlformats.org/officeDocument/2006/relationships/hyperlink" Target="https://drive.google.com/thumbnail?id=1M6gjrW4wwbAYsnmstWJGskJwY7VBfoUB&amp;sz=w1000" TargetMode="External"/><Relationship Id="rId4313" Type="http://schemas.openxmlformats.org/officeDocument/2006/relationships/hyperlink" Target="https://drive.google.com/thumbnail?id=1jxbnu8mYHPkExNpzPIO3jiupxTJpTzTO&amp;sz=w1000" TargetMode="External"/><Relationship Id="rId7883" Type="http://schemas.openxmlformats.org/officeDocument/2006/relationships/hyperlink" Target="https://drive.google.com/thumbnail?id=1kKzZ1-e7AndNNtWXYjGElWy_VQHMlIWm&amp;sz=w1000" TargetMode="External"/><Relationship Id="rId183" Type="http://schemas.openxmlformats.org/officeDocument/2006/relationships/hyperlink" Target="https://drive.google.com/thumbnail?id=1X6nJ0zbAyS1sqh1L14F81bkLYY4vaWmN&amp;sz=w1000" TargetMode="External"/><Relationship Id="rId7536" Type="http://schemas.openxmlformats.org/officeDocument/2006/relationships/hyperlink" Target="https://drive.google.com/thumbnail?id=1Ot2sDu76inGtruroGapxfGutf638D5gp&amp;sz=w1000" TargetMode="External"/><Relationship Id="rId10864" Type="http://schemas.openxmlformats.org/officeDocument/2006/relationships/hyperlink" Target="https://drive.google.com/thumbnail?id=1IYZcviv2QEGlv9m2VapJrEEPm5yeCKSG&amp;sz=w1000" TargetMode="External"/><Relationship Id="rId5087" Type="http://schemas.openxmlformats.org/officeDocument/2006/relationships/hyperlink" Target="https://drive.google.com/thumbnail?id=191Jz7soVHgOhaJHxGa_yRvVSMfcEc4H-&amp;sz=w1000" TargetMode="External"/><Relationship Id="rId10517" Type="http://schemas.openxmlformats.org/officeDocument/2006/relationships/hyperlink" Target="https://drive.google.com/thumbnail?id=1vMi8FC4AOWaRxa3Ysbe5N5oQmLctULj7&amp;sz=w1000" TargetMode="External"/><Relationship Id="rId16560" Type="http://schemas.openxmlformats.org/officeDocument/2006/relationships/hyperlink" Target="https://drive.google.com/thumbnail?id=1HzrDO5jAVSa06mOJ_pxeN-AB4k7FYccz&amp;sz=w1000" TargetMode="External"/><Relationship Id="rId1697" Type="http://schemas.openxmlformats.org/officeDocument/2006/relationships/hyperlink" Target="https://drive.google.com/thumbnail?id=1dkmfPPlVPmjp03_aa1zoAGaBDYZCri8b&amp;sz=w1000" TargetMode="External"/><Relationship Id="rId16213" Type="http://schemas.openxmlformats.org/officeDocument/2006/relationships/hyperlink" Target="https://drive.google.com/thumbnail?id=18NvX8jutaPnI1odklXr8Tb5keicT99FG&amp;sz=w1000" TargetMode="External"/><Relationship Id="rId4170" Type="http://schemas.openxmlformats.org/officeDocument/2006/relationships/hyperlink" Target="https://drive.google.com/thumbnail?id=1IQhMpzhA9vLqhn0E_JTs9GuhzCIFAjFf&amp;sz=w1000" TargetMode="External"/><Relationship Id="rId9842" Type="http://schemas.openxmlformats.org/officeDocument/2006/relationships/hyperlink" Target="https://drive.google.com/thumbnail?id=1W9xm4Ws1B2JaR6ZQNZaDCZk5nRgUjf_9&amp;sz=w1000" TargetMode="External"/><Relationship Id="rId56" Type="http://schemas.openxmlformats.org/officeDocument/2006/relationships/hyperlink" Target="https://drive.google.com/thumbnail?id=1ekwRz4bDQxUTXkTX-MCOBO2sNSYrZJk5&amp;sz=w1000" TargetMode="External"/><Relationship Id="rId7393" Type="http://schemas.openxmlformats.org/officeDocument/2006/relationships/hyperlink" Target="https://drive.google.com/thumbnail?id=1nNMx65xeBoj6YtLgPrEIrZbu4k8OFMCS&amp;sz=w1000" TargetMode="External"/><Relationship Id="rId10374" Type="http://schemas.openxmlformats.org/officeDocument/2006/relationships/hyperlink" Target="https://drive.google.com/thumbnail?id=11elxeeBJhylwj70EeiLZAOSJ10bl2jxt&amp;sz=w1000" TargetMode="External"/><Relationship Id="rId12823" Type="http://schemas.openxmlformats.org/officeDocument/2006/relationships/hyperlink" Target="https://drive.google.com/thumbnail?id=1YarieDAtnK0MPLl4p8sdQR7KW1yUJd_d&amp;sz=w1000" TargetMode="External"/><Relationship Id="rId7046" Type="http://schemas.openxmlformats.org/officeDocument/2006/relationships/hyperlink" Target="https://drive.google.com/thumbnail?id=1HVUqmd4Nxri2InW4bqLQH3LUQz91Us60&amp;sz=w1000" TargetMode="External"/><Relationship Id="rId10027" Type="http://schemas.openxmlformats.org/officeDocument/2006/relationships/hyperlink" Target="https://drive.google.com/thumbnail?id=1ERBUa8KFL9DVEBd8N_k5nM6Fi0cHRRbj&amp;sz=w1000" TargetMode="External"/><Relationship Id="rId13597" Type="http://schemas.openxmlformats.org/officeDocument/2006/relationships/hyperlink" Target="https://drive.google.com/thumbnail?id=1QBPKUTkg8To93m8pFhxTsaL2rdbyZTlT&amp;sz=w1000" TargetMode="External"/><Relationship Id="rId3656" Type="http://schemas.openxmlformats.org/officeDocument/2006/relationships/hyperlink" Target="https://drive.google.com/thumbnail?id=1FUtlticgBOKmTPWUA-YtP1jTJe0VT_LH&amp;sz=w1000" TargetMode="External"/><Relationship Id="rId16070" Type="http://schemas.openxmlformats.org/officeDocument/2006/relationships/hyperlink" Target="https://drive.google.com/thumbnail?id=1frFXeO3aNyHylCRnmS7kUhYksyRJVcbr&amp;sz=w1000" TargetMode="External"/><Relationship Id="rId3309" Type="http://schemas.openxmlformats.org/officeDocument/2006/relationships/hyperlink" Target="https://drive.google.com/thumbnail?id=1_L-DvMVWttYsBzoVDqO7DX4w25V5JUe0&amp;sz=w1000" TargetMode="External"/><Relationship Id="rId6879" Type="http://schemas.openxmlformats.org/officeDocument/2006/relationships/hyperlink" Target="https://drive.google.com/thumbnail?id=1BZeIOh1yHK75mDQ4u9IaUv888TG92v12&amp;sz=w1000" TargetMode="External"/><Relationship Id="rId12680" Type="http://schemas.openxmlformats.org/officeDocument/2006/relationships/hyperlink" Target="https://drive.google.com/thumbnail?id=129xn8r6xsu634MhDTuNkzK24mP6l41-v&amp;sz=w1000" TargetMode="External"/><Relationship Id="rId9352" Type="http://schemas.openxmlformats.org/officeDocument/2006/relationships/hyperlink" Target="https://drive.google.com/thumbnail?id=1YfN6ECzrEzB3pLvWSsZ-E9no6i6AcTNF&amp;sz=w1000" TargetMode="External"/><Relationship Id="rId12333" Type="http://schemas.openxmlformats.org/officeDocument/2006/relationships/hyperlink" Target="https://drive.google.com/thumbnail?id=1T-aRGYRbrs7-ezmgFNaoaMzMC453Efep&amp;sz=w1000" TargetMode="External"/><Relationship Id="rId711" Type="http://schemas.openxmlformats.org/officeDocument/2006/relationships/hyperlink" Target="https://drive.google.com/thumbnail?id=1OTtKQ8kVLPA_QZ-ct5WKZSLudLkQdHzG&amp;sz=w1000" TargetMode="External"/><Relationship Id="rId5962" Type="http://schemas.openxmlformats.org/officeDocument/2006/relationships/hyperlink" Target="https://drive.google.com/thumbnail?id=1g854sd-33Opbtu7QBUwh4hfWhi0N47R-&amp;sz=w1000" TargetMode="External"/><Relationship Id="rId9005" Type="http://schemas.openxmlformats.org/officeDocument/2006/relationships/hyperlink" Target="https://drive.google.com/thumbnail?id=1DtgNGVz11sgHQ9H_b3nuxLof4nZHUGJn&amp;sz=w1000" TargetMode="External"/><Relationship Id="rId15556" Type="http://schemas.openxmlformats.org/officeDocument/2006/relationships/hyperlink" Target="https://drive.google.com/thumbnail?id=16tsb2YEMWaTK-b1uuPWmYMhIpLSS7mWU&amp;sz=w1000" TargetMode="External"/><Relationship Id="rId5615" Type="http://schemas.openxmlformats.org/officeDocument/2006/relationships/hyperlink" Target="https://drive.google.com/thumbnail?id=1C_zsAZUyL355kdjtA70aYpgcBysat6zG&amp;sz=w1000" TargetMode="External"/><Relationship Id="rId15209" Type="http://schemas.openxmlformats.org/officeDocument/2006/relationships/hyperlink" Target="https://drive.google.com/thumbnail?id=1UWfyQpEGTDRk_NLAUsCLQyISjgAvdHIo&amp;sz=w1000" TargetMode="External"/><Relationship Id="rId3166" Type="http://schemas.openxmlformats.org/officeDocument/2006/relationships/hyperlink" Target="https://drive.google.com/thumbnail?id=1P6iNrq9SHG2Ygk19bJ6KnmBz7K6LS8Aa&amp;sz=w1000" TargetMode="External"/><Relationship Id="rId6389" Type="http://schemas.openxmlformats.org/officeDocument/2006/relationships/hyperlink" Target="https://drive.google.com/thumbnail?id=1dRu7p7Md_TYG-2to8YjFvtg9aeXj1sCh&amp;sz=w1000" TargetMode="External"/><Relationship Id="rId8838" Type="http://schemas.openxmlformats.org/officeDocument/2006/relationships/hyperlink" Target="https://drive.google.com/thumbnail?id=1yeQccrU7IRm-14bVUMqB5cveiNbSuWVr&amp;sz=w1000" TargetMode="External"/><Relationship Id="rId11819" Type="http://schemas.openxmlformats.org/officeDocument/2006/relationships/hyperlink" Target="https://drive.google.com/thumbnail?id=1xqhxLomjVKgcSQ2JMt0QnbucEsmUkU44&amp;sz=w1000" TargetMode="External"/><Relationship Id="rId12190" Type="http://schemas.openxmlformats.org/officeDocument/2006/relationships/hyperlink" Target="https://drive.google.com/thumbnail?id=1ajJV1QTyEKGwtuYsBnfXDqncIiavN9Wj&amp;sz=w1000" TargetMode="External"/><Relationship Id="rId2999" Type="http://schemas.openxmlformats.org/officeDocument/2006/relationships/hyperlink" Target="https://drive.google.com/thumbnail?id=1kVHuLEZaqCGYHCb0oiczbEx0UENw5UHJ&amp;sz=w1000" TargetMode="External"/><Relationship Id="rId7921" Type="http://schemas.openxmlformats.org/officeDocument/2006/relationships/hyperlink" Target="https://drive.google.com/thumbnail?id=19AGhUFPOYdtonZkDqVFfmSvtBzGYiX5z&amp;sz=w1000" TargetMode="External"/><Relationship Id="rId221" Type="http://schemas.openxmlformats.org/officeDocument/2006/relationships/hyperlink" Target="https://drive.google.com/thumbnail?id=10MaPTsO5FtMoGKwTlLLhU4AqoTHvIYii&amp;sz=w1000" TargetMode="External"/><Relationship Id="rId5472" Type="http://schemas.openxmlformats.org/officeDocument/2006/relationships/hyperlink" Target="https://drive.google.com/thumbnail?id=1entu56WvMSBgY8lJ7QS4u6jTFizPcXSK&amp;sz=w1000" TargetMode="External"/><Relationship Id="rId10902" Type="http://schemas.openxmlformats.org/officeDocument/2006/relationships/hyperlink" Target="https://drive.google.com/thumbnail?id=1bt4gvzrlIhRspGbFlLGS_J3YyCRjAXuI&amp;sz=w1000" TargetMode="External"/><Relationship Id="rId15066" Type="http://schemas.openxmlformats.org/officeDocument/2006/relationships/hyperlink" Target="https://drive.google.com/thumbnail?id=1zDSZ7lFbsRf6uGwZg3a5by_YkitNHMPC&amp;sz=w1000" TargetMode="External"/><Relationship Id="rId5125" Type="http://schemas.openxmlformats.org/officeDocument/2006/relationships/hyperlink" Target="https://drive.google.com/thumbnail?id=17csjE2R42CVvSuJ4vGjCpgyZV7dKdEFe&amp;sz=w1000" TargetMode="External"/><Relationship Id="rId8695" Type="http://schemas.openxmlformats.org/officeDocument/2006/relationships/hyperlink" Target="https://drive.google.com/thumbnail?id=18yU8apAjbcBbiACaBHJemtXN7p3jpXmX&amp;sz=w1000" TargetMode="External"/><Relationship Id="rId8348" Type="http://schemas.openxmlformats.org/officeDocument/2006/relationships/hyperlink" Target="https://drive.google.com/thumbnail?id=1LOwKvkinB_724E0Sb7nVlnoXUJSnXphD&amp;sz=w1000" TargetMode="External"/><Relationship Id="rId11676" Type="http://schemas.openxmlformats.org/officeDocument/2006/relationships/hyperlink" Target="https://drive.google.com/thumbnail?id=1VUUgDACfMFd5KAPx8ZeLfiaielm9cJ4S&amp;sz=w1000" TargetMode="External"/><Relationship Id="rId1735" Type="http://schemas.openxmlformats.org/officeDocument/2006/relationships/hyperlink" Target="https://drive.google.com/thumbnail?id=1WT0M-MGwi8Gk9ZQ0dqZsaGKHcmOyjxAK&amp;sz=w1000" TargetMode="External"/><Relationship Id="rId11329" Type="http://schemas.openxmlformats.org/officeDocument/2006/relationships/hyperlink" Target="https://drive.google.com/thumbnail?id=1q_45clGXauKFAhjv5NIEeTgTigFTpnfq&amp;sz=w1000" TargetMode="External"/><Relationship Id="rId14899" Type="http://schemas.openxmlformats.org/officeDocument/2006/relationships/hyperlink" Target="https://drive.google.com/thumbnail?id=19HO4_CZ5Ki_B1Q1wpJB69_itYQHBlWdy&amp;sz=w1000" TargetMode="External"/><Relationship Id="rId4958" Type="http://schemas.openxmlformats.org/officeDocument/2006/relationships/hyperlink" Target="https://drive.google.com/thumbnail?id=1J49MtVpxI1jg2FJzCJwgMDgYZ2vy2xU5&amp;sz=w1000" TargetMode="External"/><Relationship Id="rId7431" Type="http://schemas.openxmlformats.org/officeDocument/2006/relationships/hyperlink" Target="https://drive.google.com/thumbnail?id=1hqxOp6OR_lwlVEz0S9RESOUNSi--P6xg&amp;sz=w1000" TargetMode="External"/><Relationship Id="rId10412" Type="http://schemas.openxmlformats.org/officeDocument/2006/relationships/hyperlink" Target="https://drive.google.com/thumbnail?id=1LEZdNAmD2xsDOvFiXloV9_FY3a8EKHC2&amp;sz=w1000" TargetMode="External"/><Relationship Id="rId13982" Type="http://schemas.openxmlformats.org/officeDocument/2006/relationships/hyperlink" Target="https://drive.google.com/thumbnail?id=1LHajzB4wo3EotmbRDZokmuAyuDnA0yKB&amp;sz=w1000" TargetMode="External"/><Relationship Id="rId17025" Type="http://schemas.openxmlformats.org/officeDocument/2006/relationships/hyperlink" Target="https://drive.google.com/thumbnail?id=1_Hz7x1-yI4mEuivCTddonB7BTx8bm1Vs&amp;sz=w1000" TargetMode="External"/><Relationship Id="rId13635" Type="http://schemas.openxmlformats.org/officeDocument/2006/relationships/hyperlink" Target="https://drive.google.com/thumbnail?id=1geaIlJEQhdA-Cbs9QEstsNWgI51uEs3g&amp;sz=w1000" TargetMode="External"/><Relationship Id="rId1592" Type="http://schemas.openxmlformats.org/officeDocument/2006/relationships/hyperlink" Target="https://drive.google.com/thumbnail?id=13D_vkoyAtEc8DZ8juiSTwXiU38pW0gbn&amp;sz=w1000" TargetMode="External"/><Relationship Id="rId11186" Type="http://schemas.openxmlformats.org/officeDocument/2006/relationships/hyperlink" Target="https://drive.google.com/thumbnail?id=1rM-q_AFw02302bmw2KchSgiJsA6bk9E-&amp;sz=w1000" TargetMode="External"/><Relationship Id="rId1245" Type="http://schemas.openxmlformats.org/officeDocument/2006/relationships/hyperlink" Target="https://drive.google.com/thumbnail?id=111os9wUuk21uHa3KpjbRjh-1mRCwHx5X&amp;sz=w1000" TargetMode="External"/><Relationship Id="rId16858" Type="http://schemas.openxmlformats.org/officeDocument/2006/relationships/hyperlink" Target="https://drive.google.com/thumbnail?id=1M_dY24pTanlfwwN5NqGpMyhmzOjTSfUD&amp;sz=w1000" TargetMode="External"/><Relationship Id="rId4468" Type="http://schemas.openxmlformats.org/officeDocument/2006/relationships/hyperlink" Target="https://drive.google.com/thumbnail?id=18ToxtHwQa392rPDfEJ7OXPyoKGEJ77ZQ&amp;sz=w1000" TargetMode="External"/><Relationship Id="rId6917" Type="http://schemas.openxmlformats.org/officeDocument/2006/relationships/hyperlink" Target="https://drive.google.com/thumbnail?id=1F-qk9qkRt0dDFiBTTVogDmlHCZl5iUIl&amp;sz=w1000" TargetMode="External"/><Relationship Id="rId15941" Type="http://schemas.openxmlformats.org/officeDocument/2006/relationships/hyperlink" Target="https://drive.google.com/thumbnail?id=1TT-s1z8cyq7GH4VjfAPmhSsgoVZgMdxB&amp;sz=w1000" TargetMode="External"/><Relationship Id="rId13492" Type="http://schemas.openxmlformats.org/officeDocument/2006/relationships/hyperlink" Target="https://drive.google.com/thumbnail?id=1spRHrw4tTmTttwDXn0ZEXha5L2G4HjS3&amp;sz=w1000" TargetMode="External"/><Relationship Id="rId3551" Type="http://schemas.openxmlformats.org/officeDocument/2006/relationships/hyperlink" Target="https://drive.google.com/thumbnail?id=15Ug4fYmH-jvoOBXZfeYoaxXpqN5r67RZ&amp;sz=w1000" TargetMode="External"/><Relationship Id="rId13145" Type="http://schemas.openxmlformats.org/officeDocument/2006/relationships/hyperlink" Target="https://drive.google.com/thumbnail?id=1pCnBhG40O7rcsijyTNIP9-xqz4RrJjFp&amp;sz=w1000" TargetMode="External"/><Relationship Id="rId3204" Type="http://schemas.openxmlformats.org/officeDocument/2006/relationships/hyperlink" Target="https://drive.google.com/thumbnail?id=1W3oAVE8n-wmdqcbI4xqyhhQvWRXMOlJC&amp;sz=w1000" TargetMode="External"/><Relationship Id="rId6774" Type="http://schemas.openxmlformats.org/officeDocument/2006/relationships/hyperlink" Target="https://drive.google.com/thumbnail?id=1LhMFyBxC1o_RSve2Qcw7qS7dMVe654q_&amp;sz=w1000" TargetMode="External"/><Relationship Id="rId16368" Type="http://schemas.openxmlformats.org/officeDocument/2006/relationships/hyperlink" Target="https://drive.google.com/thumbnail?id=1JVyk9Pxl5JXu8APUBD0q6CbOWN-RRV0S&amp;sz=w1000" TargetMode="External"/><Relationship Id="rId6427" Type="http://schemas.openxmlformats.org/officeDocument/2006/relationships/hyperlink" Target="https://drive.google.com/thumbnail?id=1f4q1Wa_YEouCzPWwgEMzRf-7DpsSFNpt&amp;sz=w1000" TargetMode="External"/><Relationship Id="rId9997" Type="http://schemas.openxmlformats.org/officeDocument/2006/relationships/hyperlink" Target="https://drive.google.com/thumbnail?id=1pBY60Co4H4K4-BewdoI15Aw4ywtdfM33&amp;sz=w1000" TargetMode="External"/><Relationship Id="rId12978" Type="http://schemas.openxmlformats.org/officeDocument/2006/relationships/hyperlink" Target="https://drive.google.com/thumbnail?id=1Gg-uYaSA1sWQwpG-lvQc1-di81ePKNHo&amp;sz=w1000" TargetMode="External"/><Relationship Id="rId15451" Type="http://schemas.openxmlformats.org/officeDocument/2006/relationships/hyperlink" Target="https://drive.google.com/thumbnail?id=1-TY_YHyqAhHRwX0dYyI7RZUTQXmoXtpJ&amp;sz=w1000" TargetMode="External"/><Relationship Id="rId3061" Type="http://schemas.openxmlformats.org/officeDocument/2006/relationships/hyperlink" Target="https://drive.google.com/thumbnail?id=1ypzBNaP6V3cSPlM7IIj3iqaqrwoEdB8-&amp;sz=w1000" TargetMode="External"/><Relationship Id="rId5510" Type="http://schemas.openxmlformats.org/officeDocument/2006/relationships/hyperlink" Target="https://drive.google.com/thumbnail?id=1Qyob332e8GfKJT6PWtHUeSlmy76ZlBgU&amp;sz=w1000" TargetMode="External"/><Relationship Id="rId15104" Type="http://schemas.openxmlformats.org/officeDocument/2006/relationships/hyperlink" Target="https://drive.google.com/thumbnail?id=1fxVdl6EPoMQTIpU19sBq5Jwrd7UJxoLn&amp;sz=w1000" TargetMode="External"/><Relationship Id="rId8733" Type="http://schemas.openxmlformats.org/officeDocument/2006/relationships/hyperlink" Target="https://drive.google.com/thumbnail?id=16UWsLAoAVdGYuI4YCKmqBS62qPTgh0Vc&amp;sz=w1000" TargetMode="External"/><Relationship Id="rId11714" Type="http://schemas.openxmlformats.org/officeDocument/2006/relationships/hyperlink" Target="https://drive.google.com/thumbnail?id=1UM1RY94mhGLf11Hb43gtlva2Z093snl1&amp;sz=w1000" TargetMode="External"/><Relationship Id="rId6284" Type="http://schemas.openxmlformats.org/officeDocument/2006/relationships/hyperlink" Target="https://drive.google.com/thumbnail?id=1HkMjtW-eniuuEnIZDQQdHRFc-yOVXbRr&amp;sz=w1000" TargetMode="External"/><Relationship Id="rId2894" Type="http://schemas.openxmlformats.org/officeDocument/2006/relationships/hyperlink" Target="https://drive.google.com/thumbnail?id=1M9eFjJY9qldfPhLr9oF0isS6mndSrxrc&amp;sz=w1000" TargetMode="External"/><Relationship Id="rId12488" Type="http://schemas.openxmlformats.org/officeDocument/2006/relationships/hyperlink" Target="https://drive.google.com/thumbnail?id=1IzpVF50Q2pXAJ8nZZe9KpXhxvxdtX6l_&amp;sz=w1000" TargetMode="External"/><Relationship Id="rId14937" Type="http://schemas.openxmlformats.org/officeDocument/2006/relationships/hyperlink" Target="https://drive.google.com/thumbnail?id=1r2l9YWCoj605c3d1J1rVBSLGH4u3Yk7E&amp;sz=w1000" TargetMode="External"/><Relationship Id="rId866" Type="http://schemas.openxmlformats.org/officeDocument/2006/relationships/hyperlink" Target="https://drive.google.com/thumbnail?id=1XFEMYWFsnnm2cf3BnSGLLV4RBe1Vi2sG&amp;sz=w1000" TargetMode="External"/><Relationship Id="rId2547" Type="http://schemas.openxmlformats.org/officeDocument/2006/relationships/hyperlink" Target="https://drive.google.com/thumbnail?id=137rjdpSeC_u8KyEoz6WEZJm-QYBUFvLi&amp;sz=w1000" TargetMode="External"/><Relationship Id="rId519" Type="http://schemas.openxmlformats.org/officeDocument/2006/relationships/hyperlink" Target="https://drive.google.com/thumbnail?id=1vPDix3IUWo8RLNrl_cyYpoQM27Sd3Ov6&amp;sz=w1000" TargetMode="External"/><Relationship Id="rId5020" Type="http://schemas.openxmlformats.org/officeDocument/2006/relationships/hyperlink" Target="https://drive.google.com/thumbnail?id=13KBkMl1SfA7HGTyp34ceU4_wh_IZxumI&amp;sz=w1000" TargetMode="External"/><Relationship Id="rId8590" Type="http://schemas.openxmlformats.org/officeDocument/2006/relationships/hyperlink" Target="https://drive.google.com/thumbnail?id=1P_xyNhGCbssHO89LKukPOw9fytHN8FuT&amp;sz=w1000" TargetMode="External"/><Relationship Id="rId11571" Type="http://schemas.openxmlformats.org/officeDocument/2006/relationships/hyperlink" Target="https://drive.google.com/thumbnail?id=1amlciHnErJTVyYNx0kp0_P_4sKICsleR&amp;sz=w1000" TargetMode="External"/><Relationship Id="rId1630" Type="http://schemas.openxmlformats.org/officeDocument/2006/relationships/hyperlink" Target="https://drive.google.com/thumbnail?id=104yPDl0pCC2IEvME6pvF3HxVWw8R9goL&amp;sz=w1000" TargetMode="External"/><Relationship Id="rId8243" Type="http://schemas.openxmlformats.org/officeDocument/2006/relationships/hyperlink" Target="https://drive.google.com/thumbnail?id=1PZMYYQt1X_Tc9dPgCD3nho9vJogVxG4S&amp;sz=w1000" TargetMode="External"/><Relationship Id="rId11224" Type="http://schemas.openxmlformats.org/officeDocument/2006/relationships/hyperlink" Target="https://drive.google.com/thumbnail?id=1g3UXo1mVoEnMkruekn2ZVdU4XZ35UOoz&amp;sz=w1000" TargetMode="External"/><Relationship Id="rId14794" Type="http://schemas.openxmlformats.org/officeDocument/2006/relationships/hyperlink" Target="https://drive.google.com/thumbnail?id=1ghnjNyeLTUr7RNl3CLfW0jtHE8--1chp&amp;sz=w1000" TargetMode="External"/><Relationship Id="rId4853" Type="http://schemas.openxmlformats.org/officeDocument/2006/relationships/hyperlink" Target="https://drive.google.com/thumbnail?id=14OmCl-ecbjJUElwDrTuhdFTBgYbhGyFP&amp;sz=w1000" TargetMode="External"/><Relationship Id="rId14447" Type="http://schemas.openxmlformats.org/officeDocument/2006/relationships/hyperlink" Target="https://drive.google.com/thumbnail?id=1zAtKFegw9VfNcwBOMGNq9OyK6r1qOfN_&amp;sz=w1000" TargetMode="External"/><Relationship Id="rId4506" Type="http://schemas.openxmlformats.org/officeDocument/2006/relationships/hyperlink" Target="https://drive.google.com/thumbnail?id=1k9lnnIkLjmZytgQ8f_YkH5xS1ao0YA4K&amp;sz=w1000" TargetMode="External"/><Relationship Id="rId376" Type="http://schemas.openxmlformats.org/officeDocument/2006/relationships/hyperlink" Target="https://drive.google.com/thumbnail?id=1c9SBd2vRwdiZl69OnfRszPYF5Auxl6Dx&amp;sz=w1000" TargetMode="External"/><Relationship Id="rId2057" Type="http://schemas.openxmlformats.org/officeDocument/2006/relationships/hyperlink" Target="https://drive.google.com/thumbnail?id=1kiKgXvMwhPU6CDIsgXA1O-Pt1b3ivUCi&amp;sz=w1000" TargetMode="External"/><Relationship Id="rId7729" Type="http://schemas.openxmlformats.org/officeDocument/2006/relationships/hyperlink" Target="https://drive.google.com/thumbnail?id=1xN5iArAnkJGy7TGjr_gCotTLjJDDTPa1&amp;sz=w1000" TargetMode="External"/><Relationship Id="rId13530" Type="http://schemas.openxmlformats.org/officeDocument/2006/relationships/hyperlink" Target="https://drive.google.com/thumbnail?id=1L2fGls21vFGjmsY9qzqgyHW1tNkXhnqz&amp;sz=w1000" TargetMode="External"/><Relationship Id="rId1140" Type="http://schemas.openxmlformats.org/officeDocument/2006/relationships/hyperlink" Target="https://drive.google.com/thumbnail?id=11a6906V7RR9ZjS43EoYa7SWAK8MH0Oia&amp;sz=w1000" TargetMode="External"/><Relationship Id="rId11081" Type="http://schemas.openxmlformats.org/officeDocument/2006/relationships/hyperlink" Target="https://drive.google.com/thumbnail?id=1Ac-lzc86WfEqrZO0GLsAnu1AA9HLfjn6&amp;sz=w1000" TargetMode="External"/><Relationship Id="rId16753" Type="http://schemas.openxmlformats.org/officeDocument/2006/relationships/hyperlink" Target="https://drive.google.com/thumbnail?id=19JGHdYC0CADEoohD_SqnwAJfmaOOnfMq&amp;sz=w1000" TargetMode="External"/><Relationship Id="rId6812" Type="http://schemas.openxmlformats.org/officeDocument/2006/relationships/hyperlink" Target="https://drive.google.com/thumbnail?id=1AtK6fEEYbA2YYcn6bWHzhCfZR2xk0hx-&amp;sz=w1000" TargetMode="External"/><Relationship Id="rId16406" Type="http://schemas.openxmlformats.org/officeDocument/2006/relationships/hyperlink" Target="https://drive.google.com/thumbnail?id=1HlIeEXAv4JkpO5rbd0r-seAXUhGmVyED&amp;sz=w1000" TargetMode="External"/><Relationship Id="rId4363" Type="http://schemas.openxmlformats.org/officeDocument/2006/relationships/hyperlink" Target="https://drive.google.com/thumbnail?id=1zpjIU77rszK12uj2Yf2cTbIzn0RjoLAw&amp;sz=w1000" TargetMode="External"/><Relationship Id="rId4016" Type="http://schemas.openxmlformats.org/officeDocument/2006/relationships/hyperlink" Target="https://drive.google.com/thumbnail?id=1YCFrsx2YwAVz-SpK2iTEFKluMaJk4THj&amp;sz=w1000" TargetMode="External"/><Relationship Id="rId7586" Type="http://schemas.openxmlformats.org/officeDocument/2006/relationships/hyperlink" Target="https://drive.google.com/thumbnail?id=1_JSAFs_AOrZZhSQxoLBCX-JquIXPOyTt&amp;sz=w1000" TargetMode="External"/><Relationship Id="rId10567" Type="http://schemas.openxmlformats.org/officeDocument/2006/relationships/hyperlink" Target="https://drive.google.com/thumbnail?id=1xLcxC2z_h5fe-Y1UAkuQrD5hMyse9dIU&amp;sz=w1000" TargetMode="External"/><Relationship Id="rId7239" Type="http://schemas.openxmlformats.org/officeDocument/2006/relationships/hyperlink" Target="https://drive.google.com/thumbnail?id=1FqvSjgUcjFq99RqBTzgMyE8_uUHWwEOZ&amp;sz=w1000" TargetMode="External"/><Relationship Id="rId13040" Type="http://schemas.openxmlformats.org/officeDocument/2006/relationships/hyperlink" Target="https://drive.google.com/thumbnail?id=1xEZyRA7UuueXEAzcRuGGN0BHsYak3lcP&amp;sz=w1000" TargetMode="External"/><Relationship Id="rId3849" Type="http://schemas.openxmlformats.org/officeDocument/2006/relationships/hyperlink" Target="https://drive.google.com/thumbnail?id=1wdUdoQjq27v_cEzYrPaVztiUa3_KK7Cc&amp;sz=w1000" TargetMode="External"/><Relationship Id="rId16263" Type="http://schemas.openxmlformats.org/officeDocument/2006/relationships/hyperlink" Target="https://drive.google.com/thumbnail?id=1i_rfm9nR9NU81bfmhlEEYqeU1LgAG1GA&amp;sz=w1000" TargetMode="External"/><Relationship Id="rId6322" Type="http://schemas.openxmlformats.org/officeDocument/2006/relationships/hyperlink" Target="https://drive.google.com/thumbnail?id=1fyxx4UHbhoiPQcciywrhIxK_Mk8hMTQP&amp;sz=w1000" TargetMode="External"/><Relationship Id="rId9892" Type="http://schemas.openxmlformats.org/officeDocument/2006/relationships/hyperlink" Target="https://drive.google.com/thumbnail?id=1j4dAR21H9-nSsvtFOR1DQWMzrD4UEKVq&amp;sz=w1000" TargetMode="External"/><Relationship Id="rId12873" Type="http://schemas.openxmlformats.org/officeDocument/2006/relationships/hyperlink" Target="https://drive.google.com/thumbnail?id=14V_LxItn-8xxPXPmqbdmGAjWlkXX5mwc&amp;sz=w1000" TargetMode="External"/><Relationship Id="rId2932" Type="http://schemas.openxmlformats.org/officeDocument/2006/relationships/hyperlink" Target="https://drive.google.com/thumbnail?id=1R2yX4UpMa36gtcydG_1PN37etz7ZuWpw&amp;sz=w1000" TargetMode="External"/><Relationship Id="rId9545" Type="http://schemas.openxmlformats.org/officeDocument/2006/relationships/hyperlink" Target="https://drive.google.com/thumbnail?id=1MCTgL66DSui1vbvticnIBiAAoh98q_Cz&amp;sz=w1000" TargetMode="External"/><Relationship Id="rId12526" Type="http://schemas.openxmlformats.org/officeDocument/2006/relationships/hyperlink" Target="https://drive.google.com/thumbnail?id=1OWFcP5jJ3x3M2vNaTARY-VBX62NO_SUA&amp;sz=w1000" TargetMode="External"/><Relationship Id="rId904" Type="http://schemas.openxmlformats.org/officeDocument/2006/relationships/hyperlink" Target="https://drive.google.com/thumbnail?id=1jZlYaUEGK59Nm1xoNwzBpMIjGH-dEvhs&amp;sz=w1000" TargetMode="External"/><Relationship Id="rId7096" Type="http://schemas.openxmlformats.org/officeDocument/2006/relationships/hyperlink" Target="https://drive.google.com/thumbnail?id=1pzxAuM1a8qVGcOsG0bz7WRCb3iELxsvP&amp;sz=w1000" TargetMode="External"/><Relationship Id="rId10077" Type="http://schemas.openxmlformats.org/officeDocument/2006/relationships/hyperlink" Target="https://drive.google.com/thumbnail?id=18cuXbz1MLOX6r1tKMfwsZf_wJGP417Hw&amp;sz=w1000" TargetMode="External"/><Relationship Id="rId15749" Type="http://schemas.openxmlformats.org/officeDocument/2006/relationships/hyperlink" Target="https://drive.google.com/thumbnail?id=1HK0Tr5ZtQZIvJljOG6XfLeWxfWScwMjn&amp;sz=w1000" TargetMode="External"/><Relationship Id="rId3359" Type="http://schemas.openxmlformats.org/officeDocument/2006/relationships/hyperlink" Target="https://drive.google.com/thumbnail?id=1zi9xwZq8IrAMQOV3eD98SuLuirrL795z&amp;sz=w1000" TargetMode="External"/><Relationship Id="rId5808" Type="http://schemas.openxmlformats.org/officeDocument/2006/relationships/hyperlink" Target="https://drive.google.com/thumbnail?id=1cij7bsO1ZqsH9gpN1iyieVek-rVqbEoM&amp;sz=w1000" TargetMode="External"/><Relationship Id="rId7230" Type="http://schemas.openxmlformats.org/officeDocument/2006/relationships/hyperlink" Target="https://drive.google.com/thumbnail?id=1YBs6zkNjmJW8tjPZSLyM0LIIGWyeezBI&amp;sz=w1000" TargetMode="External"/><Relationship Id="rId10211" Type="http://schemas.openxmlformats.org/officeDocument/2006/relationships/hyperlink" Target="https://drive.google.com/thumbnail?id=1U0QvpDERXX8c9-Ph9xKxPYLhOMk5CPiC&amp;sz=w1000" TargetMode="External"/><Relationship Id="rId13781" Type="http://schemas.openxmlformats.org/officeDocument/2006/relationships/hyperlink" Target="https://drive.google.com/thumbnail?id=1UvjkFN5zBJSyLWi-pCYJiKsoN3HNNcG8&amp;sz=w1000" TargetMode="External"/><Relationship Id="rId14832" Type="http://schemas.openxmlformats.org/officeDocument/2006/relationships/hyperlink" Target="https://drive.google.com/thumbnail?id=1f_PnNHbIUMcQLP5sPYetYUU8xWZFnn7k&amp;sz=w1000" TargetMode="External"/><Relationship Id="rId3840" Type="http://schemas.openxmlformats.org/officeDocument/2006/relationships/hyperlink" Target="https://drive.google.com/thumbnail?id=12T27PM2awzuJ_kon-zP_G7C8y5W45Hqt&amp;sz=w1000" TargetMode="External"/><Relationship Id="rId9055" Type="http://schemas.openxmlformats.org/officeDocument/2006/relationships/hyperlink" Target="https://drive.google.com/thumbnail?id=1RWwFAPEveO8Cda3tnOa0ineAkx-W2pYv&amp;sz=w1000" TargetMode="External"/><Relationship Id="rId12383" Type="http://schemas.openxmlformats.org/officeDocument/2006/relationships/hyperlink" Target="https://drive.google.com/thumbnail?id=1WG0tuRhJwMS1yiquOA6irgNtoyMvcN_F&amp;sz=w1000" TargetMode="External"/><Relationship Id="rId13434" Type="http://schemas.openxmlformats.org/officeDocument/2006/relationships/hyperlink" Target="https://drive.google.com/thumbnail?id=1SladFzVjrszLYU2Sfy-IbB8Gkw7-HQ7q&amp;sz=w1000" TargetMode="External"/><Relationship Id="rId761" Type="http://schemas.openxmlformats.org/officeDocument/2006/relationships/hyperlink" Target="https://drive.google.com/thumbnail?id=1RfwXxeVSJiy19EaPOSfFtoNmAf6-zucJ&amp;sz=w1000" TargetMode="External"/><Relationship Id="rId1391" Type="http://schemas.openxmlformats.org/officeDocument/2006/relationships/hyperlink" Target="https://drive.google.com/thumbnail?id=1Ur1eNXcMxXge1RUVgRmSvwZFZw3PVHA4&amp;sz=w1000" TargetMode="External"/><Relationship Id="rId2442" Type="http://schemas.openxmlformats.org/officeDocument/2006/relationships/hyperlink" Target="https://drive.google.com/thumbnail?id=1SsdMN66WVt_U45k1QVCmPsYOZzGr4743&amp;sz=w1000" TargetMode="External"/><Relationship Id="rId12036" Type="http://schemas.openxmlformats.org/officeDocument/2006/relationships/hyperlink" Target="https://drive.google.com/thumbnail?id=1YSThhts1wp4ueku8N57_h64jEUUwq204&amp;sz=w1000" TargetMode="External"/><Relationship Id="rId16657" Type="http://schemas.openxmlformats.org/officeDocument/2006/relationships/hyperlink" Target="https://drive.google.com/thumbnail?id=1mloyEa0OF6twGkWCTxfPu-Rjqj4lPmur&amp;sz=w1000" TargetMode="External"/><Relationship Id="rId414" Type="http://schemas.openxmlformats.org/officeDocument/2006/relationships/hyperlink" Target="https://drive.google.com/thumbnail?id=1qgZwbadlfr4uKsYgGEcBM0gckOJaWUP9&amp;sz=w1000" TargetMode="External"/><Relationship Id="rId1044" Type="http://schemas.openxmlformats.org/officeDocument/2006/relationships/hyperlink" Target="https://drive.google.com/thumbnail?id=1u4NzAIOV7WbUr0PljZlfeEQSf1MorPSn&amp;sz=w1000" TargetMode="External"/><Relationship Id="rId5665" Type="http://schemas.openxmlformats.org/officeDocument/2006/relationships/hyperlink" Target="https://drive.google.com/thumbnail?id=1qkcGsQdJ-WmiZ1TP1S_GgetCyhwDeZdP&amp;sz=w1000" TargetMode="External"/><Relationship Id="rId6716" Type="http://schemas.openxmlformats.org/officeDocument/2006/relationships/hyperlink" Target="https://drive.google.com/thumbnail?id=1SXUIvZXt52OFPXEXAHCxvdiDi-wvqxuG&amp;sz=w1000" TargetMode="External"/><Relationship Id="rId15259" Type="http://schemas.openxmlformats.org/officeDocument/2006/relationships/hyperlink" Target="https://drive.google.com/thumbnail?id=1csRsBz0OJlXP9nx0SMG-PRZzZbkAzj-o&amp;sz=w1000" TargetMode="External"/><Relationship Id="rId4267" Type="http://schemas.openxmlformats.org/officeDocument/2006/relationships/hyperlink" Target="https://drive.google.com/thumbnail?id=1o8EqOoFd9r8teO1z5HLoWyHSWTW9nWwE&amp;sz=w1000" TargetMode="External"/><Relationship Id="rId5318" Type="http://schemas.openxmlformats.org/officeDocument/2006/relationships/hyperlink" Target="https://drive.google.com/thumbnail?id=1zi4uRuM5C7v_dxZKPqhPTv7pJZbIZ8Hi&amp;sz=w1000" TargetMode="External"/><Relationship Id="rId8888" Type="http://schemas.openxmlformats.org/officeDocument/2006/relationships/hyperlink" Target="https://drive.google.com/thumbnail?id=1ATcQTk45SOY_3xlLLMnAHut3iYl5hvTC&amp;sz=w1000" TargetMode="External"/><Relationship Id="rId9939" Type="http://schemas.openxmlformats.org/officeDocument/2006/relationships/hyperlink" Target="https://drive.google.com/thumbnail?id=1SEIa7I3Tq1VuqqUFv1_Ovvv9FrQBKpgR&amp;sz=w1000" TargetMode="External"/><Relationship Id="rId11869" Type="http://schemas.openxmlformats.org/officeDocument/2006/relationships/hyperlink" Target="https://drive.google.com/thumbnail?id=1TukWTlAhaYWUqtv-Jj2Dz7mjZypVwdoF&amp;sz=w1000" TargetMode="External"/><Relationship Id="rId15740" Type="http://schemas.openxmlformats.org/officeDocument/2006/relationships/hyperlink" Target="https://drive.google.com/thumbnail?id=1rArS8rx2DRlFlJwXS_Alkkq-JPH1WXju&amp;sz=w1000" TargetMode="External"/><Relationship Id="rId1928" Type="http://schemas.openxmlformats.org/officeDocument/2006/relationships/hyperlink" Target="https://drive.google.com/thumbnail?id=1A-gkdSiGk2AzYSTgj0wMEV-F2Sy4Ljki&amp;sz=w1000" TargetMode="External"/><Relationship Id="rId3350" Type="http://schemas.openxmlformats.org/officeDocument/2006/relationships/hyperlink" Target="https://drive.google.com/thumbnail?id=1ocp8utMnvFzOj_t6ISU-OPCuDKUb2qbB&amp;sz=w1000" TargetMode="External"/><Relationship Id="rId13291" Type="http://schemas.openxmlformats.org/officeDocument/2006/relationships/hyperlink" Target="https://drive.google.com/thumbnail?id=1DZhqDi-pJ_QD62_AjCkGx15bN8ZqHH6a&amp;sz=w1000" TargetMode="External"/><Relationship Id="rId14342" Type="http://schemas.openxmlformats.org/officeDocument/2006/relationships/hyperlink" Target="https://drive.google.com/thumbnail?id=1lEFlQnmbdnnnOpT5jGYGP3rdVPaz2bos&amp;sz=w1000" TargetMode="External"/><Relationship Id="rId271" Type="http://schemas.openxmlformats.org/officeDocument/2006/relationships/hyperlink" Target="https://drive.google.com/thumbnail?id=1HCVPxyeXno_ua7ti6LM0xb9xE3zvwuG1&amp;sz=w1000" TargetMode="External"/><Relationship Id="rId3003" Type="http://schemas.openxmlformats.org/officeDocument/2006/relationships/hyperlink" Target="https://drive.google.com/thumbnail?id=1n_LguakGAp78E3EdYbgpU2-K4AN5icPl&amp;sz=w1000" TargetMode="External"/><Relationship Id="rId4401" Type="http://schemas.openxmlformats.org/officeDocument/2006/relationships/hyperlink" Target="https://drive.google.com/thumbnail?id=1BKvuTGvTGdqkPDNH7fcrPpQUA0Htrkdx&amp;sz=w1000" TargetMode="External"/><Relationship Id="rId7971" Type="http://schemas.openxmlformats.org/officeDocument/2006/relationships/hyperlink" Target="https://drive.google.com/thumbnail?id=1qOAHN2c6S16u5pL1fkfvenSS7ywPNDgw&amp;sz=w1000" TargetMode="External"/><Relationship Id="rId10952" Type="http://schemas.openxmlformats.org/officeDocument/2006/relationships/hyperlink" Target="https://drive.google.com/thumbnail?id=1jsIZjp7uaBxPQ7vE6LgGXaxrerag0Cp7&amp;sz=w1000" TargetMode="External"/><Relationship Id="rId6573" Type="http://schemas.openxmlformats.org/officeDocument/2006/relationships/hyperlink" Target="https://drive.google.com/thumbnail?id=1Wozek2eFU0RbGfsrHP4otYQihwiwlJh2&amp;sz=w1000" TargetMode="External"/><Relationship Id="rId7624" Type="http://schemas.openxmlformats.org/officeDocument/2006/relationships/hyperlink" Target="https://drive.google.com/thumbnail?id=1notPuHn3siogHY9m7YnGCw8HwT2MW-o-&amp;sz=w1000" TargetMode="External"/><Relationship Id="rId10605" Type="http://schemas.openxmlformats.org/officeDocument/2006/relationships/hyperlink" Target="https://drive.google.com/thumbnail?id=1hbSRVk2MkLphXMySuFp6Ps_r06hU2fiP&amp;sz=w1000" TargetMode="External"/><Relationship Id="rId16167" Type="http://schemas.openxmlformats.org/officeDocument/2006/relationships/hyperlink" Target="https://drive.google.com/thumbnail?id=1_SFxPuPvgR1VZWN8u72sliuLzAT5H50d&amp;sz=w1000" TargetMode="External"/><Relationship Id="rId5175" Type="http://schemas.openxmlformats.org/officeDocument/2006/relationships/hyperlink" Target="https://drive.google.com/thumbnail?id=1S2QOyHNP3FVXN2tnkPsn02KZL2RQWTMd&amp;sz=w1000" TargetMode="External"/><Relationship Id="rId6226" Type="http://schemas.openxmlformats.org/officeDocument/2006/relationships/hyperlink" Target="https://drive.google.com/thumbnail?id=1HgACorjt8UAmqTd2r9dZCfMeu30yStUW&amp;sz=w1000" TargetMode="External"/><Relationship Id="rId9796" Type="http://schemas.openxmlformats.org/officeDocument/2006/relationships/hyperlink" Target="https://drive.google.com/thumbnail?id=1Wrwr3T4lDBUHZzGhsi_kXebsCjYStbxF&amp;sz=w1000" TargetMode="External"/><Relationship Id="rId12777" Type="http://schemas.openxmlformats.org/officeDocument/2006/relationships/hyperlink" Target="https://drive.google.com/thumbnail?id=14cR6Z4-RiUtFmsQMI8EPza49m26y6OCh&amp;sz=w1000" TargetMode="External"/><Relationship Id="rId1785" Type="http://schemas.openxmlformats.org/officeDocument/2006/relationships/hyperlink" Target="https://drive.google.com/thumbnail?id=10g1h1_6U297JqRWKc1hyt7svncRaM-zY&amp;sz=w1000" TargetMode="External"/><Relationship Id="rId2836" Type="http://schemas.openxmlformats.org/officeDocument/2006/relationships/hyperlink" Target="https://maps.app.goo.gl/T8HeTNRg9dZPmvi38" TargetMode="External"/><Relationship Id="rId8398" Type="http://schemas.openxmlformats.org/officeDocument/2006/relationships/hyperlink" Target="https://drive.google.com/thumbnail?id=1FERVj2qCluXTiIrHzz_3U4IqgivrZ4sX&amp;sz=w1000" TargetMode="External"/><Relationship Id="rId9449" Type="http://schemas.openxmlformats.org/officeDocument/2006/relationships/hyperlink" Target="https://drive.google.com/thumbnail?id=1kd_uKPmqbJmF7M9-C8btPt2Na0EBat2G&amp;sz=w1000" TargetMode="External"/><Relationship Id="rId11379" Type="http://schemas.openxmlformats.org/officeDocument/2006/relationships/hyperlink" Target="https://drive.google.com/thumbnail?id=1SpEv4jrL65S5c2GguoBHiobVKA2VlLV7&amp;sz=w1000" TargetMode="External"/><Relationship Id="rId13828" Type="http://schemas.openxmlformats.org/officeDocument/2006/relationships/hyperlink" Target="https://drive.google.com/thumbnail?id=19ZI2-9cre2ZReExc91T9TpikiVDBj3XV&amp;sz=w1000" TargetMode="External"/><Relationship Id="rId15250" Type="http://schemas.openxmlformats.org/officeDocument/2006/relationships/hyperlink" Target="https://drive.google.com/thumbnail?id=1v9B6jkY_IaGSS440hubWwR-D_2dcb0jy&amp;sz=w1000" TargetMode="External"/><Relationship Id="rId16301" Type="http://schemas.openxmlformats.org/officeDocument/2006/relationships/hyperlink" Target="https://drive.google.com/thumbnail?id=1BKJmejgACyY3wyEJCDVAxWNDBXVDJLB9&amp;sz=w1000" TargetMode="External"/><Relationship Id="rId808" Type="http://schemas.openxmlformats.org/officeDocument/2006/relationships/hyperlink" Target="https://drive.google.com/thumbnail?id=1aIRMB3unCjMgqKeDhUNGCLkbpgVfjwR_&amp;sz=w1000" TargetMode="External"/><Relationship Id="rId1438" Type="http://schemas.openxmlformats.org/officeDocument/2006/relationships/hyperlink" Target="https://drive.google.com/thumbnail?id=1s6RCgHCtWncIhP_GcmcDXqjO4TFQIWLP&amp;sz=w1000" TargetMode="External"/><Relationship Id="rId7481" Type="http://schemas.openxmlformats.org/officeDocument/2006/relationships/hyperlink" Target="https://drive.google.com/thumbnail?id=19W6NLYX1plCxMEPMttAOndZR0IW9sjs4&amp;sz=w1000" TargetMode="External"/><Relationship Id="rId9930" Type="http://schemas.openxmlformats.org/officeDocument/2006/relationships/hyperlink" Target="https://drive.google.com/thumbnail?id=13NXTbmdFteDr-LJ6J0kEE3V0kzyx4s90&amp;sz=w1000" TargetMode="External"/><Relationship Id="rId11860" Type="http://schemas.openxmlformats.org/officeDocument/2006/relationships/hyperlink" Target="https://drive.google.com/thumbnail?id=1ch95m40NODaSSw2lpJWBsAG4j0f8m0Y9&amp;sz=w1000" TargetMode="External"/><Relationship Id="rId12911" Type="http://schemas.openxmlformats.org/officeDocument/2006/relationships/hyperlink" Target="https://drive.google.com/thumbnail?id=1kyfjOzWphytjweE_27MzPVXUr-GmlUwe&amp;sz=w1000" TargetMode="External"/><Relationship Id="rId17075" Type="http://schemas.openxmlformats.org/officeDocument/2006/relationships/hyperlink" Target="https://drive.google.com/thumbnail?id=1sqkzGbV6fVicfGZ56qllBONg_Z6HNseQ&amp;sz=w1000" TargetMode="External"/><Relationship Id="rId6083" Type="http://schemas.openxmlformats.org/officeDocument/2006/relationships/hyperlink" Target="https://drive.google.com/thumbnail?id=1bkHAX7heDNTLmYIvt4SYp2Rb0ZVqdiIH&amp;sz=w1000" TargetMode="External"/><Relationship Id="rId7134" Type="http://schemas.openxmlformats.org/officeDocument/2006/relationships/hyperlink" Target="https://drive.google.com/thumbnail?id=1tEXxz0i-rOOPjLDw_-R4FvO7n2b9DicR&amp;sz=w1000" TargetMode="External"/><Relationship Id="rId8532" Type="http://schemas.openxmlformats.org/officeDocument/2006/relationships/hyperlink" Target="https://drive.google.com/thumbnail?id=1B0GzRW4ktjMQqXZStWZ2U7DryJ4374zS&amp;sz=w1000" TargetMode="External"/><Relationship Id="rId10462" Type="http://schemas.openxmlformats.org/officeDocument/2006/relationships/hyperlink" Target="https://drive.google.com/thumbnail?id=1iAjkXekZKrHS6KTqHz2_iA5t7TP8gzb0&amp;sz=w1000" TargetMode="External"/><Relationship Id="rId11513" Type="http://schemas.openxmlformats.org/officeDocument/2006/relationships/hyperlink" Target="https://drive.google.com/thumbnail?id=1NLOrJ7P2FVNf6YjMbTS_z2h-LUFaWZ_G&amp;sz=w1000" TargetMode="External"/><Relationship Id="rId10115" Type="http://schemas.openxmlformats.org/officeDocument/2006/relationships/hyperlink" Target="https://drive.google.com/thumbnail?id=1QRoiXTrBhA4I4vmhEMtHNAE8Ar10N_Tz&amp;sz=w1000" TargetMode="External"/><Relationship Id="rId13685" Type="http://schemas.openxmlformats.org/officeDocument/2006/relationships/hyperlink" Target="https://drive.google.com/thumbnail?id=1MDRw-KMXDJfxK9w53CgEOolmRTSL8KhN&amp;sz=w1000" TargetMode="External"/><Relationship Id="rId14736" Type="http://schemas.openxmlformats.org/officeDocument/2006/relationships/hyperlink" Target="https://drive.google.com/thumbnail?id=1PDz5WLoJOC7frLCE4khs8ytL7243qN4d&amp;sz=w1000" TargetMode="External"/><Relationship Id="rId2693" Type="http://schemas.openxmlformats.org/officeDocument/2006/relationships/hyperlink" Target="https://drive.google.com/thumbnail?id=1TkrGxXGgTqC1JM4WcLh25Y2mzwCQBWlN&amp;sz=w1000" TargetMode="External"/><Relationship Id="rId3744" Type="http://schemas.openxmlformats.org/officeDocument/2006/relationships/hyperlink" Target="https://drive.google.com/thumbnail?id=1y3LpjE9Ma_Z9PT43u3IX2oWD18rkGMR6&amp;sz=w1000" TargetMode="External"/><Relationship Id="rId12287" Type="http://schemas.openxmlformats.org/officeDocument/2006/relationships/hyperlink" Target="https://drive.google.com/thumbnail?id=1Bks65PZQqBkYT4d2TI_8zAqbpm5szoDp&amp;sz=w1000" TargetMode="External"/><Relationship Id="rId13338" Type="http://schemas.openxmlformats.org/officeDocument/2006/relationships/hyperlink" Target="https://drive.google.com/thumbnail?id=1gLkpDGXm-yEdSq0iDOOFRqa9A-84qTFA&amp;sz=w1000" TargetMode="External"/><Relationship Id="rId665" Type="http://schemas.openxmlformats.org/officeDocument/2006/relationships/hyperlink" Target="https://drive.google.com/thumbnail?id=1NMVYhn0Ftpyy0c2cRv5rrHuOmPoBk9sL&amp;sz=w1000" TargetMode="External"/><Relationship Id="rId1295" Type="http://schemas.openxmlformats.org/officeDocument/2006/relationships/hyperlink" Target="https://drive.google.com/thumbnail?id=1n9lWUUGQ0gDPYq9EmLJgkYEA6Sjm3t07&amp;sz=w1000" TargetMode="External"/><Relationship Id="rId2346" Type="http://schemas.openxmlformats.org/officeDocument/2006/relationships/hyperlink" Target="https://drive.google.com/thumbnail?id=1HpuLOoa7GPlJeURcSi2LkOat9jHSokED&amp;sz=w1000" TargetMode="External"/><Relationship Id="rId6967" Type="http://schemas.openxmlformats.org/officeDocument/2006/relationships/hyperlink" Target="https://drive.google.com/thumbnail?id=1U3HW5Gwl0R1Zr64DvIq-ft5keiT8bbmt&amp;sz=w1000" TargetMode="External"/><Relationship Id="rId318" Type="http://schemas.openxmlformats.org/officeDocument/2006/relationships/hyperlink" Target="https://drive.google.com/thumbnail?id=1E3WbA32i6QcybaAj-GZE9FWGWc4nNgbK&amp;sz=w1000" TargetMode="External"/><Relationship Id="rId5569" Type="http://schemas.openxmlformats.org/officeDocument/2006/relationships/hyperlink" Target="https://drive.google.com/thumbnail?id=1lifv3Z_LYcyeJVk3tHQAxWpK99U-XcXj&amp;sz=w1000" TargetMode="External"/><Relationship Id="rId9440" Type="http://schemas.openxmlformats.org/officeDocument/2006/relationships/hyperlink" Target="https://drive.google.com/thumbnail?id=1R8eg3eeNF1xOXwEq1jNjJdm9GZMFM1sm&amp;sz=w1000" TargetMode="External"/><Relationship Id="rId8042" Type="http://schemas.openxmlformats.org/officeDocument/2006/relationships/hyperlink" Target="https://drive.google.com/thumbnail?id=1OqFAOziE0aa-2AFzY1Lj3_0KnjW6XTCh&amp;sz=w1000" TargetMode="External"/><Relationship Id="rId11370" Type="http://schemas.openxmlformats.org/officeDocument/2006/relationships/hyperlink" Target="https://drive.google.com/thumbnail?id=1MSVhM_S8oZZLAtlrZAsWwH_98W8plyyU&amp;sz=w1000" TargetMode="External"/><Relationship Id="rId12421" Type="http://schemas.openxmlformats.org/officeDocument/2006/relationships/hyperlink" Target="https://drive.google.com/thumbnail?id=1J6ixuOvuQGduOV8Z0wpl2qq9Ktcdek1p&amp;sz=w1000" TargetMode="External"/><Relationship Id="rId15991" Type="http://schemas.openxmlformats.org/officeDocument/2006/relationships/hyperlink" Target="https://drive.google.com/thumbnail?id=1p-h4lM_1EqHes4tu4iHvAGdXXNhbwBmt&amp;sz=w1000" TargetMode="External"/><Relationship Id="rId11023" Type="http://schemas.openxmlformats.org/officeDocument/2006/relationships/hyperlink" Target="https://drive.google.com/thumbnail?id=1tGqz_QOAaRW3NKrXe192kiRNKyjcmGaS&amp;sz=w1000" TargetMode="External"/><Relationship Id="rId14593" Type="http://schemas.openxmlformats.org/officeDocument/2006/relationships/hyperlink" Target="https://drive.google.com/thumbnail?id=11pGi_nZWUoq-0n5Eje-CEk7dzBJhMOBl&amp;sz=w1000" TargetMode="External"/><Relationship Id="rId15644" Type="http://schemas.openxmlformats.org/officeDocument/2006/relationships/hyperlink" Target="https://drive.google.com/thumbnail?id=1hlXvBc6BdYBEt8XLFVe1pv0jwGUmI3JX&amp;sz=w1000" TargetMode="External"/><Relationship Id="rId4652" Type="http://schemas.openxmlformats.org/officeDocument/2006/relationships/hyperlink" Target="https://drive.google.com/thumbnail?id=18NfUu9BHptSmaS-FFD10xDK4A7Iru6-I&amp;sz=w1000" TargetMode="External"/><Relationship Id="rId5703" Type="http://schemas.openxmlformats.org/officeDocument/2006/relationships/hyperlink" Target="https://drive.google.com/thumbnail?id=1VLGEud5xaE8igtAudgqi0YNnRaYWLg4H&amp;sz=w1000" TargetMode="External"/><Relationship Id="rId13195" Type="http://schemas.openxmlformats.org/officeDocument/2006/relationships/hyperlink" Target="https://drive.google.com/thumbnail?id=1-smR5uBxuZBnIk9DoQzv9YS8AzQCHCEQ&amp;sz=w1000" TargetMode="External"/><Relationship Id="rId14246" Type="http://schemas.openxmlformats.org/officeDocument/2006/relationships/hyperlink" Target="https://drive.google.com/thumbnail?id=14tefl9hgAsUsk0zl3dk9nyewdC3e-z6P&amp;sz=w1000" TargetMode="External"/><Relationship Id="rId175" Type="http://schemas.openxmlformats.org/officeDocument/2006/relationships/hyperlink" Target="https://drive.google.com/thumbnail?id=1mk8rShYJl0tRngPV11OLQ0_b4Y7UQAbY&amp;sz=w1000" TargetMode="External"/><Relationship Id="rId3254" Type="http://schemas.openxmlformats.org/officeDocument/2006/relationships/hyperlink" Target="https://drive.google.com/thumbnail?id=1KF56gGseTzVh3Wg5aaCbkH4wqIEQOhsy&amp;sz=w1000" TargetMode="External"/><Relationship Id="rId4305" Type="http://schemas.openxmlformats.org/officeDocument/2006/relationships/hyperlink" Target="https://drive.google.com/thumbnail?id=13tT_goAyjNl3bHiw79Qhw3rjaZgF6VCM&amp;sz=w1000" TargetMode="External"/><Relationship Id="rId7875" Type="http://schemas.openxmlformats.org/officeDocument/2006/relationships/hyperlink" Target="https://drive.google.com/thumbnail?id=1brboaYGDZah50X36nFGgr2mrFaFNIUoP&amp;sz=w1000" TargetMode="External"/><Relationship Id="rId8926" Type="http://schemas.openxmlformats.org/officeDocument/2006/relationships/hyperlink" Target="https://drive.google.com/thumbnail?id=1PnzYnfCZdkbld0i1rTYuQTTwufN3yHqp&amp;sz=w1000" TargetMode="External"/><Relationship Id="rId10856" Type="http://schemas.openxmlformats.org/officeDocument/2006/relationships/hyperlink" Target="https://drive.google.com/thumbnail?id=1bL6EjpJieSQNJSX4dJuMRjkRSAghvRQf&amp;sz=w1000" TargetMode="External"/><Relationship Id="rId6477" Type="http://schemas.openxmlformats.org/officeDocument/2006/relationships/hyperlink" Target="https://drive.google.com/thumbnail?id=1f6ewfl6VNxiEj_C2ToYNojO1WCoRBzSx&amp;sz=w1000" TargetMode="External"/><Relationship Id="rId7528" Type="http://schemas.openxmlformats.org/officeDocument/2006/relationships/hyperlink" Target="https://drive.google.com/thumbnail?id=1R-GihL1uYp1nC0J4unl5oA51H0IK_xSh&amp;sz=w1000" TargetMode="External"/><Relationship Id="rId10509" Type="http://schemas.openxmlformats.org/officeDocument/2006/relationships/hyperlink" Target="https://drive.google.com/thumbnail?id=1nN0wwxjnBaKufHN3RjihmbJXPt101egB&amp;sz=w1000" TargetMode="External"/><Relationship Id="rId11907" Type="http://schemas.openxmlformats.org/officeDocument/2006/relationships/hyperlink" Target="https://drive.google.com/thumbnail?id=1Erd7MSb8l1-Y6WyFzBMOpl_1auiUp6lW&amp;sz=w1000" TargetMode="External"/><Relationship Id="rId5079" Type="http://schemas.openxmlformats.org/officeDocument/2006/relationships/hyperlink" Target="https://drive.google.com/thumbnail?id=1wsTgw3HkPt_RrxtPuNtdWOgUxg5Zo3gr&amp;sz=w1000" TargetMode="External"/><Relationship Id="rId1689" Type="http://schemas.openxmlformats.org/officeDocument/2006/relationships/hyperlink" Target="https://drive.google.com/thumbnail?id=1Q9M-b9vM_Mq-jOkJiYNtUsci9_ksshmB&amp;sz=w1000" TargetMode="External"/><Relationship Id="rId5560" Type="http://schemas.openxmlformats.org/officeDocument/2006/relationships/hyperlink" Target="https://drive.google.com/thumbnail?id=18eAWMPEPczaSr4p66r4aYvtVXcuau8-J&amp;sz=w1000" TargetMode="External"/><Relationship Id="rId15154" Type="http://schemas.openxmlformats.org/officeDocument/2006/relationships/hyperlink" Target="https://drive.google.com/thumbnail?id=1OJqRV2FkU98OWsK4JvvF7qwjUbBBhhNx&amp;sz=w1000" TargetMode="External"/><Relationship Id="rId16552" Type="http://schemas.openxmlformats.org/officeDocument/2006/relationships/hyperlink" Target="https://drive.google.com/thumbnail?id=1j_WSUgt2WcHU1TTILioMruicdB_C-NyU&amp;sz=w1000" TargetMode="External"/><Relationship Id="rId4162" Type="http://schemas.openxmlformats.org/officeDocument/2006/relationships/hyperlink" Target="https://drive.google.com/thumbnail?id=1uGk0q6-SIsSlAExaBlhHYr0oUX1nQ_Ft&amp;sz=w1000" TargetMode="External"/><Relationship Id="rId5213" Type="http://schemas.openxmlformats.org/officeDocument/2006/relationships/hyperlink" Target="https://drive.google.com/thumbnail?id=1OATSUB2HEkwvDNPdFJTqK4e7ApQT0q2j&amp;sz=w1000" TargetMode="External"/><Relationship Id="rId6611" Type="http://schemas.openxmlformats.org/officeDocument/2006/relationships/hyperlink" Target="https://drive.google.com/thumbnail?id=1ZGCoRbc2B4ucs02PgpjT_1PIxLmf_0UW&amp;sz=w1000" TargetMode="External"/><Relationship Id="rId16205" Type="http://schemas.openxmlformats.org/officeDocument/2006/relationships/hyperlink" Target="https://drive.google.com/thumbnail?id=1Z_4MBEs5XG0BsJPEphcbOvEv2f5DeSwn&amp;sz=w1000" TargetMode="External"/><Relationship Id="rId8783" Type="http://schemas.openxmlformats.org/officeDocument/2006/relationships/hyperlink" Target="https://drive.google.com/thumbnail?id=1n2J5R_34MGu7Tt7pgBA4mA_9psZxvaR0&amp;sz=w1000" TargetMode="External"/><Relationship Id="rId9834" Type="http://schemas.openxmlformats.org/officeDocument/2006/relationships/hyperlink" Target="https://drive.google.com/thumbnail?id=11fJZVlGjcINC0nx4OnRzF3j3QE95jBtI&amp;sz=w1000" TargetMode="External"/><Relationship Id="rId11764" Type="http://schemas.openxmlformats.org/officeDocument/2006/relationships/hyperlink" Target="https://drive.google.com/thumbnail?id=1Iae_RqD3eLHbM-nCobMxDz91OKm1BkNS&amp;sz=w1000" TargetMode="External"/><Relationship Id="rId12815" Type="http://schemas.openxmlformats.org/officeDocument/2006/relationships/hyperlink" Target="https://drive.google.com/thumbnail?id=1l99kM4QefrsYe7vRDdGdwmaKan-ArvWw&amp;sz=w1000" TargetMode="External"/><Relationship Id="rId48" Type="http://schemas.openxmlformats.org/officeDocument/2006/relationships/hyperlink" Target="https://drive.google.com/thumbnail?id=1hi3WwPmfOE9SvMuIrbOpuXNJM7DgcIEL&amp;sz=w1000" TargetMode="External"/><Relationship Id="rId1823" Type="http://schemas.openxmlformats.org/officeDocument/2006/relationships/hyperlink" Target="https://drive.google.com/thumbnail?id=11nbVpcV30waR6YjETGSC9cMbIdhfXUrZ&amp;sz=w1000" TargetMode="External"/><Relationship Id="rId7385" Type="http://schemas.openxmlformats.org/officeDocument/2006/relationships/hyperlink" Target="https://drive.google.com/thumbnail?id=1Xcwf5IMUXb1xbl8JiTmh65dmU-bQ3HiJ&amp;sz=w1000" TargetMode="External"/><Relationship Id="rId8436" Type="http://schemas.openxmlformats.org/officeDocument/2006/relationships/hyperlink" Target="https://drive.google.com/thumbnail?id=1rfILSTFTtJc0gITILQ7Ql4li7F4CMiaf&amp;sz=w1000" TargetMode="External"/><Relationship Id="rId10366" Type="http://schemas.openxmlformats.org/officeDocument/2006/relationships/hyperlink" Target="https://drive.google.com/thumbnail?id=18q_wGPZX03_89hny1-VJYWq5s4zpu-eC&amp;sz=w1000" TargetMode="External"/><Relationship Id="rId11417" Type="http://schemas.openxmlformats.org/officeDocument/2006/relationships/hyperlink" Target="https://drive.google.com/thumbnail?id=1rwPRPknfrvp8dawPj1QJcK_sP021H8V1&amp;sz=w1000" TargetMode="External"/><Relationship Id="rId14987" Type="http://schemas.openxmlformats.org/officeDocument/2006/relationships/hyperlink" Target="https://drive.google.com/thumbnail?id=1sWuKge_TfN9-7sAlDeYyPoVMUnOUABNw&amp;sz=w1000" TargetMode="External"/><Relationship Id="rId3995" Type="http://schemas.openxmlformats.org/officeDocument/2006/relationships/hyperlink" Target="https://drive.google.com/thumbnail?id=1R4HufiZU6Xp-nL9NfgxjgNU4omWKqd7s&amp;sz=w1000" TargetMode="External"/><Relationship Id="rId7038" Type="http://schemas.openxmlformats.org/officeDocument/2006/relationships/hyperlink" Target="https://drive.google.com/thumbnail?id=1gqq4Tawe-H_JhHQzuRvQ97x9TwZXaWlm&amp;sz=w1000" TargetMode="External"/><Relationship Id="rId10019" Type="http://schemas.openxmlformats.org/officeDocument/2006/relationships/hyperlink" Target="https://drive.google.com/thumbnail?id=15z4VMYGOiXZCaG4SNT98qxItlx2ee216&amp;sz=w1000" TargetMode="External"/><Relationship Id="rId13589" Type="http://schemas.openxmlformats.org/officeDocument/2006/relationships/hyperlink" Target="https://drive.google.com/thumbnail?id=1kzuuTNJYfbt83nst6UXSFqUK7x7O70qd&amp;sz=w1000" TargetMode="External"/><Relationship Id="rId2597" Type="http://schemas.openxmlformats.org/officeDocument/2006/relationships/hyperlink" Target="https://drive.google.com/thumbnail?id=1RW40H7H1O6MKsgpVvQto5Hu75FC5aUD0&amp;sz=w1000" TargetMode="External"/><Relationship Id="rId3648" Type="http://schemas.openxmlformats.org/officeDocument/2006/relationships/hyperlink" Target="https://drive.google.com/thumbnail?id=1SuAN7i4EDj2Op7-nsfT1AkNPEaJSwi8C&amp;sz=w1000" TargetMode="External"/><Relationship Id="rId16062" Type="http://schemas.openxmlformats.org/officeDocument/2006/relationships/hyperlink" Target="https://drive.google.com/thumbnail?id=1wdy5MO6tAXkyNe_zoPPLQUWLKW8MPCyx&amp;sz=w1000" TargetMode="External"/><Relationship Id="rId17113" Type="http://schemas.openxmlformats.org/officeDocument/2006/relationships/hyperlink" Target="https://drive.google.com/thumbnail?id=1vp6zgSQE_v7LdfMvmekNNQo6Qy764d1Q&amp;sz=w1000" TargetMode="External"/><Relationship Id="rId569" Type="http://schemas.openxmlformats.org/officeDocument/2006/relationships/hyperlink" Target="https://drive.google.com/thumbnail?id=1d0s_ClYFe4a4U_MILH0hxYoct21XpGP_&amp;sz=w1000" TargetMode="External"/><Relationship Id="rId1199" Type="http://schemas.openxmlformats.org/officeDocument/2006/relationships/hyperlink" Target="https://drive.google.com/thumbnail?id=1Ayp0b8Bw_wf7GXlcwPEDwxLtZSGjtdQr&amp;sz=w1000" TargetMode="External"/><Relationship Id="rId5070" Type="http://schemas.openxmlformats.org/officeDocument/2006/relationships/hyperlink" Target="https://drive.google.com/thumbnail?id=1lEwZxLfQ7Nt6YWBSO6E2a-KdWRyhfs00&amp;sz=w1000" TargetMode="External"/><Relationship Id="rId6121" Type="http://schemas.openxmlformats.org/officeDocument/2006/relationships/hyperlink" Target="https://drive.google.com/thumbnail?id=1o4Qpg9Z_03jy8JlNrh0-CInR5lzQVAYp&amp;sz=w1000" TargetMode="External"/><Relationship Id="rId9691" Type="http://schemas.openxmlformats.org/officeDocument/2006/relationships/hyperlink" Target="https://drive.google.com/thumbnail?id=1SRJwSXckzzGDtZvYPE0kwzpBSJvBytoc&amp;sz=w1000" TargetMode="External"/><Relationship Id="rId10500" Type="http://schemas.openxmlformats.org/officeDocument/2006/relationships/hyperlink" Target="https://drive.google.com/thumbnail?id=1yUEkJTJXpfd8SaPsTfZwymc5qOV_cy_O&amp;sz=w1000" TargetMode="External"/><Relationship Id="rId8293" Type="http://schemas.openxmlformats.org/officeDocument/2006/relationships/hyperlink" Target="https://drive.google.com/thumbnail?id=1DQnvqe3ZG2oTbHLQBdd7ESEg001_iRr_&amp;sz=w1000" TargetMode="External"/><Relationship Id="rId9344" Type="http://schemas.openxmlformats.org/officeDocument/2006/relationships/hyperlink" Target="https://drive.google.com/thumbnail?id=1r7XlbIqa2rOlhrWjg9F8evOtTRCT_Afd&amp;sz=w1000" TargetMode="External"/><Relationship Id="rId12672" Type="http://schemas.openxmlformats.org/officeDocument/2006/relationships/hyperlink" Target="https://drive.google.com/thumbnail?id=14o2cEmsSUlYNWI-bLRfzWmMp9sLHxPOA&amp;sz=w1000" TargetMode="External"/><Relationship Id="rId13723" Type="http://schemas.openxmlformats.org/officeDocument/2006/relationships/hyperlink" Target="https://drive.google.com/thumbnail?id=1kdrumQTOhBMO9K-SA0IRBwHNwq9H4wZy&amp;sz=w1000" TargetMode="External"/><Relationship Id="rId1680" Type="http://schemas.openxmlformats.org/officeDocument/2006/relationships/hyperlink" Target="https://drive.google.com/thumbnail?id=1gxRqHGzI0Yq3JJgr0uUtvBdOSk-zWfoF&amp;sz=w1000" TargetMode="External"/><Relationship Id="rId2731" Type="http://schemas.openxmlformats.org/officeDocument/2006/relationships/hyperlink" Target="https://drive.google.com/thumbnail?id=1x4EmEv8Fc5BVZ4YUBB5UWMuc6pDYYJ-P&amp;sz=w1000" TargetMode="External"/><Relationship Id="rId11274" Type="http://schemas.openxmlformats.org/officeDocument/2006/relationships/hyperlink" Target="https://drive.google.com/thumbnail?id=1j-rLZf0XUQ_CRm4VQKTo7nnk_8tvI_Hk&amp;sz=w1000" TargetMode="External"/><Relationship Id="rId12325" Type="http://schemas.openxmlformats.org/officeDocument/2006/relationships/hyperlink" Target="https://drive.google.com/thumbnail?id=1NGPFCJRWwEqX_5VEqGPG0UKjK8LxROxM&amp;sz=w1000" TargetMode="External"/><Relationship Id="rId15895" Type="http://schemas.openxmlformats.org/officeDocument/2006/relationships/hyperlink" Target="https://drive.google.com/thumbnail?id=1tPGbXVXskogaE_afnULffcfXaCXnPIw7&amp;sz=w1000" TargetMode="External"/><Relationship Id="rId16946" Type="http://schemas.openxmlformats.org/officeDocument/2006/relationships/hyperlink" Target="https://drive.google.com/thumbnail?id=1E1R3F9FGPsYBG3IgBMJBwskpuicTjMnM&amp;sz=w1000" TargetMode="External"/><Relationship Id="rId703" Type="http://schemas.openxmlformats.org/officeDocument/2006/relationships/hyperlink" Target="https://drive.google.com/thumbnail?id=1QzE0zAiYAa_bvRo9du0BcKCu6ghE6LvK&amp;sz=w1000" TargetMode="External"/><Relationship Id="rId1333" Type="http://schemas.openxmlformats.org/officeDocument/2006/relationships/hyperlink" Target="https://drive.google.com/thumbnail?id=1DiW8rTKOl9D2LOMI4zJH1SuzV9SvrCee&amp;sz=w1000" TargetMode="External"/><Relationship Id="rId5954" Type="http://schemas.openxmlformats.org/officeDocument/2006/relationships/hyperlink" Target="https://drive.google.com/thumbnail?id=1pIdr9VQAR7iMpCLlwYKmNip67q2qS1EA&amp;sz=w1000" TargetMode="External"/><Relationship Id="rId14497" Type="http://schemas.openxmlformats.org/officeDocument/2006/relationships/hyperlink" Target="https://drive.google.com/thumbnail?id=1ZdWc1dzfj9FdxjfS8_nl_j5aPtEptzRv&amp;sz=w1000" TargetMode="External"/><Relationship Id="rId15548" Type="http://schemas.openxmlformats.org/officeDocument/2006/relationships/hyperlink" Target="https://drive.google.com/thumbnail?id=1g6WlgC7i42JaeMHNzyIaDaI7pA22Cj36&amp;sz=w1000" TargetMode="External"/><Relationship Id="rId4556" Type="http://schemas.openxmlformats.org/officeDocument/2006/relationships/hyperlink" Target="https://drive.google.com/thumbnail?id=18fCg_if_8G50v1xA5mISRGFI5vX2lr9p&amp;sz=w1000" TargetMode="External"/><Relationship Id="rId5607" Type="http://schemas.openxmlformats.org/officeDocument/2006/relationships/hyperlink" Target="https://drive.google.com/thumbnail?id=17Xm_3fijQV3j9v_ByO1iqJYJ9KdiRP4R&amp;sz=w1000" TargetMode="External"/><Relationship Id="rId13099" Type="http://schemas.openxmlformats.org/officeDocument/2006/relationships/hyperlink" Target="https://drive.google.com/thumbnail?id=1XWX9fyFtkk8DG6dqOv-sFOyVxD_0bMo1&amp;sz=w1000" TargetMode="External"/><Relationship Id="rId3158" Type="http://schemas.openxmlformats.org/officeDocument/2006/relationships/hyperlink" Target="https://drive.google.com/thumbnail?id=1XzNOPDT39NJgEOMx6Yzt_D9z9J0XjaD7&amp;sz=w1000" TargetMode="External"/><Relationship Id="rId4209" Type="http://schemas.openxmlformats.org/officeDocument/2006/relationships/hyperlink" Target="https://drive.google.com/thumbnail?id=1_ss4bsyUlNFW-56JEWnmGHzERUKwdCD8&amp;sz=w1000" TargetMode="External"/><Relationship Id="rId7779" Type="http://schemas.openxmlformats.org/officeDocument/2006/relationships/hyperlink" Target="https://drive.google.com/thumbnail?id=1ZrEK_KHAVoGsx0e7g6Xpbe8lGPsuWqZ_&amp;sz=w1000" TargetMode="External"/><Relationship Id="rId10010" Type="http://schemas.openxmlformats.org/officeDocument/2006/relationships/hyperlink" Target="https://drive.google.com/thumbnail?id=1ItDq23U0RSFc_fFP0t3isrVSSd_s12NX&amp;sz=w1000" TargetMode="External"/><Relationship Id="rId12182" Type="http://schemas.openxmlformats.org/officeDocument/2006/relationships/hyperlink" Target="https://drive.google.com/thumbnail?id=1dxT8Wc431b1znNPT53LalcoKucGmYIx3&amp;sz=w1000" TargetMode="External"/><Relationship Id="rId13580" Type="http://schemas.openxmlformats.org/officeDocument/2006/relationships/hyperlink" Target="https://drive.google.com/thumbnail?id=1o8IW-R-KOteHh4gKiQnBo2ypGWEZ-gs7&amp;sz=w1000" TargetMode="External"/><Relationship Id="rId14631" Type="http://schemas.openxmlformats.org/officeDocument/2006/relationships/hyperlink" Target="https://drive.google.com/thumbnail?id=11qgtq3OYYJgsHr6YjdHSIN1QxDIGiR92&amp;sz=w1000" TargetMode="External"/><Relationship Id="rId560" Type="http://schemas.openxmlformats.org/officeDocument/2006/relationships/hyperlink" Target="https://drive.google.com/thumbnail?id=1BTeRYJqTTVQ_srjIrIOLJBGa7wcIwmrz&amp;sz=w1000" TargetMode="External"/><Relationship Id="rId1190" Type="http://schemas.openxmlformats.org/officeDocument/2006/relationships/hyperlink" Target="https://drive.google.com/thumbnail?id=1_8Sm51rF7eiQ3AWwNC0WcdVXTjLEb7GR&amp;sz=w1000" TargetMode="External"/><Relationship Id="rId2241" Type="http://schemas.openxmlformats.org/officeDocument/2006/relationships/hyperlink" Target="https://drive.google.com/thumbnail?id=1vLK78QmPN_QxBFuBGI7llo4uW1CoeTUz&amp;sz=w1000" TargetMode="External"/><Relationship Id="rId13233" Type="http://schemas.openxmlformats.org/officeDocument/2006/relationships/hyperlink" Target="https://drive.google.com/thumbnail?id=1y9SYWkpUlFm1pTDTrhm4eW4_7Um145Mp&amp;sz=w1000" TargetMode="External"/><Relationship Id="rId213" Type="http://schemas.openxmlformats.org/officeDocument/2006/relationships/hyperlink" Target="https://drive.google.com/thumbnail?id=1PTL0Ik7AGS4NvKJIyRikxA3bkBtefdFS&amp;sz=w1000" TargetMode="External"/><Relationship Id="rId6862" Type="http://schemas.openxmlformats.org/officeDocument/2006/relationships/hyperlink" Target="https://drive.google.com/thumbnail?id=1W1x4Ue0VdT9Q0L9uHC3lc-8kWzxSHYf_&amp;sz=w1000" TargetMode="External"/><Relationship Id="rId7913" Type="http://schemas.openxmlformats.org/officeDocument/2006/relationships/hyperlink" Target="https://drive.google.com/thumbnail?id=1SGE-ce_f22zWtusIhHkePa0GPmsbZPYe&amp;sz=w1000" TargetMode="External"/><Relationship Id="rId16456" Type="http://schemas.openxmlformats.org/officeDocument/2006/relationships/hyperlink" Target="https://drive.google.com/thumbnail?id=1OauB37RLlmt729dMkBSk6RQIpq1jvqIP&amp;sz=w1000" TargetMode="External"/><Relationship Id="rId4066" Type="http://schemas.openxmlformats.org/officeDocument/2006/relationships/hyperlink" Target="https://drive.google.com/thumbnail?id=1Fvj3eykvjIbY6SdwhyXXf871xgCiaJvO&amp;sz=w1000" TargetMode="External"/><Relationship Id="rId5464" Type="http://schemas.openxmlformats.org/officeDocument/2006/relationships/hyperlink" Target="https://drive.google.com/thumbnail?id=12EbqEOONxvZfiUzXf3EiXKLy8geM3Ipj&amp;sz=w1000" TargetMode="External"/><Relationship Id="rId6515" Type="http://schemas.openxmlformats.org/officeDocument/2006/relationships/hyperlink" Target="https://drive.google.com/thumbnail?id=1f20KBq6v2SLdXBjQrdJiwwDkaIfuHruT&amp;sz=w1000" TargetMode="External"/><Relationship Id="rId15058" Type="http://schemas.openxmlformats.org/officeDocument/2006/relationships/hyperlink" Target="https://drive.google.com/thumbnail?id=1Fx3VziQ09t0_N539zLxdH3-FcC-_YoqE&amp;sz=w1000" TargetMode="External"/><Relationship Id="rId16109" Type="http://schemas.openxmlformats.org/officeDocument/2006/relationships/hyperlink" Target="https://drive.google.com/thumbnail?id=163o4_mmz9KiKsQ2kX7gz3G_46jMPDaHd&amp;sz=w1000" TargetMode="External"/><Relationship Id="rId5117" Type="http://schemas.openxmlformats.org/officeDocument/2006/relationships/hyperlink" Target="https://drive.google.com/thumbnail?id=1QhuOqdQHspYcRUfDdE5NvYi5hHvUfyhc&amp;sz=w1000" TargetMode="External"/><Relationship Id="rId8687" Type="http://schemas.openxmlformats.org/officeDocument/2006/relationships/hyperlink" Target="https://drive.google.com/thumbnail?id=1iwz7pVFYknwjRWmoE5a0oLQ16SPHbIm_&amp;sz=w1000" TargetMode="External"/><Relationship Id="rId9738" Type="http://schemas.openxmlformats.org/officeDocument/2006/relationships/hyperlink" Target="https://drive.google.com/thumbnail?id=1kIeqR1A-EdrePk-751_O4NuNRCySf5pF&amp;sz=w1000" TargetMode="External"/><Relationship Id="rId11668" Type="http://schemas.openxmlformats.org/officeDocument/2006/relationships/hyperlink" Target="https://drive.google.com/thumbnail?id=1GI9PjZ0gyDatuNIYvk9elzluwTNh4nXJ&amp;sz=w1000" TargetMode="External"/><Relationship Id="rId12719" Type="http://schemas.openxmlformats.org/officeDocument/2006/relationships/hyperlink" Target="https://drive.google.com/thumbnail?id=1TSPtNkHd8hlFLO0OpWH_mNmWXTxoQPky&amp;sz=w1000" TargetMode="External"/><Relationship Id="rId1727" Type="http://schemas.openxmlformats.org/officeDocument/2006/relationships/hyperlink" Target="https://drive.google.com/thumbnail?id=1whY_DTIsdN_-DDeUI2XJ_kTtZVrV8Vyw&amp;sz=w1000" TargetMode="External"/><Relationship Id="rId7289" Type="http://schemas.openxmlformats.org/officeDocument/2006/relationships/hyperlink" Target="https://drive.google.com/thumbnail?id=1Sznk0AuMghjLdYQJ0funrDtCEyRAd-bv&amp;sz=w1000" TargetMode="External"/><Relationship Id="rId13090" Type="http://schemas.openxmlformats.org/officeDocument/2006/relationships/hyperlink" Target="https://drive.google.com/thumbnail?id=19_BBfTamqQ_DhRl4qvUwLBmPiGArHj1D&amp;sz=w1000" TargetMode="External"/><Relationship Id="rId14141" Type="http://schemas.openxmlformats.org/officeDocument/2006/relationships/hyperlink" Target="https://drive.google.com/thumbnail?id=1-p4ftkDKp4cxGRV_RH8jCodhabR_9Cc6&amp;sz=w1000" TargetMode="External"/><Relationship Id="rId3899" Type="http://schemas.openxmlformats.org/officeDocument/2006/relationships/hyperlink" Target="https://drive.google.com/thumbnail?id=1-gexgYl46QidqiN1w2SrcKslon7ePcdA&amp;sz=w1000" TargetMode="External"/><Relationship Id="rId4200" Type="http://schemas.openxmlformats.org/officeDocument/2006/relationships/hyperlink" Target="https://drive.google.com/thumbnail?id=1W5xWVrH5gNhA14jUoVJOwd4ow3gmwRdU&amp;sz=w1000" TargetMode="External"/><Relationship Id="rId7770" Type="http://schemas.openxmlformats.org/officeDocument/2006/relationships/hyperlink" Target="https://drive.google.com/thumbnail?id=1-d3Y_J5es4BxqBXNrEURRgYS2lB8mNwJ&amp;sz=w1000" TargetMode="External"/><Relationship Id="rId6372" Type="http://schemas.openxmlformats.org/officeDocument/2006/relationships/hyperlink" Target="https://drive.google.com/thumbnail?id=1vJ_yVDdQdtcNfZtpfIDye6c1Bm6chPAc&amp;sz=w1000" TargetMode="External"/><Relationship Id="rId7423" Type="http://schemas.openxmlformats.org/officeDocument/2006/relationships/hyperlink" Target="https://drive.google.com/thumbnail?id=1UGC6Q_YmYysuozLNx9Clymqei3CMZbiM&amp;sz=w1000" TargetMode="External"/><Relationship Id="rId8821" Type="http://schemas.openxmlformats.org/officeDocument/2006/relationships/hyperlink" Target="https://drive.google.com/thumbnail?id=1w5XcocbSiKJlh-X1oLE0Fo-BtbWLBHN8&amp;sz=w1000" TargetMode="External"/><Relationship Id="rId10751" Type="http://schemas.openxmlformats.org/officeDocument/2006/relationships/hyperlink" Target="https://drive.google.com/thumbnail?id=1wXFi0aqL5W9xrH-onQpWV_ppdeb2zwtn&amp;sz=w1000" TargetMode="External"/><Relationship Id="rId11802" Type="http://schemas.openxmlformats.org/officeDocument/2006/relationships/hyperlink" Target="https://drive.google.com/thumbnail?id=16G4WiGr992JQgO3UF1JPYFeES6A9vd8f&amp;sz=w1000" TargetMode="External"/><Relationship Id="rId17017" Type="http://schemas.openxmlformats.org/officeDocument/2006/relationships/hyperlink" Target="https://drive.google.com/thumbnail?id=1BhMk2htrOIbCGwbAHKF0GZOAjLz3MKP4&amp;sz=w1000" TargetMode="External"/><Relationship Id="rId6025" Type="http://schemas.openxmlformats.org/officeDocument/2006/relationships/hyperlink" Target="https://drive.google.com/thumbnail?id=10__RYx_DCSARVUDXDkKzPyHbb6Adb6tj&amp;sz=w1000" TargetMode="External"/><Relationship Id="rId10404" Type="http://schemas.openxmlformats.org/officeDocument/2006/relationships/hyperlink" Target="https://drive.google.com/thumbnail?id=1mf4-n6HcffCo2z-QV83jkJfq-yyqNRnF&amp;sz=w1000" TargetMode="External"/><Relationship Id="rId13974" Type="http://schemas.openxmlformats.org/officeDocument/2006/relationships/hyperlink" Target="https://drive.google.com/thumbnail?id=1iQ1doRz7aZuDOFhCVO8TZfnG1nANL0Ji&amp;sz=w1000" TargetMode="External"/><Relationship Id="rId2982" Type="http://schemas.openxmlformats.org/officeDocument/2006/relationships/hyperlink" Target="https://drive.google.com/thumbnail?id=1WQpWs7EfX2DAbaOEU3BcweJzAiNlhcaW&amp;sz=w1000" TargetMode="External"/><Relationship Id="rId8197" Type="http://schemas.openxmlformats.org/officeDocument/2006/relationships/hyperlink" Target="https://drive.google.com/thumbnail?id=1-pWgTpIiNG3B19jotBBNece0lm_GQOvs&amp;sz=w1000" TargetMode="External"/><Relationship Id="rId9595" Type="http://schemas.openxmlformats.org/officeDocument/2006/relationships/hyperlink" Target="https://drive.google.com/thumbnail?id=16vMgUyW-QZ96BML1zCZX81w6aZT8yZyO&amp;sz=w1000" TargetMode="External"/><Relationship Id="rId12576" Type="http://schemas.openxmlformats.org/officeDocument/2006/relationships/hyperlink" Target="https://drive.google.com/thumbnail?id=13mXh-DoEorgTZIRcrKn6Gr1JMbaos5Pe&amp;sz=w1000" TargetMode="External"/><Relationship Id="rId13627" Type="http://schemas.openxmlformats.org/officeDocument/2006/relationships/hyperlink" Target="https://maps.app.goo.gl/fZhUujuoC6XpxEyFA" TargetMode="External"/><Relationship Id="rId954" Type="http://schemas.openxmlformats.org/officeDocument/2006/relationships/hyperlink" Target="https://drive.google.com/thumbnail?id=11Q5LrdWzgJoY0GXxaZkAqlMRODhzhmTa&amp;sz=w1000" TargetMode="External"/><Relationship Id="rId1584" Type="http://schemas.openxmlformats.org/officeDocument/2006/relationships/hyperlink" Target="https://drive.google.com/thumbnail?id=16Aar3yyWOPcBMgdpQ_AsT2pmfZMlZxIJ&amp;sz=w1000" TargetMode="External"/><Relationship Id="rId2635" Type="http://schemas.openxmlformats.org/officeDocument/2006/relationships/hyperlink" Target="https://drive.google.com/thumbnail?id=17T_tP9jJ1Jepc6-ylnmKLewT49ayiUS-&amp;sz=w1000" TargetMode="External"/><Relationship Id="rId9248" Type="http://schemas.openxmlformats.org/officeDocument/2006/relationships/hyperlink" Target="https://drive.google.com/thumbnail?id=1K4kq64QX1qPwFICgSmfENREWDPdJhzFb&amp;sz=w1000" TargetMode="External"/><Relationship Id="rId11178" Type="http://schemas.openxmlformats.org/officeDocument/2006/relationships/hyperlink" Target="https://drive.google.com/thumbnail?id=17j5GYzz0NDcvmfSZT9Mrqai8IvRWTNE1&amp;sz=w1000" TargetMode="External"/><Relationship Id="rId12229" Type="http://schemas.openxmlformats.org/officeDocument/2006/relationships/hyperlink" Target="https://drive.google.com/thumbnail?id=1W03UQQPBLV3_noUItQuSI2NdFmEnfAf5&amp;sz=w1000" TargetMode="External"/><Relationship Id="rId15799" Type="http://schemas.openxmlformats.org/officeDocument/2006/relationships/hyperlink" Target="https://drive.google.com/thumbnail?id=1arkdli8gcIXo1oHSXkZMFtCDKUrGhjaP&amp;sz=w1000" TargetMode="External"/><Relationship Id="rId16100" Type="http://schemas.openxmlformats.org/officeDocument/2006/relationships/hyperlink" Target="https://drive.google.com/thumbnail?id=1N5dyn3hTLLi33MubuDCDIMK7T9b03uRx&amp;sz=w1000" TargetMode="External"/><Relationship Id="rId607" Type="http://schemas.openxmlformats.org/officeDocument/2006/relationships/hyperlink" Target="https://drive.google.com/thumbnail?id=1wjHivu0OQeXtyRQEuxbrZNmRcNApKAzx&amp;sz=w1000" TargetMode="External"/><Relationship Id="rId1237" Type="http://schemas.openxmlformats.org/officeDocument/2006/relationships/hyperlink" Target="https://drive.google.com/thumbnail?id=1UdN20l-gzLvPCu6HlJ0sW7TL29CLUufn&amp;sz=w1000" TargetMode="External"/><Relationship Id="rId5858" Type="http://schemas.openxmlformats.org/officeDocument/2006/relationships/hyperlink" Target="https://drive.google.com/thumbnail?id=17T6_1VzjinTnBbsX_uDvCiFbSvpoAAfq&amp;sz=w1000" TargetMode="External"/><Relationship Id="rId6909" Type="http://schemas.openxmlformats.org/officeDocument/2006/relationships/hyperlink" Target="https://drive.google.com/thumbnail?id=1daaDS3D6at66h5G3T4S-Jsl_j06M6Fqg&amp;sz=w1000" TargetMode="External"/><Relationship Id="rId7280" Type="http://schemas.openxmlformats.org/officeDocument/2006/relationships/hyperlink" Target="https://maps.app.goo.gl/sW7Cab8Rh9rPd3ob9" TargetMode="External"/><Relationship Id="rId8331" Type="http://schemas.openxmlformats.org/officeDocument/2006/relationships/hyperlink" Target="https://drive.google.com/thumbnail?id=17hazhx-BYyoVsor2fEo9IenVuuybUALr&amp;sz=w1000" TargetMode="External"/><Relationship Id="rId10261" Type="http://schemas.openxmlformats.org/officeDocument/2006/relationships/hyperlink" Target="https://drive.google.com/thumbnail?id=1ASq9JbbE3F_gwymaywbrAUeRiVf50AIu&amp;sz=w1000" TargetMode="External"/><Relationship Id="rId12710" Type="http://schemas.openxmlformats.org/officeDocument/2006/relationships/hyperlink" Target="https://drive.google.com/thumbnail?id=1DMWBlTU8NzbwuAfq-rjJoVyLHEwqhOD4&amp;sz=w1000" TargetMode="External"/><Relationship Id="rId11312" Type="http://schemas.openxmlformats.org/officeDocument/2006/relationships/hyperlink" Target="https://drive.google.com/thumbnail?id=1JeHWG-HAFL3B7IyukhC8K10HihWQlool&amp;sz=w1000" TargetMode="External"/><Relationship Id="rId14882" Type="http://schemas.openxmlformats.org/officeDocument/2006/relationships/hyperlink" Target="https://drive.google.com/thumbnail?id=1O_7cwppTAfqiyp7xI_ct8UPa386fqiyK&amp;sz=w1000" TargetMode="External"/><Relationship Id="rId15933" Type="http://schemas.openxmlformats.org/officeDocument/2006/relationships/hyperlink" Target="https://drive.google.com/thumbnail?id=1mfIBmP95UkoG2I9U3VHDo7FY3Crxz8Z6&amp;sz=w1000" TargetMode="External"/><Relationship Id="rId2492" Type="http://schemas.openxmlformats.org/officeDocument/2006/relationships/hyperlink" Target="https://drive.google.com/thumbnail?id=1h-d0etb0-iV_QtahccrffQDOGKAuGQZh&amp;sz=w1000" TargetMode="External"/><Relationship Id="rId3890" Type="http://schemas.openxmlformats.org/officeDocument/2006/relationships/hyperlink" Target="https://drive.google.com/thumbnail?id=1B1jYB9Ta2VUs9KZVZs407Aj7zDlAX9Fc&amp;sz=w1000" TargetMode="External"/><Relationship Id="rId4941" Type="http://schemas.openxmlformats.org/officeDocument/2006/relationships/hyperlink" Target="https://drive.google.com/thumbnail?id=1LvYjqGMY8H-MMuCkPElBIgA2gaNANyZi&amp;sz=w1000" TargetMode="External"/><Relationship Id="rId13484" Type="http://schemas.openxmlformats.org/officeDocument/2006/relationships/hyperlink" Target="https://drive.google.com/thumbnail?id=1f-x2J3UjqRtYHQRGsTa7SmoryKgoi0ie&amp;sz=w1000" TargetMode="External"/><Relationship Id="rId14535" Type="http://schemas.openxmlformats.org/officeDocument/2006/relationships/hyperlink" Target="https://drive.google.com/thumbnail?id=1EtpSKuFkb1_VM6LCCEAZuI-LtwNX9Lai&amp;sz=w1000" TargetMode="External"/><Relationship Id="rId464" Type="http://schemas.openxmlformats.org/officeDocument/2006/relationships/hyperlink" Target="https://drive.google.com/thumbnail?id=13gYY8TCaRBAyhX1CVr_qP4h_4CjplLhg&amp;sz=w1000" TargetMode="External"/><Relationship Id="rId1094" Type="http://schemas.openxmlformats.org/officeDocument/2006/relationships/hyperlink" Target="https://drive.google.com/thumbnail?id=1L5EHt7zqcAkKXzFlHnCXD7EuUjVWVWon&amp;sz=w1000" TargetMode="External"/><Relationship Id="rId2145" Type="http://schemas.openxmlformats.org/officeDocument/2006/relationships/hyperlink" Target="https://drive.google.com/thumbnail?id=1Fxu3zwtp8lo241dZkDyM1Vyyfb5ZTIZs&amp;sz=w1000" TargetMode="External"/><Relationship Id="rId3543" Type="http://schemas.openxmlformats.org/officeDocument/2006/relationships/hyperlink" Target="https://drive.google.com/thumbnail?id=1L6J-Io4A6rU9nfC8JnuZ8Iq5Qysf19_p&amp;sz=w1000" TargetMode="External"/><Relationship Id="rId12086" Type="http://schemas.openxmlformats.org/officeDocument/2006/relationships/hyperlink" Target="https://drive.google.com/thumbnail?id=1znHAV1mT6A_aquxjy1Qhj3thzYo3_lTY&amp;sz=w1000" TargetMode="External"/><Relationship Id="rId13137" Type="http://schemas.openxmlformats.org/officeDocument/2006/relationships/hyperlink" Target="https://drive.google.com/thumbnail?id=1CVCxYHnq0P6C0YAulaJxBqaE79EjJagR&amp;sz=w1000" TargetMode="External"/><Relationship Id="rId117" Type="http://schemas.openxmlformats.org/officeDocument/2006/relationships/hyperlink" Target="https://drive.google.com/thumbnail?id=1k5YkNOkqWp0V4ecxQnk0hrrc5PIfu0jX&amp;sz=w1000" TargetMode="External"/><Relationship Id="rId6766" Type="http://schemas.openxmlformats.org/officeDocument/2006/relationships/hyperlink" Target="https://drive.google.com/thumbnail?id=1HrYu_oCGqrnOsyhM-vOgt8zAkS-F2mB6&amp;sz=w1000" TargetMode="External"/><Relationship Id="rId7817" Type="http://schemas.openxmlformats.org/officeDocument/2006/relationships/hyperlink" Target="https://drive.google.com/thumbnail?id=1PHBOeFq-Gb0n1P05VVFepDndNxo7Oy1t&amp;sz=w1000" TargetMode="External"/><Relationship Id="rId5368" Type="http://schemas.openxmlformats.org/officeDocument/2006/relationships/hyperlink" Target="https://drive.google.com/thumbnail?id=1DMSYvgRKLYJQoP9B69qU2fziR3sjGD9i&amp;sz=w1000" TargetMode="External"/><Relationship Id="rId6419" Type="http://schemas.openxmlformats.org/officeDocument/2006/relationships/hyperlink" Target="https://drive.google.com/thumbnail?id=1VwAA9Xzdgfgek-DG1QTZFhwCfvf0sssI&amp;sz=w1000" TargetMode="External"/><Relationship Id="rId9989" Type="http://schemas.openxmlformats.org/officeDocument/2006/relationships/hyperlink" Target="https://drive.google.com/thumbnail?id=1HplmVUYdEQZG6ouS5NdzoOgwr0PvLI1s&amp;sz=w1000" TargetMode="External"/><Relationship Id="rId12220" Type="http://schemas.openxmlformats.org/officeDocument/2006/relationships/hyperlink" Target="https://drive.google.com/thumbnail?id=1b3QGv8697vhOrwKDSFWwX5GKi9c1tIzT&amp;sz=w1000" TargetMode="External"/><Relationship Id="rId1978" Type="http://schemas.openxmlformats.org/officeDocument/2006/relationships/hyperlink" Target="https://drive.google.com/thumbnail?id=1-8rDji1YXbWTzb_x-uo_wDFc8mhc4Gdu&amp;sz=w1000" TargetMode="External"/><Relationship Id="rId14392" Type="http://schemas.openxmlformats.org/officeDocument/2006/relationships/hyperlink" Target="https://drive.google.com/thumbnail?id=1walEy_nZBcILNL9826nUWiKBgiOx6dd2&amp;sz=w1000" TargetMode="External"/><Relationship Id="rId15790" Type="http://schemas.openxmlformats.org/officeDocument/2006/relationships/hyperlink" Target="https://drive.google.com/thumbnail?id=1r24K8fuBvun5Eo182y2v_tFc4EMPOwua&amp;sz=w1000" TargetMode="External"/><Relationship Id="rId16841" Type="http://schemas.openxmlformats.org/officeDocument/2006/relationships/hyperlink" Target="https://drive.google.com/thumbnail?id=1P5wHbJb1rnqbb8akAiHmHaDF-gpBkfya&amp;sz=w1000" TargetMode="External"/><Relationship Id="rId4451" Type="http://schemas.openxmlformats.org/officeDocument/2006/relationships/hyperlink" Target="https://drive.google.com/thumbnail?id=18lUy3QZCQeMlG9sCuQ7YOSLn70S1tRMC&amp;sz=w1000" TargetMode="External"/><Relationship Id="rId5502" Type="http://schemas.openxmlformats.org/officeDocument/2006/relationships/hyperlink" Target="https://drive.google.com/thumbnail?id=1e2U1ceMB1wBRQpxasi3RBf3FLSGyPuPt&amp;sz=w1000" TargetMode="External"/><Relationship Id="rId6900" Type="http://schemas.openxmlformats.org/officeDocument/2006/relationships/hyperlink" Target="https://drive.google.com/thumbnail?id=1DIOX3bjC89A0BSta0pKZnbRdUNGfveQd&amp;sz=w1000" TargetMode="External"/><Relationship Id="rId14045" Type="http://schemas.openxmlformats.org/officeDocument/2006/relationships/hyperlink" Target="https://drive.google.com/thumbnail?id=10MMGP0A4onZVAv3NhN4sDusbcFMSB1IJ&amp;sz=w1000" TargetMode="External"/><Relationship Id="rId15443" Type="http://schemas.openxmlformats.org/officeDocument/2006/relationships/hyperlink" Target="https://drive.google.com/thumbnail?id=13dvr7Kl2ZdgFAFeIBZJfiW2eZL3Twmhu&amp;sz=w1000" TargetMode="External"/><Relationship Id="rId3053" Type="http://schemas.openxmlformats.org/officeDocument/2006/relationships/hyperlink" Target="https://drive.google.com/thumbnail?id=1gRAZMquojl2rMEHkHd4_wmAr1uIhZLkx&amp;sz=w1000" TargetMode="External"/><Relationship Id="rId4104" Type="http://schemas.openxmlformats.org/officeDocument/2006/relationships/hyperlink" Target="https://drive.google.com/thumbnail?id=1HXfujGLQaVr98D5mnT7V2GY-hH5gAIpl&amp;sz=w1000" TargetMode="External"/><Relationship Id="rId6276" Type="http://schemas.openxmlformats.org/officeDocument/2006/relationships/hyperlink" Target="https://drive.google.com/thumbnail?id=1u3YdnfCrEUwDtDIKjZ9hXcEdHNiTkcAw&amp;sz=w1000" TargetMode="External"/><Relationship Id="rId7674" Type="http://schemas.openxmlformats.org/officeDocument/2006/relationships/hyperlink" Target="https://drive.google.com/thumbnail?id=1AkvB_7iT5zCxUpKTftYE_UlNITmBrfrf&amp;sz=w1000" TargetMode="External"/><Relationship Id="rId8725" Type="http://schemas.openxmlformats.org/officeDocument/2006/relationships/hyperlink" Target="https://drive.google.com/thumbnail?id=1Ml6VsMSJkJ2JoBKbCWkayUqXDNcI0p1R&amp;sz=w1000" TargetMode="External"/><Relationship Id="rId10655" Type="http://schemas.openxmlformats.org/officeDocument/2006/relationships/hyperlink" Target="https://drive.google.com/thumbnail?id=13J8Wsqid_RwDecJfgZHNjFoPkzII5NcS&amp;sz=w1000" TargetMode="External"/><Relationship Id="rId11706" Type="http://schemas.openxmlformats.org/officeDocument/2006/relationships/hyperlink" Target="https://drive.google.com/thumbnail?id=107MeYgstOi_QSgOpokGOxfFSYn089Ltx&amp;sz=w1000" TargetMode="External"/><Relationship Id="rId7327" Type="http://schemas.openxmlformats.org/officeDocument/2006/relationships/hyperlink" Target="https://drive.google.com/thumbnail?id=1jsgNn_4NcdFxW-Gv1t0xv3xxQRBtgl8Y&amp;sz=w1000" TargetMode="External"/><Relationship Id="rId10308" Type="http://schemas.openxmlformats.org/officeDocument/2006/relationships/hyperlink" Target="https://drive.google.com/thumbnail?id=1XGOweUzcXjF8kdYlydmlLMdBcBRk4jaH&amp;sz=w1000" TargetMode="External"/><Relationship Id="rId13878" Type="http://schemas.openxmlformats.org/officeDocument/2006/relationships/hyperlink" Target="https://drive.google.com/thumbnail?id=1L6jIwNqD-QvnDIJGPLjeUBLVe1A-VnA9&amp;sz=w1000" TargetMode="External"/><Relationship Id="rId14929" Type="http://schemas.openxmlformats.org/officeDocument/2006/relationships/hyperlink" Target="https://drive.google.com/thumbnail?id=1NhtXTwRC4fkZsZ9sihSyA-h55qLSRX1Q&amp;sz=w1000" TargetMode="External"/><Relationship Id="rId2886" Type="http://schemas.openxmlformats.org/officeDocument/2006/relationships/hyperlink" Target="https://drive.google.com/thumbnail?id=1hLuwDxrO9mQBNKzDubeOxxOyycUvd91g&amp;sz=w1000" TargetMode="External"/><Relationship Id="rId3937" Type="http://schemas.openxmlformats.org/officeDocument/2006/relationships/hyperlink" Target="https://drive.google.com/thumbnail?id=1PJHK3NxDoIBjv0BzZ-YF_jYwlota8PrK&amp;sz=w1000" TargetMode="External"/><Relationship Id="rId9499" Type="http://schemas.openxmlformats.org/officeDocument/2006/relationships/hyperlink" Target="https://drive.google.com/thumbnail?id=1XQXdy0ksHQH-mMnb2YIW12pzOgEHDruW&amp;sz=w1000" TargetMode="External"/><Relationship Id="rId16351" Type="http://schemas.openxmlformats.org/officeDocument/2006/relationships/hyperlink" Target="https://drive.google.com/thumbnail?id=1VUXnirmBYI6AeMZsPQkkWDKTrXN5FE0P&amp;sz=w1000" TargetMode="External"/><Relationship Id="rId858" Type="http://schemas.openxmlformats.org/officeDocument/2006/relationships/hyperlink" Target="https://drive.google.com/thumbnail?id=1BqVVWiqauoFCncuvhdaRFt0rmBmOeeGw&amp;sz=w1000" TargetMode="External"/><Relationship Id="rId1488" Type="http://schemas.openxmlformats.org/officeDocument/2006/relationships/hyperlink" Target="https://drive.google.com/thumbnail?id=1vE8SA65lV0mQJBEKPwo4Wt2sBUKFV_7w&amp;sz=w1000" TargetMode="External"/><Relationship Id="rId2539" Type="http://schemas.openxmlformats.org/officeDocument/2006/relationships/hyperlink" Target="https://drive.google.com/thumbnail?id=1LawqmHD8AftXoMG-CJ_OHSJbOiu91IKD&amp;sz=w1000" TargetMode="External"/><Relationship Id="rId6410" Type="http://schemas.openxmlformats.org/officeDocument/2006/relationships/hyperlink" Target="https://drive.google.com/thumbnail?id=1Wd67kOou83DjhQtK-AkkncbgDnqjLEH2&amp;sz=w1000" TargetMode="External"/><Relationship Id="rId9980" Type="http://schemas.openxmlformats.org/officeDocument/2006/relationships/hyperlink" Target="https://drive.google.com/thumbnail?id=1mfWxsLOAT4EJovML1hmlNGpEJ-TuWzu0&amp;sz=w1000" TargetMode="External"/><Relationship Id="rId16004" Type="http://schemas.openxmlformats.org/officeDocument/2006/relationships/hyperlink" Target="https://drive.google.com/thumbnail?id=11WHIOBlRGc9NKzbkJzjrENlvssyMfoLg&amp;sz=w1000" TargetMode="External"/><Relationship Id="rId5012" Type="http://schemas.openxmlformats.org/officeDocument/2006/relationships/hyperlink" Target="https://drive.google.com/thumbnail?id=1nhY8pK-fFe2jM9MwLzgPd4U-_LFe6y5H&amp;sz=w1000" TargetMode="External"/><Relationship Id="rId8582" Type="http://schemas.openxmlformats.org/officeDocument/2006/relationships/hyperlink" Target="https://drive.google.com/thumbnail?id=1-MqEcN0fL9stB6JAHhOrHFk6F2ljS5KF&amp;sz=w1000" TargetMode="External"/><Relationship Id="rId9633" Type="http://schemas.openxmlformats.org/officeDocument/2006/relationships/hyperlink" Target="https://drive.google.com/thumbnail?id=1-dygGzUfqE4v-vC4h9EDkqHyf56uWjcT&amp;sz=w1000" TargetMode="External"/><Relationship Id="rId12961" Type="http://schemas.openxmlformats.org/officeDocument/2006/relationships/hyperlink" Target="https://drive.google.com/thumbnail?id=1G47Gvi9G-AhaRD8uFsS0S7A2rGVkUTyC&amp;sz=w1000" TargetMode="External"/><Relationship Id="rId7184" Type="http://schemas.openxmlformats.org/officeDocument/2006/relationships/hyperlink" Target="https://drive.google.com/thumbnail?id=1UBh5QdVCL7XKBOREkLEojoro9UH3gqlO&amp;sz=w1000" TargetMode="External"/><Relationship Id="rId8235" Type="http://schemas.openxmlformats.org/officeDocument/2006/relationships/hyperlink" Target="https://drive.google.com/thumbnail?id=1JVwAsu1DJ8vRdY6q2WTDDjsZ-BRnRLxL&amp;sz=w1000" TargetMode="External"/><Relationship Id="rId11563" Type="http://schemas.openxmlformats.org/officeDocument/2006/relationships/hyperlink" Target="https://drive.google.com/thumbnail?id=1QCRnBGWpFUt1ZckfwzytRVpw1eVpYoDX&amp;sz=w1000" TargetMode="External"/><Relationship Id="rId12614" Type="http://schemas.openxmlformats.org/officeDocument/2006/relationships/hyperlink" Target="https://drive.google.com/thumbnail?id=1BpKC4HWkYIcfgrBXUuMf9OPqk8UqCqEU&amp;sz=w1000" TargetMode="External"/><Relationship Id="rId1622" Type="http://schemas.openxmlformats.org/officeDocument/2006/relationships/hyperlink" Target="https://drive.google.com/thumbnail?id=1r81m8y7c0wHryRiUx5avTp6oltSp-ivg&amp;sz=w1000" TargetMode="External"/><Relationship Id="rId10165" Type="http://schemas.openxmlformats.org/officeDocument/2006/relationships/hyperlink" Target="https://drive.google.com/thumbnail?id=1J0Zfy8I8u_57AXCUUDG-AZsC9J16Odeu&amp;sz=w1000" TargetMode="External"/><Relationship Id="rId11216" Type="http://schemas.openxmlformats.org/officeDocument/2006/relationships/hyperlink" Target="https://drive.google.com/thumbnail?id=1TfqTn0s1gDgOVxCkjZwWEHnOjpc3b-I5&amp;sz=w1000" TargetMode="External"/><Relationship Id="rId14786" Type="http://schemas.openxmlformats.org/officeDocument/2006/relationships/hyperlink" Target="https://drive.google.com/thumbnail?id=1zDKwLLXIJeYI0l9y3b9Y6-a502qpizb8&amp;sz=w1000" TargetMode="External"/><Relationship Id="rId15837" Type="http://schemas.openxmlformats.org/officeDocument/2006/relationships/hyperlink" Target="https://drive.google.com/thumbnail?id=1zWsKrW2Ugt7tnVPPr92gk64zmEeCAxIb&amp;sz=w1000" TargetMode="External"/><Relationship Id="rId3794" Type="http://schemas.openxmlformats.org/officeDocument/2006/relationships/hyperlink" Target="https://drive.google.com/thumbnail?id=1Y_VJyzCtXc0Xds0tC4tDpalidOoAfspZ&amp;sz=w1000" TargetMode="External"/><Relationship Id="rId4845" Type="http://schemas.openxmlformats.org/officeDocument/2006/relationships/hyperlink" Target="https://drive.google.com/thumbnail?id=11KD-XluDkWeJmM-59pY9zh83GvGLJaVg&amp;sz=w1000" TargetMode="External"/><Relationship Id="rId13388" Type="http://schemas.openxmlformats.org/officeDocument/2006/relationships/hyperlink" Target="https://maps.app.goo.gl/Jrp459gm66Cup76K6" TargetMode="External"/><Relationship Id="rId14439" Type="http://schemas.openxmlformats.org/officeDocument/2006/relationships/hyperlink" Target="https://drive.google.com/thumbnail?id=1NIYJhH5y2t_uLpphIebPNHDHbZBrhHVI&amp;sz=w1000" TargetMode="External"/><Relationship Id="rId2396" Type="http://schemas.openxmlformats.org/officeDocument/2006/relationships/hyperlink" Target="https://drive.google.com/thumbnail?id=14mLL4ZNGEgZEHgd2jHeXeB0eZKF9AEpN&amp;sz=w1000" TargetMode="External"/><Relationship Id="rId3447" Type="http://schemas.openxmlformats.org/officeDocument/2006/relationships/hyperlink" Target="https://drive.google.com/thumbnail?id=1kL4K1DCNvz9YVFhErYUbydSP1tsTTa1r&amp;sz=w1000" TargetMode="External"/><Relationship Id="rId368" Type="http://schemas.openxmlformats.org/officeDocument/2006/relationships/hyperlink" Target="https://drive.google.com/thumbnail?id=1hw7y0pu9N6VEmHY-rWsILDtOwFbkBcG2&amp;sz=w1000" TargetMode="External"/><Relationship Id="rId2049" Type="http://schemas.openxmlformats.org/officeDocument/2006/relationships/hyperlink" Target="https://drive.google.com/thumbnail?id=13nycBxHNS9xP0PVobJI1Xko8lSWVLuL6&amp;sz=w1000" TargetMode="External"/><Relationship Id="rId9490" Type="http://schemas.openxmlformats.org/officeDocument/2006/relationships/hyperlink" Target="https://drive.google.com/thumbnail?id=1jzbV2gyzvhf-jzE6mBsJ_cZdnG1vZveH&amp;sz=w1000" TargetMode="External"/><Relationship Id="rId12471" Type="http://schemas.openxmlformats.org/officeDocument/2006/relationships/hyperlink" Target="https://drive.google.com/thumbnail?id=1Y3jtrHZIid5N_Lm2C7vWA3pfFo7eXtGC&amp;sz=w1000" TargetMode="External"/><Relationship Id="rId14920" Type="http://schemas.openxmlformats.org/officeDocument/2006/relationships/hyperlink" Target="https://drive.google.com/thumbnail?id=1v36Tc7qyUvogbWUUE0ATKayyAUDb94l9&amp;sz=w1000" TargetMode="External"/><Relationship Id="rId2530" Type="http://schemas.openxmlformats.org/officeDocument/2006/relationships/hyperlink" Target="https://drive.google.com/thumbnail?id=1rkKvuSmqOIHYEUG6bpzxAeV26r-xAyrW&amp;sz=w1000" TargetMode="External"/><Relationship Id="rId8092" Type="http://schemas.openxmlformats.org/officeDocument/2006/relationships/hyperlink" Target="https://drive.google.com/thumbnail?id=1nsXV6JNDQ6TivGiZC_B_D0iXDDfZ21WH&amp;sz=w1000" TargetMode="External"/><Relationship Id="rId9143" Type="http://schemas.openxmlformats.org/officeDocument/2006/relationships/hyperlink" Target="https://drive.google.com/thumbnail?id=19kh3DNsIcqWyBLWc5Bqh9qkYpUGGRobg&amp;sz=w1000" TargetMode="External"/><Relationship Id="rId11073" Type="http://schemas.openxmlformats.org/officeDocument/2006/relationships/hyperlink" Target="https://drive.google.com/thumbnail?id=1zLxsqdcUAvDg3mpjytQXUzEe5phpMgda&amp;sz=w1000" TargetMode="External"/><Relationship Id="rId12124" Type="http://schemas.openxmlformats.org/officeDocument/2006/relationships/hyperlink" Target="https://drive.google.com/thumbnail?id=18eMic3NlTnJec5zKplZfLGgDRJap6_pd&amp;sz=w1000" TargetMode="External"/><Relationship Id="rId13522" Type="http://schemas.openxmlformats.org/officeDocument/2006/relationships/hyperlink" Target="https://drive.google.com/thumbnail?id=1M2J3WhCHnPlg67SIrGnx6aRTYVr3a9Fo&amp;sz=w1000" TargetMode="External"/><Relationship Id="rId502" Type="http://schemas.openxmlformats.org/officeDocument/2006/relationships/hyperlink" Target="https://drive.google.com/thumbnail?id=1pWykwnMoR3hP0clC5oOlRrBosME_zUqM&amp;sz=w1000" TargetMode="External"/><Relationship Id="rId1132" Type="http://schemas.openxmlformats.org/officeDocument/2006/relationships/hyperlink" Target="https://drive.google.com/thumbnail?id=1NvJEeDMTNhsc10SttdiNJl-fNKdREK-z&amp;sz=w1000" TargetMode="External"/><Relationship Id="rId15694" Type="http://schemas.openxmlformats.org/officeDocument/2006/relationships/hyperlink" Target="https://drive.google.com/thumbnail?id=11cEmo_YaG1yTe8pBzWekyjx2non457w_&amp;sz=w1000" TargetMode="External"/><Relationship Id="rId16745" Type="http://schemas.openxmlformats.org/officeDocument/2006/relationships/hyperlink" Target="https://drive.google.com/thumbnail?id=1aW0ufZOu30-9W9y9v7-2Zni7A5bwSfZp&amp;sz=w1000" TargetMode="External"/><Relationship Id="rId4355" Type="http://schemas.openxmlformats.org/officeDocument/2006/relationships/hyperlink" Target="https://drive.google.com/thumbnail?id=1rbHRUMob4ByPiKRx3H4HHoqTR9iImUcU&amp;sz=w1000" TargetMode="External"/><Relationship Id="rId5753" Type="http://schemas.openxmlformats.org/officeDocument/2006/relationships/hyperlink" Target="https://drive.google.com/thumbnail?id=1833YsgVdyO5rtGwQ85eOC9vYjzNi9i6I&amp;sz=w1000" TargetMode="External"/><Relationship Id="rId6804" Type="http://schemas.openxmlformats.org/officeDocument/2006/relationships/hyperlink" Target="https://drive.google.com/thumbnail?id=1yjfuHDl5Qms3X4kPB1sootoVnxrshgbt&amp;sz=w1000" TargetMode="External"/><Relationship Id="rId14296" Type="http://schemas.openxmlformats.org/officeDocument/2006/relationships/hyperlink" Target="https://drive.google.com/thumbnail?id=1-6zpP_yIXFQKE1dVUhrfwK3aa-Wpsp-G&amp;sz=w1000" TargetMode="External"/><Relationship Id="rId15347" Type="http://schemas.openxmlformats.org/officeDocument/2006/relationships/hyperlink" Target="https://drive.google.com/thumbnail?id=1UH5-qUIt8UAXhULT3O9MYW7xyKvvJ8fZ&amp;sz=w1000" TargetMode="External"/><Relationship Id="rId4008" Type="http://schemas.openxmlformats.org/officeDocument/2006/relationships/hyperlink" Target="https://drive.google.com/thumbnail?id=1oE4ug4j-s-BUIZrxPFEjrFu4fg2OPOID&amp;sz=w1000" TargetMode="External"/><Relationship Id="rId5406" Type="http://schemas.openxmlformats.org/officeDocument/2006/relationships/hyperlink" Target="https://drive.google.com/thumbnail?id=1GJvgShhVBUydOYhsLc8_7_fhlsmX-Aop&amp;sz=w1000" TargetMode="External"/><Relationship Id="rId8976" Type="http://schemas.openxmlformats.org/officeDocument/2006/relationships/hyperlink" Target="https://drive.google.com/thumbnail?id=1QeOywKSLF_2-y9OS35e4MG891-3AHuEm&amp;sz=w1000" TargetMode="External"/><Relationship Id="rId11957" Type="http://schemas.openxmlformats.org/officeDocument/2006/relationships/hyperlink" Target="https://drive.google.com/thumbnail?id=1vkCYDK6j26eiEg7n-sEUWJZVYTpJCBJ4&amp;sz=w1000" TargetMode="External"/><Relationship Id="rId7578" Type="http://schemas.openxmlformats.org/officeDocument/2006/relationships/hyperlink" Target="https://drive.google.com/thumbnail?id=1ZGuGhm3Pb66ftKjcUFo-Dvmnkf4Z5kyr&amp;sz=w1000" TargetMode="External"/><Relationship Id="rId8629" Type="http://schemas.openxmlformats.org/officeDocument/2006/relationships/hyperlink" Target="https://drive.google.com/thumbnail?id=1NWqSdUmtdpyMzwU9IOCtg9XjpPq8vALV&amp;sz=w1000" TargetMode="External"/><Relationship Id="rId10559" Type="http://schemas.openxmlformats.org/officeDocument/2006/relationships/hyperlink" Target="https://drive.google.com/thumbnail?id=1Ykrc33-5QhrT4Nvsrvymqcgc4y42fpx7&amp;sz=w1000" TargetMode="External"/><Relationship Id="rId14430" Type="http://schemas.openxmlformats.org/officeDocument/2006/relationships/hyperlink" Target="https://drive.google.com/thumbnail?id=1JTZYBIQByWkTMH-zVzYJywNPCOI8QoEo&amp;sz=w1000" TargetMode="External"/><Relationship Id="rId13032" Type="http://schemas.openxmlformats.org/officeDocument/2006/relationships/hyperlink" Target="https://drive.google.com/thumbnail?id=1_qqcoXuc1zTMMGatZP6PwbE91db0vAVh&amp;sz=w1000" TargetMode="External"/><Relationship Id="rId2040" Type="http://schemas.openxmlformats.org/officeDocument/2006/relationships/hyperlink" Target="https://drive.google.com/thumbnail?id=1jWpYYhfZ4f1lWE9SEB5O2BjJPpdOX87t&amp;sz=w1000" TargetMode="External"/><Relationship Id="rId6661" Type="http://schemas.openxmlformats.org/officeDocument/2006/relationships/hyperlink" Target="https://drive.google.com/thumbnail?id=1Dgk4ccXxT6sub_myOCSN0MeSFuFwcPTc&amp;sz=w1000" TargetMode="External"/><Relationship Id="rId7712" Type="http://schemas.openxmlformats.org/officeDocument/2006/relationships/hyperlink" Target="https://drive.google.com/thumbnail?id=1Gd760YT_7iMp3bn3oSIJ17P0sjGIbhQa&amp;sz=w1000" TargetMode="External"/><Relationship Id="rId16255" Type="http://schemas.openxmlformats.org/officeDocument/2006/relationships/hyperlink" Target="https://drive.google.com/thumbnail?id=1xmKy9K8ui8pRuxXeQ6lMh_YBzgEpTD23&amp;sz=w1000" TargetMode="External"/><Relationship Id="rId5263" Type="http://schemas.openxmlformats.org/officeDocument/2006/relationships/hyperlink" Target="https://drive.google.com/thumbnail?id=1J6WsTYUD_Ic_cj-0brCOS4BLYYNDzJID&amp;sz=w1000" TargetMode="External"/><Relationship Id="rId6314" Type="http://schemas.openxmlformats.org/officeDocument/2006/relationships/hyperlink" Target="https://drive.google.com/thumbnail?id=1GnSouY1N1KHMYM4dwSfuI-T4NlzW_e8l&amp;sz=w1000" TargetMode="External"/><Relationship Id="rId8486" Type="http://schemas.openxmlformats.org/officeDocument/2006/relationships/hyperlink" Target="https://drive.google.com/thumbnail?id=1-zcxoNqHxVVTMChbXSdDBnakJSgwuLld&amp;sz=w1000" TargetMode="External"/><Relationship Id="rId9884" Type="http://schemas.openxmlformats.org/officeDocument/2006/relationships/hyperlink" Target="https://drive.google.com/thumbnail?id=1Gj2Sy3coK93WbEHoycgIHqDv-i19AByl&amp;sz=w1000" TargetMode="External"/><Relationship Id="rId12865" Type="http://schemas.openxmlformats.org/officeDocument/2006/relationships/hyperlink" Target="https://drive.google.com/thumbnail?id=1J1y9Qn92I5344l-2HYvii78DjJmg45lS&amp;sz=w1000" TargetMode="External"/><Relationship Id="rId13916" Type="http://schemas.openxmlformats.org/officeDocument/2006/relationships/hyperlink" Target="https://drive.google.com/thumbnail?id=1til_uqRDnzyZQj7JD76S_cgmA_7uLMrZ&amp;sz=w1000" TargetMode="External"/><Relationship Id="rId98" Type="http://schemas.openxmlformats.org/officeDocument/2006/relationships/hyperlink" Target="https://drive.google.com/thumbnail?id=1wlPrnH76vk0OM0ZlJxcpRd-f8Jdatf1m&amp;sz=w1000" TargetMode="External"/><Relationship Id="rId1873" Type="http://schemas.openxmlformats.org/officeDocument/2006/relationships/hyperlink" Target="https://drive.google.com/thumbnail?id=1FWbQAeZIxWk8NSqF555gvz_yPpHiGLq3&amp;sz=w1000" TargetMode="External"/><Relationship Id="rId2924" Type="http://schemas.openxmlformats.org/officeDocument/2006/relationships/hyperlink" Target="https://drive.google.com/thumbnail?id=138k1_3h-KawgddmVCYp3pAUHCvQjBzr6&amp;sz=w1000" TargetMode="External"/><Relationship Id="rId7088" Type="http://schemas.openxmlformats.org/officeDocument/2006/relationships/hyperlink" Target="https://drive.google.com/thumbnail?id=1A95ZSjS5ed_ailSPBwSH3EJhMy68b1o2&amp;sz=w1000" TargetMode="External"/><Relationship Id="rId8139" Type="http://schemas.openxmlformats.org/officeDocument/2006/relationships/hyperlink" Target="https://drive.google.com/thumbnail?id=1QBJfCtX_ECz-A-tdXkQgbU44MYbrkF9C&amp;sz=w1000" TargetMode="External"/><Relationship Id="rId9537" Type="http://schemas.openxmlformats.org/officeDocument/2006/relationships/hyperlink" Target="https://drive.google.com/thumbnail?id=1AclvPJ6PjqX25hxzHMR6ixIOvAHao9zx&amp;sz=w1000" TargetMode="External"/><Relationship Id="rId11467" Type="http://schemas.openxmlformats.org/officeDocument/2006/relationships/hyperlink" Target="https://drive.google.com/thumbnail?id=1dwzQPkuX8PqjsqqALR6vrlez1dOi71JL&amp;sz=w1000" TargetMode="External"/><Relationship Id="rId12518" Type="http://schemas.openxmlformats.org/officeDocument/2006/relationships/hyperlink" Target="https://drive.google.com/thumbnail?id=1D0AuGYFlSK0omDOwdLHbyFUnGk2m9jOd&amp;sz=w1000" TargetMode="External"/><Relationship Id="rId1526" Type="http://schemas.openxmlformats.org/officeDocument/2006/relationships/hyperlink" Target="https://drive.google.com/thumbnail?id=1nWsqii3TU7vCakNwen0DQp11VqOG18Da&amp;sz=w1000" TargetMode="External"/><Relationship Id="rId10069" Type="http://schemas.openxmlformats.org/officeDocument/2006/relationships/hyperlink" Target="https://drive.google.com/thumbnail?id=1OD10R0W2xcxIr-__3bJViuuIBlCzMB58&amp;sz=w1000" TargetMode="External"/><Relationship Id="rId3698" Type="http://schemas.openxmlformats.org/officeDocument/2006/relationships/hyperlink" Target="https://drive.google.com/thumbnail?id=1khgw4kKVpJgptxJp8SD7juQmdGLfQvog&amp;sz=w1000" TargetMode="External"/><Relationship Id="rId4749" Type="http://schemas.openxmlformats.org/officeDocument/2006/relationships/hyperlink" Target="https://drive.google.com/thumbnail?id=1-dHHF00TMGsgcpITqW6hlNRkNKulr6ay&amp;sz=w1000" TargetMode="External"/><Relationship Id="rId8620" Type="http://schemas.openxmlformats.org/officeDocument/2006/relationships/hyperlink" Target="https://drive.google.com/thumbnail?id=19hWZrb1O8r6QitHslqzQAcOScmG6uSiE&amp;sz=w1000" TargetMode="External"/><Relationship Id="rId10550" Type="http://schemas.openxmlformats.org/officeDocument/2006/relationships/hyperlink" Target="https://drive.google.com/thumbnail?id=1JMrUHp4sivQRXN2dnK0jNr0ptLQTN43Y&amp;sz=w1000" TargetMode="External"/><Relationship Id="rId17163" Type="http://schemas.openxmlformats.org/officeDocument/2006/relationships/hyperlink" Target="https://drive.google.com/thumbnail?id=1OS3EVH_cZgC10Qc-laNHZIv47QjYdR4s&amp;sz=w1000" TargetMode="External"/><Relationship Id="rId6171" Type="http://schemas.openxmlformats.org/officeDocument/2006/relationships/hyperlink" Target="https://drive.google.com/thumbnail?id=1fFBMBs4oCftYYyLyxXOmFBgjp10jU2cH&amp;sz=w1000" TargetMode="External"/><Relationship Id="rId7222" Type="http://schemas.openxmlformats.org/officeDocument/2006/relationships/hyperlink" Target="https://drive.google.com/thumbnail?id=1M3ZiLsmLbjj8Dl81f_YAmvpyWrRYPnbt&amp;sz=w1000" TargetMode="External"/><Relationship Id="rId10203" Type="http://schemas.openxmlformats.org/officeDocument/2006/relationships/hyperlink" Target="https://drive.google.com/thumbnail?id=1QWPsHq3XvJ3M8TvkGjpT3ORmlIEDtH9Z&amp;sz=w1000" TargetMode="External"/><Relationship Id="rId11601" Type="http://schemas.openxmlformats.org/officeDocument/2006/relationships/hyperlink" Target="https://drive.google.com/thumbnail?id=1-VTCnfClOm2jmmsBq2CwEuAzBwg41csB&amp;sz=w1000" TargetMode="External"/><Relationship Id="rId2781" Type="http://schemas.openxmlformats.org/officeDocument/2006/relationships/hyperlink" Target="https://drive.google.com/thumbnail?id=11eNQeeWi7yjt4jFTil-wNbTwxMkbhdNL&amp;sz=w1000" TargetMode="External"/><Relationship Id="rId9394" Type="http://schemas.openxmlformats.org/officeDocument/2006/relationships/hyperlink" Target="https://drive.google.com/thumbnail?id=1dPsUD8xX3asp8LRCr2PxN1lAXKj9p3Yx&amp;sz=w1000" TargetMode="External"/><Relationship Id="rId13773" Type="http://schemas.openxmlformats.org/officeDocument/2006/relationships/hyperlink" Target="https://drive.google.com/thumbnail?id=1SykrS9LHp7sdyIQzR5UIzhNBHfTICk5J&amp;sz=w1000" TargetMode="External"/><Relationship Id="rId14824" Type="http://schemas.openxmlformats.org/officeDocument/2006/relationships/hyperlink" Target="https://drive.google.com/thumbnail?id=1PE-OEJ4r3BYMs0dS7lA_dSusoufitQt9&amp;sz=w1000" TargetMode="External"/><Relationship Id="rId753" Type="http://schemas.openxmlformats.org/officeDocument/2006/relationships/hyperlink" Target="https://drive.google.com/thumbnail?id=1Uq_RtQursyW8rOJIv-9FswyAxYz8mBWm&amp;sz=w1000" TargetMode="External"/><Relationship Id="rId1383" Type="http://schemas.openxmlformats.org/officeDocument/2006/relationships/hyperlink" Target="https://drive.google.com/thumbnail?id=16iNxviRIZsuop1omo7qByV0tVFsiY9Cd&amp;sz=w1000" TargetMode="External"/><Relationship Id="rId2434" Type="http://schemas.openxmlformats.org/officeDocument/2006/relationships/hyperlink" Target="https://drive.google.com/thumbnail?id=1wLbqyothhiYIjfocXJpFZPAci0hUuTEu&amp;sz=w1000" TargetMode="External"/><Relationship Id="rId3832" Type="http://schemas.openxmlformats.org/officeDocument/2006/relationships/hyperlink" Target="https://drive.google.com/thumbnail?id=1c4XCvASxHvxbHmsIpPCtSshKWj-LhuP9&amp;sz=w1000" TargetMode="External"/><Relationship Id="rId9047" Type="http://schemas.openxmlformats.org/officeDocument/2006/relationships/hyperlink" Target="https://drive.google.com/thumbnail?id=1c7l50gOv4a95tkr3bhUNlePQZWgAZpLA&amp;sz=w1000" TargetMode="External"/><Relationship Id="rId12028" Type="http://schemas.openxmlformats.org/officeDocument/2006/relationships/hyperlink" Target="https://drive.google.com/thumbnail?id=1bMirXM8WSvuSq_XeK2uEMTAxl8U3EM_Y&amp;sz=w1000" TargetMode="External"/><Relationship Id="rId12375" Type="http://schemas.openxmlformats.org/officeDocument/2006/relationships/hyperlink" Target="https://drive.google.com/thumbnail?id=1ODU5W6PuQ5Vcvl-IXIwWnH9lNrc1qNkf&amp;sz=w1000" TargetMode="External"/><Relationship Id="rId13426" Type="http://schemas.openxmlformats.org/officeDocument/2006/relationships/hyperlink" Target="https://drive.google.com/thumbnail?id=1nr-I0sI--JyPVgnq5wEohxGrKY1EBSSR&amp;sz=w1000" TargetMode="External"/><Relationship Id="rId16996" Type="http://schemas.openxmlformats.org/officeDocument/2006/relationships/hyperlink" Target="https://drive.google.com/thumbnail?id=1Q_oDxw5UDobg8F77DOJPXWngfg2RXXXk&amp;sz=w1000" TargetMode="External"/><Relationship Id="rId406" Type="http://schemas.openxmlformats.org/officeDocument/2006/relationships/hyperlink" Target="https://drive.google.com/thumbnail?id=1FUvfccSYHAcLzs_jz2UagAC3Q3sNh_0R&amp;sz=w1000" TargetMode="External"/><Relationship Id="rId1036" Type="http://schemas.openxmlformats.org/officeDocument/2006/relationships/hyperlink" Target="https://drive.google.com/thumbnail?id=1RxozWwHeBBCeHYsvoeOjDo1F_83Htr-Y&amp;sz=w1000" TargetMode="External"/><Relationship Id="rId15598" Type="http://schemas.openxmlformats.org/officeDocument/2006/relationships/hyperlink" Target="https://drive.google.com/thumbnail?id=1LEqkoHqE9jIVPdBZHCTZL57qHMxbGB2r&amp;sz=w1000" TargetMode="External"/><Relationship Id="rId16649" Type="http://schemas.openxmlformats.org/officeDocument/2006/relationships/hyperlink" Target="https://drive.google.com/thumbnail?id=1VIJOQ_icgYZPsYPwt9wg_Or0sWM1FWsq&amp;sz=w1000" TargetMode="External"/><Relationship Id="rId5657" Type="http://schemas.openxmlformats.org/officeDocument/2006/relationships/hyperlink" Target="https://drive.google.com/thumbnail?id=18MWCqG1tgj7Ky5gi3jWNAiGF-MU27BxF&amp;sz=w1000" TargetMode="External"/><Relationship Id="rId6708" Type="http://schemas.openxmlformats.org/officeDocument/2006/relationships/hyperlink" Target="https://drive.google.com/thumbnail?id=1zIEDwMWW5ovUWUxmdyV9OnWqaZYS8hg5&amp;sz=w1000" TargetMode="External"/><Relationship Id="rId4259" Type="http://schemas.openxmlformats.org/officeDocument/2006/relationships/hyperlink" Target="https://drive.google.com/thumbnail?id=1VXDvzg7-WNFGk1tU6MJjGlw6Cnf9EN-k&amp;sz=w1000" TargetMode="External"/><Relationship Id="rId8130" Type="http://schemas.openxmlformats.org/officeDocument/2006/relationships/hyperlink" Target="https://drive.google.com/thumbnail?id=145mO6OSzNUJWSsQzm0rS3gZInfXGwAlT&amp;sz=w1000" TargetMode="External"/><Relationship Id="rId10060" Type="http://schemas.openxmlformats.org/officeDocument/2006/relationships/hyperlink" Target="https://drive.google.com/thumbnail?id=1mDviVv04G-0D1Il5detbWc4aIWnaSM2b&amp;sz=w1000" TargetMode="External"/><Relationship Id="rId11111" Type="http://schemas.openxmlformats.org/officeDocument/2006/relationships/hyperlink" Target="https://drive.google.com/thumbnail?id=1EYg9Mh7Z-Bs-mm9FRbe56e9A0JD2RxfE&amp;sz=w1000" TargetMode="External"/><Relationship Id="rId14681" Type="http://schemas.openxmlformats.org/officeDocument/2006/relationships/hyperlink" Target="https://drive.google.com/thumbnail?id=1RoXlNzI66hh5WY1vefgkGFcrx24T43mh&amp;sz=w1000" TargetMode="External"/><Relationship Id="rId4740" Type="http://schemas.openxmlformats.org/officeDocument/2006/relationships/hyperlink" Target="https://drive.google.com/thumbnail?id=1UR3hiaHcHvkFBmLkjhgGzzpr2tFOYCRI&amp;sz=w1000" TargetMode="External"/><Relationship Id="rId13283" Type="http://schemas.openxmlformats.org/officeDocument/2006/relationships/hyperlink" Target="https://drive.google.com/thumbnail?id=1epEPSzzRtjDg7mbSyUYbdVBkumCf6_sX&amp;sz=w1000" TargetMode="External"/><Relationship Id="rId14334" Type="http://schemas.openxmlformats.org/officeDocument/2006/relationships/hyperlink" Target="https://drive.google.com/thumbnail?id=1v83RlREFap80mAIc76R3T5LVteq-cuiA&amp;sz=w1000" TargetMode="External"/><Relationship Id="rId15732" Type="http://schemas.openxmlformats.org/officeDocument/2006/relationships/hyperlink" Target="https://drive.google.com/thumbnail?id=1YYd3bGU0SCcOWIb3O-NrxY1yheQD4DwM&amp;sz=w1000" TargetMode="External"/><Relationship Id="rId2291" Type="http://schemas.openxmlformats.org/officeDocument/2006/relationships/hyperlink" Target="https://drive.google.com/thumbnail?id=13j-NsHjQATickoXb3QWPWal5j2_BxioO&amp;sz=w1000" TargetMode="External"/><Relationship Id="rId3342" Type="http://schemas.openxmlformats.org/officeDocument/2006/relationships/hyperlink" Target="https://drive.google.com/thumbnail?id=1veuOIG0Hggoqbk_zrckE90AeBV7jdkLt&amp;sz=w1000" TargetMode="External"/><Relationship Id="rId263" Type="http://schemas.openxmlformats.org/officeDocument/2006/relationships/hyperlink" Target="https://drive.google.com/thumbnail?id=1DfcDGKlv3K90DN3a6HvRjP1JXtIbyils&amp;sz=w1000" TargetMode="External"/><Relationship Id="rId6565" Type="http://schemas.openxmlformats.org/officeDocument/2006/relationships/hyperlink" Target="https://drive.google.com/thumbnail?id=1wh0WHlnrUqQRsQoBFvh_UgRguVIUrCMs&amp;sz=w1000" TargetMode="External"/><Relationship Id="rId7963" Type="http://schemas.openxmlformats.org/officeDocument/2006/relationships/hyperlink" Target="https://drive.google.com/thumbnail?id=1yBS_HvyCHh8Q1pWZbHxPFJ_RTkNenz8A&amp;sz=w1000" TargetMode="External"/><Relationship Id="rId10944" Type="http://schemas.openxmlformats.org/officeDocument/2006/relationships/hyperlink" Target="https://drive.google.com/thumbnail?id=1re217t54LwIpsC_XtdkIOastAV6mCLnG&amp;sz=w1000" TargetMode="External"/><Relationship Id="rId16159" Type="http://schemas.openxmlformats.org/officeDocument/2006/relationships/hyperlink" Target="https://drive.google.com/thumbnail?id=1wnWiLhPiauWqQb-XKgIyT2YS8z2wrotN&amp;sz=w1000" TargetMode="External"/><Relationship Id="rId5167" Type="http://schemas.openxmlformats.org/officeDocument/2006/relationships/hyperlink" Target="https://drive.google.com/thumbnail?id=1RETsSW6cfJcfALzO4PmQsUWeF0qHUFVM&amp;sz=w1000" TargetMode="External"/><Relationship Id="rId6218" Type="http://schemas.openxmlformats.org/officeDocument/2006/relationships/hyperlink" Target="https://drive.google.com/thumbnail?id=1ZGV1eV8uPPaYEeZhDE9X5XHmRhusdpmS&amp;sz=w1000" TargetMode="External"/><Relationship Id="rId7616" Type="http://schemas.openxmlformats.org/officeDocument/2006/relationships/hyperlink" Target="https://drive.google.com/thumbnail?id=1bhN2jNk52Coj_CuBj8YgM-l3YGhF54CE&amp;sz=w1000" TargetMode="External"/><Relationship Id="rId9788" Type="http://schemas.openxmlformats.org/officeDocument/2006/relationships/hyperlink" Target="https://drive.google.com/thumbnail?id=1AImUjbBpMEqaTGoNNCCRKPtA7mXA6hkg&amp;sz=w1000" TargetMode="External"/><Relationship Id="rId12769" Type="http://schemas.openxmlformats.org/officeDocument/2006/relationships/hyperlink" Target="https://drive.google.com/thumbnail?id=1Ak5nGB3vjBzhRmyzrJaKQUG9QCpJCoYZ&amp;sz=w1000" TargetMode="External"/><Relationship Id="rId16640" Type="http://schemas.openxmlformats.org/officeDocument/2006/relationships/hyperlink" Target="https://drive.google.com/thumbnail?id=1SiftgP_N1h1HezVWQb40tFbrubsIUymK&amp;sz=w1000" TargetMode="External"/><Relationship Id="rId1777" Type="http://schemas.openxmlformats.org/officeDocument/2006/relationships/hyperlink" Target="https://drive.google.com/thumbnail?id=1gij5ijm1CAcuap03R3oxr8WyLJ58rJPC&amp;sz=w1000" TargetMode="External"/><Relationship Id="rId2828" Type="http://schemas.openxmlformats.org/officeDocument/2006/relationships/hyperlink" Target="https://drive.google.com/thumbnail?id=1HrTPeXo8YV2jC4y8g36OrLS3QFPIomiU&amp;sz=w1000" TargetMode="External"/><Relationship Id="rId14191" Type="http://schemas.openxmlformats.org/officeDocument/2006/relationships/hyperlink" Target="https://drive.google.com/thumbnail?id=1L62Sn5OaZv1aDYXzRHSoOe_ncmPy2T6T&amp;sz=w1000" TargetMode="External"/><Relationship Id="rId15242" Type="http://schemas.openxmlformats.org/officeDocument/2006/relationships/hyperlink" Target="https://drive.google.com/thumbnail?id=1Oe7-1woIMb0emTUK-ffACsTEwsz-dGKN&amp;sz=w1000" TargetMode="External"/><Relationship Id="rId4250" Type="http://schemas.openxmlformats.org/officeDocument/2006/relationships/hyperlink" Target="https://drive.google.com/thumbnail?id=1OAExmf1bvKsUanGYUgLTglpHsQsgWGt2&amp;sz=w1000" TargetMode="External"/><Relationship Id="rId5301" Type="http://schemas.openxmlformats.org/officeDocument/2006/relationships/hyperlink" Target="https://drive.google.com/thumbnail?id=1-D49wOFjZgZ3QbDzdW2B-f4KRXC1HysT&amp;sz=w1000" TargetMode="External"/><Relationship Id="rId8871" Type="http://schemas.openxmlformats.org/officeDocument/2006/relationships/hyperlink" Target="https://drive.google.com/thumbnail?id=1wacUl_xM_5ANHuzshxCxC0Omm4D723o2&amp;sz=w1000" TargetMode="External"/><Relationship Id="rId9922" Type="http://schemas.openxmlformats.org/officeDocument/2006/relationships/hyperlink" Target="https://drive.google.com/thumbnail?id=1gOmZ8zxeOOQM1OlYDvW0U-xdkslX4G3i&amp;sz=w1000" TargetMode="External"/><Relationship Id="rId7473" Type="http://schemas.openxmlformats.org/officeDocument/2006/relationships/hyperlink" Target="https://drive.google.com/thumbnail?id=16iNNxRZsd8FRVI3OUqR5UTh_hT3kaQkx&amp;sz=w1000" TargetMode="External"/><Relationship Id="rId8524" Type="http://schemas.openxmlformats.org/officeDocument/2006/relationships/hyperlink" Target="https://drive.google.com/thumbnail?id=18kfu3smxsm1AMwixczIa_0X1vLsdWbOT&amp;sz=w1000" TargetMode="External"/><Relationship Id="rId11852" Type="http://schemas.openxmlformats.org/officeDocument/2006/relationships/hyperlink" Target="https://drive.google.com/thumbnail?id=11OAqbd_NemtvMYoCCEWNGXekZDSEU_lQ&amp;sz=w1000" TargetMode="External"/><Relationship Id="rId12903" Type="http://schemas.openxmlformats.org/officeDocument/2006/relationships/hyperlink" Target="https://drive.google.com/thumbnail?id=1sEtpaWIBbV87-xAgb8MT4-RRbCOw720C&amp;sz=w1000" TargetMode="External"/><Relationship Id="rId17067" Type="http://schemas.openxmlformats.org/officeDocument/2006/relationships/hyperlink" Target="https://drive.google.com/thumbnail?id=1AiM9BFMozLeq6MsQfXKLRnEv7cIw95d0&amp;sz=w1000" TargetMode="External"/><Relationship Id="rId1911" Type="http://schemas.openxmlformats.org/officeDocument/2006/relationships/hyperlink" Target="https://drive.google.com/thumbnail?id=1j2O5jLvMW8hZabQQWctY1TWiyg-GMKx2&amp;sz=w1000" TargetMode="External"/><Relationship Id="rId6075" Type="http://schemas.openxmlformats.org/officeDocument/2006/relationships/hyperlink" Target="https://drive.google.com/thumbnail?id=1Y5csjMP0pW0gGAg2yB71hRrW2_K2eUBe&amp;sz=w1000" TargetMode="External"/><Relationship Id="rId7126" Type="http://schemas.openxmlformats.org/officeDocument/2006/relationships/hyperlink" Target="https://drive.google.com/thumbnail?id=1LrJUPJZoSdHYFEmJA4Qo033KNvowKiBR&amp;sz=w1000" TargetMode="External"/><Relationship Id="rId10454" Type="http://schemas.openxmlformats.org/officeDocument/2006/relationships/hyperlink" Target="https://drive.google.com/thumbnail?id=1qSw7wMRqM47pM8UjWRP0ZgiIBJf5TPU_&amp;sz=w1000" TargetMode="External"/><Relationship Id="rId11505" Type="http://schemas.openxmlformats.org/officeDocument/2006/relationships/hyperlink" Target="https://drive.google.com/thumbnail?id=13iuVQm_pfi7kgWd7h1lRFxyInDtsMRXt&amp;sz=w1000" TargetMode="External"/><Relationship Id="rId9298" Type="http://schemas.openxmlformats.org/officeDocument/2006/relationships/hyperlink" Target="https://drive.google.com/thumbnail?id=1SIQg9dh_Xlj_V9qn-02awMxp1ISoAyeU&amp;sz=w1000" TargetMode="External"/><Relationship Id="rId10107" Type="http://schemas.openxmlformats.org/officeDocument/2006/relationships/hyperlink" Target="https://drive.google.com/thumbnail?id=1RXlNFDe-bCtBlbQmOGSng7C0j4X1mH9h&amp;sz=w1000" TargetMode="External"/><Relationship Id="rId13677" Type="http://schemas.openxmlformats.org/officeDocument/2006/relationships/hyperlink" Target="https://maps.app.goo.gl/d8q98TBFhA4mCaby9" TargetMode="External"/><Relationship Id="rId14728" Type="http://schemas.openxmlformats.org/officeDocument/2006/relationships/hyperlink" Target="https://drive.google.com/thumbnail?id=1e3d9ocmuk8J1bvfw4BiojTSUs-Jw8EoL&amp;sz=w1000" TargetMode="External"/><Relationship Id="rId1287" Type="http://schemas.openxmlformats.org/officeDocument/2006/relationships/hyperlink" Target="https://drive.google.com/thumbnail?id=1n6ywudoIqKYo4Z6kNcKrvcPt9lL4DP83&amp;sz=w1000" TargetMode="External"/><Relationship Id="rId2685" Type="http://schemas.openxmlformats.org/officeDocument/2006/relationships/hyperlink" Target="https://drive.google.com/thumbnail?id=14f-6UlEc0SXlACBArJuOCC604jxQd0ig&amp;sz=w1000" TargetMode="External"/><Relationship Id="rId3736" Type="http://schemas.openxmlformats.org/officeDocument/2006/relationships/hyperlink" Target="https://drive.google.com/thumbnail?id=1B32RW1MLRE65y3YraK5fC6bxKbO_LvOB&amp;sz=w1000" TargetMode="External"/><Relationship Id="rId12279" Type="http://schemas.openxmlformats.org/officeDocument/2006/relationships/hyperlink" Target="https://drive.google.com/thumbnail?id=1N1Eu1oS_mKQXjCeExgWLPcZGefGzw5ra&amp;sz=w1000" TargetMode="External"/><Relationship Id="rId16150" Type="http://schemas.openxmlformats.org/officeDocument/2006/relationships/hyperlink" Target="https://drive.google.com/thumbnail?id=1o1F2bwRdKftsu8IlBDwU7sxxVZR0avMi&amp;sz=w1000" TargetMode="External"/><Relationship Id="rId657" Type="http://schemas.openxmlformats.org/officeDocument/2006/relationships/hyperlink" Target="https://drive.google.com/thumbnail?id=17AkEOSVxaZOLLdCm-Q1F45ccgOv4hjhj&amp;sz=w1000" TargetMode="External"/><Relationship Id="rId2338" Type="http://schemas.openxmlformats.org/officeDocument/2006/relationships/hyperlink" Target="https://drive.google.com/thumbnail?id=1pD9XwENZ5k6MVDMPkJFC2NqyDIgKrPVB&amp;sz=w1000" TargetMode="External"/><Relationship Id="rId6959" Type="http://schemas.openxmlformats.org/officeDocument/2006/relationships/hyperlink" Target="https://drive.google.com/thumbnail?id=1IkSLvgRaGE8DR_KkrRsTh909jqXaaL7l&amp;sz=w1000" TargetMode="External"/><Relationship Id="rId12760" Type="http://schemas.openxmlformats.org/officeDocument/2006/relationships/hyperlink" Target="https://drive.google.com/thumbnail?id=1HiLLFrQ5fdGWOvxfBajjMuQa8dfd6469&amp;sz=w1000" TargetMode="External"/><Relationship Id="rId8381" Type="http://schemas.openxmlformats.org/officeDocument/2006/relationships/hyperlink" Target="https://drive.google.com/thumbnail?id=15acyBNbO7myTpGC6qpsOcaS7nFKT0HnF&amp;sz=w1000" TargetMode="External"/><Relationship Id="rId9432" Type="http://schemas.openxmlformats.org/officeDocument/2006/relationships/hyperlink" Target="https://drive.google.com/thumbnail?id=19o3lB30Q6FD_qr-Af0drvhyruQDoc74H&amp;sz=w1000" TargetMode="External"/><Relationship Id="rId11362" Type="http://schemas.openxmlformats.org/officeDocument/2006/relationships/hyperlink" Target="https://drive.google.com/thumbnail?id=1jnjriWHixK1AiPNPLGxuyXbLAO3QLTJT&amp;sz=w1000" TargetMode="External"/><Relationship Id="rId12413" Type="http://schemas.openxmlformats.org/officeDocument/2006/relationships/hyperlink" Target="https://drive.google.com/thumbnail?id=1WZKXjWYIuQeVhSsPdEDS45Xr_WbUzzq9&amp;sz=w1000" TargetMode="External"/><Relationship Id="rId13811" Type="http://schemas.openxmlformats.org/officeDocument/2006/relationships/hyperlink" Target="https://drive.google.com/thumbnail?id=1p-HeqK7cOygCN7TvgNMJsZ83yBUdzdrz&amp;sz=w1000" TargetMode="External"/><Relationship Id="rId1421" Type="http://schemas.openxmlformats.org/officeDocument/2006/relationships/hyperlink" Target="https://drive.google.com/thumbnail?id=1KtLTW7qo1USi3-XbQzgt3HSuW9vx6liJ&amp;sz=w1000" TargetMode="External"/><Relationship Id="rId4991" Type="http://schemas.openxmlformats.org/officeDocument/2006/relationships/hyperlink" Target="https://drive.google.com/thumbnail?id=1TW2GQPJyT8qvkbgCrvJQp3GT9GE78jCi&amp;sz=w1000" TargetMode="External"/><Relationship Id="rId8034" Type="http://schemas.openxmlformats.org/officeDocument/2006/relationships/hyperlink" Target="https://drive.google.com/thumbnail?id=1pMPYiZ_DLmf35ykcpsu0MOHv8O5SKfC6&amp;sz=w1000" TargetMode="External"/><Relationship Id="rId11015" Type="http://schemas.openxmlformats.org/officeDocument/2006/relationships/hyperlink" Target="https://drive.google.com/thumbnail?id=17dvEcwJWfeP9YmJshDwMgLACwp4jywQ4&amp;sz=w1000" TargetMode="External"/><Relationship Id="rId15983" Type="http://schemas.openxmlformats.org/officeDocument/2006/relationships/hyperlink" Target="https://drive.google.com/thumbnail?id=1ksKjdzxzUndtpu2SK_gts6cwATDXi8bs&amp;sz=w1000" TargetMode="External"/><Relationship Id="rId3593" Type="http://schemas.openxmlformats.org/officeDocument/2006/relationships/hyperlink" Target="https://drive.google.com/thumbnail?id=1tmjmr8Cey8xC9EE3kRJI9MCXIGS4SkEG&amp;sz=w1000" TargetMode="External"/><Relationship Id="rId4644" Type="http://schemas.openxmlformats.org/officeDocument/2006/relationships/hyperlink" Target="https://drive.google.com/thumbnail?id=1P0Qpa8MCNZCS0iKnTdNCnVe_qXkRzDsf&amp;sz=w1000" TargetMode="External"/><Relationship Id="rId13187" Type="http://schemas.openxmlformats.org/officeDocument/2006/relationships/hyperlink" Target="https://drive.google.com/thumbnail?id=1dW9rRTPaERv1igWgGnf7yuetY4AMpphB&amp;sz=w1000" TargetMode="External"/><Relationship Id="rId14238" Type="http://schemas.openxmlformats.org/officeDocument/2006/relationships/hyperlink" Target="https://drive.google.com/thumbnail?id=17l6gmaEPkzOJlc3mPKm9vO9mGuvxZogZ&amp;sz=w1000" TargetMode="External"/><Relationship Id="rId14585" Type="http://schemas.openxmlformats.org/officeDocument/2006/relationships/hyperlink" Target="https://drive.google.com/thumbnail?id=1QDvjgWnMkX1aBkroAmp9DulpbtpVxBjB&amp;sz=w1000" TargetMode="External"/><Relationship Id="rId15636" Type="http://schemas.openxmlformats.org/officeDocument/2006/relationships/hyperlink" Target="https://drive.google.com/thumbnail?id=17zUAQ-l3m9KLK9K5_AOlevomeoAVLJzI&amp;sz=w1000" TargetMode="External"/><Relationship Id="rId2195" Type="http://schemas.openxmlformats.org/officeDocument/2006/relationships/hyperlink" Target="https://drive.google.com/thumbnail?id=1QXOuYJCB8IdZaLRQzS0bfIjkJXbUYV4r&amp;sz=w1000" TargetMode="External"/><Relationship Id="rId3246" Type="http://schemas.openxmlformats.org/officeDocument/2006/relationships/hyperlink" Target="https://drive.google.com/thumbnail?id=19n5DSqIInTxk6DFyR4czA8Rh1AMoXgD_&amp;sz=w1000" TargetMode="External"/><Relationship Id="rId167" Type="http://schemas.openxmlformats.org/officeDocument/2006/relationships/hyperlink" Target="https://drive.google.com/thumbnail?id=1sLSHVfkTYEnfhEe-A7alOWelNvuNr29a&amp;sz=w1000" TargetMode="External"/><Relationship Id="rId7867" Type="http://schemas.openxmlformats.org/officeDocument/2006/relationships/hyperlink" Target="https://drive.google.com/thumbnail?id=112wTmKL5avwilog1qusGaYf-V3HCZLPA&amp;sz=w1000" TargetMode="External"/><Relationship Id="rId8918" Type="http://schemas.openxmlformats.org/officeDocument/2006/relationships/hyperlink" Target="https://drive.google.com/thumbnail?id=1yAwBwxXagrhSNILaJuE-jVIMSn-A4NEo&amp;sz=w1000" TargetMode="External"/><Relationship Id="rId10848" Type="http://schemas.openxmlformats.org/officeDocument/2006/relationships/hyperlink" Target="https://drive.google.com/thumbnail?id=1_GOudaiPvwdHUZ-ccyzJBXAIblJ2g9A6&amp;sz=w1000" TargetMode="External"/><Relationship Id="rId6469" Type="http://schemas.openxmlformats.org/officeDocument/2006/relationships/hyperlink" Target="https://drive.google.com/thumbnail?id=1G-bc0QVqr5IRaPCEPpIcSieHZmNCiOIT&amp;sz=w1000" TargetMode="External"/><Relationship Id="rId12270" Type="http://schemas.openxmlformats.org/officeDocument/2006/relationships/hyperlink" Target="https://drive.google.com/thumbnail?id=1y-29nZWInZGsquGXA4ugUd9g41S1SVtf&amp;sz=w1000" TargetMode="External"/><Relationship Id="rId13321" Type="http://schemas.openxmlformats.org/officeDocument/2006/relationships/hyperlink" Target="https://drive.google.com/thumbnail?id=1v2L889jLJLlO4vCcyZnJjSNnbe1NUIJ2&amp;sz=w1000" TargetMode="External"/><Relationship Id="rId16891" Type="http://schemas.openxmlformats.org/officeDocument/2006/relationships/hyperlink" Target="https://drive.google.com/thumbnail?id=10Md115Z1rEIbCdL0vnDcZKVE68XvqxB6&amp;sz=w1000" TargetMode="External"/><Relationship Id="rId6950" Type="http://schemas.openxmlformats.org/officeDocument/2006/relationships/hyperlink" Target="https://drive.google.com/thumbnail?id=1aGdKZ3LPWM7E3ltG6fBwfTOglJe_2l4X&amp;sz=w1000" TargetMode="External"/><Relationship Id="rId15493" Type="http://schemas.openxmlformats.org/officeDocument/2006/relationships/hyperlink" Target="https://drive.google.com/thumbnail?id=15KRG_LDKtGHHHSVaWxqtks71v-GaUVS-&amp;sz=w1000" TargetMode="External"/><Relationship Id="rId16544" Type="http://schemas.openxmlformats.org/officeDocument/2006/relationships/hyperlink" Target="https://drive.google.com/thumbnail?id=1Aeu-_wzIjx9zbAVj8nUeUt-x8RYzjdhu&amp;sz=w1000" TargetMode="External"/><Relationship Id="rId301" Type="http://schemas.openxmlformats.org/officeDocument/2006/relationships/hyperlink" Target="https://drive.google.com/thumbnail?id=1VbBqRKhoYHpXvLx68vcHJt_SWTz5r2q_&amp;sz=w1000" TargetMode="External"/><Relationship Id="rId5552" Type="http://schemas.openxmlformats.org/officeDocument/2006/relationships/hyperlink" Target="https://drive.google.com/thumbnail?id=1IhmjvyTZdyrLNnydYfEkMlm9SFT_4bJC&amp;sz=w1000" TargetMode="External"/><Relationship Id="rId6603" Type="http://schemas.openxmlformats.org/officeDocument/2006/relationships/hyperlink" Target="https://drive.google.com/thumbnail?id=1S6MKJFGneyzvGaDAvKuW-nBr7u1Y6wPq&amp;sz=w1000" TargetMode="External"/><Relationship Id="rId14095" Type="http://schemas.openxmlformats.org/officeDocument/2006/relationships/hyperlink" Target="https://drive.google.com/thumbnail?id=1hr94ypRcUSg9yH7XZuw9Ng141dv88Ua8&amp;sz=w1000" TargetMode="External"/><Relationship Id="rId15146" Type="http://schemas.openxmlformats.org/officeDocument/2006/relationships/hyperlink" Target="https://drive.google.com/thumbnail?id=1NVWHKI8B5osvdttmqkHxC5rSzye0KAej&amp;sz=w1000" TargetMode="External"/><Relationship Id="rId4154" Type="http://schemas.openxmlformats.org/officeDocument/2006/relationships/hyperlink" Target="https://drive.google.com/thumbnail?id=1EoUCn40sl158yspfypSUuK4muaFvaTND&amp;sz=w1000" TargetMode="External"/><Relationship Id="rId5205" Type="http://schemas.openxmlformats.org/officeDocument/2006/relationships/hyperlink" Target="https://drive.google.com/thumbnail?id=147X21_n8PD40e0Krb7SRsKQ6TemcKTfA&amp;sz=w1000" TargetMode="External"/><Relationship Id="rId8775" Type="http://schemas.openxmlformats.org/officeDocument/2006/relationships/hyperlink" Target="https://drive.google.com/thumbnail?id=1BFCTUpfJ1larX1sjerWjLMgOtBwCaLWt&amp;sz=w1000" TargetMode="External"/><Relationship Id="rId7377" Type="http://schemas.openxmlformats.org/officeDocument/2006/relationships/hyperlink" Target="https://drive.google.com/thumbnail?id=1f6aYt5ssn5y8--pSnlmdBkPcI2eF_chc&amp;sz=w1000" TargetMode="External"/><Relationship Id="rId8428" Type="http://schemas.openxmlformats.org/officeDocument/2006/relationships/hyperlink" Target="https://drive.google.com/thumbnail?id=1r8nK-tNF41MNuP6_tTibGrz4miDTyMVk&amp;sz=w1000" TargetMode="External"/><Relationship Id="rId9826" Type="http://schemas.openxmlformats.org/officeDocument/2006/relationships/hyperlink" Target="https://drive.google.com/thumbnail?id=1f9M5hvUKhnDNwoHu9p1P_KEB6eFDRIO2&amp;sz=w1000" TargetMode="External"/><Relationship Id="rId11756" Type="http://schemas.openxmlformats.org/officeDocument/2006/relationships/hyperlink" Target="https://drive.google.com/thumbnail?id=1yqjJ09tdT-i9VUunOuXmjJuco4Dk89NS&amp;sz=w1000" TargetMode="External"/><Relationship Id="rId12807" Type="http://schemas.openxmlformats.org/officeDocument/2006/relationships/hyperlink" Target="https://drive.google.com/thumbnail?id=1wOm22rycG9v_1ymjuVO6z-JBFHRWbMJI&amp;sz=w1000" TargetMode="External"/><Relationship Id="rId1815" Type="http://schemas.openxmlformats.org/officeDocument/2006/relationships/hyperlink" Target="https://drive.google.com/thumbnail?id=18d-uyQPpW_vBESLAkS2DNtEFZ0Tm4mPi&amp;sz=w1000" TargetMode="External"/><Relationship Id="rId10358" Type="http://schemas.openxmlformats.org/officeDocument/2006/relationships/hyperlink" Target="https://drive.google.com/thumbnail?id=1QlPM59rwlmDvCsZORjE6nPizRqf4nFtz&amp;sz=w1000" TargetMode="External"/><Relationship Id="rId11409" Type="http://schemas.openxmlformats.org/officeDocument/2006/relationships/hyperlink" Target="https://drive.google.com/thumbnail?id=1KO1es_CcfXssCChOwi2XDxgNfeSBj_7m&amp;sz=w1000" TargetMode="External"/><Relationship Id="rId14979" Type="http://schemas.openxmlformats.org/officeDocument/2006/relationships/hyperlink" Target="https://drive.google.com/thumbnail?id=1kwbMWx56B0j4l0uyaV2ii7lFlVP9BrnL&amp;sz=w1000" TargetMode="External"/><Relationship Id="rId3987" Type="http://schemas.openxmlformats.org/officeDocument/2006/relationships/hyperlink" Target="https://drive.google.com/thumbnail?id=1TaqspQZnnIDhtdrLL_M8Hv4ucsH8ZjWb&amp;sz=w1000" TargetMode="External"/><Relationship Id="rId2589" Type="http://schemas.openxmlformats.org/officeDocument/2006/relationships/hyperlink" Target="https://drive.google.com/thumbnail?id=12LfNwTW5HzyficnZ0YHXJWQXrci7d2xZ&amp;sz=w1000" TargetMode="External"/><Relationship Id="rId6460" Type="http://schemas.openxmlformats.org/officeDocument/2006/relationships/hyperlink" Target="https://drive.google.com/thumbnail?id=1BfZqedqroDYcQeRO7fftzDw9G-R5Hohz&amp;sz=w1000" TargetMode="External"/><Relationship Id="rId7511" Type="http://schemas.openxmlformats.org/officeDocument/2006/relationships/hyperlink" Target="https://drive.google.com/thumbnail?id=15JmpHGGF3SxzFOB-mk31ZKkwJC-dcHQ-&amp;sz=w1000" TargetMode="External"/><Relationship Id="rId16054" Type="http://schemas.openxmlformats.org/officeDocument/2006/relationships/hyperlink" Target="https://drive.google.com/thumbnail?id=1RUgvFo27775oY_cNwME96KpuO_dD_LuI&amp;sz=w1000" TargetMode="External"/><Relationship Id="rId17105" Type="http://schemas.openxmlformats.org/officeDocument/2006/relationships/hyperlink" Target="https://drive.google.com/thumbnail?id=1ROD3sfkGV3wM6Dne0QntAIRy66og2_8C&amp;sz=w1000" TargetMode="External"/><Relationship Id="rId5062" Type="http://schemas.openxmlformats.org/officeDocument/2006/relationships/hyperlink" Target="https://drive.google.com/thumbnail?id=18M-o4agzXxCmsOhBdYuEAU_kSs0B_luz&amp;sz=w1000" TargetMode="External"/><Relationship Id="rId6113" Type="http://schemas.openxmlformats.org/officeDocument/2006/relationships/hyperlink" Target="https://maps.app.goo.gl/zcwAvW9AgfuZBYNX6" TargetMode="External"/><Relationship Id="rId9683" Type="http://schemas.openxmlformats.org/officeDocument/2006/relationships/hyperlink" Target="https://drive.google.com/thumbnail?id=18yLzbJvXoxU9f-IlYzB0DqEqZsLv6V0l&amp;sz=w1000" TargetMode="External"/><Relationship Id="rId1672" Type="http://schemas.openxmlformats.org/officeDocument/2006/relationships/hyperlink" Target="https://drive.google.com/thumbnail?id=1Ux7E6gSVK4ShNkKhrK3FgLknNiQDIw5s&amp;sz=w1000" TargetMode="External"/><Relationship Id="rId2723" Type="http://schemas.openxmlformats.org/officeDocument/2006/relationships/hyperlink" Target="https://drive.google.com/thumbnail?id=1H_g113DfL7-qD7nNmS4r_0T2mF3s4VwS&amp;sz=w1000" TargetMode="External"/><Relationship Id="rId8285" Type="http://schemas.openxmlformats.org/officeDocument/2006/relationships/hyperlink" Target="https://drive.google.com/thumbnail?id=1QMjx4U3MZLwwsOVCMqrs-TGAkaasRJz4&amp;sz=w1000" TargetMode="External"/><Relationship Id="rId9336" Type="http://schemas.openxmlformats.org/officeDocument/2006/relationships/hyperlink" Target="https://drive.google.com/thumbnail?id=1O9NMoqfVLhAo4XAT8sGbgqP16jq9zqc0&amp;sz=w1000" TargetMode="External"/><Relationship Id="rId11266" Type="http://schemas.openxmlformats.org/officeDocument/2006/relationships/hyperlink" Target="https://drive.google.com/thumbnail?id=1BekVOAzvsqjt7WMi5QSn0WkPWkf_a1nG&amp;sz=w1000" TargetMode="External"/><Relationship Id="rId12317" Type="http://schemas.openxmlformats.org/officeDocument/2006/relationships/hyperlink" Target="https://drive.google.com/thumbnail?id=1hIJ4yCkJZyrotuAH0V6vMr0NJb70KT5Q&amp;sz=w1000" TargetMode="External"/><Relationship Id="rId12664" Type="http://schemas.openxmlformats.org/officeDocument/2006/relationships/hyperlink" Target="https://drive.google.com/thumbnail?id=1yP4_69TnWu2LAZP_Ta9BaezcQ6IYw0S3&amp;sz=w1000" TargetMode="External"/><Relationship Id="rId13715" Type="http://schemas.openxmlformats.org/officeDocument/2006/relationships/hyperlink" Target="https://drive.google.com/thumbnail?id=1JjxQra6KOVZUV_KXELLtOc1cxCwBJK6k&amp;sz=w1000" TargetMode="External"/><Relationship Id="rId1325" Type="http://schemas.openxmlformats.org/officeDocument/2006/relationships/hyperlink" Target="https://drive.google.com/thumbnail?id=1q3BFiLnD3DQMhUYpAcwgVNWYWptvUlV2&amp;sz=w1000" TargetMode="External"/><Relationship Id="rId15887" Type="http://schemas.openxmlformats.org/officeDocument/2006/relationships/hyperlink" Target="https://drive.google.com/thumbnail?id=1ps_sSCapp3WnmTTmqxcoJL3icZGu6fZi&amp;sz=w1000" TargetMode="External"/><Relationship Id="rId16938" Type="http://schemas.openxmlformats.org/officeDocument/2006/relationships/hyperlink" Target="https://drive.google.com/thumbnail?id=1jPCmxlfxxDK4S1VBupjp3TyaSNhVZE_h&amp;sz=w1000" TargetMode="External"/><Relationship Id="rId3497" Type="http://schemas.openxmlformats.org/officeDocument/2006/relationships/hyperlink" Target="https://drive.google.com/thumbnail?id=1xBSljk3SqMOJxnX6gOxTP-FWhGFijcG3&amp;sz=w1000" TargetMode="External"/><Relationship Id="rId4895" Type="http://schemas.openxmlformats.org/officeDocument/2006/relationships/hyperlink" Target="https://drive.google.com/thumbnail?id=1eRRkmfB7ctJ7D-31VxOo1wNRDW5Kjq-q&amp;sz=w1000" TargetMode="External"/><Relationship Id="rId5946" Type="http://schemas.openxmlformats.org/officeDocument/2006/relationships/hyperlink" Target="https://drive.google.com/thumbnail?id=1XTm6tIWy7i087v-57kYNxrZyOow9eAJC&amp;sz=w1000" TargetMode="External"/><Relationship Id="rId14489" Type="http://schemas.openxmlformats.org/officeDocument/2006/relationships/hyperlink" Target="https://drive.google.com/thumbnail?id=11ZBsgAoe1kq5TWVmeWTHNQYalHK5Sasl&amp;sz=w1000" TargetMode="External"/><Relationship Id="rId31" Type="http://schemas.openxmlformats.org/officeDocument/2006/relationships/hyperlink" Target="https://drive.google.com/thumbnail?id=1HI_3JK0ByiJ7Ezdvio19zqrU8rI5CzaI&amp;sz=w1000" TargetMode="External"/><Relationship Id="rId2099" Type="http://schemas.openxmlformats.org/officeDocument/2006/relationships/hyperlink" Target="https://drive.google.com/thumbnail?id=1kFeltINwv6YtE7d8nMJtLpQt0BdexgRY&amp;sz=w1000" TargetMode="External"/><Relationship Id="rId4548" Type="http://schemas.openxmlformats.org/officeDocument/2006/relationships/hyperlink" Target="https://drive.google.com/thumbnail?id=1fdlJCQOYD5Td8ox85SbVo_bBuMR5zUAB&amp;sz=w1000" TargetMode="External"/><Relationship Id="rId7021" Type="http://schemas.openxmlformats.org/officeDocument/2006/relationships/hyperlink" Target="https://drive.google.com/thumbnail?id=1jyO2Z9D7j8dVp-ZwjA5YacwARD8DEx0w&amp;sz=w1000" TargetMode="External"/><Relationship Id="rId11400" Type="http://schemas.openxmlformats.org/officeDocument/2006/relationships/hyperlink" Target="https://drive.google.com/thumbnail?id=1-vnEYcxq42smuy-bc11BHqA2LS2iOCIQ&amp;sz=w1000" TargetMode="External"/><Relationship Id="rId14970" Type="http://schemas.openxmlformats.org/officeDocument/2006/relationships/hyperlink" Target="https://drive.google.com/thumbnail?id=14sSCVmX_HpOufcL7GFtVc-kqetF6fWgz&amp;sz=w1000" TargetMode="External"/><Relationship Id="rId10002" Type="http://schemas.openxmlformats.org/officeDocument/2006/relationships/hyperlink" Target="https://drive.google.com/thumbnail?id=1wKq-tSJagDLTYVzNxxmwihKThIUn7D45&amp;sz=w1000" TargetMode="External"/><Relationship Id="rId13572" Type="http://schemas.openxmlformats.org/officeDocument/2006/relationships/hyperlink" Target="https://drive.google.com/thumbnail?id=1n3YKc_L3z61KKic7Qp_gbLdPfdeb6h3d&amp;sz=w1000" TargetMode="External"/><Relationship Id="rId14623" Type="http://schemas.openxmlformats.org/officeDocument/2006/relationships/hyperlink" Target="https://drive.google.com/thumbnail?id=1A6rFvtBNAxbiOuYu2geWAGb50-m7xCsn&amp;sz=w1000" TargetMode="External"/><Relationship Id="rId2580" Type="http://schemas.openxmlformats.org/officeDocument/2006/relationships/hyperlink" Target="https://drive.google.com/thumbnail?id=1DAzxc0kNVI1p6U9O8K7-J08cl8VnuVW7&amp;sz=w1000" TargetMode="External"/><Relationship Id="rId3631" Type="http://schemas.openxmlformats.org/officeDocument/2006/relationships/hyperlink" Target="https://drive.google.com/thumbnail?id=1YM-INNuEUsKYOzP9WFbjqhuyGbj_ZPwD&amp;sz=w1000" TargetMode="External"/><Relationship Id="rId9193" Type="http://schemas.openxmlformats.org/officeDocument/2006/relationships/hyperlink" Target="https://drive.google.com/thumbnail?id=14dTF5YL2hmNrvEZcYMUvjMe-t11aTxuv&amp;sz=w1000" TargetMode="External"/><Relationship Id="rId12174" Type="http://schemas.openxmlformats.org/officeDocument/2006/relationships/hyperlink" Target="https://drive.google.com/thumbnail?id=1CcTONi1NXXvUBO4fwr9AGwE71Cygq8VS&amp;sz=w1000" TargetMode="External"/><Relationship Id="rId13225" Type="http://schemas.openxmlformats.org/officeDocument/2006/relationships/hyperlink" Target="https://drive.google.com/thumbnail?id=1y5hXnyI2J5CtJjVx8Tt7tZuV4lBhfXXs&amp;sz=w1000" TargetMode="External"/><Relationship Id="rId552" Type="http://schemas.openxmlformats.org/officeDocument/2006/relationships/hyperlink" Target="https://drive.google.com/thumbnail?id=19GVZkuYGyzi-P7RcnZ3mzAVJSkM7sbaG&amp;sz=w1000" TargetMode="External"/><Relationship Id="rId1182" Type="http://schemas.openxmlformats.org/officeDocument/2006/relationships/hyperlink" Target="https://drive.google.com/thumbnail?id=1BuULEKGTkk0uUSMN0eya4tcHG7-Q2Qik&amp;sz=w1000" TargetMode="External"/><Relationship Id="rId2233" Type="http://schemas.openxmlformats.org/officeDocument/2006/relationships/hyperlink" Target="https://drive.google.com/thumbnail?id=1gT1sp17w9y5KT6EHAPtOM-1G_fQ4UNIV&amp;sz=w1000" TargetMode="External"/><Relationship Id="rId6854" Type="http://schemas.openxmlformats.org/officeDocument/2006/relationships/hyperlink" Target="https://drive.google.com/thumbnail?id=1u4N21KBwiRNIhXmvTt2PDECS7XN3z-ye&amp;sz=w1000" TargetMode="External"/><Relationship Id="rId15397" Type="http://schemas.openxmlformats.org/officeDocument/2006/relationships/hyperlink" Target="https://drive.google.com/thumbnail?id=1H4LUpgyv_e4JNSQr0pXDbSKKsydMWTpC&amp;sz=w1000" TargetMode="External"/><Relationship Id="rId16448" Type="http://schemas.openxmlformats.org/officeDocument/2006/relationships/hyperlink" Target="https://drive.google.com/thumbnail?id=1Cuq0thDZTqOk0f0erobsOdcR4ntVpLD5&amp;sz=w1000" TargetMode="External"/><Relationship Id="rId16795" Type="http://schemas.openxmlformats.org/officeDocument/2006/relationships/hyperlink" Target="https://drive.google.com/thumbnail?id=1oRNy7OxftBwWMRyP48PHFzX-lZj2Gg9c&amp;sz=w1000" TargetMode="External"/><Relationship Id="rId205" Type="http://schemas.openxmlformats.org/officeDocument/2006/relationships/hyperlink" Target="https://drive.google.com/thumbnail?id=1aQ9Xvi-_2AtCIurZYKmQHz7FFDoRNy2s&amp;sz=w1000" TargetMode="External"/><Relationship Id="rId5456" Type="http://schemas.openxmlformats.org/officeDocument/2006/relationships/hyperlink" Target="https://drive.google.com/thumbnail?id=1m8mNYf0tgWjv0j4BWpCSInl1TqSwmTHy&amp;sz=w1000" TargetMode="External"/><Relationship Id="rId6507" Type="http://schemas.openxmlformats.org/officeDocument/2006/relationships/hyperlink" Target="https://drive.google.com/thumbnail?id=1JFK9rlgcLhLQ_y_MpUa8mNyygjmtjxyC&amp;sz=w1000" TargetMode="External"/><Relationship Id="rId7905" Type="http://schemas.openxmlformats.org/officeDocument/2006/relationships/hyperlink" Target="https://drive.google.com/thumbnail?id=1BZOwMrGqGJNV3qxmhGEAfL3yzlgOMU9i&amp;sz=w1000" TargetMode="External"/><Relationship Id="rId4058" Type="http://schemas.openxmlformats.org/officeDocument/2006/relationships/hyperlink" Target="https://drive.google.com/thumbnail?id=1EnjB9ED6_deednBGFSUyLqW-hOL_t7C1&amp;sz=w1000" TargetMode="External"/><Relationship Id="rId5109" Type="http://schemas.openxmlformats.org/officeDocument/2006/relationships/hyperlink" Target="https://drive.google.com/thumbnail?id=1LEdgOT-oRRGxJhevoLvBIbgCtx8IEaJh&amp;sz=w1000" TargetMode="External"/><Relationship Id="rId8679" Type="http://schemas.openxmlformats.org/officeDocument/2006/relationships/hyperlink" Target="https://drive.google.com/thumbnail?id=1XpVGZpa7p3GeUJ58wfcsAbHpQQVr2NAE&amp;sz=w1000" TargetMode="External"/><Relationship Id="rId14480" Type="http://schemas.openxmlformats.org/officeDocument/2006/relationships/hyperlink" Target="https://drive.google.com/thumbnail?id=1osjSS8sO5Tus2CqzmtbxWTF_UZm3kx4j&amp;sz=w1000" TargetMode="External"/><Relationship Id="rId15531" Type="http://schemas.openxmlformats.org/officeDocument/2006/relationships/hyperlink" Target="https://drive.google.com/thumbnail?id=1uSzxXzf7IUchjXRMmMzww1GoQ2H-jyo3&amp;sz=w1000" TargetMode="External"/><Relationship Id="rId1719" Type="http://schemas.openxmlformats.org/officeDocument/2006/relationships/hyperlink" Target="https://drive.google.com/thumbnail?id=1CIgKZlROQz1jxxiQy7EG0HDi0l4jp6PL&amp;sz=w1000" TargetMode="External"/><Relationship Id="rId13082" Type="http://schemas.openxmlformats.org/officeDocument/2006/relationships/hyperlink" Target="https://drive.google.com/thumbnail?id=1mwPUYSYrciv-nfrY5sbN6nlfnOsfIwAP&amp;sz=w1000" TargetMode="External"/><Relationship Id="rId14133" Type="http://schemas.openxmlformats.org/officeDocument/2006/relationships/hyperlink" Target="https://drive.google.com/thumbnail?id=1ogKZIrlOxOTu5DeI_85e_VqEFk_9fPYp&amp;sz=w1000" TargetMode="External"/><Relationship Id="rId2090" Type="http://schemas.openxmlformats.org/officeDocument/2006/relationships/hyperlink" Target="https://drive.google.com/thumbnail?id=1hdYRHGXnpG7taAakbTXGWB35HaCcJv8o&amp;sz=w1000" TargetMode="External"/><Relationship Id="rId3141" Type="http://schemas.openxmlformats.org/officeDocument/2006/relationships/hyperlink" Target="https://drive.google.com/thumbnail?id=1oYR0AzU5GsWa1FI1nHR5gZ6rSWN8Vz6L&amp;sz=w1000" TargetMode="External"/><Relationship Id="rId7762" Type="http://schemas.openxmlformats.org/officeDocument/2006/relationships/hyperlink" Target="https://drive.google.com/thumbnail?id=1nx4xrR4r-dGz-cHtjGnmMnGLcflnJ-aZ&amp;sz=w1000" TargetMode="External"/><Relationship Id="rId8813" Type="http://schemas.openxmlformats.org/officeDocument/2006/relationships/hyperlink" Target="https://drive.google.com/thumbnail?id=1TaGQd3x85jFGp9g3Q5Y5kD1QMkPprIgl&amp;sz=w1000" TargetMode="External"/><Relationship Id="rId6364" Type="http://schemas.openxmlformats.org/officeDocument/2006/relationships/hyperlink" Target="https://drive.google.com/thumbnail?id=1zf-LDxMHUW_i3V2XGD7QcVEtwE-upw51&amp;sz=w1000" TargetMode="External"/><Relationship Id="rId7415" Type="http://schemas.openxmlformats.org/officeDocument/2006/relationships/hyperlink" Target="https://drive.google.com/thumbnail?id=1b6CCqcXMwKwdlfWjTbvCZUjEs-WgI03D&amp;sz=w1000" TargetMode="External"/><Relationship Id="rId10743" Type="http://schemas.openxmlformats.org/officeDocument/2006/relationships/hyperlink" Target="https://drive.google.com/thumbnail?id=1I_xOLV_R23odzNYORLzE8ARgy53aQVsl&amp;sz=w1000" TargetMode="External"/><Relationship Id="rId17009" Type="http://schemas.openxmlformats.org/officeDocument/2006/relationships/hyperlink" Target="https://drive.google.com/thumbnail?id=1cIfjjfOLWR6sjgvWW57D_VPbZwJTEKCU&amp;sz=w1000" TargetMode="External"/><Relationship Id="rId6017" Type="http://schemas.openxmlformats.org/officeDocument/2006/relationships/hyperlink" Target="https://drive.google.com/thumbnail?id=1qE0r-nIyuJR7M9lZ0IMRFCDHBLlDi3OZ&amp;sz=w1000" TargetMode="External"/><Relationship Id="rId9587" Type="http://schemas.openxmlformats.org/officeDocument/2006/relationships/hyperlink" Target="https://drive.google.com/thumbnail?id=1kcYpBFe61RGzZMSJ7pk0mGbO4nutNOoU&amp;sz=w1000" TargetMode="External"/><Relationship Id="rId13966" Type="http://schemas.openxmlformats.org/officeDocument/2006/relationships/hyperlink" Target="https://drive.google.com/thumbnail?id=12VSl-O7jhXbcTuaPzwLAxp6bJSFZk1S1&amp;sz=w1000" TargetMode="External"/><Relationship Id="rId1576" Type="http://schemas.openxmlformats.org/officeDocument/2006/relationships/hyperlink" Target="https://drive.google.com/thumbnail?id=1CuiPUKG1kgQxDw1eEdcRr4inzZyuLQPM&amp;sz=w1000" TargetMode="External"/><Relationship Id="rId2974" Type="http://schemas.openxmlformats.org/officeDocument/2006/relationships/hyperlink" Target="https://drive.google.com/thumbnail?id=1e3RPFpp4WcGhp1yqiG2jVzFi7yDScVLZ&amp;sz=w1000" TargetMode="External"/><Relationship Id="rId8189" Type="http://schemas.openxmlformats.org/officeDocument/2006/relationships/hyperlink" Target="https://drive.google.com/thumbnail?id=1rP__zvOf1h_piJmU32SK5x8K_VpY2VEo&amp;sz=w1000" TargetMode="External"/><Relationship Id="rId12568" Type="http://schemas.openxmlformats.org/officeDocument/2006/relationships/hyperlink" Target="https://drive.google.com/thumbnail?id=13Ci5QNnVwac0EqB7h-QvJdIWwl0j2R_9&amp;sz=w1000" TargetMode="External"/><Relationship Id="rId13619" Type="http://schemas.openxmlformats.org/officeDocument/2006/relationships/hyperlink" Target="https://drive.google.com/thumbnail?id=1XMizj72dHsGr-UwEJG2iPerJs0DTQeM7&amp;sz=w1000" TargetMode="External"/><Relationship Id="rId946" Type="http://schemas.openxmlformats.org/officeDocument/2006/relationships/hyperlink" Target="https://drive.google.com/thumbnail?id=1-FaHtFHceQWTltbc_tkxcu-P-Y6Ni_2h&amp;sz=w1000" TargetMode="External"/><Relationship Id="rId1229" Type="http://schemas.openxmlformats.org/officeDocument/2006/relationships/hyperlink" Target="https://drive.google.com/thumbnail?id=1Ce3FjtzC_E9KES4ofO3dDDZpOTNZ1y88&amp;sz=w1000" TargetMode="External"/><Relationship Id="rId2627" Type="http://schemas.openxmlformats.org/officeDocument/2006/relationships/hyperlink" Target="https://drive.google.com/thumbnail?id=1lzd6JDyJ5-CWlCW-7JFT5S_nQmNobKAn&amp;sz=w1000" TargetMode="External"/><Relationship Id="rId5100" Type="http://schemas.openxmlformats.org/officeDocument/2006/relationships/hyperlink" Target="https://drive.google.com/thumbnail?id=1bib7ImwUzh4EGnCTn7g1FC-ywNzK2SNs&amp;sz=w1000" TargetMode="External"/><Relationship Id="rId15041" Type="http://schemas.openxmlformats.org/officeDocument/2006/relationships/hyperlink" Target="https://drive.google.com/thumbnail?id=1ToErssji9xIzPbmIyxJB6f48vpFY47Br&amp;sz=w1000" TargetMode="External"/><Relationship Id="rId4799" Type="http://schemas.openxmlformats.org/officeDocument/2006/relationships/hyperlink" Target="https://drive.google.com/thumbnail?id=11659jBCl2dS0IADOU3E_Cp5BNH_OJBGp&amp;sz=w1000" TargetMode="External"/><Relationship Id="rId8670" Type="http://schemas.openxmlformats.org/officeDocument/2006/relationships/hyperlink" Target="https://drive.google.com/thumbnail?id=1LHEl-MZ6x01GC-aWIoOO4E_EmmTqtEA4&amp;sz=w1000" TargetMode="External"/><Relationship Id="rId9721" Type="http://schemas.openxmlformats.org/officeDocument/2006/relationships/hyperlink" Target="https://drive.google.com/thumbnail?id=17th79-k6nWrN4Rt9XNe8TC1BVFlNj8H9&amp;sz=w1000" TargetMode="External"/><Relationship Id="rId11651" Type="http://schemas.openxmlformats.org/officeDocument/2006/relationships/hyperlink" Target="https://drive.google.com/thumbnail?id=1w7jtzQeOyB8TvDJwBpnoiYfLV9PI7pHc&amp;sz=w1000" TargetMode="External"/><Relationship Id="rId12702" Type="http://schemas.openxmlformats.org/officeDocument/2006/relationships/hyperlink" Target="https://drive.google.com/thumbnail?id=1fV6vdnx0uCOKENHvWdQOOB7I3ikgGyL9&amp;sz=w1000" TargetMode="External"/><Relationship Id="rId1710" Type="http://schemas.openxmlformats.org/officeDocument/2006/relationships/hyperlink" Target="https://drive.google.com/thumbnail?id=1pUugb3Fx-4qBibRzpsHu-uv4nZwXSnI9&amp;sz=w1000" TargetMode="External"/><Relationship Id="rId7272" Type="http://schemas.openxmlformats.org/officeDocument/2006/relationships/hyperlink" Target="https://drive.google.com/thumbnail?id=1_fPOnKXCmt2IzphmxATjqHcBglvTwJSn&amp;sz=w1000" TargetMode="External"/><Relationship Id="rId8323" Type="http://schemas.openxmlformats.org/officeDocument/2006/relationships/hyperlink" Target="https://drive.google.com/thumbnail?id=1p_JDQ_wLhEhbYvfvq5O3d1P2plmITvsC&amp;sz=w1000" TargetMode="External"/><Relationship Id="rId10253" Type="http://schemas.openxmlformats.org/officeDocument/2006/relationships/hyperlink" Target="https://drive.google.com/thumbnail?id=1gRvTu6nnSprOFTRl2rhCeCovTtptR0E9&amp;sz=w1000" TargetMode="External"/><Relationship Id="rId11304" Type="http://schemas.openxmlformats.org/officeDocument/2006/relationships/hyperlink" Target="https://drive.google.com/thumbnail?id=1umfD4iSJO_mSh72f68-aQ_AVZR_1QUyo&amp;sz=w1000" TargetMode="External"/><Relationship Id="rId3882" Type="http://schemas.openxmlformats.org/officeDocument/2006/relationships/hyperlink" Target="https://drive.google.com/thumbnail?id=1Kbr_tMx8Xf_Z6IiH0ajhMmVvGCnMqZgV&amp;sz=w1000" TargetMode="External"/><Relationship Id="rId4933" Type="http://schemas.openxmlformats.org/officeDocument/2006/relationships/hyperlink" Target="https://drive.google.com/thumbnail?id=1kk3TcNW9v87NeeK7RY6VmY-U1ILgpNim&amp;sz=w1000" TargetMode="External"/><Relationship Id="rId13476" Type="http://schemas.openxmlformats.org/officeDocument/2006/relationships/hyperlink" Target="https://drive.google.com/thumbnail?id=1zjJG-oYzOPrPGy84PIQ4QNo2448PE1ft&amp;sz=w1000" TargetMode="External"/><Relationship Id="rId14527" Type="http://schemas.openxmlformats.org/officeDocument/2006/relationships/hyperlink" Target="https://drive.google.com/thumbnail?id=1nDD0TbfWk2JEpkjZLi9UYaF5GhNn2MYS&amp;sz=w1000" TargetMode="External"/><Relationship Id="rId14874" Type="http://schemas.openxmlformats.org/officeDocument/2006/relationships/hyperlink" Target="https://drive.google.com/thumbnail?id=16aqx4UejOuBleP4Y240q8mWLOFekl6fM&amp;sz=w1000" TargetMode="External"/><Relationship Id="rId15925" Type="http://schemas.openxmlformats.org/officeDocument/2006/relationships/hyperlink" Target="https://drive.google.com/thumbnail?id=1sSvQveYF6qthEik_pFk6B7CkY-GEck-b&amp;sz=w1000" TargetMode="External"/><Relationship Id="rId2484" Type="http://schemas.openxmlformats.org/officeDocument/2006/relationships/hyperlink" Target="https://drive.google.com/thumbnail?id=1WrewRwegBr24xYGCG44vaccuqFaE4Bnk&amp;sz=w1000" TargetMode="External"/><Relationship Id="rId3535" Type="http://schemas.openxmlformats.org/officeDocument/2006/relationships/hyperlink" Target="https://drive.google.com/thumbnail?id=1uRvdCsCp0oQQhPVe9mUefZSj_o42VI_J&amp;sz=w1000" TargetMode="External"/><Relationship Id="rId9097" Type="http://schemas.openxmlformats.org/officeDocument/2006/relationships/hyperlink" Target="https://drive.google.com/thumbnail?id=14a1JfX4MNlzAFTVmhxHS6p_zJpAOvy-z&amp;sz=w1000" TargetMode="External"/><Relationship Id="rId12078" Type="http://schemas.openxmlformats.org/officeDocument/2006/relationships/hyperlink" Target="https://drive.google.com/thumbnail?id=1fMS3ew_q5Eg-ao1ufN1B2V4eZNaltRMT&amp;sz=w1000" TargetMode="External"/><Relationship Id="rId13129" Type="http://schemas.openxmlformats.org/officeDocument/2006/relationships/hyperlink" Target="https://drive.google.com/thumbnail?id=1oW2t52FJza0PKFSU5gTg1us7kF3kb0JK&amp;sz=w1000" TargetMode="External"/><Relationship Id="rId17000" Type="http://schemas.openxmlformats.org/officeDocument/2006/relationships/hyperlink" Target="https://drive.google.com/thumbnail?id=10re9ZYe5BTYJapbojCklTS-07WlSf-WO&amp;sz=w1000" TargetMode="External"/><Relationship Id="rId456" Type="http://schemas.openxmlformats.org/officeDocument/2006/relationships/hyperlink" Target="https://drive.google.com/thumbnail?id=11n-Wa0nPH9GXjW9aZ0zZ5j_jkB3Dn0Fs&amp;sz=w1000" TargetMode="External"/><Relationship Id="rId1086" Type="http://schemas.openxmlformats.org/officeDocument/2006/relationships/hyperlink" Target="https://drive.google.com/thumbnail?id=1Cg331yFMCgAn4I6Dqr6OSs_FkMzncbtp&amp;sz=w1000" TargetMode="External"/><Relationship Id="rId2137" Type="http://schemas.openxmlformats.org/officeDocument/2006/relationships/hyperlink" Target="https://drive.google.com/thumbnail?id=14ZMEpAOBkC90dOzy8k0i1A21nhZxDXnz&amp;sz=w1000" TargetMode="External"/><Relationship Id="rId16699" Type="http://schemas.openxmlformats.org/officeDocument/2006/relationships/hyperlink" Target="https://drive.google.com/thumbnail?id=1qil4jMx77Ms0bff4DX7q8JZHBgWWpC5W&amp;sz=w1000" TargetMode="External"/><Relationship Id="rId109" Type="http://schemas.openxmlformats.org/officeDocument/2006/relationships/hyperlink" Target="https://drive.google.com/thumbnail?id=17Ta9DU9Rhv1keaL3_t8fkiMKweAS1rjx&amp;sz=w1000" TargetMode="External"/><Relationship Id="rId6758" Type="http://schemas.openxmlformats.org/officeDocument/2006/relationships/hyperlink" Target="https://drive.google.com/thumbnail?id=1a0TZO9XOxvx7SN0PYRv6DyH3UFBghuff&amp;sz=w1000" TargetMode="External"/><Relationship Id="rId7809" Type="http://schemas.openxmlformats.org/officeDocument/2006/relationships/hyperlink" Target="https://drive.google.com/thumbnail?id=1GWGcEeqMo8rz8F1NaaU4wVNEFR6yfvNn&amp;sz=w1000" TargetMode="External"/><Relationship Id="rId8180" Type="http://schemas.openxmlformats.org/officeDocument/2006/relationships/hyperlink" Target="https://drive.google.com/thumbnail?id=15UrKmJHNzqP40_4Y23z6coDPwexNuhnT&amp;sz=w1000" TargetMode="External"/><Relationship Id="rId9231" Type="http://schemas.openxmlformats.org/officeDocument/2006/relationships/hyperlink" Target="https://drive.google.com/thumbnail?id=1oo9cwN1k4wyQ8oARVaWfID5fGRvwR78L&amp;sz=w1000" TargetMode="External"/><Relationship Id="rId13610" Type="http://schemas.openxmlformats.org/officeDocument/2006/relationships/hyperlink" Target="https://drive.google.com/thumbnail?id=1Z45JnHvn3CyyUodNbbfSJFz8O6sGNgli&amp;sz=w1000" TargetMode="External"/><Relationship Id="rId11161" Type="http://schemas.openxmlformats.org/officeDocument/2006/relationships/hyperlink" Target="https://drive.google.com/thumbnail?id=1yqeEhaj2WjWKlIrwMFuDhSIUrJk89RJu&amp;sz=w1000" TargetMode="External"/><Relationship Id="rId12212" Type="http://schemas.openxmlformats.org/officeDocument/2006/relationships/hyperlink" Target="https://drive.google.com/thumbnail?id=1QhESCrPjRuDXS_GbX8t8yphoqyoN1a9F&amp;sz=w1000" TargetMode="External"/><Relationship Id="rId15782" Type="http://schemas.openxmlformats.org/officeDocument/2006/relationships/hyperlink" Target="https://drive.google.com/thumbnail?id=1cquDS9-hZmA4v1-g-8lqaNeqmtiiB7Qe&amp;sz=w1000" TargetMode="External"/><Relationship Id="rId16833" Type="http://schemas.openxmlformats.org/officeDocument/2006/relationships/hyperlink" Target="https://drive.google.com/thumbnail?id=1mgx2cpi3sVGujxJG0rT_BxEiJxR2eAnY&amp;sz=w1000" TargetMode="External"/><Relationship Id="rId1220" Type="http://schemas.openxmlformats.org/officeDocument/2006/relationships/hyperlink" Target="https://drive.google.com/thumbnail?id=1dRwmE0mfl8C74vP8ZPX2qk1Jz29q_9yV&amp;sz=w1000" TargetMode="External"/><Relationship Id="rId4790" Type="http://schemas.openxmlformats.org/officeDocument/2006/relationships/hyperlink" Target="https://drive.google.com/thumbnail?id=1DjqPC-4v26CgMJy_cyVyaFBut_-WNs2c&amp;sz=w1000" TargetMode="External"/><Relationship Id="rId5841" Type="http://schemas.openxmlformats.org/officeDocument/2006/relationships/hyperlink" Target="https://drive.google.com/thumbnail?id=1dXNL6-3o0pwQKWATGPpBwTicz5fc_Mqp&amp;sz=w1000" TargetMode="External"/><Relationship Id="rId14384" Type="http://schemas.openxmlformats.org/officeDocument/2006/relationships/hyperlink" Target="https://drive.google.com/thumbnail?id=1qQaGzZw7-gGQaBStNKeKVPU5oSCj5t22&amp;sz=w1000" TargetMode="External"/><Relationship Id="rId15435" Type="http://schemas.openxmlformats.org/officeDocument/2006/relationships/hyperlink" Target="https://drive.google.com/thumbnail?id=1MkBiAirFU0OUyC-s8tNULHtUf4jxwPGG&amp;sz=w1000" TargetMode="External"/><Relationship Id="rId3392" Type="http://schemas.openxmlformats.org/officeDocument/2006/relationships/hyperlink" Target="https://drive.google.com/thumbnail?id=1C-n7_H_HSG0py3km-h3peQ4CngS4ODsM&amp;sz=w1000" TargetMode="External"/><Relationship Id="rId4443" Type="http://schemas.openxmlformats.org/officeDocument/2006/relationships/hyperlink" Target="https://drive.google.com/thumbnail?id=17z8M4R18F8fAO2_IEY-BsqAfe2FYG767&amp;sz=w1000" TargetMode="External"/><Relationship Id="rId14037" Type="http://schemas.openxmlformats.org/officeDocument/2006/relationships/hyperlink" Target="https://drive.google.com/thumbnail?id=1mZMqoKa7YWxJ2LKWwfmThN23hho1jCHo&amp;sz=w1000" TargetMode="External"/><Relationship Id="rId3045" Type="http://schemas.openxmlformats.org/officeDocument/2006/relationships/hyperlink" Target="https://drive.google.com/thumbnail?id=1LtJiI3JryIXCOl7b1xeel3oBE2EqCsLq&amp;sz=w1000" TargetMode="External"/><Relationship Id="rId7666" Type="http://schemas.openxmlformats.org/officeDocument/2006/relationships/hyperlink" Target="https://drive.google.com/thumbnail?id=1Iiz1IgwscaLOHjlkg0Fddhcmfdv-KWha&amp;sz=w1000" TargetMode="External"/><Relationship Id="rId8717" Type="http://schemas.openxmlformats.org/officeDocument/2006/relationships/hyperlink" Target="https://drive.google.com/thumbnail?id=1l10hiss_2zj3-G2c-_zWcFUYPkS_qmGU&amp;sz=w1000" TargetMode="External"/><Relationship Id="rId10994" Type="http://schemas.openxmlformats.org/officeDocument/2006/relationships/hyperlink" Target="https://drive.google.com/thumbnail?id=1SgZVgXNC20zTLyiyf1yqOI8ZupxAyEfb&amp;sz=w1000" TargetMode="External"/><Relationship Id="rId6268" Type="http://schemas.openxmlformats.org/officeDocument/2006/relationships/hyperlink" Target="https://drive.google.com/thumbnail?id=1UOGmsS_4-qXv9E6Qn81EtWPwdyd33F-6&amp;sz=w1000" TargetMode="External"/><Relationship Id="rId7319" Type="http://schemas.openxmlformats.org/officeDocument/2006/relationships/hyperlink" Target="https://drive.google.com/thumbnail?id=1mvy7WPBfXhddKHkFnQpatrK4y-PsuT3p&amp;sz=w1000" TargetMode="External"/><Relationship Id="rId10647" Type="http://schemas.openxmlformats.org/officeDocument/2006/relationships/hyperlink" Target="https://drive.google.com/thumbnail?id=17ilfqxm4ve-2VfBrOgqISBMeZYRkD1SR&amp;sz=w1000" TargetMode="External"/><Relationship Id="rId13120" Type="http://schemas.openxmlformats.org/officeDocument/2006/relationships/hyperlink" Target="https://drive.google.com/thumbnail?id=1TzNvZ3cdRKZ_SKDmzI9epg7PHa99v3dY&amp;sz=w1000" TargetMode="External"/><Relationship Id="rId16690" Type="http://schemas.openxmlformats.org/officeDocument/2006/relationships/hyperlink" Target="https://drive.google.com/thumbnail?id=1_DeLj-9McZisiM7d8pHskPM77XepccRu&amp;sz=w1000" TargetMode="External"/><Relationship Id="rId100" Type="http://schemas.openxmlformats.org/officeDocument/2006/relationships/hyperlink" Target="https://drive.google.com/thumbnail?id=1397j9do7G9lzq5Z7LDKXsRJLRDWOjEKV&amp;sz=w1000" TargetMode="External"/><Relationship Id="rId2878" Type="http://schemas.openxmlformats.org/officeDocument/2006/relationships/hyperlink" Target="https://drive.google.com/thumbnail?id=1u9YzfDCGlhVqLWMt831UkbLA2fwCUpft&amp;sz=w1000" TargetMode="External"/><Relationship Id="rId3929" Type="http://schemas.openxmlformats.org/officeDocument/2006/relationships/hyperlink" Target="https://drive.google.com/thumbnail?id=1bViBW43rfQAlRbPbXZy6GZWblPvBejNV&amp;sz=w1000" TargetMode="External"/><Relationship Id="rId7800" Type="http://schemas.openxmlformats.org/officeDocument/2006/relationships/hyperlink" Target="https://drive.google.com/thumbnail?id=1sgmchnSqsezJjYQ4Qe2hvqa6mldpR6Nl&amp;sz=w1000" TargetMode="External"/><Relationship Id="rId15292" Type="http://schemas.openxmlformats.org/officeDocument/2006/relationships/hyperlink" Target="https://drive.google.com/thumbnail?id=1Sd_1pz8uCvFdLBRvRzV5HdvlbT5O5yCZ&amp;sz=w1000" TargetMode="External"/><Relationship Id="rId16343" Type="http://schemas.openxmlformats.org/officeDocument/2006/relationships/hyperlink" Target="https://drive.google.com/thumbnail?id=1xT0RuCIIIU1SgQUZuOPpnlpbeIxMzexR&amp;sz=w1000" TargetMode="External"/><Relationship Id="rId5351" Type="http://schemas.openxmlformats.org/officeDocument/2006/relationships/hyperlink" Target="https://drive.google.com/thumbnail?id=1FcwR7L0P0J1Afbk5-ZHh8hkn_irxxqZd&amp;sz=w1000" TargetMode="External"/><Relationship Id="rId6402" Type="http://schemas.openxmlformats.org/officeDocument/2006/relationships/hyperlink" Target="https://drive.google.com/thumbnail?id=1BbM5vUWMKrjkv8oLKFppM-0iYNcgFoGH&amp;sz=w1000" TargetMode="External"/><Relationship Id="rId9972" Type="http://schemas.openxmlformats.org/officeDocument/2006/relationships/hyperlink" Target="https://drive.google.com/thumbnail?id=1ZJE9jqs6Tg5J2LB970AT3bdyE8Q-IPtg&amp;sz=w1000" TargetMode="External"/><Relationship Id="rId1961" Type="http://schemas.openxmlformats.org/officeDocument/2006/relationships/hyperlink" Target="https://drive.google.com/thumbnail?id=19G0wo1LMxiFbvDD_Lqr10nRgqt4aXZ_9&amp;sz=w1000" TargetMode="External"/><Relationship Id="rId5004" Type="http://schemas.openxmlformats.org/officeDocument/2006/relationships/hyperlink" Target="https://drive.google.com/thumbnail?id=1JnUR7wVWfk_oUQ1spMQ21la-ILjAZK1c&amp;sz=w1000" TargetMode="External"/><Relationship Id="rId8574" Type="http://schemas.openxmlformats.org/officeDocument/2006/relationships/hyperlink" Target="https://drive.google.com/thumbnail?id=1xhgNO3wAMjJYRSRNDxGb7w40FHGuCdZx&amp;sz=w1000" TargetMode="External"/><Relationship Id="rId9625" Type="http://schemas.openxmlformats.org/officeDocument/2006/relationships/hyperlink" Target="https://drive.google.com/thumbnail?id=1Av8NfujwT1Q9RccoLlQKKdxrsZOrMeCt&amp;sz=w1000" TargetMode="External"/><Relationship Id="rId11555" Type="http://schemas.openxmlformats.org/officeDocument/2006/relationships/hyperlink" Target="https://drive.google.com/thumbnail?id=1ask0-N3gfFn1c2XVX80TmkHEI0rcB4sZ&amp;sz=w1000" TargetMode="External"/><Relationship Id="rId12606" Type="http://schemas.openxmlformats.org/officeDocument/2006/relationships/hyperlink" Target="https://drive.google.com/thumbnail?id=1YxMNxcHHWWeFXNgvv4g6ALpz29Ybt-jY&amp;sz=w1000" TargetMode="External"/><Relationship Id="rId12953" Type="http://schemas.openxmlformats.org/officeDocument/2006/relationships/hyperlink" Target="https://drive.google.com/thumbnail?id=1H9Qzhk7EnVh8-sEXQcYoMrG5rADESgGd&amp;sz=w1000" TargetMode="External"/><Relationship Id="rId1614" Type="http://schemas.openxmlformats.org/officeDocument/2006/relationships/hyperlink" Target="https://drive.google.com/thumbnail?id=1gaQaAM6mUWanoTLt-WlGlpggZKc3mrkY&amp;sz=w1000" TargetMode="External"/><Relationship Id="rId7176" Type="http://schemas.openxmlformats.org/officeDocument/2006/relationships/hyperlink" Target="https://drive.google.com/thumbnail?id=1rMoyosQ2ISzge6E8jC--7iOU1hmh6pfZ&amp;sz=w1000" TargetMode="External"/><Relationship Id="rId8227" Type="http://schemas.openxmlformats.org/officeDocument/2006/relationships/hyperlink" Target="https://drive.google.com/thumbnail?id=17T8r4tTXDgyXBaro0euZbMZP3_B_s-gh&amp;sz=w1000" TargetMode="External"/><Relationship Id="rId10157" Type="http://schemas.openxmlformats.org/officeDocument/2006/relationships/hyperlink" Target="https://drive.google.com/thumbnail?id=1vaJ9sC47fgLLGhP0FgA6gsCrfCRE-BJb&amp;sz=w1000" TargetMode="External"/><Relationship Id="rId11208" Type="http://schemas.openxmlformats.org/officeDocument/2006/relationships/hyperlink" Target="https://drive.google.com/thumbnail?id=1l6A0lk_4J5jSwwLX_78oqbOvaf9a6c04&amp;sz=w1000" TargetMode="External"/><Relationship Id="rId3786" Type="http://schemas.openxmlformats.org/officeDocument/2006/relationships/hyperlink" Target="https://drive.google.com/thumbnail?id=1RfXd7y_6V1L-IW_ZN5_q9PTPwd2DETnf&amp;sz=w1000" TargetMode="External"/><Relationship Id="rId14778" Type="http://schemas.openxmlformats.org/officeDocument/2006/relationships/hyperlink" Target="https://drive.google.com/thumbnail?id=1kb6aVZYnW7J51-5AFqeQAdGq1vSjoc2u&amp;sz=w1000" TargetMode="External"/><Relationship Id="rId15829" Type="http://schemas.openxmlformats.org/officeDocument/2006/relationships/hyperlink" Target="https://drive.google.com/thumbnail?id=1BAzT3qaLVaJ7TG2DmQDPGZjlAXYI9JXy&amp;sz=w1000" TargetMode="External"/><Relationship Id="rId2388" Type="http://schemas.openxmlformats.org/officeDocument/2006/relationships/hyperlink" Target="https://drive.google.com/thumbnail?id=12Y4JfHrI4MysDHMKzDNrm76ur_6bHHSd&amp;sz=w1000" TargetMode="External"/><Relationship Id="rId3439" Type="http://schemas.openxmlformats.org/officeDocument/2006/relationships/hyperlink" Target="https://drive.google.com/thumbnail?id=15Z4kbyB2swB7W1TKAikxsY1PGMrdsyv1&amp;sz=w1000" TargetMode="External"/><Relationship Id="rId4837" Type="http://schemas.openxmlformats.org/officeDocument/2006/relationships/hyperlink" Target="https://drive.google.com/thumbnail?id=1j_xyeN_pnq1ANgusDfCHK1gG-QCuP31i&amp;sz=w1000" TargetMode="External"/><Relationship Id="rId7310" Type="http://schemas.openxmlformats.org/officeDocument/2006/relationships/hyperlink" Target="https://maps.app.goo.gl/X9D7t5a1wpiqVdM16" TargetMode="External"/><Relationship Id="rId13861" Type="http://schemas.openxmlformats.org/officeDocument/2006/relationships/hyperlink" Target="https://drive.google.com/thumbnail?id=1y5DovsoT9DVI4l9Z3tXcY89SJAB-YF6J&amp;sz=w1000" TargetMode="External"/><Relationship Id="rId14912" Type="http://schemas.openxmlformats.org/officeDocument/2006/relationships/hyperlink" Target="https://drive.google.com/thumbnail?id=14YPepuIuw3awgCgr8QuYzz_aHN4T-ojI&amp;sz=w1000" TargetMode="External"/><Relationship Id="rId3920" Type="http://schemas.openxmlformats.org/officeDocument/2006/relationships/hyperlink" Target="https://drive.google.com/thumbnail?id=1qL2ko-riSxSUV1c0N8sQKdTGViodXEoD&amp;sz=w1000" TargetMode="External"/><Relationship Id="rId8084" Type="http://schemas.openxmlformats.org/officeDocument/2006/relationships/hyperlink" Target="https://drive.google.com/thumbnail?id=1BC6jOuLOZH3pxbMe9Nz0FmPTJAxwMD-T&amp;sz=w1000" TargetMode="External"/><Relationship Id="rId9482" Type="http://schemas.openxmlformats.org/officeDocument/2006/relationships/hyperlink" Target="https://drive.google.com/thumbnail?id=1e43jC_qTCaFRRcMz4M-mLSJd3rj6NG3J&amp;sz=w1000" TargetMode="External"/><Relationship Id="rId12463" Type="http://schemas.openxmlformats.org/officeDocument/2006/relationships/hyperlink" Target="https://drive.google.com/thumbnail?id=1p5VwYz3zFyCPTVXj4QCmImzw7wY5EakB&amp;sz=w1000" TargetMode="External"/><Relationship Id="rId13514" Type="http://schemas.openxmlformats.org/officeDocument/2006/relationships/hyperlink" Target="https://drive.google.com/thumbnail?id=1U54majs-ZuhS3m3gxhAtbf63tHR7LxRZ&amp;sz=w1000" TargetMode="External"/><Relationship Id="rId841" Type="http://schemas.openxmlformats.org/officeDocument/2006/relationships/hyperlink" Target="https://drive.google.com/thumbnail?id=1wxxS1PCHCQOLB2DyWUUTROl0MOfXFwDq&amp;sz=w1000" TargetMode="External"/><Relationship Id="rId1471" Type="http://schemas.openxmlformats.org/officeDocument/2006/relationships/hyperlink" Target="https://drive.google.com/thumbnail?id=1ZuCwzYkfatRFgwKY8auvArlPzl1HDPqO&amp;sz=w1000" TargetMode="External"/><Relationship Id="rId2522" Type="http://schemas.openxmlformats.org/officeDocument/2006/relationships/hyperlink" Target="https://drive.google.com/thumbnail?id=1LWe1STvxFO3SKSYFWFiJh4f3IYx6FSRI&amp;sz=w1000" TargetMode="External"/><Relationship Id="rId9135" Type="http://schemas.openxmlformats.org/officeDocument/2006/relationships/hyperlink" Target="https://drive.google.com/thumbnail?id=10qQJJDgKjzztH67Ry3_Vw8nFV7iuF44a&amp;sz=w1000" TargetMode="External"/><Relationship Id="rId11065" Type="http://schemas.openxmlformats.org/officeDocument/2006/relationships/hyperlink" Target="https://drive.google.com/thumbnail?id=1YHFM3sjVTZ32rFISVeDTcJuirgK0xNy4&amp;sz=w1000" TargetMode="External"/><Relationship Id="rId12116" Type="http://schemas.openxmlformats.org/officeDocument/2006/relationships/hyperlink" Target="https://drive.google.com/thumbnail?id=1bq9gYRvOwi_FFCFzTu3qpVHqWXFpQO1X&amp;sz=w1000" TargetMode="External"/><Relationship Id="rId15686" Type="http://schemas.openxmlformats.org/officeDocument/2006/relationships/hyperlink" Target="https://drive.google.com/thumbnail?id=11gKiio5ACXWCfiR_N2WjdBLmDXaLClMS&amp;sz=w1000" TargetMode="External"/><Relationship Id="rId16737" Type="http://schemas.openxmlformats.org/officeDocument/2006/relationships/hyperlink" Target="https://drive.google.com/thumbnail?id=1O3XVcwjCk5TrHtoUUixfuXLEBabHpmD5&amp;sz=w1000" TargetMode="External"/><Relationship Id="rId1124" Type="http://schemas.openxmlformats.org/officeDocument/2006/relationships/hyperlink" Target="https://drive.google.com/thumbnail?id=1qY0Yd3d2t1wXBeR-r_zTRZTqClQliPcw&amp;sz=w1000" TargetMode="External"/><Relationship Id="rId4694" Type="http://schemas.openxmlformats.org/officeDocument/2006/relationships/hyperlink" Target="https://drive.google.com/thumbnail?id=1aOPb-m9qAszvbhCxPB0hqyO9e36IVdJ7&amp;sz=w1000" TargetMode="External"/><Relationship Id="rId5745" Type="http://schemas.openxmlformats.org/officeDocument/2006/relationships/hyperlink" Target="https://drive.google.com/thumbnail?id=1bf407asKXdCgkZhyU8Qwc389_yR40_lo&amp;sz=w1000" TargetMode="External"/><Relationship Id="rId14288" Type="http://schemas.openxmlformats.org/officeDocument/2006/relationships/hyperlink" Target="https://drive.google.com/thumbnail?id=1jrVEbdXO5uPJkNp5A7BoW6mdKDL8QeDt&amp;sz=w1000" TargetMode="External"/><Relationship Id="rId15339" Type="http://schemas.openxmlformats.org/officeDocument/2006/relationships/hyperlink" Target="https://drive.google.com/thumbnail?id=1ljHKk2YQ-KPMZNevJhSi-HQvBdOuCKRa&amp;sz=w1000" TargetMode="External"/><Relationship Id="rId3296" Type="http://schemas.openxmlformats.org/officeDocument/2006/relationships/hyperlink" Target="https://drive.google.com/thumbnail?id=1bfl4D8Oij8MJGI7naVbm6lIEqT_tmmjN&amp;sz=w1000" TargetMode="External"/><Relationship Id="rId4347" Type="http://schemas.openxmlformats.org/officeDocument/2006/relationships/hyperlink" Target="https://drive.google.com/thumbnail?id=1St-JQPz1vlq3sxTWyBROcQuKAgrJlm5O&amp;sz=w1000" TargetMode="External"/><Relationship Id="rId8968" Type="http://schemas.openxmlformats.org/officeDocument/2006/relationships/hyperlink" Target="https://drive.google.com/thumbnail?id=1YHlo9X1Ivj__9SS1iqLYekUgGxynn6cM&amp;sz=w1000" TargetMode="External"/><Relationship Id="rId10898" Type="http://schemas.openxmlformats.org/officeDocument/2006/relationships/hyperlink" Target="https://drive.google.com/thumbnail?id=1WThH5rByNH5Qy5u-AdN4T0JGQYssUXBs&amp;sz=w1000" TargetMode="External"/><Relationship Id="rId11949" Type="http://schemas.openxmlformats.org/officeDocument/2006/relationships/hyperlink" Target="https://drive.google.com/thumbnail?id=193IDukcRgCleBegewpKnirWz2Z-LI-kC&amp;sz=w1000" TargetMode="External"/><Relationship Id="rId15820" Type="http://schemas.openxmlformats.org/officeDocument/2006/relationships/hyperlink" Target="https://drive.google.com/thumbnail?id=1JaIdlFi__P4xMWWN0KYbzTj1MGxqwB3I&amp;sz=w1000" TargetMode="External"/><Relationship Id="rId13371" Type="http://schemas.openxmlformats.org/officeDocument/2006/relationships/hyperlink" Target="https://drive.google.com/thumbnail?id=105-4sMGth6AtijxW3vLIddz183Fa2H_b&amp;sz=w1000" TargetMode="External"/><Relationship Id="rId14422" Type="http://schemas.openxmlformats.org/officeDocument/2006/relationships/hyperlink" Target="https://drive.google.com/thumbnail?id=1MnlFzIVU-rSnfDxFP2Nr7-RlvLckpkXP&amp;sz=w1000" TargetMode="External"/><Relationship Id="rId3430" Type="http://schemas.openxmlformats.org/officeDocument/2006/relationships/hyperlink" Target="https://drive.google.com/thumbnail?id=133GGM6kDq9jZoOaunDes8SJv-kRTDSD0&amp;sz=w1000" TargetMode="External"/><Relationship Id="rId13024" Type="http://schemas.openxmlformats.org/officeDocument/2006/relationships/hyperlink" Target="https://drive.google.com/thumbnail?id=1b-ybMwScP7jId8Nwyo_Xcf810EE1pO2D&amp;sz=w1000" TargetMode="External"/><Relationship Id="rId16594" Type="http://schemas.openxmlformats.org/officeDocument/2006/relationships/hyperlink" Target="https://drive.google.com/thumbnail?id=1_uovD9EsaWkTQD4p0x8tkPz8vvOI1CCd&amp;sz=w1000" TargetMode="External"/><Relationship Id="rId351" Type="http://schemas.openxmlformats.org/officeDocument/2006/relationships/hyperlink" Target="https://drive.google.com/thumbnail?id=1KKiCoLXbl2PvuDlUECKeYQTRXBlEcMwz&amp;sz=w1000" TargetMode="External"/><Relationship Id="rId2032" Type="http://schemas.openxmlformats.org/officeDocument/2006/relationships/hyperlink" Target="https://drive.google.com/thumbnail?id=1dw-hHZd-1nT4HHiW3zbkXkGWe6h0ku8a&amp;sz=w1000" TargetMode="External"/><Relationship Id="rId6653" Type="http://schemas.openxmlformats.org/officeDocument/2006/relationships/hyperlink" Target="https://drive.google.com/thumbnail?id=1bptagl6piZQ0GpaDtPbUQTbFRIjCFDix&amp;sz=w1000" TargetMode="External"/><Relationship Id="rId7704" Type="http://schemas.openxmlformats.org/officeDocument/2006/relationships/hyperlink" Target="https://drive.google.com/thumbnail?id=1qWBhxuXJfGHfKjf6MiPdDy-g2r7koQMj&amp;sz=w1000" TargetMode="External"/><Relationship Id="rId15196" Type="http://schemas.openxmlformats.org/officeDocument/2006/relationships/hyperlink" Target="https://drive.google.com/thumbnail?id=1o-1tkUuaLsN3aLRPqnHATidZqyPJSpEf&amp;sz=w1000" TargetMode="External"/><Relationship Id="rId16247" Type="http://schemas.openxmlformats.org/officeDocument/2006/relationships/hyperlink" Target="https://drive.google.com/thumbnail?id=1SsQnqWExIFX3850NRsUWoseqQXdvcYvs&amp;sz=w1000" TargetMode="External"/><Relationship Id="rId5255" Type="http://schemas.openxmlformats.org/officeDocument/2006/relationships/hyperlink" Target="https://drive.google.com/thumbnail?id=1p7b6uqlPwmnI8LPYHcVPaL1P-wUe44Gf&amp;sz=w1000" TargetMode="External"/><Relationship Id="rId6306" Type="http://schemas.openxmlformats.org/officeDocument/2006/relationships/hyperlink" Target="https://drive.google.com/thumbnail?id=1sJX5zd15p9XzN58CwQuRFh4IfWiPip0M&amp;sz=w1000" TargetMode="External"/><Relationship Id="rId9876" Type="http://schemas.openxmlformats.org/officeDocument/2006/relationships/hyperlink" Target="https://drive.google.com/thumbnail?id=1rymfth7pkCIaIcTlscEdttulYUMJVdeb&amp;sz=w1000" TargetMode="External"/><Relationship Id="rId1865" Type="http://schemas.openxmlformats.org/officeDocument/2006/relationships/hyperlink" Target="https://drive.google.com/thumbnail?id=1ygRjkH-dN2Q82xH0M3PU6CEvGMYoN1oc&amp;sz=w1000" TargetMode="External"/><Relationship Id="rId8478" Type="http://schemas.openxmlformats.org/officeDocument/2006/relationships/hyperlink" Target="https://drive.google.com/thumbnail?id=1cr_r32aejwFeRi2kqRPgm8fP_LVXDfnF&amp;sz=w1000" TargetMode="External"/><Relationship Id="rId9529" Type="http://schemas.openxmlformats.org/officeDocument/2006/relationships/hyperlink" Target="https://drive.google.com/thumbnail?id=1wVyZ8S4_9efprMhGdSotRwSJXOb3DHBX&amp;sz=w1000" TargetMode="External"/><Relationship Id="rId12857" Type="http://schemas.openxmlformats.org/officeDocument/2006/relationships/hyperlink" Target="https://drive.google.com/thumbnail?id=1Hb3qsvSWNqpfaTjuMOM4YtPvIiLkM1RD&amp;sz=w1000" TargetMode="External"/><Relationship Id="rId13908" Type="http://schemas.openxmlformats.org/officeDocument/2006/relationships/hyperlink" Target="https://drive.google.com/thumbnail?id=1G-xrp1wuMzHONSnGRPpC-LsZOKV9bqA0&amp;sz=w1000" TargetMode="External"/><Relationship Id="rId1518" Type="http://schemas.openxmlformats.org/officeDocument/2006/relationships/hyperlink" Target="https://drive.google.com/thumbnail?id=1h6vZS-hcfY-00pjQhqbqzopN42ch-TWl&amp;sz=w1000" TargetMode="External"/><Relationship Id="rId2916" Type="http://schemas.openxmlformats.org/officeDocument/2006/relationships/hyperlink" Target="https://drive.google.com/thumbnail?id=1ComvjrumYYfMy9laz_o3GhMJfeUXtfzE&amp;sz=w1000" TargetMode="External"/><Relationship Id="rId11459" Type="http://schemas.openxmlformats.org/officeDocument/2006/relationships/hyperlink" Target="https://drive.google.com/thumbnail?id=1DfOYHYXb9uRDewOzWEuA0yoQtpd7L5Pk&amp;sz=w1000" TargetMode="External"/><Relationship Id="rId15330" Type="http://schemas.openxmlformats.org/officeDocument/2006/relationships/hyperlink" Target="https://drive.google.com/thumbnail?id=1UHSgIGi0BrAJE05oKrPE_QGWdRiPSe9I&amp;sz=w1000" TargetMode="External"/><Relationship Id="rId11940" Type="http://schemas.openxmlformats.org/officeDocument/2006/relationships/hyperlink" Target="https://drive.google.com/thumbnail?id=1m6Pq3ztlzivc77eWQHsT8Shgggir11Ju&amp;sz=w1000" TargetMode="External"/><Relationship Id="rId6163" Type="http://schemas.openxmlformats.org/officeDocument/2006/relationships/hyperlink" Target="https://drive.google.com/thumbnail?id=1lE4WZm3PvZqqlc0u4KZOPw9nWh3AX8CO&amp;sz=w1000" TargetMode="External"/><Relationship Id="rId7561" Type="http://schemas.openxmlformats.org/officeDocument/2006/relationships/hyperlink" Target="https://drive.google.com/thumbnail?id=1H2zxjwpzLJLoVgsAmmaz5pJ9O_r3LLS1&amp;sz=w1000" TargetMode="External"/><Relationship Id="rId8612" Type="http://schemas.openxmlformats.org/officeDocument/2006/relationships/hyperlink" Target="https://drive.google.com/thumbnail?id=13fH13HaK4n0ryP5fsxZck7a16f1yC0AI&amp;sz=w1000" TargetMode="External"/><Relationship Id="rId10542" Type="http://schemas.openxmlformats.org/officeDocument/2006/relationships/hyperlink" Target="https://drive.google.com/thumbnail?id=1FNAA7AIq0TdP62w3i85bjaY_wbp-aDId&amp;sz=w1000" TargetMode="External"/><Relationship Id="rId17155" Type="http://schemas.openxmlformats.org/officeDocument/2006/relationships/hyperlink" Target="https://drive.google.com/thumbnail?id=1kPtC51WBEHbbdwI600RhR7w3dLPsknkB&amp;sz=w1000" TargetMode="External"/><Relationship Id="rId7214" Type="http://schemas.openxmlformats.org/officeDocument/2006/relationships/hyperlink" Target="https://drive.google.com/thumbnail?id=1Jhdy8IY9cgVfBIGGBAMIS4Uty2ne5Pzu&amp;sz=w1000" TargetMode="External"/><Relationship Id="rId13765" Type="http://schemas.openxmlformats.org/officeDocument/2006/relationships/hyperlink" Target="https://drive.google.com/thumbnail?id=1yXuadflu4OwJTgn1_OMr5tC8zTk_OknX&amp;sz=w1000" TargetMode="External"/><Relationship Id="rId14816" Type="http://schemas.openxmlformats.org/officeDocument/2006/relationships/hyperlink" Target="https://drive.google.com/thumbnail?id=1Iv3einOeK9B3GPydK6VIpGRrXQf4xx4B&amp;sz=w1000" TargetMode="External"/><Relationship Id="rId2773" Type="http://schemas.openxmlformats.org/officeDocument/2006/relationships/hyperlink" Target="https://drive.google.com/thumbnail?id=13mRzkoGXRQec0AK_QvBzGBnG3PW66lGq&amp;sz=w1000" TargetMode="External"/><Relationship Id="rId3824" Type="http://schemas.openxmlformats.org/officeDocument/2006/relationships/hyperlink" Target="https://drive.google.com/thumbnail?id=1G0TnQ4OwL6c1bL-I6KsVDBU_6UN6_94V&amp;sz=w1000" TargetMode="External"/><Relationship Id="rId9386" Type="http://schemas.openxmlformats.org/officeDocument/2006/relationships/hyperlink" Target="https://drive.google.com/thumbnail?id=13je8VhjE5qZp04gv3MjpitAw_BOlBFVJ&amp;sz=w1000" TargetMode="External"/><Relationship Id="rId12367" Type="http://schemas.openxmlformats.org/officeDocument/2006/relationships/hyperlink" Target="https://drive.google.com/thumbnail?id=1sTE63mD9Po6iacXLg5eITAsIKt_wGSW7&amp;sz=w1000" TargetMode="External"/><Relationship Id="rId13418" Type="http://schemas.openxmlformats.org/officeDocument/2006/relationships/hyperlink" Target="https://maps.app.goo.gl/xXrNqTRvPR8F6zr5A" TargetMode="External"/><Relationship Id="rId745" Type="http://schemas.openxmlformats.org/officeDocument/2006/relationships/hyperlink" Target="https://drive.google.com/thumbnail?id=1rHKYPewe7iAoBvwg91lEI0maVRimZUMB&amp;sz=w1000" TargetMode="External"/><Relationship Id="rId1375" Type="http://schemas.openxmlformats.org/officeDocument/2006/relationships/hyperlink" Target="https://drive.google.com/thumbnail?id=1bQaMmRZt_KtfIH3MRYF-EY3i4OXx6-ek&amp;sz=w1000" TargetMode="External"/><Relationship Id="rId2426" Type="http://schemas.openxmlformats.org/officeDocument/2006/relationships/hyperlink" Target="https://drive.google.com/thumbnail?id=1N4HbtInJT67MbMBxJd4NCkqMkSW-nU0F&amp;sz=w1000" TargetMode="External"/><Relationship Id="rId5996" Type="http://schemas.openxmlformats.org/officeDocument/2006/relationships/hyperlink" Target="https://drive.google.com/thumbnail?id=1xCdAbQjCcEf2V5vNXzI4K7iSwCEO1L4S&amp;sz=w1000" TargetMode="External"/><Relationship Id="rId9039" Type="http://schemas.openxmlformats.org/officeDocument/2006/relationships/hyperlink" Target="https://drive.google.com/thumbnail?id=1zWibqKHkXL_hORFZZQ2tTzK_T47Qc6r8&amp;sz=w1000" TargetMode="External"/><Relationship Id="rId16988" Type="http://schemas.openxmlformats.org/officeDocument/2006/relationships/hyperlink" Target="https://drive.google.com/thumbnail?id=19kAEEXIdCD42DDebztQFQbYBvGRHcR88&amp;sz=w1000" TargetMode="External"/><Relationship Id="rId81" Type="http://schemas.openxmlformats.org/officeDocument/2006/relationships/hyperlink" Target="https://drive.google.com/thumbnail?id=1WbVJmVisu4Vn6LfLw0g-68tLNoY37NeU&amp;sz=w1000" TargetMode="External"/><Relationship Id="rId1028" Type="http://schemas.openxmlformats.org/officeDocument/2006/relationships/hyperlink" Target="https://drive.google.com/thumbnail?id=10DAOEvs13gpVxjn9rq6iJmFTcLWBwD4C&amp;sz=w1000" TargetMode="External"/><Relationship Id="rId4598" Type="http://schemas.openxmlformats.org/officeDocument/2006/relationships/hyperlink" Target="https://drive.google.com/thumbnail?id=1FjrcNXJKdUchbN95xajBd02ATdQCTYXE&amp;sz=w1000" TargetMode="External"/><Relationship Id="rId5649" Type="http://schemas.openxmlformats.org/officeDocument/2006/relationships/hyperlink" Target="https://drive.google.com/thumbnail?id=1G9Q8jNpgNLLUEaIhb48auOj7wICFBOXh&amp;sz=w1000" TargetMode="External"/><Relationship Id="rId9520" Type="http://schemas.openxmlformats.org/officeDocument/2006/relationships/hyperlink" Target="https://drive.google.com/thumbnail?id=1l9AxdYIwyxqWlxs7SdG9HgjgUmyFVBqD&amp;sz=w1000" TargetMode="External"/><Relationship Id="rId7071" Type="http://schemas.openxmlformats.org/officeDocument/2006/relationships/hyperlink" Target="https://drive.google.com/thumbnail?id=15RMjU5jlv-eIOPrYexXCuI2WjuRc71ma&amp;sz=w1000" TargetMode="External"/><Relationship Id="rId8122" Type="http://schemas.openxmlformats.org/officeDocument/2006/relationships/hyperlink" Target="https://drive.google.com/thumbnail?id=195XAAqtF23WwtAYCe1718yIpVHeiU9yV&amp;sz=w1000" TargetMode="External"/><Relationship Id="rId11450" Type="http://schemas.openxmlformats.org/officeDocument/2006/relationships/hyperlink" Target="https://drive.google.com/thumbnail?id=1TcX27JpnkYiD6InzE9127T3xAM7FlNCT&amp;sz=w1000" TargetMode="External"/><Relationship Id="rId12501" Type="http://schemas.openxmlformats.org/officeDocument/2006/relationships/hyperlink" Target="https://drive.google.com/thumbnail?id=1zkuOdRuUW8DBhOehXYwMu7GRX4V-CmmK&amp;sz=w1000" TargetMode="External"/><Relationship Id="rId10052" Type="http://schemas.openxmlformats.org/officeDocument/2006/relationships/hyperlink" Target="https://drive.google.com/thumbnail?id=12HaGzDn1fDSJhQ9d4RM2Wnv1hxik_ukv&amp;sz=w1000" TargetMode="External"/><Relationship Id="rId11103" Type="http://schemas.openxmlformats.org/officeDocument/2006/relationships/hyperlink" Target="https://drive.google.com/thumbnail?id=1jKu4DsiFlIonI9S0Ne5XLva5403L_o0r&amp;sz=w1000" TargetMode="External"/><Relationship Id="rId14673" Type="http://schemas.openxmlformats.org/officeDocument/2006/relationships/hyperlink" Target="https://drive.google.com/thumbnail?id=1TDGOdN1OmpMF_awI3ahgtT5pNT0UmQzr&amp;sz=w1000" TargetMode="External"/><Relationship Id="rId15724" Type="http://schemas.openxmlformats.org/officeDocument/2006/relationships/hyperlink" Target="https://drive.google.com/thumbnail?id=15xbZCEPNjdn7gxRGCUhg9lLMnbZTwk6b&amp;sz=w1000" TargetMode="External"/><Relationship Id="rId3681" Type="http://schemas.openxmlformats.org/officeDocument/2006/relationships/hyperlink" Target="https://drive.google.com/thumbnail?id=1TCHXbOsQrH0BZBevDx-FKVGP8AMfECIq&amp;sz=w1000" TargetMode="External"/><Relationship Id="rId4732" Type="http://schemas.openxmlformats.org/officeDocument/2006/relationships/hyperlink" Target="https://drive.google.com/thumbnail?id=1XD-6QyVZyRKmhhCU-PgBav8Swt7Yb8iE&amp;sz=w1000" TargetMode="External"/><Relationship Id="rId13275" Type="http://schemas.openxmlformats.org/officeDocument/2006/relationships/hyperlink" Target="https://drive.google.com/thumbnail?id=1a_DKt0XoGGCXx_VG4KdcJSw6BMna2eih&amp;sz=w1000" TargetMode="External"/><Relationship Id="rId14326" Type="http://schemas.openxmlformats.org/officeDocument/2006/relationships/hyperlink" Target="https://drive.google.com/thumbnail?id=10_piUsEwITdB8dR-UX7tAk_0SvGlkNzS&amp;sz=w1000" TargetMode="External"/><Relationship Id="rId2283" Type="http://schemas.openxmlformats.org/officeDocument/2006/relationships/hyperlink" Target="https://drive.google.com/thumbnail?id=1xQRJQRVUucMfJIWfzKKoOaZreooPJyiw&amp;sz=w1000" TargetMode="External"/><Relationship Id="rId3334" Type="http://schemas.openxmlformats.org/officeDocument/2006/relationships/hyperlink" Target="https://drive.google.com/thumbnail?id=1XE2zMkTBof6Yp_xY5y56FH1ZvVjdyHR4&amp;sz=w1000" TargetMode="External"/><Relationship Id="rId7955" Type="http://schemas.openxmlformats.org/officeDocument/2006/relationships/hyperlink" Target="https://drive.google.com/thumbnail?id=1UxOUpeqtU7YaHsYzbsP3nr69bTvIzEAw&amp;sz=w1000" TargetMode="External"/><Relationship Id="rId16498" Type="http://schemas.openxmlformats.org/officeDocument/2006/relationships/hyperlink" Target="https://drive.google.com/thumbnail?id=1ATLM9JaNxkVjcCWUzYm2AU9ig_HAz5oY&amp;sz=w1000" TargetMode="External"/><Relationship Id="rId255" Type="http://schemas.openxmlformats.org/officeDocument/2006/relationships/hyperlink" Target="https://drive.google.com/thumbnail?id=195Z3aDeQOuke23_BGCaxyt2cf1Iqtkhs&amp;sz=w1000" TargetMode="External"/><Relationship Id="rId6557" Type="http://schemas.openxmlformats.org/officeDocument/2006/relationships/hyperlink" Target="https://drive.google.com/thumbnail?id=18vrFIo-gJkFZb2ufKvvkUhiVIITcneeT&amp;sz=w1000" TargetMode="External"/><Relationship Id="rId7608" Type="http://schemas.openxmlformats.org/officeDocument/2006/relationships/hyperlink" Target="https://drive.google.com/thumbnail?id=1BcCQ2s8RBg6axmXJR1Cy98e6JNy1nndD&amp;sz=w1000" TargetMode="External"/><Relationship Id="rId10936" Type="http://schemas.openxmlformats.org/officeDocument/2006/relationships/hyperlink" Target="https://drive.google.com/thumbnail?id=1V-K3_e8GQigqXO_1PrNG3KDIa9ydpO-y&amp;sz=w1000" TargetMode="External"/><Relationship Id="rId5159" Type="http://schemas.openxmlformats.org/officeDocument/2006/relationships/hyperlink" Target="https://drive.google.com/thumbnail?id=1br2Cvimg0YV3OmgZjPU7UsVO6Q8QQCEs&amp;sz=w1000" TargetMode="External"/><Relationship Id="rId9030" Type="http://schemas.openxmlformats.org/officeDocument/2006/relationships/hyperlink" Target="https://drive.google.com/thumbnail?id=1aQaZFdyqmHmiVfIbLsLMvVrqQRgemJ-H&amp;sz=w1000" TargetMode="External"/><Relationship Id="rId12011" Type="http://schemas.openxmlformats.org/officeDocument/2006/relationships/hyperlink" Target="https://drive.google.com/thumbnail?id=1VmRxi4Nwr6nNwUchMIUp8g189ghKiWpI&amp;sz=w1000" TargetMode="External"/><Relationship Id="rId15581" Type="http://schemas.openxmlformats.org/officeDocument/2006/relationships/hyperlink" Target="https://drive.google.com/thumbnail?id=1lOHyPM7_8jtgxfEEGzBDTx7vaFfG8h-3&amp;sz=w1000" TargetMode="External"/><Relationship Id="rId16632" Type="http://schemas.openxmlformats.org/officeDocument/2006/relationships/hyperlink" Target="https://drive.google.com/thumbnail?id=1prS0M8p8U7n9bYzo8Pjl7hOu6HaswH5K&amp;sz=w1000" TargetMode="External"/><Relationship Id="rId1769" Type="http://schemas.openxmlformats.org/officeDocument/2006/relationships/hyperlink" Target="https://drive.google.com/thumbnail?id=1Y7MBnm7LYm_r7yBQuKwbvmx9X0yQhtdy&amp;sz=w1000" TargetMode="External"/><Relationship Id="rId3191" Type="http://schemas.openxmlformats.org/officeDocument/2006/relationships/hyperlink" Target="https://drive.google.com/thumbnail?id=18w7yz7Yq8GMD0v01aktOOYGbQpYXPghY&amp;sz=w1000" TargetMode="External"/><Relationship Id="rId4242" Type="http://schemas.openxmlformats.org/officeDocument/2006/relationships/hyperlink" Target="https://drive.google.com/thumbnail?id=10rUBf9t5PvxnY51ulgPqDBcq04PCr4PM&amp;sz=w1000" TargetMode="External"/><Relationship Id="rId5640" Type="http://schemas.openxmlformats.org/officeDocument/2006/relationships/hyperlink" Target="https://drive.google.com/thumbnail?id=1Lbdgc7wWB3E8UAkkdFPKyI2g4Kq9VH6B&amp;sz=w1000" TargetMode="External"/><Relationship Id="rId14183" Type="http://schemas.openxmlformats.org/officeDocument/2006/relationships/hyperlink" Target="https://drive.google.com/thumbnail?id=15tLPufVIzyOEGA4KKyPt5sdpBv5u51En&amp;sz=w1000" TargetMode="External"/><Relationship Id="rId15234" Type="http://schemas.openxmlformats.org/officeDocument/2006/relationships/hyperlink" Target="https://drive.google.com/thumbnail?id=1_1Pogz7Luw8k0_bWfDCUNq2xi2L96YIv&amp;sz=w1000" TargetMode="External"/><Relationship Id="rId8863" Type="http://schemas.openxmlformats.org/officeDocument/2006/relationships/hyperlink" Target="https://drive.google.com/thumbnail?id=1KZmYXsVeSNUJsKow2oHziAFnMxdvDr5z&amp;sz=w1000" TargetMode="External"/><Relationship Id="rId9914" Type="http://schemas.openxmlformats.org/officeDocument/2006/relationships/hyperlink" Target="https://drive.google.com/thumbnail?id=1AHdwNIbvwhAwA09WoPYeMkq9VKTjhiNw&amp;sz=w1000" TargetMode="External"/><Relationship Id="rId10793" Type="http://schemas.openxmlformats.org/officeDocument/2006/relationships/hyperlink" Target="https://drive.google.com/thumbnail?id=1PDpnumIH7KcTKqeA9c_2GFbl9FHtMM6W&amp;sz=w1000" TargetMode="External"/><Relationship Id="rId11844" Type="http://schemas.openxmlformats.org/officeDocument/2006/relationships/hyperlink" Target="https://drive.google.com/thumbnail?id=1L2SdUGucer_nOGz7fOMG3w3IEKdUwtEe&amp;sz=w1000" TargetMode="External"/><Relationship Id="rId1903" Type="http://schemas.openxmlformats.org/officeDocument/2006/relationships/hyperlink" Target="https://drive.google.com/thumbnail?id=1EhmeK6SFVc26b54VZ3RAkZF2S1HikaNY&amp;sz=w1000" TargetMode="External"/><Relationship Id="rId7465" Type="http://schemas.openxmlformats.org/officeDocument/2006/relationships/hyperlink" Target="https://drive.google.com/thumbnail?id=13uGEmNY7QnQglMPx5QAWpcIHblNu9D3O&amp;sz=w1000" TargetMode="External"/><Relationship Id="rId8516" Type="http://schemas.openxmlformats.org/officeDocument/2006/relationships/hyperlink" Target="https://drive.google.com/thumbnail?id=1YFaXpLSkfCiUkFYz2OuLLGCEhZNTsaEA&amp;sz=w1000" TargetMode="External"/><Relationship Id="rId10446" Type="http://schemas.openxmlformats.org/officeDocument/2006/relationships/hyperlink" Target="https://drive.google.com/thumbnail?id=1EV5bpMDsVLPuTS0wiXmR-TzXdGyQzPs5&amp;sz=w1000" TargetMode="External"/><Relationship Id="rId17059" Type="http://schemas.openxmlformats.org/officeDocument/2006/relationships/hyperlink" Target="https://drive.google.com/thumbnail?id=1lckOaWF-ToMin0A_utX_aowvT-qnWwj0&amp;sz=w1000" TargetMode="External"/><Relationship Id="rId6067" Type="http://schemas.openxmlformats.org/officeDocument/2006/relationships/hyperlink" Target="https://drive.google.com/thumbnail?id=1c9yVJSsy7Agm4npEhU1Ucm4_0s-VhRUx&amp;sz=w1000" TargetMode="External"/><Relationship Id="rId7118" Type="http://schemas.openxmlformats.org/officeDocument/2006/relationships/hyperlink" Target="https://drive.google.com/thumbnail?id=1SV5iKvSWHyivWHgJFQiCFloRLROOm0Jd&amp;sz=w1000" TargetMode="External"/><Relationship Id="rId996" Type="http://schemas.openxmlformats.org/officeDocument/2006/relationships/hyperlink" Target="https://drive.google.com/thumbnail?id=1dFQzrx-nRMkEnfeUWz5Rqwo2mKeLfmaK&amp;sz=w1000" TargetMode="External"/><Relationship Id="rId2677" Type="http://schemas.openxmlformats.org/officeDocument/2006/relationships/hyperlink" Target="https://drive.google.com/thumbnail?id=1rIcv6xZdcWKMVSKh6G10j4FB1jSx306H&amp;sz=w1000" TargetMode="External"/><Relationship Id="rId3728" Type="http://schemas.openxmlformats.org/officeDocument/2006/relationships/hyperlink" Target="https://drive.google.com/thumbnail?id=1ZGzAQKW1KhAn3M9-U15B3D4CR7BJClyf&amp;sz=w1000" TargetMode="External"/><Relationship Id="rId13669" Type="http://schemas.openxmlformats.org/officeDocument/2006/relationships/hyperlink" Target="https://drive.google.com/thumbnail?id=1FnTeATRtJR9GxI8Y-ZHhjcUueglj0NLW&amp;sz=w1000" TargetMode="External"/><Relationship Id="rId15091" Type="http://schemas.openxmlformats.org/officeDocument/2006/relationships/hyperlink" Target="https://drive.google.com/thumbnail?id=17rLA-_nrgB4lkY0yZOmYJr1Rc6D6MgOp&amp;sz=w1000" TargetMode="External"/><Relationship Id="rId16142" Type="http://schemas.openxmlformats.org/officeDocument/2006/relationships/hyperlink" Target="https://drive.google.com/thumbnail?id=1pABYGNN1WA9x_nddMf_fU3MkbOMPZOcN&amp;sz=w1000" TargetMode="External"/><Relationship Id="rId649" Type="http://schemas.openxmlformats.org/officeDocument/2006/relationships/hyperlink" Target="https://drive.google.com/thumbnail?id=1H9r1REO53zq_-TyDbHNalokONSfAD9Pl&amp;sz=w1000" TargetMode="External"/><Relationship Id="rId1279" Type="http://schemas.openxmlformats.org/officeDocument/2006/relationships/hyperlink" Target="https://drive.google.com/thumbnail?id=1URpMcKPtrYVw8jaE1hMTPQYOs3lBD6Nn&amp;sz=w1000" TargetMode="External"/><Relationship Id="rId5150" Type="http://schemas.openxmlformats.org/officeDocument/2006/relationships/hyperlink" Target="https://drive.google.com/thumbnail?id=1xT7HoC-roExU7muqJWwAfeoNk90rYPB3&amp;sz=w1000" TargetMode="External"/><Relationship Id="rId6201" Type="http://schemas.openxmlformats.org/officeDocument/2006/relationships/hyperlink" Target="https://drive.google.com/thumbnail?id=1SkmHBW3I1uZb0pJ0AuqwS1SX_Q6eN4pv&amp;sz=w1000" TargetMode="External"/><Relationship Id="rId8373" Type="http://schemas.openxmlformats.org/officeDocument/2006/relationships/hyperlink" Target="https://drive.google.com/thumbnail?id=1bw4bdjYXzaZP8pO18wViEU6YpIaOhsLx&amp;sz=w1000" TargetMode="External"/><Relationship Id="rId9771" Type="http://schemas.openxmlformats.org/officeDocument/2006/relationships/hyperlink" Target="https://drive.google.com/thumbnail?id=1qGwswmKgesdf5GbkIJm1HuVkNDOqkHpm&amp;sz=w1000" TargetMode="External"/><Relationship Id="rId12752" Type="http://schemas.openxmlformats.org/officeDocument/2006/relationships/hyperlink" Target="https://drive.google.com/thumbnail?id=1OmwNgKYNHbCJNEV_EU_82YG2c9xaFf7W&amp;sz=w1000" TargetMode="External"/><Relationship Id="rId13803" Type="http://schemas.openxmlformats.org/officeDocument/2006/relationships/hyperlink" Target="https://drive.google.com/thumbnail?id=1ix8raMRjsfG4OnzDOu8-xKZHsqE5bVA_&amp;sz=w1000" TargetMode="External"/><Relationship Id="rId1760" Type="http://schemas.openxmlformats.org/officeDocument/2006/relationships/hyperlink" Target="https://drive.google.com/thumbnail?id=1PmBGpSmzIZDGMmKciiJ0wDwGCcN6NvAh&amp;sz=w1000" TargetMode="External"/><Relationship Id="rId2811" Type="http://schemas.openxmlformats.org/officeDocument/2006/relationships/hyperlink" Target="https://drive.google.com/thumbnail?id=1DmxHfnBqjpq8NURcLA8MMzKeEGiH_V7S&amp;sz=w1000" TargetMode="External"/><Relationship Id="rId8026" Type="http://schemas.openxmlformats.org/officeDocument/2006/relationships/hyperlink" Target="https://maps.app.goo.gl/yEqbNpgTwr8ScmCdA" TargetMode="External"/><Relationship Id="rId9424" Type="http://schemas.openxmlformats.org/officeDocument/2006/relationships/hyperlink" Target="https://drive.google.com/thumbnail?id=17wHxIJfEKbXqg6hJKj3ajugLr2hTCG1D&amp;sz=w1000" TargetMode="External"/><Relationship Id="rId11354" Type="http://schemas.openxmlformats.org/officeDocument/2006/relationships/hyperlink" Target="https://drive.google.com/thumbnail?id=1DxVVhZT2Efx45BvBx60aVHY20mWe2Smo&amp;sz=w1000" TargetMode="External"/><Relationship Id="rId12405" Type="http://schemas.openxmlformats.org/officeDocument/2006/relationships/hyperlink" Target="https://drive.google.com/thumbnail?id=1aE1x-PvmHbAlydBaJ2Qo22SUp_4XeY6v&amp;sz=w1000" TargetMode="External"/><Relationship Id="rId15975" Type="http://schemas.openxmlformats.org/officeDocument/2006/relationships/hyperlink" Target="https://drive.google.com/thumbnail?id=1dbTdAuIEuAyJMc-B6YxIqaIImy1aLzGS&amp;sz=w1000" TargetMode="External"/><Relationship Id="rId1413" Type="http://schemas.openxmlformats.org/officeDocument/2006/relationships/hyperlink" Target="https://drive.google.com/thumbnail?id=1hKDqhmuUmT779ViSii9Nvp6sgUA7nXMl&amp;sz=w1000" TargetMode="External"/><Relationship Id="rId4983" Type="http://schemas.openxmlformats.org/officeDocument/2006/relationships/hyperlink" Target="https://drive.google.com/thumbnail?id=1kL5Dc32YgG4K-sI8cevUrnyMYf0dyO8e&amp;sz=w1000" TargetMode="External"/><Relationship Id="rId11007" Type="http://schemas.openxmlformats.org/officeDocument/2006/relationships/hyperlink" Target="https://drive.google.com/thumbnail?id=1Oyt861BagOelEDlOMhDhDncO0JTQDYl1&amp;sz=w1000" TargetMode="External"/><Relationship Id="rId14577" Type="http://schemas.openxmlformats.org/officeDocument/2006/relationships/hyperlink" Target="https://drive.google.com/thumbnail?id=1mbEdmsbV6inNJMJbENBkZG5GiHoQYpyK&amp;sz=w1000" TargetMode="External"/><Relationship Id="rId15628" Type="http://schemas.openxmlformats.org/officeDocument/2006/relationships/hyperlink" Target="https://drive.google.com/thumbnail?id=1I1OmYhdpAzhD8p2IkTezi0mA77WP0ust&amp;sz=w1000" TargetMode="External"/><Relationship Id="rId3585" Type="http://schemas.openxmlformats.org/officeDocument/2006/relationships/hyperlink" Target="https://drive.google.com/thumbnail?id=1OkfBI3hTUo2R2pPAOSUxCSNCGqYWbaei&amp;sz=w1000" TargetMode="External"/><Relationship Id="rId4636" Type="http://schemas.openxmlformats.org/officeDocument/2006/relationships/hyperlink" Target="https://drive.google.com/thumbnail?id=1SDwBX2JZZoHw9Sv9F3ZQjKu17O4DZ_k4&amp;sz=w1000" TargetMode="External"/><Relationship Id="rId13179" Type="http://schemas.openxmlformats.org/officeDocument/2006/relationships/hyperlink" Target="https://drive.google.com/thumbnail?id=1P2D4d8uTtpJphm3xAv5cfL9xpgM9PUZV&amp;sz=w1000" TargetMode="External"/><Relationship Id="rId17050" Type="http://schemas.openxmlformats.org/officeDocument/2006/relationships/hyperlink" Target="https://drive.google.com/thumbnail?id=1-FU6w_deBELg5c26xF_PV_Tm8iqB8nqW&amp;sz=w1000" TargetMode="External"/><Relationship Id="rId2187" Type="http://schemas.openxmlformats.org/officeDocument/2006/relationships/hyperlink" Target="https://drive.google.com/thumbnail?id=1baoB56_VhpISewnSMpPUcn1QoNgwzUJx&amp;sz=w1000" TargetMode="External"/><Relationship Id="rId3238" Type="http://schemas.openxmlformats.org/officeDocument/2006/relationships/hyperlink" Target="https://drive.google.com/thumbnail?id=1y0bTHl6k1VwtkYvjLVsAtNGz5vlPkhyc&amp;sz=w1000" TargetMode="External"/><Relationship Id="rId7859" Type="http://schemas.openxmlformats.org/officeDocument/2006/relationships/hyperlink" Target="https://drive.google.com/thumbnail?id=1z7euMIRkkCf7PzO0qYZwLgDKj5uVgd2j&amp;sz=w1000" TargetMode="External"/><Relationship Id="rId159" Type="http://schemas.openxmlformats.org/officeDocument/2006/relationships/hyperlink" Target="https://drive.google.com/thumbnail?id=1wsU3z-zdhjrTiFaZ9lJ1jGxxHoU1U83D&amp;sz=w1000" TargetMode="External"/><Relationship Id="rId9281" Type="http://schemas.openxmlformats.org/officeDocument/2006/relationships/hyperlink" Target="https://drive.google.com/thumbnail?id=1ZuOQ2B51oFCCgIlaj5j9h6KWaxlz-SAc&amp;sz=w1000" TargetMode="External"/><Relationship Id="rId13660" Type="http://schemas.openxmlformats.org/officeDocument/2006/relationships/hyperlink" Target="https://drive.google.com/thumbnail?id=1iCqP6Df6Ro31hovoNGKI5TfDZ9Fp6kj4&amp;sz=w1000" TargetMode="External"/><Relationship Id="rId14711" Type="http://schemas.openxmlformats.org/officeDocument/2006/relationships/hyperlink" Target="https://drive.google.com/thumbnail?id=1vk0_8YWUbd0pioR0TXDXeZqtmJSlMQZM&amp;sz=w1000" TargetMode="External"/><Relationship Id="rId1270" Type="http://schemas.openxmlformats.org/officeDocument/2006/relationships/hyperlink" Target="https://drive.google.com/thumbnail?id=1EP1nOnNRTNd_ukSx8Q4Gu7p-7EjDuVFq&amp;sz=w1000" TargetMode="External"/><Relationship Id="rId12262" Type="http://schemas.openxmlformats.org/officeDocument/2006/relationships/hyperlink" Target="https://drive.google.com/thumbnail?id=1MW-yzWQEWJ2i7JBYVKdwXzuSwMGoaD9L&amp;sz=w1000" TargetMode="External"/><Relationship Id="rId13313" Type="http://schemas.openxmlformats.org/officeDocument/2006/relationships/hyperlink" Target="https://drive.google.com/thumbnail?id=1J4VY-MV2_aeLcOz0bW6HPMpyz1q6Dj8m&amp;sz=w1000" TargetMode="External"/><Relationship Id="rId16883" Type="http://schemas.openxmlformats.org/officeDocument/2006/relationships/hyperlink" Target="https://drive.google.com/thumbnail?id=1OGwnyXV7dRS7k0OMyvDMgkmDj0DCf5Et&amp;sz=w1000" TargetMode="External"/><Relationship Id="rId640" Type="http://schemas.openxmlformats.org/officeDocument/2006/relationships/hyperlink" Target="https://drive.google.com/thumbnail?id=1JBLn5RV0DGVvYssh5jkz2A7ZsDnXgGd5&amp;sz=w1000" TargetMode="External"/><Relationship Id="rId2321" Type="http://schemas.openxmlformats.org/officeDocument/2006/relationships/hyperlink" Target="https://drive.google.com/thumbnail?id=1KIn0i5jKCriCEx9H0zlA-lWdQe4OwVUT&amp;sz=w1000" TargetMode="External"/><Relationship Id="rId5891" Type="http://schemas.openxmlformats.org/officeDocument/2006/relationships/hyperlink" Target="https://drive.google.com/thumbnail?id=1udO_oTb4NuutDPWtGrdPKhjkh4eKCYxZ&amp;sz=w1000" TargetMode="External"/><Relationship Id="rId6942" Type="http://schemas.openxmlformats.org/officeDocument/2006/relationships/hyperlink" Target="https://drive.google.com/thumbnail?id=1kvmdaprwaTj3cH6PTwomdCjk3pDSUjjf&amp;sz=w1000" TargetMode="External"/><Relationship Id="rId15485" Type="http://schemas.openxmlformats.org/officeDocument/2006/relationships/hyperlink" Target="https://drive.google.com/thumbnail?id=1Ctov8Du_sg2cOsy3JcvHP-yAX0xZzDRV&amp;sz=w1000" TargetMode="External"/><Relationship Id="rId16536" Type="http://schemas.openxmlformats.org/officeDocument/2006/relationships/hyperlink" Target="https://drive.google.com/thumbnail?id=1zfScW8FFc2lErWzdr-qvqGMM0Y0qq9Wm&amp;sz=w1000" TargetMode="External"/><Relationship Id="rId4493" Type="http://schemas.openxmlformats.org/officeDocument/2006/relationships/hyperlink" Target="https://drive.google.com/thumbnail?id=1Q6snUvffjkPVfOS4xuRUsGFIpq9IHaEp&amp;sz=w1000" TargetMode="External"/><Relationship Id="rId5544" Type="http://schemas.openxmlformats.org/officeDocument/2006/relationships/hyperlink" Target="https://drive.google.com/thumbnail?id=19KYQ4InwiDj15Gar-_0MGahTU02gf3Nw&amp;sz=w1000" TargetMode="External"/><Relationship Id="rId14087" Type="http://schemas.openxmlformats.org/officeDocument/2006/relationships/hyperlink" Target="https://drive.google.com/thumbnail?id=1BPR8djyFPfNmGN3r_fdwdIy7nNyVojyv&amp;sz=w1000" TargetMode="External"/><Relationship Id="rId15138" Type="http://schemas.openxmlformats.org/officeDocument/2006/relationships/hyperlink" Target="https://drive.google.com/thumbnail?id=1WKrkBb1ESjoWHzYEDV3mkVl0RxxKWRfj&amp;sz=w1000" TargetMode="External"/><Relationship Id="rId3095" Type="http://schemas.openxmlformats.org/officeDocument/2006/relationships/hyperlink" Target="https://drive.google.com/thumbnail?id=1BS7Ob6FOfwbf6gsZ0kjbfMzMCz1rKikj&amp;sz=w1000" TargetMode="External"/><Relationship Id="rId4146" Type="http://schemas.openxmlformats.org/officeDocument/2006/relationships/hyperlink" Target="https://drive.google.com/thumbnail?id=1Bk8lB6_FESoycLDe7ny1KQcaRdyJ6SUD&amp;sz=w1000" TargetMode="External"/><Relationship Id="rId8767" Type="http://schemas.openxmlformats.org/officeDocument/2006/relationships/hyperlink" Target="https://drive.google.com/thumbnail?id=18x6ZSz63zaeLW_gCtF7Un27hJmqn8vAX&amp;sz=w1000" TargetMode="External"/><Relationship Id="rId9818" Type="http://schemas.openxmlformats.org/officeDocument/2006/relationships/hyperlink" Target="https://drive.google.com/thumbnail?id=1N_YB39BuhMdylYeAm_82PxDiuBVBXxdg&amp;sz=w1000" TargetMode="External"/><Relationship Id="rId10697" Type="http://schemas.openxmlformats.org/officeDocument/2006/relationships/hyperlink" Target="https://drive.google.com/thumbnail?id=1jzfUJGvv-WrCzjBNLZ5zDvoiq5BQADi7&amp;sz=w1000" TargetMode="External"/><Relationship Id="rId1807" Type="http://schemas.openxmlformats.org/officeDocument/2006/relationships/hyperlink" Target="https://drive.google.com/thumbnail?id=1MbTf2oMjV2b6l0acOY1Zz1cIe4m3rCj9&amp;sz=w1000" TargetMode="External"/><Relationship Id="rId7369" Type="http://schemas.openxmlformats.org/officeDocument/2006/relationships/hyperlink" Target="https://drive.google.com/thumbnail?id=1LY8TQX2aHjfdYA7WVUNGN6DsHMC_wM6j&amp;sz=w1000" TargetMode="External"/><Relationship Id="rId11748" Type="http://schemas.openxmlformats.org/officeDocument/2006/relationships/hyperlink" Target="https://drive.google.com/thumbnail?id=1zCPrTDIXGyZ2tNZwG9aEhVlXUOjMKjp_&amp;sz=w1000" TargetMode="External"/><Relationship Id="rId13170" Type="http://schemas.openxmlformats.org/officeDocument/2006/relationships/hyperlink" Target="https://drive.google.com/thumbnail?id=1YfB6F_6gQZbmN38FRy1A5C7ylWDK5R8r&amp;sz=w1000" TargetMode="External"/><Relationship Id="rId14221" Type="http://schemas.openxmlformats.org/officeDocument/2006/relationships/hyperlink" Target="https://drive.google.com/thumbnail?id=1eQcBB1oBAOOZ3rTDfjoftpt43jyj-YiR&amp;sz=w1000" TargetMode="External"/><Relationship Id="rId150" Type="http://schemas.openxmlformats.org/officeDocument/2006/relationships/hyperlink" Target="https://drive.google.com/thumbnail?id=1t8OT6M8dInUp7PiBZsBkhMKLdDHnKgBq&amp;sz=w1000" TargetMode="External"/><Relationship Id="rId3979" Type="http://schemas.openxmlformats.org/officeDocument/2006/relationships/hyperlink" Target="https://drive.google.com/thumbnail?id=1sbibjK4061w6D9bp9pMYdiSSAAjICbuV&amp;sz=w1000" TargetMode="External"/><Relationship Id="rId6452" Type="http://schemas.openxmlformats.org/officeDocument/2006/relationships/hyperlink" Target="https://drive.google.com/thumbnail?id=1BudDS8afw2F9hdVt8-REGqzXJBMZFwhn&amp;sz=w1000" TargetMode="External"/><Relationship Id="rId7850" Type="http://schemas.openxmlformats.org/officeDocument/2006/relationships/hyperlink" Target="https://drive.google.com/thumbnail?id=1L90XgrLmrhe5vvLxPWKRvjPjb7RPDy3J&amp;sz=w1000" TargetMode="External"/><Relationship Id="rId8901" Type="http://schemas.openxmlformats.org/officeDocument/2006/relationships/hyperlink" Target="https://drive.google.com/thumbnail?id=1EEwnE_dagKqLj5LfR1AeDrgFVhkF552u&amp;sz=w1000" TargetMode="External"/><Relationship Id="rId10831" Type="http://schemas.openxmlformats.org/officeDocument/2006/relationships/hyperlink" Target="https://drive.google.com/thumbnail?id=1O9E1v21TR6ysLI7fdXEWe5meP0Orfcjs&amp;sz=w1000" TargetMode="External"/><Relationship Id="rId16393" Type="http://schemas.openxmlformats.org/officeDocument/2006/relationships/hyperlink" Target="https://drive.google.com/thumbnail?id=1u3Ej0zw9VsZDlxTden_Nn_EUfUdXruI4&amp;sz=w1000" TargetMode="External"/><Relationship Id="rId5054" Type="http://schemas.openxmlformats.org/officeDocument/2006/relationships/hyperlink" Target="https://drive.google.com/thumbnail?id=1R3FXHio0RBg8CSG4XpbKUSxuUE0cFgts&amp;sz=w1000" TargetMode="External"/><Relationship Id="rId6105" Type="http://schemas.openxmlformats.org/officeDocument/2006/relationships/hyperlink" Target="https://drive.google.com/thumbnail?id=1cG0N7xQELoDjdEagDv5ym7bgSBPpDD61&amp;sz=w1000" TargetMode="External"/><Relationship Id="rId7503" Type="http://schemas.openxmlformats.org/officeDocument/2006/relationships/hyperlink" Target="https://drive.google.com/thumbnail?id=1spxKw1YXft-LpW5iRT1zbe-lZ_0ScpWh&amp;sz=w1000" TargetMode="External"/><Relationship Id="rId16046" Type="http://schemas.openxmlformats.org/officeDocument/2006/relationships/hyperlink" Target="https://drive.google.com/thumbnail?id=1UaqSydn_hRwKl82Bgyp4u-CMF0sz73_s&amp;sz=w1000" TargetMode="External"/><Relationship Id="rId9675" Type="http://schemas.openxmlformats.org/officeDocument/2006/relationships/hyperlink" Target="https://drive.google.com/thumbnail?id=1hX2CG8jVS1rk1PsxKG3xV87ZZK2VfLuR&amp;sz=w1000" TargetMode="External"/><Relationship Id="rId12656" Type="http://schemas.openxmlformats.org/officeDocument/2006/relationships/hyperlink" Target="https://drive.google.com/thumbnail?id=1w4mLH6pHe_BdHDbJIEjDQ8jpVoBgaTIq&amp;sz=w1000" TargetMode="External"/><Relationship Id="rId13707" Type="http://schemas.openxmlformats.org/officeDocument/2006/relationships/hyperlink" Target="https://drive.google.com/thumbnail?id=1osfbMmlpv1vBdYG4LBgI4tDN7gghXQda&amp;sz=w1000" TargetMode="External"/><Relationship Id="rId1664" Type="http://schemas.openxmlformats.org/officeDocument/2006/relationships/hyperlink" Target="https://drive.google.com/thumbnail?id=126D7OVcpWXxs-DMbSBKv8Uak3XNy6Cd5&amp;sz=w1000" TargetMode="External"/><Relationship Id="rId2715" Type="http://schemas.openxmlformats.org/officeDocument/2006/relationships/hyperlink" Target="https://drive.google.com/thumbnail?id=10KYTIYEp95zKhoiH_rfHXSvDj4amO1aj&amp;sz=w1000" TargetMode="External"/><Relationship Id="rId8277" Type="http://schemas.openxmlformats.org/officeDocument/2006/relationships/hyperlink" Target="https://drive.google.com/thumbnail?id=1edNQsaLdF_rYjGe_OZ0cV8BzFjqmMTTl&amp;sz=w1000" TargetMode="External"/><Relationship Id="rId9328" Type="http://schemas.openxmlformats.org/officeDocument/2006/relationships/hyperlink" Target="https://drive.google.com/thumbnail?id=1MDUHhvdWuBbSKFhcgfOYtUOntJ11sZFX&amp;sz=w1000" TargetMode="External"/><Relationship Id="rId11258" Type="http://schemas.openxmlformats.org/officeDocument/2006/relationships/hyperlink" Target="https://drive.google.com/thumbnail?id=1dSVTLIBSd80yjJ3few3J4pygpq8cqaZ_&amp;sz=w1000" TargetMode="External"/><Relationship Id="rId12309" Type="http://schemas.openxmlformats.org/officeDocument/2006/relationships/hyperlink" Target="https://drive.google.com/thumbnail?id=1QgmIjEOWwC8OIBJJ7rEH004jnzJiD0C-&amp;sz=w1000" TargetMode="External"/><Relationship Id="rId15879" Type="http://schemas.openxmlformats.org/officeDocument/2006/relationships/hyperlink" Target="https://drive.google.com/thumbnail?id=1bYXFXRVfxnFoNS4PAgtqH70T9ksZyKtG&amp;sz=w1000" TargetMode="External"/><Relationship Id="rId1317" Type="http://schemas.openxmlformats.org/officeDocument/2006/relationships/hyperlink" Target="https://drive.google.com/thumbnail?id=1_Cw4b-WQ0IU-n9XbNWyj4FUbgU9oCc6E&amp;sz=w1000" TargetMode="External"/><Relationship Id="rId4887" Type="http://schemas.openxmlformats.org/officeDocument/2006/relationships/hyperlink" Target="https://drive.google.com/thumbnail?id=1MYr5Yl9R9hjx7KGfz_264iRKqFEYHC0C&amp;sz=w1000" TargetMode="External"/><Relationship Id="rId5938" Type="http://schemas.openxmlformats.org/officeDocument/2006/relationships/hyperlink" Target="https://drive.google.com/thumbnail?id=1szBfm-_qFw-7D1PK8NaCYTL3iII47Txz&amp;sz=w1000" TargetMode="External"/><Relationship Id="rId23" Type="http://schemas.openxmlformats.org/officeDocument/2006/relationships/hyperlink" Target="https://drive.google.com/thumbnail?id=1FdLBWJkJIZAPS5CvEXDnHgp2L8ZKfVGm&amp;sz=w1000" TargetMode="External"/><Relationship Id="rId3489" Type="http://schemas.openxmlformats.org/officeDocument/2006/relationships/hyperlink" Target="https://drive.google.com/thumbnail?id=1_2dydPLo26MoM2xYFD_zDFZ17y8d9T4b&amp;sz=w1000" TargetMode="External"/><Relationship Id="rId7360" Type="http://schemas.openxmlformats.org/officeDocument/2006/relationships/hyperlink" Target="https://drive.google.com/thumbnail?id=1RpkUcOozEbJNIeOy14oH7R28LFhr0z-Y&amp;sz=w1000" TargetMode="External"/><Relationship Id="rId8411" Type="http://schemas.openxmlformats.org/officeDocument/2006/relationships/hyperlink" Target="https://drive.google.com/thumbnail?id=1ozP6lbeQCKSbFHHE77K6KUr1U6sOgIQH&amp;sz=w1000" TargetMode="External"/><Relationship Id="rId7013" Type="http://schemas.openxmlformats.org/officeDocument/2006/relationships/hyperlink" Target="https://drive.google.com/thumbnail?id=1KgNIvE1s9L8EWGYyTKxN6Hg0PvblsxGA&amp;sz=w1000" TargetMode="External"/><Relationship Id="rId10341" Type="http://schemas.openxmlformats.org/officeDocument/2006/relationships/hyperlink" Target="https://drive.google.com/thumbnail?id=1jrnyT6CNcE22pdHqZ-NEvuSoJxvXlyRY&amp;sz=w1000" TargetMode="External"/><Relationship Id="rId14962" Type="http://schemas.openxmlformats.org/officeDocument/2006/relationships/hyperlink" Target="https://drive.google.com/thumbnail?id=1T7Ewo8DmvHYMFU_8nDOL2R2pi6XHn1lW&amp;sz=w1000" TargetMode="External"/><Relationship Id="rId3970" Type="http://schemas.openxmlformats.org/officeDocument/2006/relationships/hyperlink" Target="https://drive.google.com/thumbnail?id=1pqDu0Xe0Dqzkr6sDipeIlAKr17rZPbHz&amp;sz=w1000" TargetMode="External"/><Relationship Id="rId9185" Type="http://schemas.openxmlformats.org/officeDocument/2006/relationships/hyperlink" Target="https://drive.google.com/thumbnail?id=1JF_mft5qfmd9lsVDGYKN8cVDvsLOu3jt&amp;sz=w1000" TargetMode="External"/><Relationship Id="rId13564" Type="http://schemas.openxmlformats.org/officeDocument/2006/relationships/hyperlink" Target="https://drive.google.com/thumbnail?id=1Nmlcy-T2iMe5p1qgpVo5pIP9am5FjZBo&amp;sz=w1000" TargetMode="External"/><Relationship Id="rId14615" Type="http://schemas.openxmlformats.org/officeDocument/2006/relationships/hyperlink" Target="https://drive.google.com/thumbnail?id=1BovA1K5bD4_yj2QlIC2v8iU-JWmqCLoI&amp;sz=w1000" TargetMode="External"/><Relationship Id="rId891" Type="http://schemas.openxmlformats.org/officeDocument/2006/relationships/hyperlink" Target="https://drive.google.com/thumbnail?id=12NO0E1Z7MlS3-dZCC-BjyfIJxLr30g34&amp;sz=w1000" TargetMode="External"/><Relationship Id="rId2572" Type="http://schemas.openxmlformats.org/officeDocument/2006/relationships/hyperlink" Target="https://drive.google.com/thumbnail?id=1LNlnGkWShRG20vyxKW1sn7Vn66hghCU8&amp;sz=w1000" TargetMode="External"/><Relationship Id="rId3623" Type="http://schemas.openxmlformats.org/officeDocument/2006/relationships/hyperlink" Target="https://drive.google.com/thumbnail?id=156CLqHmwtw9hHz0oPg-91XpDNRc7Qytb&amp;sz=w1000" TargetMode="External"/><Relationship Id="rId12166" Type="http://schemas.openxmlformats.org/officeDocument/2006/relationships/hyperlink" Target="https://drive.google.com/thumbnail?id=1qjO4g-Qu5jsyjVVWPwWhj6jjmm0WpFGL&amp;sz=w1000" TargetMode="External"/><Relationship Id="rId13217" Type="http://schemas.openxmlformats.org/officeDocument/2006/relationships/hyperlink" Target="https://drive.google.com/thumbnail?id=1uc7fCLuSiwqYFNQKXwIKQRVRK7LPvN-7&amp;sz=w1000" TargetMode="External"/><Relationship Id="rId16787" Type="http://schemas.openxmlformats.org/officeDocument/2006/relationships/hyperlink" Target="https://drive.google.com/thumbnail?id=1BuPiSQwxT-e98yoTP0rO-hnlJ9ISspBW&amp;sz=w1000" TargetMode="External"/><Relationship Id="rId544" Type="http://schemas.openxmlformats.org/officeDocument/2006/relationships/hyperlink" Target="https://drive.google.com/thumbnail?id=1m66A5LxcV5iRGC7iuTlv6yGgInrsZDg4&amp;sz=w1000" TargetMode="External"/><Relationship Id="rId1174" Type="http://schemas.openxmlformats.org/officeDocument/2006/relationships/hyperlink" Target="https://drive.google.com/thumbnail?id=1w-YlzbrY_RcUPQAIy-rQVdbLOov7ACC4&amp;sz=w1000" TargetMode="External"/><Relationship Id="rId2225" Type="http://schemas.openxmlformats.org/officeDocument/2006/relationships/hyperlink" Target="https://drive.google.com/thumbnail?id=1Vk7Uuuo-rkvBjySspy-cz5am0JGI8HhL&amp;sz=w1000" TargetMode="External"/><Relationship Id="rId5795" Type="http://schemas.openxmlformats.org/officeDocument/2006/relationships/hyperlink" Target="https://drive.google.com/thumbnail?id=1xCPCo8JQ3rrQncF4jXhTbHohVJgTN3hQ&amp;sz=w1000" TargetMode="External"/><Relationship Id="rId6846" Type="http://schemas.openxmlformats.org/officeDocument/2006/relationships/hyperlink" Target="https://drive.google.com/thumbnail?id=17r_iSQJ_wbKuVsIHnExGI7tsrHnB5i7p&amp;sz=w1000" TargetMode="External"/><Relationship Id="rId15389" Type="http://schemas.openxmlformats.org/officeDocument/2006/relationships/hyperlink" Target="https://drive.google.com/thumbnail?id=1mkxFgo-kr0Tgtc4etR4gdEKL_Htk1E7n&amp;sz=w1000" TargetMode="External"/><Relationship Id="rId4397" Type="http://schemas.openxmlformats.org/officeDocument/2006/relationships/hyperlink" Target="https://drive.google.com/thumbnail?id=1dh1T6Yr_J-hgSeyMMyh0WrcVcLSYJ9_3&amp;sz=w1000" TargetMode="External"/><Relationship Id="rId5448" Type="http://schemas.openxmlformats.org/officeDocument/2006/relationships/hyperlink" Target="https://drive.google.com/thumbnail?id=15GvgxLpodQLLw3TELLtKO4D9kd7xKA3s&amp;sz=w1000" TargetMode="External"/><Relationship Id="rId12300" Type="http://schemas.openxmlformats.org/officeDocument/2006/relationships/hyperlink" Target="https://drive.google.com/thumbnail?id=1FkrtGStb6BmQIQDhXW_rTb97EuPvSRSE&amp;sz=w1000" TargetMode="External"/><Relationship Id="rId11999" Type="http://schemas.openxmlformats.org/officeDocument/2006/relationships/hyperlink" Target="https://drive.google.com/thumbnail?id=1UkMqENoLjECK7gOmRcgdPiIvZw6Yc2nW&amp;sz=w1000" TargetMode="External"/><Relationship Id="rId15870" Type="http://schemas.openxmlformats.org/officeDocument/2006/relationships/hyperlink" Target="https://drive.google.com/thumbnail?id=1_2o_8hq14KZshjbbX9Fr08Mendce0RWD&amp;sz=w1000" TargetMode="External"/><Relationship Id="rId16921" Type="http://schemas.openxmlformats.org/officeDocument/2006/relationships/hyperlink" Target="https://drive.google.com/thumbnail?id=1anQTC2V2rtVL5YbWWBmwmKgHyBekvF2O&amp;sz=w1000" TargetMode="External"/><Relationship Id="rId3480" Type="http://schemas.openxmlformats.org/officeDocument/2006/relationships/hyperlink" Target="https://drive.google.com/thumbnail?id=1fZpAqE2h-MVoYhS8aZ-ZsH-2K8oc3K7Y&amp;sz=w1000" TargetMode="External"/><Relationship Id="rId4531" Type="http://schemas.openxmlformats.org/officeDocument/2006/relationships/hyperlink" Target="https://drive.google.com/thumbnail?id=1nRipYnsPK5UMQR6XiTfE30H3TTHyjZsr&amp;sz=w1000" TargetMode="External"/><Relationship Id="rId13074" Type="http://schemas.openxmlformats.org/officeDocument/2006/relationships/hyperlink" Target="https://drive.google.com/thumbnail?id=1rauAdmlxYfkc81r_QdUHdqz-QzgpyB6E&amp;sz=w1000" TargetMode="External"/><Relationship Id="rId14472" Type="http://schemas.openxmlformats.org/officeDocument/2006/relationships/hyperlink" Target="https://drive.google.com/thumbnail?id=1tvhB8nj7AaOXHvxkmk-GRaXlG_i_I3xv&amp;sz=w1000" TargetMode="External"/><Relationship Id="rId15523" Type="http://schemas.openxmlformats.org/officeDocument/2006/relationships/hyperlink" Target="https://drive.google.com/thumbnail?id=1l-_D0vr4vrc0mO93IsG4QuqklcArZgi-&amp;sz=w1000" TargetMode="External"/><Relationship Id="rId2082" Type="http://schemas.openxmlformats.org/officeDocument/2006/relationships/hyperlink" Target="https://drive.google.com/thumbnail?id=1CxzM_EJHoxxGCWxP8dZBelXB-FoYpPww&amp;sz=w1000" TargetMode="External"/><Relationship Id="rId3133" Type="http://schemas.openxmlformats.org/officeDocument/2006/relationships/hyperlink" Target="https://drive.google.com/thumbnail?id=1m40_NxWTj_Wxu-LqAeNoYgwqxy3or3AB&amp;sz=w1000" TargetMode="External"/><Relationship Id="rId14125" Type="http://schemas.openxmlformats.org/officeDocument/2006/relationships/hyperlink" Target="https://drive.google.com/thumbnail?id=1alm641BJJLu1xqNJ0eHG3oZM5d0a-0k_&amp;sz=w1000" TargetMode="External"/><Relationship Id="rId7754" Type="http://schemas.openxmlformats.org/officeDocument/2006/relationships/hyperlink" Target="https://drive.google.com/thumbnail?id=1b0iAk83QkDVG-CX62ldBTbtMcBU0_6SG&amp;sz=w1000" TargetMode="External"/><Relationship Id="rId8805" Type="http://schemas.openxmlformats.org/officeDocument/2006/relationships/hyperlink" Target="https://drive.google.com/thumbnail?id=1BAAg0NPo6pLPcRqkl2_-j1yjOYDdB-W2&amp;sz=w1000" TargetMode="External"/><Relationship Id="rId10735" Type="http://schemas.openxmlformats.org/officeDocument/2006/relationships/hyperlink" Target="https://drive.google.com/thumbnail?id=1u5-Qbootnk3qbaVTL8xwOHsHQgGoo6p7&amp;sz=w1000" TargetMode="External"/><Relationship Id="rId16297" Type="http://schemas.openxmlformats.org/officeDocument/2006/relationships/hyperlink" Target="https://drive.google.com/thumbnail?id=189vDPOyS4E6sa-Oy8Zl0Z5UmJFekUudl&amp;sz=w1000" TargetMode="External"/><Relationship Id="rId6356" Type="http://schemas.openxmlformats.org/officeDocument/2006/relationships/hyperlink" Target="https://drive.google.com/thumbnail?id=12Qr90NpE7-5j2xOAv_pdF2K53fvZ4fSx&amp;sz=w1000" TargetMode="External"/><Relationship Id="rId7407" Type="http://schemas.openxmlformats.org/officeDocument/2006/relationships/hyperlink" Target="https://drive.google.com/thumbnail?id=10Irw5wkKyUASinZ_sBLsLb2C0H8XsL4P&amp;sz=w1000" TargetMode="External"/><Relationship Id="rId2966" Type="http://schemas.openxmlformats.org/officeDocument/2006/relationships/hyperlink" Target="https://drive.google.com/thumbnail?id=1RPA1SLUK6QhlScwkHWzEsy7z7t8ANtHZ&amp;sz=w1000" TargetMode="External"/><Relationship Id="rId6009" Type="http://schemas.openxmlformats.org/officeDocument/2006/relationships/hyperlink" Target="https://drive.google.com/thumbnail?id=1ZrIfsfzwQxuEuqLLZOPUnA7WyaQdElA9&amp;sz=w1000" TargetMode="External"/><Relationship Id="rId9579" Type="http://schemas.openxmlformats.org/officeDocument/2006/relationships/hyperlink" Target="https://drive.google.com/thumbnail?id=1bev7Ue4MTDb53g1Gs6dKhgBAl3M8n-02&amp;sz=w1000" TargetMode="External"/><Relationship Id="rId13958" Type="http://schemas.openxmlformats.org/officeDocument/2006/relationships/hyperlink" Target="https://drive.google.com/thumbnail?id=1eMgn_sKKD1R6bOmA3je0-wuPGYZbd0de&amp;sz=w1000" TargetMode="External"/><Relationship Id="rId15380" Type="http://schemas.openxmlformats.org/officeDocument/2006/relationships/hyperlink" Target="https://drive.google.com/thumbnail?id=1lp0QC7tjOf84AwFAGZbgj8wjrukXVmlg&amp;sz=w1000" TargetMode="External"/><Relationship Id="rId16431" Type="http://schemas.openxmlformats.org/officeDocument/2006/relationships/hyperlink" Target="https://drive.google.com/thumbnail?id=1o4-1ZSXGuVKC-h3Ijp8KfNY9FwqV550-&amp;sz=w1000" TargetMode="External"/><Relationship Id="rId938" Type="http://schemas.openxmlformats.org/officeDocument/2006/relationships/hyperlink" Target="https://drive.google.com/thumbnail?id=1jBPdxKmVWJ2U7oWn-T9JWlYTjGa7SQCg&amp;sz=w1000" TargetMode="External"/><Relationship Id="rId1568" Type="http://schemas.openxmlformats.org/officeDocument/2006/relationships/hyperlink" Target="https://drive.google.com/thumbnail?id=1p9aGgMQBd6vkk5an-baSRNYKCR73C20S&amp;sz=w1000" TargetMode="External"/><Relationship Id="rId2619" Type="http://schemas.openxmlformats.org/officeDocument/2006/relationships/hyperlink" Target="https://drive.google.com/thumbnail?id=1c5H9Bz0pqUSYZ4rOlDC3mazlTNjWYGT7&amp;sz=w1000" TargetMode="External"/><Relationship Id="rId15033" Type="http://schemas.openxmlformats.org/officeDocument/2006/relationships/hyperlink" Target="https://drive.google.com/thumbnail?id=1Jq2MmIzSmtc1bLnUJ4GbghfiBn4eVxGR&amp;sz=w1000" TargetMode="External"/><Relationship Id="rId4041" Type="http://schemas.openxmlformats.org/officeDocument/2006/relationships/hyperlink" Target="https://drive.google.com/thumbnail?id=1H_9RxlxBeAZLY39nocqcoC0y2OQd8WcX&amp;sz=w1000" TargetMode="External"/><Relationship Id="rId8662" Type="http://schemas.openxmlformats.org/officeDocument/2006/relationships/hyperlink" Target="https://drive.google.com/thumbnail?id=1i_Vv9sZPp0DTKfUYrW7EH1w9dx2mnkj7&amp;sz=w1000" TargetMode="External"/><Relationship Id="rId11990" Type="http://schemas.openxmlformats.org/officeDocument/2006/relationships/hyperlink" Target="https://drive.google.com/thumbnail?id=1-YIxo0clGSFFyZqZE-RfmV8EHTZ0vrKM&amp;sz=w1000" TargetMode="External"/><Relationship Id="rId7264" Type="http://schemas.openxmlformats.org/officeDocument/2006/relationships/hyperlink" Target="https://drive.google.com/thumbnail?id=1T7MYyKkNuFIzHfh9WPJmjsWZgZaY_V5z&amp;sz=w1000" TargetMode="External"/><Relationship Id="rId8315" Type="http://schemas.openxmlformats.org/officeDocument/2006/relationships/hyperlink" Target="https://drive.google.com/thumbnail?id=1NHyzT6cY-G5h6bc8reCKBEnwuK5HjPSs&amp;sz=w1000" TargetMode="External"/><Relationship Id="rId9713" Type="http://schemas.openxmlformats.org/officeDocument/2006/relationships/hyperlink" Target="https://drive.google.com/thumbnail?id=1Ny_1Xp_KzBHKzByzipZhqE2-ztezZkb_&amp;sz=w1000" TargetMode="External"/><Relationship Id="rId10592" Type="http://schemas.openxmlformats.org/officeDocument/2006/relationships/hyperlink" Target="https://drive.google.com/thumbnail?id=1XQ6ED9oRTMtGTXjvtb0EIdOmcFZOrss6&amp;sz=w1000" TargetMode="External"/><Relationship Id="rId11643" Type="http://schemas.openxmlformats.org/officeDocument/2006/relationships/hyperlink" Target="https://drive.google.com/thumbnail?id=1TTPwKXF5UaGxj2ajOUqq3Kq1-q3CYE8q&amp;sz=w1000" TargetMode="External"/><Relationship Id="rId1702" Type="http://schemas.openxmlformats.org/officeDocument/2006/relationships/hyperlink" Target="https://drive.google.com/thumbnail?id=116Ywt9bu5WnYQpsHvGQk_TdqVE0dXYkD&amp;sz=w1000" TargetMode="External"/><Relationship Id="rId10245" Type="http://schemas.openxmlformats.org/officeDocument/2006/relationships/hyperlink" Target="https://drive.google.com/thumbnail?id=1I3TIvPwZLJstaIKehWrWjxI8UfBR4zXp&amp;sz=w1000" TargetMode="External"/><Relationship Id="rId14866" Type="http://schemas.openxmlformats.org/officeDocument/2006/relationships/hyperlink" Target="https://drive.google.com/thumbnail?id=1UrrkovRaCCPzV9TD5kjNCaMbs8r5rGrf&amp;sz=w1000" TargetMode="External"/><Relationship Id="rId15917" Type="http://schemas.openxmlformats.org/officeDocument/2006/relationships/hyperlink" Target="https://drive.google.com/thumbnail?id=190KMi3DQR5REYbXbYvxGPlJPqDfunSW0&amp;sz=w1000" TargetMode="External"/><Relationship Id="rId3874" Type="http://schemas.openxmlformats.org/officeDocument/2006/relationships/hyperlink" Target="https://drive.google.com/thumbnail?id=19Z0sZR1e0dihQqPSZyClc_LtMQHylo4U&amp;sz=w1000" TargetMode="External"/><Relationship Id="rId4925" Type="http://schemas.openxmlformats.org/officeDocument/2006/relationships/hyperlink" Target="https://drive.google.com/thumbnail?id=1gv4B-Y1ITtfxOGEL-lm6lK0L563q6o-f&amp;sz=w1000" TargetMode="External"/><Relationship Id="rId9089" Type="http://schemas.openxmlformats.org/officeDocument/2006/relationships/hyperlink" Target="https://drive.google.com/thumbnail?id=1BGeefuAFshLhJivSe1CqQxRDhO23HYcw&amp;sz=w1000" TargetMode="External"/><Relationship Id="rId13468" Type="http://schemas.openxmlformats.org/officeDocument/2006/relationships/hyperlink" Target="https://drive.google.com/thumbnail?id=1Co6iUCmDsgQ-3y5ZZsOCb9cTDCQ4Ute6&amp;sz=w1000" TargetMode="External"/><Relationship Id="rId14519" Type="http://schemas.openxmlformats.org/officeDocument/2006/relationships/hyperlink" Target="https://drive.google.com/thumbnail?id=1Mq0kOUtBUGhV22UvnLNs75SGDs2tFQSx&amp;sz=w1000" TargetMode="External"/><Relationship Id="rId795" Type="http://schemas.openxmlformats.org/officeDocument/2006/relationships/hyperlink" Target="https://drive.google.com/thumbnail?id=1lo3otQXmXiXF28J39UezWkzWpE-amzvD&amp;sz=w1000" TargetMode="External"/><Relationship Id="rId2476" Type="http://schemas.openxmlformats.org/officeDocument/2006/relationships/hyperlink" Target="https://drive.google.com/thumbnail?id=1N7-ECADYIMQxETjWdha85Bv3oTibxDoy&amp;sz=w1000" TargetMode="External"/><Relationship Id="rId3527" Type="http://schemas.openxmlformats.org/officeDocument/2006/relationships/hyperlink" Target="https://drive.google.com/thumbnail?id=1fhMqXB37cf1XnVuIpOBz3D59ZXUMlug6&amp;sz=w1000" TargetMode="External"/><Relationship Id="rId448" Type="http://schemas.openxmlformats.org/officeDocument/2006/relationships/hyperlink" Target="https://drive.google.com/thumbnail?id=1R7zLqDEjnC9dVFe6vH7ZIkm16Emse21O&amp;sz=w1000" TargetMode="External"/><Relationship Id="rId1078" Type="http://schemas.openxmlformats.org/officeDocument/2006/relationships/hyperlink" Target="https://drive.google.com/thumbnail?id=1DzieU3pKjzrtFw-qGS6V5XZ-lwNG3_Ri&amp;sz=w1000" TargetMode="External"/><Relationship Id="rId2129" Type="http://schemas.openxmlformats.org/officeDocument/2006/relationships/hyperlink" Target="https://drive.google.com/thumbnail?id=10l2O1QVTZf6cPFswUkWrE8qgWs3Nz0PV&amp;sz=w1000" TargetMode="External"/><Relationship Id="rId5699" Type="http://schemas.openxmlformats.org/officeDocument/2006/relationships/hyperlink" Target="https://drive.google.com/thumbnail?id=19QHhQymjGdGfAOtLH1-f0NBSfUPsYeuF&amp;sz=w1000" TargetMode="External"/><Relationship Id="rId6000" Type="http://schemas.openxmlformats.org/officeDocument/2006/relationships/hyperlink" Target="https://drive.google.com/thumbnail?id=1oPAa8Ak1c4PKfoKT8CwJWaCIMPNO5_e8&amp;sz=w1000" TargetMode="External"/><Relationship Id="rId9570" Type="http://schemas.openxmlformats.org/officeDocument/2006/relationships/hyperlink" Target="https://drive.google.com/thumbnail?id=1_zn1X0ZDtZsdLLCMJOXzZCiUA7W_RaMO&amp;sz=w1000" TargetMode="External"/><Relationship Id="rId8172" Type="http://schemas.openxmlformats.org/officeDocument/2006/relationships/hyperlink" Target="https://drive.google.com/thumbnail?id=1UrSYGusccUL4LcGNPDm11DvcexGMxCEC&amp;sz=w1000" TargetMode="External"/><Relationship Id="rId9223" Type="http://schemas.openxmlformats.org/officeDocument/2006/relationships/hyperlink" Target="https://drive.google.com/thumbnail?id=1zcRREvvCKVvvbEkhZZqbsfin8Spqoh4C&amp;sz=w1000" TargetMode="External"/><Relationship Id="rId11153" Type="http://schemas.openxmlformats.org/officeDocument/2006/relationships/hyperlink" Target="https://drive.google.com/thumbnail?id=1aUOHVReLVytFKedXChIFMU7yT_s6qU8H&amp;sz=w1000" TargetMode="External"/><Relationship Id="rId12551" Type="http://schemas.openxmlformats.org/officeDocument/2006/relationships/hyperlink" Target="https://drive.google.com/thumbnail?id=1XqkswSiEY5omIL8t2CwqSWje5m9JLtBT&amp;sz=w1000" TargetMode="External"/><Relationship Id="rId13602" Type="http://schemas.openxmlformats.org/officeDocument/2006/relationships/hyperlink" Target="https://drive.google.com/thumbnail?id=1KsiI6fCvlScnz4PsRfBbM8iY088l6jTr&amp;sz=w1000" TargetMode="External"/><Relationship Id="rId1212" Type="http://schemas.openxmlformats.org/officeDocument/2006/relationships/hyperlink" Target="https://drive.google.com/thumbnail?id=1724fLRlkSq6KvvJKVGAv8Dsp9GUHkbP_&amp;sz=w1000" TargetMode="External"/><Relationship Id="rId2610" Type="http://schemas.openxmlformats.org/officeDocument/2006/relationships/hyperlink" Target="https://drive.google.com/thumbnail?id=1xS8vBwCAraVHzDqxK_V0qI-UdRxHSvpr&amp;sz=w1000" TargetMode="External"/><Relationship Id="rId12204" Type="http://schemas.openxmlformats.org/officeDocument/2006/relationships/hyperlink" Target="https://drive.google.com/thumbnail?id=1C7YVUi5nIEevpHFyMygjlnjx-e7iAPMa&amp;sz=w1000" TargetMode="External"/><Relationship Id="rId15774" Type="http://schemas.openxmlformats.org/officeDocument/2006/relationships/hyperlink" Target="https://drive.google.com/thumbnail?id=1jDz9O7kca9lL3DcGgqEl26b0XFTkYFvQ&amp;sz=w1000" TargetMode="External"/><Relationship Id="rId16825" Type="http://schemas.openxmlformats.org/officeDocument/2006/relationships/hyperlink" Target="https://drive.google.com/thumbnail?id=1eV6r5KgAxuo_oDvwGTdMf6bdkR7gSapB&amp;sz=w1000" TargetMode="External"/><Relationship Id="rId4782" Type="http://schemas.openxmlformats.org/officeDocument/2006/relationships/hyperlink" Target="https://drive.google.com/thumbnail?id=1gYYZ4KhFkHvcBvp6oV6O18e4zzdK80Go&amp;sz=w1000" TargetMode="External"/><Relationship Id="rId5833" Type="http://schemas.openxmlformats.org/officeDocument/2006/relationships/hyperlink" Target="https://drive.google.com/thumbnail?id=1CRzBJJmsxD73vjvB377ePEF7yWpi8mFD&amp;sz=w1000" TargetMode="External"/><Relationship Id="rId14376" Type="http://schemas.openxmlformats.org/officeDocument/2006/relationships/hyperlink" Target="https://drive.google.com/thumbnail?id=1HABpYuG-7cYJi10x2r1oNgUkF584u5hk&amp;sz=w1000" TargetMode="External"/><Relationship Id="rId15427" Type="http://schemas.openxmlformats.org/officeDocument/2006/relationships/hyperlink" Target="https://drive.google.com/thumbnail?id=17o7BzTQijRQ3c09nbXRhkjwfQOSnOgyy&amp;sz=w1000" TargetMode="External"/><Relationship Id="rId3037" Type="http://schemas.openxmlformats.org/officeDocument/2006/relationships/hyperlink" Target="https://drive.google.com/thumbnail?id=1ci2RbGVhU7CMDqPFcvgyRExnkEnRL3QJ&amp;sz=w1000" TargetMode="External"/><Relationship Id="rId3384" Type="http://schemas.openxmlformats.org/officeDocument/2006/relationships/hyperlink" Target="https://drive.google.com/thumbnail?id=1OxRUEF0SeToRrgIrAofiSVQgFkDVGXvG&amp;sz=w1000" TargetMode="External"/><Relationship Id="rId4435" Type="http://schemas.openxmlformats.org/officeDocument/2006/relationships/hyperlink" Target="https://drive.google.com/thumbnail?id=1c0QbvRkUiIOW20wNCkgJIfE9sIipt5TJ&amp;sz=w1000" TargetMode="External"/><Relationship Id="rId10986" Type="http://schemas.openxmlformats.org/officeDocument/2006/relationships/hyperlink" Target="https://drive.google.com/thumbnail?id=1n5Ae74gLjrQz9_BP3WhWgw658tSQKhDx&amp;sz=w1000" TargetMode="External"/><Relationship Id="rId14029" Type="http://schemas.openxmlformats.org/officeDocument/2006/relationships/hyperlink" Target="https://drive.google.com/thumbnail?id=1cl18N9kx0S1IBXT7EEHlt8lYm-iDSMEV&amp;sz=w1000" TargetMode="External"/><Relationship Id="rId7658" Type="http://schemas.openxmlformats.org/officeDocument/2006/relationships/hyperlink" Target="https://drive.google.com/thumbnail?id=1pEdQa6J1M1IMk8L-i7V7TFma2eL6xrpI&amp;sz=w1000" TargetMode="External"/><Relationship Id="rId8709" Type="http://schemas.openxmlformats.org/officeDocument/2006/relationships/hyperlink" Target="https://drive.google.com/thumbnail?id=1YdLfQmQRIO7KDMNWm_jGb5-NCoAwJFCc&amp;sz=w1000" TargetMode="External"/><Relationship Id="rId10639" Type="http://schemas.openxmlformats.org/officeDocument/2006/relationships/hyperlink" Target="https://drive.google.com/thumbnail?id=1ElbePeOL5u4IRl3KTTtHDEaqj0M1EmVk&amp;sz=w1000" TargetMode="External"/><Relationship Id="rId14510" Type="http://schemas.openxmlformats.org/officeDocument/2006/relationships/hyperlink" Target="https://drive.google.com/thumbnail?id=1RoTe-zOuhMfc88heVAq78bG-lJkB43OM&amp;sz=w1000" TargetMode="External"/><Relationship Id="rId9080" Type="http://schemas.openxmlformats.org/officeDocument/2006/relationships/hyperlink" Target="https://drive.google.com/thumbnail?id=1UGPhNWxHSOwW7PLKVmvk1ZsKHfcMqmST&amp;sz=w1000" TargetMode="External"/><Relationship Id="rId12061" Type="http://schemas.openxmlformats.org/officeDocument/2006/relationships/hyperlink" Target="https://drive.google.com/thumbnail?id=1En0dUZZ0R6TEJNGuxpoLWbc_sUdWRl52&amp;sz=w1000" TargetMode="External"/><Relationship Id="rId13112" Type="http://schemas.openxmlformats.org/officeDocument/2006/relationships/hyperlink" Target="https://drive.google.com/thumbnail?id=19ODcjivd3BuQNH9Is_8v4yoWXv0IsoNJ&amp;sz=w1000" TargetMode="External"/><Relationship Id="rId2120" Type="http://schemas.openxmlformats.org/officeDocument/2006/relationships/hyperlink" Target="https://drive.google.com/thumbnail?id=1KIydhQbcd3WHxKxIQfihfZ4j7yGnHnh1&amp;sz=w1000" TargetMode="External"/><Relationship Id="rId5690" Type="http://schemas.openxmlformats.org/officeDocument/2006/relationships/hyperlink" Target="https://drive.google.com/thumbnail?id=1ELkQtMVVa4CnHS-XEFzSdk_tAypY1FLZ&amp;sz=w1000" TargetMode="External"/><Relationship Id="rId6741" Type="http://schemas.openxmlformats.org/officeDocument/2006/relationships/hyperlink" Target="https://drive.google.com/thumbnail?id=1qasXnfrzBlLXnetlmau1f9Q_UFDDb8ZY&amp;sz=w1000" TargetMode="External"/><Relationship Id="rId15284" Type="http://schemas.openxmlformats.org/officeDocument/2006/relationships/hyperlink" Target="https://drive.google.com/thumbnail?id=1j22QS30G4QOGBZaDXKC0ov3F6SScuu-X&amp;sz=w1000" TargetMode="External"/><Relationship Id="rId16682" Type="http://schemas.openxmlformats.org/officeDocument/2006/relationships/hyperlink" Target="https://drive.google.com/thumbnail?id=19PQgdb-Ddzbw-9y--vcIroP2rl4bZSix&amp;sz=w1000" TargetMode="External"/><Relationship Id="rId4292" Type="http://schemas.openxmlformats.org/officeDocument/2006/relationships/hyperlink" Target="https://drive.google.com/thumbnail?id=1zVLX4YE8NUqqjFHUpuC_Oi3kil3ZEIsz&amp;sz=w1000" TargetMode="External"/><Relationship Id="rId5343" Type="http://schemas.openxmlformats.org/officeDocument/2006/relationships/hyperlink" Target="https://drive.google.com/thumbnail?id=1cI1rkTZOn9nlQTXfYZEcBRaxWsY9FJ5C&amp;sz=w1000" TargetMode="External"/><Relationship Id="rId16335" Type="http://schemas.openxmlformats.org/officeDocument/2006/relationships/hyperlink" Target="https://drive.google.com/thumbnail?id=1yze32A_fHqj4cbLMD-sVToNMNRYZH6hY&amp;sz=w1000" TargetMode="External"/><Relationship Id="rId9964" Type="http://schemas.openxmlformats.org/officeDocument/2006/relationships/hyperlink" Target="https://drive.google.com/thumbnail?id=1d08CD2bPn5RiEQlCVtkNCrlCIwaFxcr4&amp;sz=w1000" TargetMode="External"/><Relationship Id="rId11894" Type="http://schemas.openxmlformats.org/officeDocument/2006/relationships/hyperlink" Target="https://drive.google.com/thumbnail?id=1dMmmMxRPFjWrx-6d8hUe55IFILycXEeh&amp;sz=w1000" TargetMode="External"/><Relationship Id="rId12945" Type="http://schemas.openxmlformats.org/officeDocument/2006/relationships/hyperlink" Target="https://drive.google.com/thumbnail?id=1QdKek_Tvu-ZtrwvgQOnEMxRFTTChnR6S&amp;sz=w1000" TargetMode="External"/><Relationship Id="rId1953" Type="http://schemas.openxmlformats.org/officeDocument/2006/relationships/hyperlink" Target="https://drive.google.com/thumbnail?id=17k3hr2lq93dZDIspk2SG6Wt4-R5qsvAy&amp;sz=w1000" TargetMode="External"/><Relationship Id="rId7168" Type="http://schemas.openxmlformats.org/officeDocument/2006/relationships/hyperlink" Target="https://drive.google.com/thumbnail?id=1Fv5n-xk61NLlYwe97ZLKLQMYfDSVn0vu&amp;sz=w1000" TargetMode="External"/><Relationship Id="rId8566" Type="http://schemas.openxmlformats.org/officeDocument/2006/relationships/hyperlink" Target="https://drive.google.com/thumbnail?id=11fhMHn48zOhMBsbXBVC3KKzhc_DVTE0A&amp;sz=w1000" TargetMode="External"/><Relationship Id="rId9617" Type="http://schemas.openxmlformats.org/officeDocument/2006/relationships/hyperlink" Target="https://drive.google.com/thumbnail?id=13YcAiWxF49zddLXnTp9jMVL4CbYmG5Sq&amp;sz=w1000" TargetMode="External"/><Relationship Id="rId10496" Type="http://schemas.openxmlformats.org/officeDocument/2006/relationships/hyperlink" Target="https://drive.google.com/thumbnail?id=1Xsp5BXNq5PbjIund6eVeFUQrlOsGJzGa&amp;sz=w1000" TargetMode="External"/><Relationship Id="rId11547" Type="http://schemas.openxmlformats.org/officeDocument/2006/relationships/hyperlink" Target="https://drive.google.com/thumbnail?id=1TIzAr2LlM0lpW-cDoI2NG49yPG0iPcOC&amp;sz=w1000" TargetMode="External"/><Relationship Id="rId1606" Type="http://schemas.openxmlformats.org/officeDocument/2006/relationships/hyperlink" Target="https://drive.google.com/thumbnail?id=1Tky3PYkhbIreKoODIwFePKtG9Ch_eZc3&amp;sz=w1000" TargetMode="External"/><Relationship Id="rId8219" Type="http://schemas.openxmlformats.org/officeDocument/2006/relationships/hyperlink" Target="https://drive.google.com/thumbnail?id=1SK8YyiOh_pO1UVswI6sNhoOn7fgdfpWC&amp;sz=w1000" TargetMode="External"/><Relationship Id="rId10149" Type="http://schemas.openxmlformats.org/officeDocument/2006/relationships/hyperlink" Target="https://drive.google.com/thumbnail?id=1Ly_R_IMosCXOUGffEMSAHhEtbByQa0Jx&amp;sz=w1000" TargetMode="External"/><Relationship Id="rId14020" Type="http://schemas.openxmlformats.org/officeDocument/2006/relationships/hyperlink" Target="https://drive.google.com/thumbnail?id=1hUbLP1vPdqnEaR2zMdQMQoPaznIVJj8U&amp;sz=w1000" TargetMode="External"/><Relationship Id="rId3778" Type="http://schemas.openxmlformats.org/officeDocument/2006/relationships/hyperlink" Target="https://drive.google.com/thumbnail?id=1k0f8ADV4ue77fOVlRl-1YA8DSaawfPOe&amp;sz=w1000" TargetMode="External"/><Relationship Id="rId4829" Type="http://schemas.openxmlformats.org/officeDocument/2006/relationships/hyperlink" Target="https://drive.google.com/thumbnail?id=12XGj40kjNelzE7EqetgJm_dANLmVr_HD&amp;sz=w1000" TargetMode="External"/><Relationship Id="rId8700" Type="http://schemas.openxmlformats.org/officeDocument/2006/relationships/hyperlink" Target="https://drive.google.com/thumbnail?id=1Sw8GlDBQHtX-qCEDW8VfDGtR4D6ZT_ab&amp;sz=w1000" TargetMode="External"/><Relationship Id="rId16192" Type="http://schemas.openxmlformats.org/officeDocument/2006/relationships/hyperlink" Target="https://drive.google.com/thumbnail?id=1j6tGxEO8qQz5GfuedLiQPknP9Csnc_rX&amp;sz=w1000" TargetMode="External"/><Relationship Id="rId699" Type="http://schemas.openxmlformats.org/officeDocument/2006/relationships/hyperlink" Target="https://drive.google.com/thumbnail?id=11VJHZEhkQbrGz6B6gMMbvj7_Hu1Dy_Nf&amp;sz=w1000" TargetMode="External"/><Relationship Id="rId6251" Type="http://schemas.openxmlformats.org/officeDocument/2006/relationships/hyperlink" Target="https://drive.google.com/thumbnail?id=13o6ZUgRlUT_hrJ8bJuj-XKSveRBNb7fP&amp;sz=w1000" TargetMode="External"/><Relationship Id="rId7302" Type="http://schemas.openxmlformats.org/officeDocument/2006/relationships/hyperlink" Target="https://drive.google.com/thumbnail?id=19-9RQHqCdVLnoDtoonyqsmG8J3yxfkCM&amp;sz=w1000" TargetMode="External"/><Relationship Id="rId10630" Type="http://schemas.openxmlformats.org/officeDocument/2006/relationships/hyperlink" Target="https://drive.google.com/thumbnail?id=1kmP8Ib-Y8sdzUqPmsE0FcdAbemRHhhNs&amp;sz=w1000" TargetMode="External"/><Relationship Id="rId9474" Type="http://schemas.openxmlformats.org/officeDocument/2006/relationships/hyperlink" Target="https://drive.google.com/thumbnail?id=1fADo8m_RsHQ97hZiCenVb1S5dewypyxs&amp;sz=w1000" TargetMode="External"/><Relationship Id="rId13853" Type="http://schemas.openxmlformats.org/officeDocument/2006/relationships/hyperlink" Target="https://drive.google.com/thumbnail?id=1k3d3dF6Q1ZgDhWRFaOH56TsinsIriil9&amp;sz=w1000" TargetMode="External"/><Relationship Id="rId14904" Type="http://schemas.openxmlformats.org/officeDocument/2006/relationships/hyperlink" Target="https://drive.google.com/thumbnail?id=1zUk6s7zlIhKgcYVrLSA72Y2rqzkZpiJ1&amp;sz=w1000" TargetMode="External"/><Relationship Id="rId2861" Type="http://schemas.openxmlformats.org/officeDocument/2006/relationships/hyperlink" Target="https://drive.google.com/thumbnail?id=1P1XbG6N-ErYucY_Tqk6q_rJqx_bZwxZh&amp;sz=w1000" TargetMode="External"/><Relationship Id="rId3912" Type="http://schemas.openxmlformats.org/officeDocument/2006/relationships/hyperlink" Target="https://drive.google.com/thumbnail?id=1GDkTaU2EeWOxt-9cq8CteXaChTlEJrXY&amp;sz=w1000" TargetMode="External"/><Relationship Id="rId8076" Type="http://schemas.openxmlformats.org/officeDocument/2006/relationships/hyperlink" Target="https://drive.google.com/thumbnail?id=1VENdZpAbrGQk-_quIQuv1kaTSt7qf0-O&amp;sz=w1000" TargetMode="External"/><Relationship Id="rId9127" Type="http://schemas.openxmlformats.org/officeDocument/2006/relationships/hyperlink" Target="https://drive.google.com/thumbnail?id=1C8ou5Mtb-Ch7qd8KuUtoURSI0kqguoLz&amp;sz=w1000" TargetMode="External"/><Relationship Id="rId12455" Type="http://schemas.openxmlformats.org/officeDocument/2006/relationships/hyperlink" Target="https://drive.google.com/thumbnail?id=1jCJLbMKXWtrBqYjdBmcZ1q-R69giBl1a&amp;sz=w1000" TargetMode="External"/><Relationship Id="rId13506" Type="http://schemas.openxmlformats.org/officeDocument/2006/relationships/hyperlink" Target="https://drive.google.com/thumbnail?id=1qo3FmgtLGvX9biCyD2oIeyQqpISD8Gvn&amp;sz=w1000" TargetMode="External"/><Relationship Id="rId833" Type="http://schemas.openxmlformats.org/officeDocument/2006/relationships/hyperlink" Target="https://drive.google.com/thumbnail?id=1ubVFwxOm-1--S7a9kt3PU4aeQKxXQ5jq&amp;sz=w1000" TargetMode="External"/><Relationship Id="rId1116" Type="http://schemas.openxmlformats.org/officeDocument/2006/relationships/hyperlink" Target="https://drive.google.com/thumbnail?id=1bWEyuxtFQRH5hjXLMyHXE-XRPPwHaXGf&amp;sz=w1000" TargetMode="External"/><Relationship Id="rId1463" Type="http://schemas.openxmlformats.org/officeDocument/2006/relationships/hyperlink" Target="https://drive.google.com/thumbnail?id=1JWQwJzG867F11T_HTMi97Reu5UMuxPK6&amp;sz=w1000" TargetMode="External"/><Relationship Id="rId2514" Type="http://schemas.openxmlformats.org/officeDocument/2006/relationships/hyperlink" Target="https://drive.google.com/thumbnail?id=1Un2BoFepzg4H6xGq3m6BXWr-Gf2UFTuY&amp;sz=w1000" TargetMode="External"/><Relationship Id="rId11057" Type="http://schemas.openxmlformats.org/officeDocument/2006/relationships/hyperlink" Target="https://drive.google.com/thumbnail?id=1NkF5jyYHlHRdrGJeUTAdi6fwVN7cVKUq&amp;sz=w1000" TargetMode="External"/><Relationship Id="rId12108" Type="http://schemas.openxmlformats.org/officeDocument/2006/relationships/hyperlink" Target="https://drive.google.com/thumbnail?id=1h3C726bVXtGR1Qpn2vMp9GpkLujU7XfK&amp;sz=w1000" TargetMode="External"/><Relationship Id="rId15678" Type="http://schemas.openxmlformats.org/officeDocument/2006/relationships/hyperlink" Target="https://drive.google.com/thumbnail?id=1QgxHjqD54nQiad-YSlo70ZKZ5PziBalJ&amp;sz=w1000" TargetMode="External"/><Relationship Id="rId16729" Type="http://schemas.openxmlformats.org/officeDocument/2006/relationships/hyperlink" Target="https://drive.google.com/thumbnail?id=1GGIisAHY3R4lqfst9awaZoDhY0Aclh47&amp;sz=w1000" TargetMode="External"/><Relationship Id="rId4686" Type="http://schemas.openxmlformats.org/officeDocument/2006/relationships/hyperlink" Target="https://drive.google.com/thumbnail?id=1f_IoD3mHB2t6AAng_tTwjX5h7C2mEVmB&amp;sz=w1000" TargetMode="External"/><Relationship Id="rId5737" Type="http://schemas.openxmlformats.org/officeDocument/2006/relationships/hyperlink" Target="https://drive.google.com/thumbnail?id=1l1R-gsOQ_W3qktFa_Ukkk4YREQWVPagc&amp;sz=w1000" TargetMode="External"/><Relationship Id="rId3288" Type="http://schemas.openxmlformats.org/officeDocument/2006/relationships/hyperlink" Target="https://drive.google.com/thumbnail?id=1Kip3_ew4NBDXOQ3dMLMRSaBycHsrXVQR&amp;sz=w1000" TargetMode="External"/><Relationship Id="rId4339" Type="http://schemas.openxmlformats.org/officeDocument/2006/relationships/hyperlink" Target="https://drive.google.com/thumbnail?id=1Z-X7mIYb7Ic7pGDZr9uz5_TlM5yb-Ump&amp;sz=w1000" TargetMode="External"/><Relationship Id="rId8210" Type="http://schemas.openxmlformats.org/officeDocument/2006/relationships/hyperlink" Target="https://drive.google.com/thumbnail?id=1L-83vJVE0Mz9vH-JoSVHB6epm6OcRObO&amp;sz=w1000" TargetMode="External"/><Relationship Id="rId10140" Type="http://schemas.openxmlformats.org/officeDocument/2006/relationships/hyperlink" Target="https://drive.google.com/thumbnail?id=1lbRQ6kd_90zajaZKIxUpmpGrZeEQ_YV6&amp;sz=w1000" TargetMode="External"/><Relationship Id="rId13363" Type="http://schemas.openxmlformats.org/officeDocument/2006/relationships/hyperlink" Target="https://drive.google.com/thumbnail?id=1CRayQ1lD5bLTPtkHzoC1BqmNupbkz1JA&amp;sz=w1000" TargetMode="External"/><Relationship Id="rId14761" Type="http://schemas.openxmlformats.org/officeDocument/2006/relationships/hyperlink" Target="https://drive.google.com/thumbnail?id=1gUAg3H38yebiFaCvZiDa0jPQN2hyZnmt&amp;sz=w1000" TargetMode="External"/><Relationship Id="rId15812" Type="http://schemas.openxmlformats.org/officeDocument/2006/relationships/hyperlink" Target="https://drive.google.com/thumbnail?id=1WqSiOjhEYI-N_F_CPhCn1Y-cZwfUvYaT&amp;sz=w1000" TargetMode="External"/><Relationship Id="rId690" Type="http://schemas.openxmlformats.org/officeDocument/2006/relationships/hyperlink" Target="https://drive.google.com/thumbnail?id=1FldatTKm-BNrNk3h2shF_0dO7TkgdwWg&amp;sz=w1000" TargetMode="External"/><Relationship Id="rId2371" Type="http://schemas.openxmlformats.org/officeDocument/2006/relationships/hyperlink" Target="https://drive.google.com/thumbnail?id=1cJHEMEUva2nHOvQOYs6q8ZBf3iOnE8O9&amp;sz=w1000" TargetMode="External"/><Relationship Id="rId3422" Type="http://schemas.openxmlformats.org/officeDocument/2006/relationships/hyperlink" Target="https://drive.google.com/thumbnail?id=1KjamJSvjp7Dz08PkfVlmUWao_WKmpVDF&amp;sz=w1000" TargetMode="External"/><Relationship Id="rId4820" Type="http://schemas.openxmlformats.org/officeDocument/2006/relationships/hyperlink" Target="https://drive.google.com/thumbnail?id=1nZS00_jS5kCsLCFq2y_5jhavQHgHz1Qe&amp;sz=w1000" TargetMode="External"/><Relationship Id="rId13016" Type="http://schemas.openxmlformats.org/officeDocument/2006/relationships/hyperlink" Target="https://drive.google.com/thumbnail?id=1A1qZZtXrjmuppSqyNS8pjfWV1hbgwTCt&amp;sz=w1000" TargetMode="External"/><Relationship Id="rId14414" Type="http://schemas.openxmlformats.org/officeDocument/2006/relationships/hyperlink" Target="https://drive.google.com/thumbnail?id=1CVXNEZNV8TAHJv_eBg3I8azCkXdbBHQ6&amp;sz=w1000" TargetMode="External"/><Relationship Id="rId343" Type="http://schemas.openxmlformats.org/officeDocument/2006/relationships/hyperlink" Target="https://drive.google.com/thumbnail?id=1b8U7J-LgRVNBHXdWFZtjBCRnrhYOwzgh&amp;sz=w1000" TargetMode="External"/><Relationship Id="rId2024" Type="http://schemas.openxmlformats.org/officeDocument/2006/relationships/hyperlink" Target="https://drive.google.com/thumbnail?id=175SQeNNzJ4CBfyJA1-Dn9frmS0nycz9l&amp;sz=w1000" TargetMode="External"/><Relationship Id="rId6992" Type="http://schemas.openxmlformats.org/officeDocument/2006/relationships/hyperlink" Target="https://drive.google.com/thumbnail?id=1fAnlLuh78fhEOCcIFzfRiCUnQOfH6bxP&amp;sz=w1000" TargetMode="External"/><Relationship Id="rId16586" Type="http://schemas.openxmlformats.org/officeDocument/2006/relationships/hyperlink" Target="https://drive.google.com/thumbnail?id=1lyuU9Wd6TVJLE1T8Ceiqwxk5kInnRu0i&amp;sz=w1000" TargetMode="External"/><Relationship Id="rId4196" Type="http://schemas.openxmlformats.org/officeDocument/2006/relationships/hyperlink" Target="https://drive.google.com/thumbnail?id=1DgkBmUy7UKsthDecwPfk2hJTJUgsPvhO&amp;sz=w1000" TargetMode="External"/><Relationship Id="rId5247" Type="http://schemas.openxmlformats.org/officeDocument/2006/relationships/hyperlink" Target="https://drive.google.com/thumbnail?id=1A9i154H8wvwluOP9Ze8ZFrTOEYtXfAFo&amp;sz=w1000" TargetMode="External"/><Relationship Id="rId5594" Type="http://schemas.openxmlformats.org/officeDocument/2006/relationships/hyperlink" Target="https://drive.google.com/thumbnail?id=1RRl03lPT0uzgNVNa14VPo_YjsdXsL2qY&amp;sz=w1000" TargetMode="External"/><Relationship Id="rId6645" Type="http://schemas.openxmlformats.org/officeDocument/2006/relationships/hyperlink" Target="https://drive.google.com/thumbnail?id=1sL6cDXJKthTbhsI629llKN9SisCmyRTl&amp;sz=w1000" TargetMode="External"/><Relationship Id="rId15188" Type="http://schemas.openxmlformats.org/officeDocument/2006/relationships/hyperlink" Target="https://drive.google.com/thumbnail?id=1tQdz6B1NpcxfoxQf1JHjWlquSyR8685m&amp;sz=w1000" TargetMode="External"/><Relationship Id="rId16239" Type="http://schemas.openxmlformats.org/officeDocument/2006/relationships/hyperlink" Target="https://drive.google.com/thumbnail?id=1I4dzPvvqbTCCMz1wu_gAGoFkMmTSv5Kk&amp;sz=w1000" TargetMode="External"/><Relationship Id="rId9868" Type="http://schemas.openxmlformats.org/officeDocument/2006/relationships/hyperlink" Target="https://drive.google.com/thumbnail?id=1ED0FNo_Dm2vA5Q84tuZH1hshoHHF5Edk&amp;sz=w1000" TargetMode="External"/><Relationship Id="rId11798" Type="http://schemas.openxmlformats.org/officeDocument/2006/relationships/hyperlink" Target="https://drive.google.com/thumbnail?id=1eiBTGrd_uFhIqtI3X6JA246ig-CyvVi9&amp;sz=w1000" TargetMode="External"/><Relationship Id="rId12849" Type="http://schemas.openxmlformats.org/officeDocument/2006/relationships/hyperlink" Target="https://drive.google.com/thumbnail?id=1nij-4kHJZezAZOpQ417MPmVLbDsY1rxW&amp;sz=w1000" TargetMode="External"/><Relationship Id="rId16720" Type="http://schemas.openxmlformats.org/officeDocument/2006/relationships/hyperlink" Target="https://drive.google.com/thumbnail?id=1BlS1vJCtLKst4FNcjL_K35MsS5IPkIR1&amp;sz=w1000" TargetMode="External"/><Relationship Id="rId1857" Type="http://schemas.openxmlformats.org/officeDocument/2006/relationships/hyperlink" Target="https://drive.google.com/thumbnail?id=1Unr05VDeF3cxB_eP_xGNLKxwrdpQdxz1&amp;sz=w1000" TargetMode="External"/><Relationship Id="rId2908" Type="http://schemas.openxmlformats.org/officeDocument/2006/relationships/hyperlink" Target="https://drive.google.com/thumbnail?id=1NKxaT3ATON-W7A3v2ZQyapHXZ1d0Jkuo&amp;sz=w1000" TargetMode="External"/><Relationship Id="rId14271" Type="http://schemas.openxmlformats.org/officeDocument/2006/relationships/hyperlink" Target="https://drive.google.com/thumbnail?id=1xjnPBN1JhfEroPlbrmFpx6ehSExeoBFb&amp;sz=w1000" TargetMode="External"/><Relationship Id="rId15322" Type="http://schemas.openxmlformats.org/officeDocument/2006/relationships/hyperlink" Target="https://drive.google.com/thumbnail?id=1bLmi-vq8m6WN-c7mqqKVsTh8_l2uiI0K&amp;sz=w1000" TargetMode="External"/><Relationship Id="rId4330" Type="http://schemas.openxmlformats.org/officeDocument/2006/relationships/hyperlink" Target="https://drive.google.com/thumbnail?id=1eodmZeOkz5wRS4hh6AsGCXPoOk8mti7H&amp;sz=w1000" TargetMode="External"/><Relationship Id="rId8951" Type="http://schemas.openxmlformats.org/officeDocument/2006/relationships/hyperlink" Target="https://drive.google.com/thumbnail?id=1pN3ZU8ojF8zcxpnHrweRrwujC1btFjx6&amp;sz=w1000" TargetMode="External"/><Relationship Id="rId7553" Type="http://schemas.openxmlformats.org/officeDocument/2006/relationships/hyperlink" Target="https://drive.google.com/thumbnail?id=17lhOSEl3eXHeKwha333fdZmtNA1Pe37S&amp;sz=w1000" TargetMode="External"/><Relationship Id="rId8604" Type="http://schemas.openxmlformats.org/officeDocument/2006/relationships/hyperlink" Target="https://drive.google.com/thumbnail?id=11azzOUU_KkPvf9iAi1J4nlTyOUTeF7zp&amp;sz=w1000" TargetMode="External"/><Relationship Id="rId10881" Type="http://schemas.openxmlformats.org/officeDocument/2006/relationships/hyperlink" Target="https://drive.google.com/thumbnail?id=1ZFU4kFFlNsKD09KxeF-LIvViDzBNch5S&amp;sz=w1000" TargetMode="External"/><Relationship Id="rId11932" Type="http://schemas.openxmlformats.org/officeDocument/2006/relationships/hyperlink" Target="https://drive.google.com/thumbnail?id=1mW2iELQhpmn8mTNFNjR5jFbPkJo21-_U&amp;sz=w1000" TargetMode="External"/><Relationship Id="rId16096" Type="http://schemas.openxmlformats.org/officeDocument/2006/relationships/hyperlink" Target="https://drive.google.com/thumbnail?id=1-2zUYIWsdZJ9Kj2EYNPLVqHDitZoTOnq&amp;sz=w1000" TargetMode="External"/><Relationship Id="rId17147" Type="http://schemas.openxmlformats.org/officeDocument/2006/relationships/hyperlink" Target="https://drive.google.com/thumbnail?id=1B6wga-KN0yi-3PfjxHjHa6FDaM-R8cYZ&amp;sz=w1000" TargetMode="External"/><Relationship Id="rId6155" Type="http://schemas.openxmlformats.org/officeDocument/2006/relationships/hyperlink" Target="https://drive.google.com/thumbnail?id=1FVkV40WWb8qviftxrLBKc1NwOEoSrgac&amp;sz=w1000" TargetMode="External"/><Relationship Id="rId7206" Type="http://schemas.openxmlformats.org/officeDocument/2006/relationships/hyperlink" Target="https://drive.google.com/thumbnail?id=1PoHaYpWQjfaH1tMk7J5vfnTCDLwKdoSG&amp;sz=w1000" TargetMode="External"/><Relationship Id="rId10534" Type="http://schemas.openxmlformats.org/officeDocument/2006/relationships/hyperlink" Target="https://drive.google.com/thumbnail?id=1C8b2vyymMgMClf3dkjYGNKIsSt0qrKlP&amp;sz=w1000" TargetMode="External"/><Relationship Id="rId9378" Type="http://schemas.openxmlformats.org/officeDocument/2006/relationships/hyperlink" Target="https://drive.google.com/thumbnail?id=1kYko49hqNTeqpRKS3g6oi3ntmeq5XyWK&amp;sz=w1000" TargetMode="External"/><Relationship Id="rId13757" Type="http://schemas.openxmlformats.org/officeDocument/2006/relationships/hyperlink" Target="https://drive.google.com/thumbnail?id=19R3lj16VomyIUTGxs1k6iQUS0WL3psOB&amp;sz=w1000" TargetMode="External"/><Relationship Id="rId14808" Type="http://schemas.openxmlformats.org/officeDocument/2006/relationships/hyperlink" Target="https://drive.google.com/thumbnail?id=1l11TZS2AbFNs6UZv22ZfmmMMBErjj1uA&amp;sz=w1000" TargetMode="External"/><Relationship Id="rId2765" Type="http://schemas.openxmlformats.org/officeDocument/2006/relationships/hyperlink" Target="https://drive.google.com/thumbnail?id=1k_hr5KzvoR6ncqTE4CBIjH2PAaXocQys&amp;sz=w1000" TargetMode="External"/><Relationship Id="rId3816" Type="http://schemas.openxmlformats.org/officeDocument/2006/relationships/hyperlink" Target="https://drive.google.com/thumbnail?id=1okiE_jCuuFpijvttCxuP7nPzt6KvGKoI&amp;sz=w1000" TargetMode="External"/><Relationship Id="rId12359" Type="http://schemas.openxmlformats.org/officeDocument/2006/relationships/hyperlink" Target="https://drive.google.com/thumbnail?id=1cPvuFbQ1BtzDFEF6VTSMz6VGwTCgGdV_&amp;sz=w1000" TargetMode="External"/><Relationship Id="rId16230" Type="http://schemas.openxmlformats.org/officeDocument/2006/relationships/hyperlink" Target="https://drive.google.com/thumbnail?id=14YT7N32SVl2OthObVWOeF4axRCBaDxWE&amp;sz=w1000" TargetMode="External"/><Relationship Id="rId737" Type="http://schemas.openxmlformats.org/officeDocument/2006/relationships/hyperlink" Target="https://drive.google.com/thumbnail?id=1XGxv6XsqZCR4_9JExSLo7DHroe1fZyzG&amp;sz=w1000" TargetMode="External"/><Relationship Id="rId1367" Type="http://schemas.openxmlformats.org/officeDocument/2006/relationships/hyperlink" Target="https://drive.google.com/thumbnail?id=1dHpN3l7EqUww8g2M6ydit6vw7jl5NoIX&amp;sz=w1000" TargetMode="External"/><Relationship Id="rId2418" Type="http://schemas.openxmlformats.org/officeDocument/2006/relationships/hyperlink" Target="https://drive.google.com/thumbnail?id=1RFSRZROnskoIe2hbRPqdb0jRR9nG7bLQ&amp;sz=w1000" TargetMode="External"/><Relationship Id="rId5988" Type="http://schemas.openxmlformats.org/officeDocument/2006/relationships/hyperlink" Target="https://drive.google.com/thumbnail?id=1gAS0EeBubinn201L0YBvtBHvJNnpQ5if&amp;sz=w1000" TargetMode="External"/><Relationship Id="rId73" Type="http://schemas.openxmlformats.org/officeDocument/2006/relationships/hyperlink" Target="https://drive.google.com/thumbnail?id=1JLURGBcdx8YgfTCWrkwHxj_x9tcPalw_&amp;sz=w1000" TargetMode="External"/><Relationship Id="rId8461" Type="http://schemas.openxmlformats.org/officeDocument/2006/relationships/hyperlink" Target="https://drive.google.com/thumbnail?id=1lbtJHX-2yZ-gv9yp-VxDo4IhcN2sJNlx&amp;sz=w1000" TargetMode="External"/><Relationship Id="rId9512" Type="http://schemas.openxmlformats.org/officeDocument/2006/relationships/hyperlink" Target="https://drive.google.com/thumbnail?id=1A3_gKEug_cRcczU7uexzRiPBbplcRfl_&amp;sz=w1000" TargetMode="External"/><Relationship Id="rId10391" Type="http://schemas.openxmlformats.org/officeDocument/2006/relationships/hyperlink" Target="https://drive.google.com/thumbnail?id=1LI2RbMQi3xQT_etq83PxzaoLbsW2zumL&amp;sz=w1000" TargetMode="External"/><Relationship Id="rId11442" Type="http://schemas.openxmlformats.org/officeDocument/2006/relationships/hyperlink" Target="https://drive.google.com/thumbnail?id=1f1AGqEcPtrDXnpgYDGth8Krzox0zIp_F&amp;sz=w1000" TargetMode="External"/><Relationship Id="rId12840" Type="http://schemas.openxmlformats.org/officeDocument/2006/relationships/hyperlink" Target="https://drive.google.com/thumbnail?id=1rRITu6UQ7_W9Rol9Nh1OKK82LjtzUK8K&amp;sz=w1000" TargetMode="External"/><Relationship Id="rId1501" Type="http://schemas.openxmlformats.org/officeDocument/2006/relationships/hyperlink" Target="https://drive.google.com/thumbnail?id=1lTynAZzdorjCDONpLPuEZIGKO6VPiV0Y&amp;sz=w1000" TargetMode="External"/><Relationship Id="rId7063" Type="http://schemas.openxmlformats.org/officeDocument/2006/relationships/hyperlink" Target="https://drive.google.com/thumbnail?id=1bgmjL_ZeTEG8z7QfDp7fO8H2DxldYk53&amp;sz=w1000" TargetMode="External"/><Relationship Id="rId8114" Type="http://schemas.openxmlformats.org/officeDocument/2006/relationships/hyperlink" Target="https://drive.google.com/thumbnail?id=1P4Cf2ZItuey5gwoRjZ8OvPbAPyDgUBkB&amp;sz=w1000" TargetMode="External"/><Relationship Id="rId10044" Type="http://schemas.openxmlformats.org/officeDocument/2006/relationships/hyperlink" Target="https://drive.google.com/thumbnail?id=1r_Pc1s43ZZuoMEOPbYm-xihHtZeE2WRQ&amp;sz=w1000" TargetMode="External"/><Relationship Id="rId14665" Type="http://schemas.openxmlformats.org/officeDocument/2006/relationships/hyperlink" Target="https://drive.google.com/thumbnail?id=1Wm261Rmk10mydkVMFTibMNBB4HfJaCaD&amp;sz=w1000" TargetMode="External"/><Relationship Id="rId15716" Type="http://schemas.openxmlformats.org/officeDocument/2006/relationships/hyperlink" Target="https://drive.google.com/thumbnail?id=1VXD0NNqpdbb3cnx3w3crAkTWKfgtAPb5&amp;sz=w1000" TargetMode="External"/><Relationship Id="rId594" Type="http://schemas.openxmlformats.org/officeDocument/2006/relationships/hyperlink" Target="https://drive.google.com/thumbnail?id=10mcSp90-DLwItPR3nGZnBmEp3t6_Z22J&amp;sz=w1000" TargetMode="External"/><Relationship Id="rId2275" Type="http://schemas.openxmlformats.org/officeDocument/2006/relationships/hyperlink" Target="https://drive.google.com/thumbnail?id=1vGZkkOWFsDZ_cduWda4G0sG7_urpsK0o&amp;sz=w1000" TargetMode="External"/><Relationship Id="rId3326" Type="http://schemas.openxmlformats.org/officeDocument/2006/relationships/hyperlink" Target="https://drive.google.com/thumbnail?id=16-wbhseQEAE9LY9-C8ZxMA0CLPSihaz-&amp;sz=w1000" TargetMode="External"/><Relationship Id="rId3673" Type="http://schemas.openxmlformats.org/officeDocument/2006/relationships/hyperlink" Target="https://drive.google.com/thumbnail?id=1-07_nu8ewCAhViACn3qVuJ3RWpHHivjV&amp;sz=w1000" TargetMode="External"/><Relationship Id="rId4724" Type="http://schemas.openxmlformats.org/officeDocument/2006/relationships/hyperlink" Target="https://drive.google.com/thumbnail?id=1Pozz_1dC8Qrf6-MnSQC-xJ_ooVbc-Gfx&amp;sz=w1000" TargetMode="External"/><Relationship Id="rId13267" Type="http://schemas.openxmlformats.org/officeDocument/2006/relationships/hyperlink" Target="https://drive.google.com/thumbnail?id=1-E1abfWJ7rEPDGJvqkhoPSOjYdOfrA5f&amp;sz=w1000" TargetMode="External"/><Relationship Id="rId14318" Type="http://schemas.openxmlformats.org/officeDocument/2006/relationships/hyperlink" Target="https://drive.google.com/thumbnail?id=16lALaxovRSq0nLyeWLsguhVsMkjItLSZ&amp;sz=w1000" TargetMode="External"/><Relationship Id="rId247" Type="http://schemas.openxmlformats.org/officeDocument/2006/relationships/hyperlink" Target="https://drive.google.com/thumbnail?id=1jvimeSV8KlruZ4N-HKip4rTTYcNB-pPO&amp;sz=w1000" TargetMode="External"/><Relationship Id="rId6896" Type="http://schemas.openxmlformats.org/officeDocument/2006/relationships/hyperlink" Target="https://drive.google.com/thumbnail?id=13heE8pkWPeiW3UJyAgAkgVank8oIFv6v&amp;sz=w1000" TargetMode="External"/><Relationship Id="rId7947" Type="http://schemas.openxmlformats.org/officeDocument/2006/relationships/hyperlink" Target="https://drive.google.com/thumbnail?id=1Wj1KgtbE3wJibuytxU7T24rCrUxMe9Bb&amp;sz=w1000" TargetMode="External"/><Relationship Id="rId10928" Type="http://schemas.openxmlformats.org/officeDocument/2006/relationships/hyperlink" Target="https://drive.google.com/thumbnail?id=1Lp6Ep1srfMlY6qMKkm24qCrHUlbsFQe1&amp;sz=w1000" TargetMode="External"/><Relationship Id="rId5498" Type="http://schemas.openxmlformats.org/officeDocument/2006/relationships/hyperlink" Target="https://drive.google.com/thumbnail?id=1lG0VLh5JjpFa7z2-EBKCRbbbmVY9gYIi&amp;sz=w1000" TargetMode="External"/><Relationship Id="rId6549" Type="http://schemas.openxmlformats.org/officeDocument/2006/relationships/hyperlink" Target="https://drive.google.com/thumbnail?id=1Qsh7ra-acqQnCl3RzHoK2oZpsnh-LyzG&amp;sz=w1000" TargetMode="External"/><Relationship Id="rId12350" Type="http://schemas.openxmlformats.org/officeDocument/2006/relationships/hyperlink" Target="https://drive.google.com/thumbnail?id=1cjgnhBenLUHhQsNMQPt7CeQQ2jUFFrU-&amp;sz=w1000" TargetMode="External"/><Relationship Id="rId13401" Type="http://schemas.openxmlformats.org/officeDocument/2006/relationships/hyperlink" Target="https://drive.google.com/thumbnail?id=1-5_1Qqt62V0IImE1nPUADKdR7fYrCLcQ&amp;sz=w1000" TargetMode="External"/><Relationship Id="rId9022" Type="http://schemas.openxmlformats.org/officeDocument/2006/relationships/hyperlink" Target="https://drive.google.com/thumbnail?id=1i110EHDM8ke4Y5zqODE74AOBR0nXJA8C&amp;sz=w1000" TargetMode="External"/><Relationship Id="rId12003" Type="http://schemas.openxmlformats.org/officeDocument/2006/relationships/hyperlink" Target="https://drive.google.com/thumbnail?id=1-PxghgmdaBRWzgtFEX6htmFNXpQzWs-k&amp;sz=w1000" TargetMode="External"/><Relationship Id="rId15573" Type="http://schemas.openxmlformats.org/officeDocument/2006/relationships/hyperlink" Target="https://drive.google.com/thumbnail?id=165jBD8WuRDc73lsRM8uEcZVaq3kvxplx&amp;sz=w1000" TargetMode="External"/><Relationship Id="rId16971" Type="http://schemas.openxmlformats.org/officeDocument/2006/relationships/hyperlink" Target="https://drive.google.com/thumbnail?id=1q8zw4yXWbuuskFDJkfD6qgDdBylOzIz_&amp;sz=w1000" TargetMode="External"/><Relationship Id="rId1011" Type="http://schemas.openxmlformats.org/officeDocument/2006/relationships/hyperlink" Target="https://drive.google.com/thumbnail?id=1x0GjZEfe9OfftUvVgVKF7C1anJyu_B3d&amp;sz=w1000" TargetMode="External"/><Relationship Id="rId4581" Type="http://schemas.openxmlformats.org/officeDocument/2006/relationships/hyperlink" Target="https://drive.google.com/thumbnail?id=12C9mGeUsAr3KuRGWaRFDBy88M5zjCp6K&amp;sz=w1000" TargetMode="External"/><Relationship Id="rId5632" Type="http://schemas.openxmlformats.org/officeDocument/2006/relationships/hyperlink" Target="https://drive.google.com/thumbnail?id=1bE3DcHhmA_J876n3Nh1p8H9MecfBMEsU&amp;sz=w1000" TargetMode="External"/><Relationship Id="rId14175" Type="http://schemas.openxmlformats.org/officeDocument/2006/relationships/hyperlink" Target="https://drive.google.com/thumbnail?id=1_0h9BRKqEgTdU2szE-vF37CRTKMATrnN&amp;sz=w1000" TargetMode="External"/><Relationship Id="rId15226" Type="http://schemas.openxmlformats.org/officeDocument/2006/relationships/hyperlink" Target="https://drive.google.com/thumbnail?id=1neUYlkpWNpNDHz2eg6PYG-H_L9_QdXtS&amp;sz=w1000" TargetMode="External"/><Relationship Id="rId16624" Type="http://schemas.openxmlformats.org/officeDocument/2006/relationships/hyperlink" Target="https://drive.google.com/thumbnail?id=1O4WaXyW1hWepj3VQz-5hqOb8a7nUp9qw&amp;sz=w1000" TargetMode="External"/><Relationship Id="rId3183" Type="http://schemas.openxmlformats.org/officeDocument/2006/relationships/hyperlink" Target="https://drive.google.com/thumbnail?id=11XY4jKJUwDxFBxwqMta6mB8y9i094x18&amp;sz=w1000" TargetMode="External"/><Relationship Id="rId4234" Type="http://schemas.openxmlformats.org/officeDocument/2006/relationships/hyperlink" Target="https://drive.google.com/thumbnail?id=1jjsdS8xPMr7cVKCPuh-rsIKMP3Ap0bwG&amp;sz=w1000" TargetMode="External"/><Relationship Id="rId7457" Type="http://schemas.openxmlformats.org/officeDocument/2006/relationships/hyperlink" Target="https://drive.google.com/thumbnail?id=16A6dhp0cKuuv0X40L1VwLaMSPuOMw2jN&amp;sz=w1000" TargetMode="External"/><Relationship Id="rId8855" Type="http://schemas.openxmlformats.org/officeDocument/2006/relationships/hyperlink" Target="https://drive.google.com/thumbnail?id=1HJ_T8fYKF51WNbh4nAZbL8a3EaJ3Gz9o&amp;sz=w1000" TargetMode="External"/><Relationship Id="rId9906" Type="http://schemas.openxmlformats.org/officeDocument/2006/relationships/hyperlink" Target="https://drive.google.com/thumbnail?id=1N9OM03lUTKZX1bwDXMVIOz6KGX4HHdQi&amp;sz=w1000" TargetMode="External"/><Relationship Id="rId10785" Type="http://schemas.openxmlformats.org/officeDocument/2006/relationships/hyperlink" Target="https://drive.google.com/thumbnail?id=1kvuzwyVITrNUEvqI6mL2cDLyLoqI1GTg&amp;sz=w1000" TargetMode="External"/><Relationship Id="rId11836" Type="http://schemas.openxmlformats.org/officeDocument/2006/relationships/hyperlink" Target="https://drive.google.com/thumbnail?id=1kfA_E_5Sf7UqaHZxwAbjl4DRgDLnrMlM&amp;sz=w1000" TargetMode="External"/><Relationship Id="rId6059" Type="http://schemas.openxmlformats.org/officeDocument/2006/relationships/hyperlink" Target="https://drive.google.com/thumbnail?id=16wI-iM2sUBsNMv_q1wOXMSpFEYVabaGN&amp;sz=w1000" TargetMode="External"/><Relationship Id="rId8508" Type="http://schemas.openxmlformats.org/officeDocument/2006/relationships/hyperlink" Target="https://drive.google.com/thumbnail?id=19lFp_Rl9XCeuutm49KdnYES8HwCZFdUw&amp;sz=w1000" TargetMode="External"/><Relationship Id="rId10438" Type="http://schemas.openxmlformats.org/officeDocument/2006/relationships/hyperlink" Target="https://drive.google.com/thumbnail?id=1SrNMxckCsinLwAjyB9Hc3pCR5Mb_ELIS&amp;sz=w1000" TargetMode="External"/><Relationship Id="rId16481" Type="http://schemas.openxmlformats.org/officeDocument/2006/relationships/hyperlink" Target="https://drive.google.com/thumbnail?id=1NhfHsk8zaeF7-u7cohwecO_ciRBDiErU&amp;sz=w1000" TargetMode="External"/><Relationship Id="rId988" Type="http://schemas.openxmlformats.org/officeDocument/2006/relationships/hyperlink" Target="https://drive.google.com/thumbnail?id=1yhSlT29knXUxhc0Qso6R8yeUCr3UQtis&amp;sz=w1000" TargetMode="External"/><Relationship Id="rId2669" Type="http://schemas.openxmlformats.org/officeDocument/2006/relationships/hyperlink" Target="https://drive.google.com/thumbnail?id=1fuStBIqVbQadk7UAnhS2qvZLWPDTdHNP&amp;sz=w1000" TargetMode="External"/><Relationship Id="rId6540" Type="http://schemas.openxmlformats.org/officeDocument/2006/relationships/hyperlink" Target="https://drive.google.com/thumbnail?id=1bZ3PTZfe89ZO7T74h8bqa82kSN8OSLUv&amp;sz=w1000" TargetMode="External"/><Relationship Id="rId15083" Type="http://schemas.openxmlformats.org/officeDocument/2006/relationships/hyperlink" Target="https://drive.google.com/thumbnail?id=1Z-MIHzKUQn3_iAKhRsBOcrcI8_J29z04&amp;sz=w1000" TargetMode="External"/><Relationship Id="rId16134" Type="http://schemas.openxmlformats.org/officeDocument/2006/relationships/hyperlink" Target="https://drive.google.com/thumbnail?id=1EXyczYIU5rTgo3nYbO687Pl4BI3pPB5h&amp;sz=w1000" TargetMode="External"/><Relationship Id="rId4091" Type="http://schemas.openxmlformats.org/officeDocument/2006/relationships/hyperlink" Target="https://drive.google.com/thumbnail?id=1TxTpRZXiJcHNNLueb-bz1xhp1IX29JiS&amp;sz=w1000" TargetMode="External"/><Relationship Id="rId5142" Type="http://schemas.openxmlformats.org/officeDocument/2006/relationships/hyperlink" Target="https://drive.google.com/thumbnail?id=1Za6uTlFxT5rQPG_-a4kYfxoUCpqeEKNv&amp;sz=w1000" TargetMode="External"/><Relationship Id="rId9763" Type="http://schemas.openxmlformats.org/officeDocument/2006/relationships/hyperlink" Target="https://drive.google.com/thumbnail?id=1YWXwRVhEB1r04uoAecWaDdrspDgDLKWQ&amp;sz=w1000" TargetMode="External"/><Relationship Id="rId8365" Type="http://schemas.openxmlformats.org/officeDocument/2006/relationships/hyperlink" Target="https://drive.google.com/thumbnail?id=1EClQ1-pU-KG7lRx8I072wNbauqwXynZI&amp;sz=w1000" TargetMode="External"/><Relationship Id="rId9416" Type="http://schemas.openxmlformats.org/officeDocument/2006/relationships/hyperlink" Target="https://drive.google.com/thumbnail?id=1_aQrfIvLlxbNcmvG7o709yKZRGloS8HW&amp;sz=w1000" TargetMode="External"/><Relationship Id="rId10295" Type="http://schemas.openxmlformats.org/officeDocument/2006/relationships/hyperlink" Target="https://drive.google.com/thumbnail?id=1rk6VbydqOE7gFZFXojqB86o6ACuVl7K2&amp;sz=w1000" TargetMode="External"/><Relationship Id="rId11693" Type="http://schemas.openxmlformats.org/officeDocument/2006/relationships/hyperlink" Target="https://drive.google.com/thumbnail?id=103umzF7dl8YYPXOEkT9JgNkY2cnvV9iK&amp;sz=w1000" TargetMode="External"/><Relationship Id="rId12744" Type="http://schemas.openxmlformats.org/officeDocument/2006/relationships/hyperlink" Target="https://drive.google.com/thumbnail?id=1rzJHt8LB4pbMBQerHihUFlHmEgNLHfPz&amp;sz=w1000" TargetMode="External"/><Relationship Id="rId1405" Type="http://schemas.openxmlformats.org/officeDocument/2006/relationships/hyperlink" Target="https://drive.google.com/thumbnail?id=1ML0bIwvYYn8dhZjt_z2QH3ERQtM03r4L&amp;sz=w1000" TargetMode="External"/><Relationship Id="rId1752" Type="http://schemas.openxmlformats.org/officeDocument/2006/relationships/hyperlink" Target="https://drive.google.com/thumbnail?id=1OmBy-aPBzRVnjP9qMw3mcM2IgLXmbDYW&amp;sz=w1000" TargetMode="External"/><Relationship Id="rId2803" Type="http://schemas.openxmlformats.org/officeDocument/2006/relationships/hyperlink" Target="https://drive.google.com/thumbnail?id=1olwhAoFO2cQoBZIhw5IfpSAH_nVh95E8&amp;sz=w1000" TargetMode="External"/><Relationship Id="rId8018" Type="http://schemas.openxmlformats.org/officeDocument/2006/relationships/hyperlink" Target="https://drive.google.com/thumbnail?id=10sl3MuS5yeUQ5Ju1vWy-toB7-FnROAxR&amp;sz=w1000" TargetMode="External"/><Relationship Id="rId11346" Type="http://schemas.openxmlformats.org/officeDocument/2006/relationships/hyperlink" Target="https://drive.google.com/thumbnail?id=14JhNiidHyfaV1P75RNikhvUa2-xIvHgD&amp;sz=w1000" TargetMode="External"/><Relationship Id="rId15967" Type="http://schemas.openxmlformats.org/officeDocument/2006/relationships/hyperlink" Target="https://drive.google.com/thumbnail?id=1XbJ91najWzP73t5DSIwONptZkv4AsjiF&amp;sz=w1000" TargetMode="External"/><Relationship Id="rId4975" Type="http://schemas.openxmlformats.org/officeDocument/2006/relationships/hyperlink" Target="https://drive.google.com/thumbnail?id=1JRb3VMEscnkVpE8IgyjyopigJEU_CRIX&amp;sz=w1000" TargetMode="External"/><Relationship Id="rId14569" Type="http://schemas.openxmlformats.org/officeDocument/2006/relationships/hyperlink" Target="https://drive.google.com/thumbnail?id=1I6EPLhJVHNB2ejtYO_TsLsVQwfUDMcY3&amp;sz=w1000" TargetMode="External"/><Relationship Id="rId498" Type="http://schemas.openxmlformats.org/officeDocument/2006/relationships/hyperlink" Target="https://drive.google.com/thumbnail?id=1oG_QTrOhWvk6lk4X3Qj32lRpCkJG-5yP&amp;sz=w1000" TargetMode="External"/><Relationship Id="rId2179" Type="http://schemas.openxmlformats.org/officeDocument/2006/relationships/hyperlink" Target="https://drive.google.com/thumbnail?id=10fsqghPxBRFymjezPOvKZrEVSmQKUjFt&amp;sz=w1000" TargetMode="External"/><Relationship Id="rId3577" Type="http://schemas.openxmlformats.org/officeDocument/2006/relationships/hyperlink" Target="https://drive.google.com/thumbnail?id=19ib3txT2Cu1ggNMQuknZ2R1_-3VHKKfH&amp;sz=w1000" TargetMode="External"/><Relationship Id="rId4628" Type="http://schemas.openxmlformats.org/officeDocument/2006/relationships/hyperlink" Target="https://drive.google.com/thumbnail?id=1qgKD-v9_8BNaCzieyRI7lS6qtBwA-b4W&amp;sz=w1000" TargetMode="External"/><Relationship Id="rId17042" Type="http://schemas.openxmlformats.org/officeDocument/2006/relationships/hyperlink" Target="https://drive.google.com/thumbnail?id=1rXspkwPXTUxms6b9wqUlEF_zBEfebZoR&amp;sz=w1000" TargetMode="External"/><Relationship Id="rId6050" Type="http://schemas.openxmlformats.org/officeDocument/2006/relationships/hyperlink" Target="https://drive.google.com/thumbnail?id=1eYa4K884TyM4bF6UYiMqyr5dh9ccnM1v&amp;sz=w1000" TargetMode="External"/><Relationship Id="rId7101" Type="http://schemas.openxmlformats.org/officeDocument/2006/relationships/hyperlink" Target="https://drive.google.com/thumbnail?id=1aTzDN9GuJ0Yjptjorq9A_st2RFRzPujv&amp;sz=w1000" TargetMode="External"/><Relationship Id="rId13652" Type="http://schemas.openxmlformats.org/officeDocument/2006/relationships/hyperlink" Target="https://drive.google.com/thumbnail?id=1roQ27BbFjTgTyvCpGJBlS41TtK72TYzA&amp;sz=w1000" TargetMode="External"/><Relationship Id="rId2660" Type="http://schemas.openxmlformats.org/officeDocument/2006/relationships/hyperlink" Target="https://drive.google.com/thumbnail?id=1_bvKC10FGo7Ob3tFr1-4fsni4DQSXnjw&amp;sz=w1000" TargetMode="External"/><Relationship Id="rId3711" Type="http://schemas.openxmlformats.org/officeDocument/2006/relationships/hyperlink" Target="https://drive.google.com/thumbnail?id=1blljX2kgsXYBiWW7hbKm8AMvmC-1LIBB&amp;sz=w1000" TargetMode="External"/><Relationship Id="rId9273" Type="http://schemas.openxmlformats.org/officeDocument/2006/relationships/hyperlink" Target="https://drive.google.com/thumbnail?id=17uYo2gswfWtTahO3MI8sOTfHDP_s8TUT&amp;sz=w1000" TargetMode="External"/><Relationship Id="rId12254" Type="http://schemas.openxmlformats.org/officeDocument/2006/relationships/hyperlink" Target="https://drive.google.com/thumbnail?id=1cCQXa69ePZPncblBtUT9bFOYmFA4_5KU&amp;sz=w1000" TargetMode="External"/><Relationship Id="rId13305" Type="http://schemas.openxmlformats.org/officeDocument/2006/relationships/hyperlink" Target="https://drive.google.com/thumbnail?id=1FRSw1roq5b934JaAHpisRGj3OK6Apd3r&amp;sz=w1000" TargetMode="External"/><Relationship Id="rId14703" Type="http://schemas.openxmlformats.org/officeDocument/2006/relationships/hyperlink" Target="https://drive.google.com/thumbnail?id=1o7xhl7ywqKW_ew6LiVWhAOaNNmEUlQZS&amp;sz=w1000" TargetMode="External"/><Relationship Id="rId632" Type="http://schemas.openxmlformats.org/officeDocument/2006/relationships/hyperlink" Target="https://drive.google.com/thumbnail?id=1sBCtt2fHkiX35TL6SwLx7MIG9nfBsh4z&amp;sz=w1000" TargetMode="External"/><Relationship Id="rId1262" Type="http://schemas.openxmlformats.org/officeDocument/2006/relationships/hyperlink" Target="https://drive.google.com/thumbnail?id=1x67uwv6EafXH_3G8QzWb_DIH1efgqr6o&amp;sz=w1000" TargetMode="External"/><Relationship Id="rId2313" Type="http://schemas.openxmlformats.org/officeDocument/2006/relationships/hyperlink" Target="https://drive.google.com/thumbnail?id=15MgrPCHqCUW0lTV2TQu9tm_H5el7p98I&amp;sz=w1000" TargetMode="External"/><Relationship Id="rId16875" Type="http://schemas.openxmlformats.org/officeDocument/2006/relationships/hyperlink" Target="https://drive.google.com/thumbnail?id=1txodfoFpEmtu5DSCHe3_SGNk9TSk7Ne_&amp;sz=w1000" TargetMode="External"/><Relationship Id="rId4485" Type="http://schemas.openxmlformats.org/officeDocument/2006/relationships/hyperlink" Target="https://drive.google.com/thumbnail?id=1zR3OhfXk8JlYoFuOdmAsOPmjq_4MPSD7&amp;sz=w1000" TargetMode="External"/><Relationship Id="rId5536" Type="http://schemas.openxmlformats.org/officeDocument/2006/relationships/hyperlink" Target="https://drive.google.com/thumbnail?id=1L-2JBCV_4dBH1DptgBwwNIIqSYuO187f&amp;sz=w1000" TargetMode="External"/><Relationship Id="rId5883" Type="http://schemas.openxmlformats.org/officeDocument/2006/relationships/hyperlink" Target="https://drive.google.com/thumbnail?id=1HdTxc96Vz7RnUH-ARR1O-tiwE5kJeSil&amp;sz=w1000" TargetMode="External"/><Relationship Id="rId6934" Type="http://schemas.openxmlformats.org/officeDocument/2006/relationships/hyperlink" Target="https://drive.google.com/thumbnail?id=1oX8F70rnzV2OrmK00QbAeAnh2RX6fu3s&amp;sz=w1000" TargetMode="External"/><Relationship Id="rId14079" Type="http://schemas.openxmlformats.org/officeDocument/2006/relationships/hyperlink" Target="https://drive.google.com/thumbnail?id=1en7urY5oIWBphDPMEpzKmA8xwaTHp4Ny&amp;sz=w1000" TargetMode="External"/><Relationship Id="rId15477" Type="http://schemas.openxmlformats.org/officeDocument/2006/relationships/hyperlink" Target="https://drive.google.com/thumbnail?id=1c0-wJQpPkvhOqSVUcfZjByG1SVn1wfXo&amp;sz=w1000" TargetMode="External"/><Relationship Id="rId16528" Type="http://schemas.openxmlformats.org/officeDocument/2006/relationships/hyperlink" Target="https://drive.google.com/thumbnail?id=1u3z40OT32iSloX2vYAw3qNr5ifQXpPrV&amp;sz=w1000" TargetMode="External"/><Relationship Id="rId3087" Type="http://schemas.openxmlformats.org/officeDocument/2006/relationships/hyperlink" Target="https://drive.google.com/thumbnail?id=1WhPuTQ6wDF4NLkiqAPtdiKA1aTb8ACkL&amp;sz=w1000" TargetMode="External"/><Relationship Id="rId4138" Type="http://schemas.openxmlformats.org/officeDocument/2006/relationships/hyperlink" Target="https://drive.google.com/thumbnail?id=1A7LTECqMR3i1RREKbjjbMqUnXIV1BbZr&amp;sz=w1000" TargetMode="External"/><Relationship Id="rId8759" Type="http://schemas.openxmlformats.org/officeDocument/2006/relationships/hyperlink" Target="https://drive.google.com/thumbnail?id=16zjZCS8oXMGjNLMqZDS4sfh8jVBQrEd6&amp;sz=w1000" TargetMode="External"/><Relationship Id="rId10689" Type="http://schemas.openxmlformats.org/officeDocument/2006/relationships/hyperlink" Target="https://drive.google.com/thumbnail?id=1CiQPHSOVx0bgXoOtz8EeBvWivV9JhQm5&amp;sz=w1000" TargetMode="External"/><Relationship Id="rId14560" Type="http://schemas.openxmlformats.org/officeDocument/2006/relationships/hyperlink" Target="https://drive.google.com/thumbnail?id=1StkNopNEhlhhuToBBr-leQLXeRjjPVvX&amp;sz=w1000" TargetMode="External"/><Relationship Id="rId15611" Type="http://schemas.openxmlformats.org/officeDocument/2006/relationships/hyperlink" Target="https://drive.google.com/thumbnail?id=1dmloqDCaF8QK_-yiGSyM0O8F4-g2vq3K&amp;sz=w1000" TargetMode="External"/><Relationship Id="rId13162" Type="http://schemas.openxmlformats.org/officeDocument/2006/relationships/hyperlink" Target="https://drive.google.com/thumbnail?id=1MDjf6h-sIe4nbuTwGJ3fJBFCW8i9PMFO&amp;sz=w1000" TargetMode="External"/><Relationship Id="rId14213" Type="http://schemas.openxmlformats.org/officeDocument/2006/relationships/hyperlink" Target="https://drive.google.com/thumbnail?id=1DjjJ-sYzCYSI24CFOC4qAhJmYDhzTUy5&amp;sz=w1000" TargetMode="External"/><Relationship Id="rId2170" Type="http://schemas.openxmlformats.org/officeDocument/2006/relationships/hyperlink" Target="https://drive.google.com/thumbnail?id=1TEP0mGsqgasvO6a6CQUkr-1aC3HWUD7R&amp;sz=w1000" TargetMode="External"/><Relationship Id="rId3221" Type="http://schemas.openxmlformats.org/officeDocument/2006/relationships/hyperlink" Target="https://drive.google.com/thumbnail?id=1mDVjVw-rh0laPLsgnJHbidzIuF_rp6KG&amp;sz=w1000" TargetMode="External"/><Relationship Id="rId6791" Type="http://schemas.openxmlformats.org/officeDocument/2006/relationships/hyperlink" Target="https://drive.google.com/thumbnail?id=1-SnGVonSGzdUVCgLciOE800lSmb7XJ1V&amp;sz=w1000" TargetMode="External"/><Relationship Id="rId7842" Type="http://schemas.openxmlformats.org/officeDocument/2006/relationships/hyperlink" Target="https://drive.google.com/thumbnail?id=1B0iKyslOKf-lvlmFVKc4TEiDLce7-zTQ&amp;sz=w1000" TargetMode="External"/><Relationship Id="rId16385" Type="http://schemas.openxmlformats.org/officeDocument/2006/relationships/hyperlink" Target="https://drive.google.com/thumbnail?id=16y6wZmp1CzkH3L-zeITWILRtYwiEaK3I&amp;sz=w1000" TargetMode="External"/><Relationship Id="rId8" Type="http://schemas.openxmlformats.org/officeDocument/2006/relationships/hyperlink" Target="https://drive.google.com/thumbnail?id=1RXu9vnHCLs3oz-MpFdpoA1luf2BGB4Kl&amp;sz=w1000" TargetMode="External"/><Relationship Id="rId142" Type="http://schemas.openxmlformats.org/officeDocument/2006/relationships/hyperlink" Target="https://drive.google.com/thumbnail?id=1G7SGEgRAjBqO0AUXLCEnadoFFsD_n7UY&amp;sz=w1000" TargetMode="External"/><Relationship Id="rId5393" Type="http://schemas.openxmlformats.org/officeDocument/2006/relationships/hyperlink" Target="https://drive.google.com/thumbnail?id=1Q-oNvbxRS2ZtFPxSOKSR39YL6aUFnnWV&amp;sz=w1000" TargetMode="External"/><Relationship Id="rId6444" Type="http://schemas.openxmlformats.org/officeDocument/2006/relationships/hyperlink" Target="https://drive.google.com/thumbnail?id=1YEostAMtTFy_YqgKJepIEsnfbqreYBs6&amp;sz=w1000" TargetMode="External"/><Relationship Id="rId10823" Type="http://schemas.openxmlformats.org/officeDocument/2006/relationships/hyperlink" Target="https://drive.google.com/thumbnail?id=1wbvttQb9GSLSsMwlc3ZrCgNx6m76sd3s&amp;sz=w1000" TargetMode="External"/><Relationship Id="rId16038" Type="http://schemas.openxmlformats.org/officeDocument/2006/relationships/hyperlink" Target="https://drive.google.com/thumbnail?id=1uPco460YGGagQWLrKX9O4trDnuHjBX7u&amp;sz=w1000" TargetMode="External"/><Relationship Id="rId5046" Type="http://schemas.openxmlformats.org/officeDocument/2006/relationships/hyperlink" Target="https://drive.google.com/thumbnail?id=1EImLWeVjfGWp1Ha0QV65Sdvvy8noOkah&amp;sz=w1000" TargetMode="External"/><Relationship Id="rId9667" Type="http://schemas.openxmlformats.org/officeDocument/2006/relationships/hyperlink" Target="https://drive.google.com/thumbnail?id=162bhRvJHMOAWsGOvV3E9gLkDUI0fuK25&amp;sz=w1000" TargetMode="External"/><Relationship Id="rId12995" Type="http://schemas.openxmlformats.org/officeDocument/2006/relationships/hyperlink" Target="https://drive.google.com/thumbnail?id=1VO-xQQM940pIoa1NLxldenz3GQQh5UPa&amp;sz=w1000" TargetMode="External"/><Relationship Id="rId8269" Type="http://schemas.openxmlformats.org/officeDocument/2006/relationships/hyperlink" Target="https://drive.google.com/thumbnail?id=1LFgK8JElrs2Aj5wfQV7lybH_vpoBTPVz&amp;sz=w1000" TargetMode="External"/><Relationship Id="rId11597" Type="http://schemas.openxmlformats.org/officeDocument/2006/relationships/hyperlink" Target="https://drive.google.com/thumbnail?id=1DC44gu7Zbwn9SB-uTzzmUjZPS1q69CpC&amp;sz=w1000" TargetMode="External"/><Relationship Id="rId12648" Type="http://schemas.openxmlformats.org/officeDocument/2006/relationships/hyperlink" Target="https://drive.google.com/thumbnail?id=1ZXcjSzkIKjjHXzhjG__aRf7dmmBdalV4&amp;sz=w1000" TargetMode="External"/><Relationship Id="rId1656" Type="http://schemas.openxmlformats.org/officeDocument/2006/relationships/hyperlink" Target="https://drive.google.com/thumbnail?id=18f5PuF3xg-TkhS3J_4Brf8-y7K9XJlJQ&amp;sz=w1000" TargetMode="External"/><Relationship Id="rId2707" Type="http://schemas.openxmlformats.org/officeDocument/2006/relationships/hyperlink" Target="https://drive.google.com/thumbnail?id=1rNLUawCpV4ZTiNeSRaHJNGrDb7RmPkGi&amp;sz=w1000" TargetMode="External"/><Relationship Id="rId10199" Type="http://schemas.openxmlformats.org/officeDocument/2006/relationships/hyperlink" Target="https://drive.google.com/thumbnail?id=1BD5QM-cxIu4tUSQ2FPVo1D5DIyDP-sVz&amp;sz=w1000" TargetMode="External"/><Relationship Id="rId14070" Type="http://schemas.openxmlformats.org/officeDocument/2006/relationships/hyperlink" Target="https://drive.google.com/thumbnail?id=1v28As_2BvIh7zF7H9-QsRFbYkUV1yEyT&amp;sz=w1000" TargetMode="External"/><Relationship Id="rId15121" Type="http://schemas.openxmlformats.org/officeDocument/2006/relationships/hyperlink" Target="https://drive.google.com/thumbnail?id=12uMEK8bu8SGoEcst5t5qAVJBn0uBQjTF&amp;sz=w1000" TargetMode="External"/><Relationship Id="rId1309" Type="http://schemas.openxmlformats.org/officeDocument/2006/relationships/hyperlink" Target="https://drive.google.com/thumbnail?id=1A-wrOIGEKSlrjx5f0rXKcdE8gy51T_Rq&amp;sz=w1000" TargetMode="External"/><Relationship Id="rId4879" Type="http://schemas.openxmlformats.org/officeDocument/2006/relationships/hyperlink" Target="https://drive.google.com/thumbnail?id=1DBl9lD9hjknFzIYjMrbjMc7_w-GdWQ5V&amp;sz=w1000" TargetMode="External"/><Relationship Id="rId8750" Type="http://schemas.openxmlformats.org/officeDocument/2006/relationships/hyperlink" Target="https://drive.google.com/thumbnail?id=1iOgaI3WBjeI7SJfodrESjI7nMqjZTEFW&amp;sz=w1000" TargetMode="External"/><Relationship Id="rId9801" Type="http://schemas.openxmlformats.org/officeDocument/2006/relationships/hyperlink" Target="https://drive.google.com/thumbnail?id=1fS7hYrz6UTxD-QuetS-7Xo3wmREPqs_6&amp;sz=w1000" TargetMode="External"/><Relationship Id="rId10680" Type="http://schemas.openxmlformats.org/officeDocument/2006/relationships/hyperlink" Target="https://drive.google.com/thumbnail?id=1ncAIyLe8NEY7HPHizblbDq8CMhK4Scnm&amp;sz=w1000" TargetMode="External"/><Relationship Id="rId11731" Type="http://schemas.openxmlformats.org/officeDocument/2006/relationships/hyperlink" Target="https://drive.google.com/thumbnail?id=1LCkU6PIE_DLFf70oc66nSPp5UsJs8eR9&amp;sz=w1000" TargetMode="External"/><Relationship Id="rId15" Type="http://schemas.openxmlformats.org/officeDocument/2006/relationships/hyperlink" Target="https://drive.google.com/thumbnail?id=1Ml-cDmQD57R-xIUan0AIELJAXKyXgtX3&amp;sz=w1000" TargetMode="External"/><Relationship Id="rId7352" Type="http://schemas.openxmlformats.org/officeDocument/2006/relationships/hyperlink" Target="https://drive.google.com/thumbnail?id=1Irb6XXDMxDvKjzM_tV5LXzeUsAe49Wmo&amp;sz=w1000" TargetMode="External"/><Relationship Id="rId8403" Type="http://schemas.openxmlformats.org/officeDocument/2006/relationships/hyperlink" Target="https://drive.google.com/thumbnail?id=1URdE5OM7Sm_nRDM4F4VJggQU1JZX9hdn&amp;sz=w1000" TargetMode="External"/><Relationship Id="rId10333" Type="http://schemas.openxmlformats.org/officeDocument/2006/relationships/hyperlink" Target="https://drive.google.com/thumbnail?id=1Ps6b9jNk9jXTLgooYAUnNFG-jgVHoHMK&amp;sz=w1000" TargetMode="External"/><Relationship Id="rId7005" Type="http://schemas.openxmlformats.org/officeDocument/2006/relationships/hyperlink" Target="https://drive.google.com/thumbnail?id=1Ha2303fRwxh0-uDWGTHRFT4L68fgQfUu&amp;sz=w1000" TargetMode="External"/><Relationship Id="rId14954" Type="http://schemas.openxmlformats.org/officeDocument/2006/relationships/hyperlink" Target="https://drive.google.com/thumbnail?id=1UijzRCN-zIRTcinCvZRWkAu9xCFWt9CX&amp;sz=w1000" TargetMode="External"/><Relationship Id="rId883" Type="http://schemas.openxmlformats.org/officeDocument/2006/relationships/hyperlink" Target="https://drive.google.com/thumbnail?id=1YbaqthBey9im-nvCZKxGI55o_3-ILbHp&amp;sz=w1000" TargetMode="External"/><Relationship Id="rId2564" Type="http://schemas.openxmlformats.org/officeDocument/2006/relationships/hyperlink" Target="https://drive.google.com/thumbnail?id=1YD9sJAU2EDD8XeadYzXds-_pqIX1szR6&amp;sz=w1000" TargetMode="External"/><Relationship Id="rId3615" Type="http://schemas.openxmlformats.org/officeDocument/2006/relationships/hyperlink" Target="https://drive.google.com/thumbnail?id=1wmSs7ts6nvrODv1k5kRzJyWSLGIGoAne&amp;sz=w1000" TargetMode="External"/><Relationship Id="rId3962" Type="http://schemas.openxmlformats.org/officeDocument/2006/relationships/hyperlink" Target="https://drive.google.com/thumbnail?id=1lqq0XXYlG-sq9DPbSB38iMi7VilURDTG&amp;sz=w1000" TargetMode="External"/><Relationship Id="rId9177" Type="http://schemas.openxmlformats.org/officeDocument/2006/relationships/hyperlink" Target="https://drive.google.com/thumbnail?id=1C-g4iBB906kNF8pQfEWa8GGjq9hIXn2S&amp;sz=w1000" TargetMode="External"/><Relationship Id="rId12158" Type="http://schemas.openxmlformats.org/officeDocument/2006/relationships/hyperlink" Target="https://drive.google.com/thumbnail?id=1GDJsJOfobze7fyMoi7MJhus0ZjOkq1eh&amp;sz=w1000" TargetMode="External"/><Relationship Id="rId13556" Type="http://schemas.openxmlformats.org/officeDocument/2006/relationships/hyperlink" Target="https://maps.app.goo.gl/5gMm3BxG1N4Kd9BM7" TargetMode="External"/><Relationship Id="rId14607" Type="http://schemas.openxmlformats.org/officeDocument/2006/relationships/hyperlink" Target="https://drive.google.com/thumbnail?id=18g-nn492gFZsLx9wv1lajKkhXxGePzKc&amp;sz=w1000" TargetMode="External"/><Relationship Id="rId536" Type="http://schemas.openxmlformats.org/officeDocument/2006/relationships/hyperlink" Target="https://drive.google.com/thumbnail?id=1IiyRxii_OfFF4Y_S3Aa-znxaoY42QMbp&amp;sz=w1000" TargetMode="External"/><Relationship Id="rId1166" Type="http://schemas.openxmlformats.org/officeDocument/2006/relationships/hyperlink" Target="https://drive.google.com/thumbnail?id=15C2J3RfwP7qpJ-p1c1d8vDLnYDo22iER&amp;sz=w1000" TargetMode="External"/><Relationship Id="rId2217" Type="http://schemas.openxmlformats.org/officeDocument/2006/relationships/hyperlink" Target="https://drive.google.com/thumbnail?id=15xQijV9rJy9CU5B0mZRmQI9ueQsf5oGV&amp;sz=w1000" TargetMode="External"/><Relationship Id="rId13209" Type="http://schemas.openxmlformats.org/officeDocument/2006/relationships/hyperlink" Target="https://drive.google.com/thumbnail?id=1FCAf_wfTfl2zGoiEsNMYIa4Guj_8VM1F&amp;sz=w1000" TargetMode="External"/><Relationship Id="rId16779" Type="http://schemas.openxmlformats.org/officeDocument/2006/relationships/hyperlink" Target="https://drive.google.com/thumbnail?id=1eKIoZ2AIxDNcr7Fp8dC1tdFzj-IhttDf&amp;sz=w1000" TargetMode="External"/><Relationship Id="rId4389" Type="http://schemas.openxmlformats.org/officeDocument/2006/relationships/hyperlink" Target="https://drive.google.com/thumbnail?id=1rGtAkqD4XQUuBMW0rHicrYuUYnTzsyuH&amp;sz=w1000" TargetMode="External"/><Relationship Id="rId5787" Type="http://schemas.openxmlformats.org/officeDocument/2006/relationships/hyperlink" Target="https://drive.google.com/thumbnail?id=17IsBw01g3Bp6WapSgN0CrgdD-v62jpC8&amp;sz=w1000" TargetMode="External"/><Relationship Id="rId6838" Type="http://schemas.openxmlformats.org/officeDocument/2006/relationships/hyperlink" Target="https://drive.google.com/thumbnail?id=1mShipFhZvuGuqgC1_jUDLRT7K6N5WDbl&amp;sz=w1000" TargetMode="External"/><Relationship Id="rId8260" Type="http://schemas.openxmlformats.org/officeDocument/2006/relationships/hyperlink" Target="https://drive.google.com/thumbnail?id=1CaqqjCUAXVm-vzKAXoc6xHDRMwvpKVnZ&amp;sz=w1000" TargetMode="External"/><Relationship Id="rId9311" Type="http://schemas.openxmlformats.org/officeDocument/2006/relationships/hyperlink" Target="https://drive.google.com/thumbnail?id=1XQwj3DKvO2Gw0kNAyPXtrAh_682wLv9_&amp;sz=w1000" TargetMode="External"/><Relationship Id="rId10190" Type="http://schemas.openxmlformats.org/officeDocument/2006/relationships/hyperlink" Target="https://drive.google.com/thumbnail?id=1uo6ryFFfF9wc1gc0yM79nZyY_kyD_eRL&amp;sz=w1000" TargetMode="External"/><Relationship Id="rId11241" Type="http://schemas.openxmlformats.org/officeDocument/2006/relationships/hyperlink" Target="https://drive.google.com/thumbnail?id=1D0I-MOdxJFFD-NN5i8ETCZobu2mJJtXb&amp;sz=w1000" TargetMode="External"/><Relationship Id="rId15862" Type="http://schemas.openxmlformats.org/officeDocument/2006/relationships/hyperlink" Target="https://drive.google.com/thumbnail?id=1EQ_JHMUB5LMZBEtXIe6P_M6WHiexhmEt&amp;sz=w1000" TargetMode="External"/><Relationship Id="rId1300" Type="http://schemas.openxmlformats.org/officeDocument/2006/relationships/hyperlink" Target="https://drive.google.com/thumbnail?id=14rgCdGq4qa9Odx3dEYEXLRTTY0JH0ett&amp;sz=w1000" TargetMode="External"/><Relationship Id="rId4870" Type="http://schemas.openxmlformats.org/officeDocument/2006/relationships/hyperlink" Target="https://drive.google.com/thumbnail?id=1OIx_CHnsybfb5QNijhylD57_r2UfXYMK&amp;sz=w1000" TargetMode="External"/><Relationship Id="rId5921" Type="http://schemas.openxmlformats.org/officeDocument/2006/relationships/hyperlink" Target="https://drive.google.com/thumbnail?id=1HihM2jiYu_CIMzJ3fA8b3-T_eN_NwSi1&amp;sz=w1000" TargetMode="External"/><Relationship Id="rId14464" Type="http://schemas.openxmlformats.org/officeDocument/2006/relationships/hyperlink" Target="https://drive.google.com/thumbnail?id=1DHXCUK74QOqKeUUTVzmcPs6x_UklQVtk&amp;sz=w1000" TargetMode="External"/><Relationship Id="rId15515" Type="http://schemas.openxmlformats.org/officeDocument/2006/relationships/hyperlink" Target="https://drive.google.com/thumbnail?id=1ACKcxMPCw_ijuLlAVx12Zsr3ksDqV702&amp;sz=w1000" TargetMode="External"/><Relationship Id="rId16913" Type="http://schemas.openxmlformats.org/officeDocument/2006/relationships/hyperlink" Target="https://drive.google.com/thumbnail?id=1PHZtn0_D-zuVdvLZ8v5GSGs6GFuhK8N9&amp;sz=w1000" TargetMode="External"/><Relationship Id="rId3472" Type="http://schemas.openxmlformats.org/officeDocument/2006/relationships/hyperlink" Target="https://drive.google.com/thumbnail?id=193VBvcgULjNL1zCEumLl5nGhKafeIFvt&amp;sz=w1000" TargetMode="External"/><Relationship Id="rId4523" Type="http://schemas.openxmlformats.org/officeDocument/2006/relationships/hyperlink" Target="https://drive.google.com/thumbnail?id=1rIFIeI6Ers2yKBhiAi4ylcDkBX46YSyj&amp;sz=w1000" TargetMode="External"/><Relationship Id="rId13066" Type="http://schemas.openxmlformats.org/officeDocument/2006/relationships/hyperlink" Target="https://drive.google.com/thumbnail?id=1rmn1DBS6VLbkPVWrC5Lwo1p9dLMigNme&amp;sz=w1000" TargetMode="External"/><Relationship Id="rId14117" Type="http://schemas.openxmlformats.org/officeDocument/2006/relationships/hyperlink" Target="https://drive.google.com/thumbnail?id=1SVwMqB_QszgCrS8z8plL5KnThFvCOtZL&amp;sz=w1000" TargetMode="External"/><Relationship Id="rId393" Type="http://schemas.openxmlformats.org/officeDocument/2006/relationships/hyperlink" Target="https://drive.google.com/thumbnail?id=17eh6rHHKEtqWp90ChXWeukVebB_Woazj&amp;sz=w1000" TargetMode="External"/><Relationship Id="rId2074" Type="http://schemas.openxmlformats.org/officeDocument/2006/relationships/hyperlink" Target="https://drive.google.com/thumbnail?id=1ItE1cR_uHwtjtVm33U4nc1N8lOk9y3sk&amp;sz=w1000" TargetMode="External"/><Relationship Id="rId3125" Type="http://schemas.openxmlformats.org/officeDocument/2006/relationships/hyperlink" Target="https://drive.google.com/thumbnail?id=1ajsWUGpRIkPLoDEN9KEZkXYapzDbeWIc&amp;sz=w1000" TargetMode="External"/><Relationship Id="rId6695" Type="http://schemas.openxmlformats.org/officeDocument/2006/relationships/hyperlink" Target="https://drive.google.com/thumbnail?id=15snieIxp4XyUi76wPqK66VpECXI4VuCf&amp;sz=w1000" TargetMode="External"/><Relationship Id="rId7746" Type="http://schemas.openxmlformats.org/officeDocument/2006/relationships/hyperlink" Target="https://drive.google.com/thumbnail?id=1wr3yiV2vNyvp4E_kdy9yGo38u3FWmEcN&amp;sz=w1000" TargetMode="External"/><Relationship Id="rId16289" Type="http://schemas.openxmlformats.org/officeDocument/2006/relationships/hyperlink" Target="https://drive.google.com/thumbnail?id=1M7TOsKIkCKNsAbeJFjc5zlpa9R5X9T-4&amp;sz=w1000" TargetMode="External"/><Relationship Id="rId5297" Type="http://schemas.openxmlformats.org/officeDocument/2006/relationships/hyperlink" Target="https://drive.google.com/thumbnail?id=1ht1SX0UnXx0hRnSuve3na4nPc_aDtRcb&amp;sz=w1000" TargetMode="External"/><Relationship Id="rId6348" Type="http://schemas.openxmlformats.org/officeDocument/2006/relationships/hyperlink" Target="https://drive.google.com/thumbnail?id=1QqpjnK4FDYEkJKlggUxc4EQtRhAKLxHw&amp;sz=w1000" TargetMode="External"/><Relationship Id="rId10727" Type="http://schemas.openxmlformats.org/officeDocument/2006/relationships/hyperlink" Target="https://drive.google.com/thumbnail?id=1yRl2a5m2InuN6NbdB6FGL2XEDV_AzaOy&amp;sz=w1000" TargetMode="External"/><Relationship Id="rId12899" Type="http://schemas.openxmlformats.org/officeDocument/2006/relationships/hyperlink" Target="https://drive.google.com/thumbnail?id=1PXZAbCGtgZ-LKJwN9spL2kFY59s7--SI&amp;sz=w1000" TargetMode="External"/><Relationship Id="rId13200" Type="http://schemas.openxmlformats.org/officeDocument/2006/relationships/hyperlink" Target="https://drive.google.com/thumbnail?id=1WCVrD84ZT2z3jnxdCC9PVrCgFQZRN4Oq&amp;sz=w1000" TargetMode="External"/><Relationship Id="rId16770" Type="http://schemas.openxmlformats.org/officeDocument/2006/relationships/hyperlink" Target="https://drive.google.com/thumbnail?id=1OoSU3KkeJJumuE8n9ykgou2ddYT4826A&amp;sz=w1000" TargetMode="External"/><Relationship Id="rId2958" Type="http://schemas.openxmlformats.org/officeDocument/2006/relationships/hyperlink" Target="https://drive.google.com/thumbnail?id=19dDndKe5b9o3DsUxipeTfb1gDeWHq8d-&amp;sz=w1000" TargetMode="External"/><Relationship Id="rId15372" Type="http://schemas.openxmlformats.org/officeDocument/2006/relationships/hyperlink" Target="https://drive.google.com/thumbnail?id=1U0d4r0TmTWhzCcaks-uf3NBH-250S6cf&amp;sz=w1000" TargetMode="External"/><Relationship Id="rId16423" Type="http://schemas.openxmlformats.org/officeDocument/2006/relationships/hyperlink" Target="https://drive.google.com/thumbnail?id=1-i_g3PaQL9jbOAbM_5C87m9qphKq1NX-&amp;sz=w1000" TargetMode="External"/><Relationship Id="rId4380" Type="http://schemas.openxmlformats.org/officeDocument/2006/relationships/hyperlink" Target="https://drive.google.com/thumbnail?id=1RPlGV4yW98vIOnMQbSqGT--ZK6kyN4p4&amp;sz=w1000" TargetMode="External"/><Relationship Id="rId5431" Type="http://schemas.openxmlformats.org/officeDocument/2006/relationships/hyperlink" Target="https://drive.google.com/thumbnail?id=1ncNaKuh-8KksaR3bmC8PdAdyF13vfFRu&amp;sz=w1000" TargetMode="External"/><Relationship Id="rId15025" Type="http://schemas.openxmlformats.org/officeDocument/2006/relationships/hyperlink" Target="https://drive.google.com/thumbnail?id=1ClKeKpV7m0SNhzhauY7_l-cjXuXg1zGL&amp;sz=w1000" TargetMode="External"/><Relationship Id="rId4033" Type="http://schemas.openxmlformats.org/officeDocument/2006/relationships/hyperlink" Target="https://drive.google.com/thumbnail?id=1LZpJJ9-7QuqkDmRIzZVZ2EdFJZCycr2E&amp;sz=w1000" TargetMode="External"/><Relationship Id="rId8654" Type="http://schemas.openxmlformats.org/officeDocument/2006/relationships/hyperlink" Target="https://drive.google.com/thumbnail?id=1OoO0n1SUGyuvFT7k6UpdjKElcP00LkQP&amp;sz=w1000" TargetMode="External"/><Relationship Id="rId9705" Type="http://schemas.openxmlformats.org/officeDocument/2006/relationships/hyperlink" Target="https://drive.google.com/thumbnail?id=17cuoV17iPNIon-6RA_15S5Ke-gaS9yMZ&amp;sz=w1000" TargetMode="External"/><Relationship Id="rId10584" Type="http://schemas.openxmlformats.org/officeDocument/2006/relationships/hyperlink" Target="https://drive.google.com/thumbnail?id=1Da63Tn_nYFnep1m_2MpxyWULJlZ2vYbs&amp;sz=w1000" TargetMode="External"/><Relationship Id="rId11982" Type="http://schemas.openxmlformats.org/officeDocument/2006/relationships/hyperlink" Target="https://drive.google.com/thumbnail?id=1GERJ1S7S2ro2mLcnZ4fb0Fe2PoIS467x&amp;sz=w1000" TargetMode="External"/><Relationship Id="rId7256" Type="http://schemas.openxmlformats.org/officeDocument/2006/relationships/hyperlink" Target="https://drive.google.com/thumbnail?id=1S-8h33R9vzkoiGEIfXALFDnRmhzdA5VJ&amp;sz=w1000" TargetMode="External"/><Relationship Id="rId8307" Type="http://schemas.openxmlformats.org/officeDocument/2006/relationships/hyperlink" Target="https://drive.google.com/thumbnail?id=1gvK25vnDIeH1AprbGFyqj2yU77GM9UQa&amp;sz=w1000" TargetMode="External"/><Relationship Id="rId10237" Type="http://schemas.openxmlformats.org/officeDocument/2006/relationships/hyperlink" Target="https://drive.google.com/thumbnail?id=1En9twdlFw_drfKGG-Kim1KXMRAghvX8A&amp;sz=w1000" TargetMode="External"/><Relationship Id="rId11635" Type="http://schemas.openxmlformats.org/officeDocument/2006/relationships/hyperlink" Target="https://drive.google.com/thumbnail?id=1jAXWFV0Bnidih74LXKdYzIwzLbIf7JSi&amp;sz=w1000" TargetMode="External"/><Relationship Id="rId14858" Type="http://schemas.openxmlformats.org/officeDocument/2006/relationships/hyperlink" Target="https://drive.google.com/thumbnail?id=1bGZaCgZ9p23eVM5J7OizESlrcN0Io1Ru&amp;sz=w1000" TargetMode="External"/><Relationship Id="rId15909" Type="http://schemas.openxmlformats.org/officeDocument/2006/relationships/hyperlink" Target="https://drive.google.com/thumbnail?id=1nVm3dnQ4IqzvpuTPSEEDDzZxTYMRRHzq&amp;sz=w1000" TargetMode="External"/><Relationship Id="rId3866" Type="http://schemas.openxmlformats.org/officeDocument/2006/relationships/hyperlink" Target="https://drive.google.com/thumbnail?id=1H22S7hJLl783sPyO5jxblips98uYZGSK&amp;sz=w1000" TargetMode="External"/><Relationship Id="rId4917" Type="http://schemas.openxmlformats.org/officeDocument/2006/relationships/hyperlink" Target="https://drive.google.com/thumbnail?id=1ye8Pb8HYgn_gJNo_ujSYMzTBZmwmTp-m&amp;sz=w1000" TargetMode="External"/><Relationship Id="rId16280" Type="http://schemas.openxmlformats.org/officeDocument/2006/relationships/hyperlink" Target="https://drive.google.com/thumbnail?id=1opxhSy9rmpqkVQQyh2flG2Le6ehES54S&amp;sz=w1000" TargetMode="External"/><Relationship Id="rId787" Type="http://schemas.openxmlformats.org/officeDocument/2006/relationships/hyperlink" Target="https://drive.google.com/thumbnail?id=1koEVLfLwRr72Oj09RSUuth7Nh3xPvb48&amp;sz=w1000" TargetMode="External"/><Relationship Id="rId2468" Type="http://schemas.openxmlformats.org/officeDocument/2006/relationships/hyperlink" Target="https://drive.google.com/thumbnail?id=1WvJeYTVswlDU_3o_Ul5ux9-lqfeE7lJN&amp;sz=w1000" TargetMode="External"/><Relationship Id="rId3519" Type="http://schemas.openxmlformats.org/officeDocument/2006/relationships/hyperlink" Target="https://drive.google.com/thumbnail?id=1peT6KkcJcNyIWrwuqhYptlTNGwenwWjc&amp;sz=w1000" TargetMode="External"/><Relationship Id="rId12890" Type="http://schemas.openxmlformats.org/officeDocument/2006/relationships/hyperlink" Target="https://drive.google.com/thumbnail?id=162scZdv7K23EXFUsXic5X_K6W57Fbfk1&amp;sz=w1000" TargetMode="External"/><Relationship Id="rId13941" Type="http://schemas.openxmlformats.org/officeDocument/2006/relationships/hyperlink" Target="https://drive.google.com/thumbnail?id=1Hb48ZNoOmW47ZnSsKpsQfzetIie-enLh&amp;sz=w1000" TargetMode="External"/><Relationship Id="rId9562" Type="http://schemas.openxmlformats.org/officeDocument/2006/relationships/hyperlink" Target="https://drive.google.com/thumbnail?id=1jj6j8kuR0r4SiGFkVlYhIAmaeZK9wpsQ&amp;sz=w1000" TargetMode="External"/><Relationship Id="rId11492" Type="http://schemas.openxmlformats.org/officeDocument/2006/relationships/hyperlink" Target="https://drive.google.com/thumbnail?id=1RZPFJTF2QeonueWdAqZy3CoDlnu6ohfh&amp;sz=w1000" TargetMode="External"/><Relationship Id="rId12543" Type="http://schemas.openxmlformats.org/officeDocument/2006/relationships/hyperlink" Target="https://drive.google.com/thumbnail?id=1yJAozlcRhfTPLmhNn7lkz4grgkrSRkEb&amp;sz=w1000" TargetMode="External"/><Relationship Id="rId921" Type="http://schemas.openxmlformats.org/officeDocument/2006/relationships/hyperlink" Target="https://drive.google.com/thumbnail?id=1XKxo1LMOJa9xp84vB4EgKSewjRCEwzOB&amp;sz=w1000" TargetMode="External"/><Relationship Id="rId1551" Type="http://schemas.openxmlformats.org/officeDocument/2006/relationships/hyperlink" Target="https://drive.google.com/thumbnail?id=102Bgr1w1XkUGs2zim5OiXhWiGph9hZLk&amp;sz=w1000" TargetMode="External"/><Relationship Id="rId2602" Type="http://schemas.openxmlformats.org/officeDocument/2006/relationships/hyperlink" Target="https://drive.google.com/thumbnail?id=1itZcrMLSjrK-ZHHQ_cXxiX0bPPlVcAHE&amp;sz=w1000" TargetMode="External"/><Relationship Id="rId8164" Type="http://schemas.openxmlformats.org/officeDocument/2006/relationships/hyperlink" Target="https://drive.google.com/thumbnail?id=1cuBVf3TbpHXPEAllQDByMarrPjO92aMz&amp;sz=w1000" TargetMode="External"/><Relationship Id="rId9215" Type="http://schemas.openxmlformats.org/officeDocument/2006/relationships/hyperlink" Target="https://drive.google.com/thumbnail?id=1CEsFZ7LTAHpirM0CEjHTRuaEtqtwUQlN&amp;sz=w1000" TargetMode="External"/><Relationship Id="rId10094" Type="http://schemas.openxmlformats.org/officeDocument/2006/relationships/hyperlink" Target="https://drive.google.com/thumbnail?id=1xnjW4qURlC7kMOgjOTayuWpPE3T_Gx9l&amp;sz=w1000" TargetMode="External"/><Relationship Id="rId11145" Type="http://schemas.openxmlformats.org/officeDocument/2006/relationships/hyperlink" Target="https://drive.google.com/thumbnail?id=1YmnWc93rOEz0wwN0iYwqOUCtxiawo0F-&amp;sz=w1000" TargetMode="External"/><Relationship Id="rId1204" Type="http://schemas.openxmlformats.org/officeDocument/2006/relationships/hyperlink" Target="https://drive.google.com/thumbnail?id=1i53vbudY1mKsIzhqFruH4bCwhGKogn02&amp;sz=w1000" TargetMode="External"/><Relationship Id="rId4774" Type="http://schemas.openxmlformats.org/officeDocument/2006/relationships/hyperlink" Target="https://drive.google.com/thumbnail?id=1U3DO-QT8O8QqKtf2t5Zb-WJpXaEa1lK2&amp;sz=w1000" TargetMode="External"/><Relationship Id="rId5825" Type="http://schemas.openxmlformats.org/officeDocument/2006/relationships/hyperlink" Target="https://drive.google.com/thumbnail?id=1GEPOhOoXfhJ5tVS-eTf6DZ5ixtWzyMAa&amp;sz=w1000" TargetMode="External"/><Relationship Id="rId14368" Type="http://schemas.openxmlformats.org/officeDocument/2006/relationships/hyperlink" Target="https://drive.google.com/thumbnail?id=1O-1xyMyb2GS4AcGloFNV3R0oSk6mrfqM&amp;sz=w1000" TargetMode="External"/><Relationship Id="rId15766" Type="http://schemas.openxmlformats.org/officeDocument/2006/relationships/hyperlink" Target="https://drive.google.com/thumbnail?id=1oUmPMuwmb5gNPXP68EAl19R3bMm00i48&amp;sz=w1000" TargetMode="External"/><Relationship Id="rId16817" Type="http://schemas.openxmlformats.org/officeDocument/2006/relationships/hyperlink" Target="https://drive.google.com/thumbnail?id=1iDtQ_01r5MAg-6uZW7bft0SAWOcRfWcd&amp;sz=w1000" TargetMode="External"/><Relationship Id="rId3376" Type="http://schemas.openxmlformats.org/officeDocument/2006/relationships/hyperlink" Target="https://drive.google.com/thumbnail?id=1bdZ6I238g7bw7VFHtpXyYbKvoysbuPQx&amp;sz=w1000" TargetMode="External"/><Relationship Id="rId4427" Type="http://schemas.openxmlformats.org/officeDocument/2006/relationships/hyperlink" Target="https://drive.google.com/thumbnail?id=1SpGSxqqDUWes9j_IyiCK2DIIEd5zJbl_&amp;sz=w1000" TargetMode="External"/><Relationship Id="rId15419" Type="http://schemas.openxmlformats.org/officeDocument/2006/relationships/hyperlink" Target="https://drive.google.com/thumbnail?id=1jyh3iTPfKcqQ4Tw5azV9QmyIH5C1FB87&amp;sz=w1000" TargetMode="External"/><Relationship Id="rId297" Type="http://schemas.openxmlformats.org/officeDocument/2006/relationships/hyperlink" Target="https://drive.google.com/thumbnail?id=1HN42fGrlqcANnDSpVR0nnHfv68iIKelb&amp;sz=w1000" TargetMode="External"/><Relationship Id="rId3029" Type="http://schemas.openxmlformats.org/officeDocument/2006/relationships/hyperlink" Target="https://drive.google.com/thumbnail?id=1Htho4IWme7k7CNQXD5cmKV-kHfyBBJsD&amp;sz=w1000" TargetMode="External"/><Relationship Id="rId6599" Type="http://schemas.openxmlformats.org/officeDocument/2006/relationships/hyperlink" Target="https://drive.google.com/thumbnail?id=1_jKekrewrww-QxmZkAfreMcCiDlJ436e&amp;sz=w1000" TargetMode="External"/><Relationship Id="rId7997" Type="http://schemas.openxmlformats.org/officeDocument/2006/relationships/hyperlink" Target="https://drive.google.com/thumbnail?id=1CRG7nHv3hs-gW-hrhOyvUmTUxCnZk4tp&amp;sz=w1000" TargetMode="External"/><Relationship Id="rId10978" Type="http://schemas.openxmlformats.org/officeDocument/2006/relationships/hyperlink" Target="https://drive.google.com/thumbnail?id=1_2lFNTt6Eonj32-LiW3Lo9VlS94o61bl&amp;sz=w1000" TargetMode="External"/><Relationship Id="rId15900" Type="http://schemas.openxmlformats.org/officeDocument/2006/relationships/hyperlink" Target="https://drive.google.com/thumbnail?id=1zT3YPl6TNerhaGWxkhtxq57KilQ0k7Pn&amp;sz=w1000" TargetMode="External"/><Relationship Id="rId9072" Type="http://schemas.openxmlformats.org/officeDocument/2006/relationships/hyperlink" Target="https://maps.app.goo.gl/odGLjFGBBDEWypQJA" TargetMode="External"/><Relationship Id="rId13451" Type="http://schemas.openxmlformats.org/officeDocument/2006/relationships/hyperlink" Target="https://drive.google.com/thumbnail?id=1ZDS15XPoPYX0zj88l9QVOwSbdrGllrQX&amp;sz=w1000" TargetMode="External"/><Relationship Id="rId14502" Type="http://schemas.openxmlformats.org/officeDocument/2006/relationships/hyperlink" Target="https://drive.google.com/thumbnail?id=1wfSQJaF7huTU4rHZprH3rslXG9rvUxVu&amp;sz=w1000" TargetMode="External"/><Relationship Id="rId3510" Type="http://schemas.openxmlformats.org/officeDocument/2006/relationships/hyperlink" Target="https://drive.google.com/thumbnail?id=1aHgiURQtjqMIAnB4QQbEB-6mAeDC0iwS&amp;sz=w1000" TargetMode="External"/><Relationship Id="rId12053" Type="http://schemas.openxmlformats.org/officeDocument/2006/relationships/hyperlink" Target="https://drive.google.com/thumbnail?id=15vGZq9RBc0sqUiJqcnh5wossngUniK_H&amp;sz=w1000" TargetMode="External"/><Relationship Id="rId13104" Type="http://schemas.openxmlformats.org/officeDocument/2006/relationships/hyperlink" Target="https://drive.google.com/thumbnail?id=1GnGe3kHoDVRhmAdtMonbHay7PvZTjG3S&amp;sz=w1000" TargetMode="External"/><Relationship Id="rId16674" Type="http://schemas.openxmlformats.org/officeDocument/2006/relationships/hyperlink" Target="https://drive.google.com/thumbnail?id=1Dpr-8JDBcfnCyjQTC-bZTPRA6vo244xH&amp;sz=w1000" TargetMode="External"/><Relationship Id="rId431" Type="http://schemas.openxmlformats.org/officeDocument/2006/relationships/hyperlink" Target="https://drive.google.com/thumbnail?id=1heqDJcuHR_PhC9Z2_cxpoEJflITzMW83&amp;sz=w1000" TargetMode="External"/><Relationship Id="rId1061" Type="http://schemas.openxmlformats.org/officeDocument/2006/relationships/hyperlink" Target="https://drive.google.com/thumbnail?id=1EUbC4MRVOcg4RHotgSdBOxwet4tbhwvD&amp;sz=w1000" TargetMode="External"/><Relationship Id="rId2112" Type="http://schemas.openxmlformats.org/officeDocument/2006/relationships/hyperlink" Target="https://drive.google.com/thumbnail?id=1wZEJUjbIORkj7E-qo1kd-ODDQcLQuBRY&amp;sz=w1000" TargetMode="External"/><Relationship Id="rId5682" Type="http://schemas.openxmlformats.org/officeDocument/2006/relationships/hyperlink" Target="https://drive.google.com/thumbnail?id=1RIxoz_D_YoSzrSvKb4h5EVmuP-kDT1SB&amp;sz=w1000" TargetMode="External"/><Relationship Id="rId6733" Type="http://schemas.openxmlformats.org/officeDocument/2006/relationships/hyperlink" Target="https://drive.google.com/thumbnail?id=1ZrxpomnHPyjb1XtESYJ4q8-U69orxle_&amp;sz=w1000" TargetMode="External"/><Relationship Id="rId15276" Type="http://schemas.openxmlformats.org/officeDocument/2006/relationships/hyperlink" Target="https://drive.google.com/thumbnail?id=1lYAEfK0aAU9l8aZWPShm3Fyc8L3spoYz&amp;sz=w1000" TargetMode="External"/><Relationship Id="rId16327" Type="http://schemas.openxmlformats.org/officeDocument/2006/relationships/hyperlink" Target="https://drive.google.com/thumbnail?id=1wak1FUMKc0wacSZVCpGvegN1RODOKFLF&amp;sz=w1000" TargetMode="External"/><Relationship Id="rId4284" Type="http://schemas.openxmlformats.org/officeDocument/2006/relationships/hyperlink" Target="https://drive.google.com/thumbnail?id=1Hu_W-ki5ujUgGvCoxmFph2iJkteoFr9K&amp;sz=w1000" TargetMode="External"/><Relationship Id="rId5335" Type="http://schemas.openxmlformats.org/officeDocument/2006/relationships/hyperlink" Target="https://drive.google.com/thumbnail?id=10m19RNrVQeHOYeFW7Fqd2AAlGpxouaPh&amp;sz=w1000" TargetMode="External"/><Relationship Id="rId9956" Type="http://schemas.openxmlformats.org/officeDocument/2006/relationships/hyperlink" Target="https://drive.google.com/thumbnail?id=1OswjaoLMtnhR1zWVtdtTBAjmbSBPqQKP&amp;sz=w1000" TargetMode="External"/><Relationship Id="rId8558" Type="http://schemas.openxmlformats.org/officeDocument/2006/relationships/hyperlink" Target="https://drive.google.com/thumbnail?id=1mXPchaMH7YlB-WMdlQDNsEIRwp5dVR1C&amp;sz=w1000" TargetMode="External"/><Relationship Id="rId9609" Type="http://schemas.openxmlformats.org/officeDocument/2006/relationships/hyperlink" Target="https://drive.google.com/thumbnail?id=1GFdbaMHGTgpCuTe3SPd4dt6Jv45m_Dk3&amp;sz=w1000" TargetMode="External"/><Relationship Id="rId11886" Type="http://schemas.openxmlformats.org/officeDocument/2006/relationships/hyperlink" Target="https://drive.google.com/thumbnail?id=1jzLwnVrY2oTnGZSY5VruxWU3COV5zRH4&amp;sz=w1000" TargetMode="External"/><Relationship Id="rId12937" Type="http://schemas.openxmlformats.org/officeDocument/2006/relationships/hyperlink" Target="https://drive.google.com/thumbnail?id=1S8nVnQy0Dp5Uww6Fr-eIEaLoVQ-F8N2o&amp;sz=w1000" TargetMode="External"/><Relationship Id="rId1945" Type="http://schemas.openxmlformats.org/officeDocument/2006/relationships/hyperlink" Target="https://drive.google.com/thumbnail?id=18pBnB_fqNCIMXmaRcczdR1VxEz5KEk7n&amp;sz=w1000" TargetMode="External"/><Relationship Id="rId10488" Type="http://schemas.openxmlformats.org/officeDocument/2006/relationships/hyperlink" Target="https://drive.google.com/thumbnail?id=1jNw1UEvb_-4f4pg5lHf8ULi_r7K4J4sH&amp;sz=w1000" TargetMode="External"/><Relationship Id="rId11539" Type="http://schemas.openxmlformats.org/officeDocument/2006/relationships/hyperlink" Target="https://drive.google.com/thumbnail?id=1Fh8_sKk935ZMmfQJY6hWBv4fkrInbHqT&amp;sz=w1000" TargetMode="External"/><Relationship Id="rId15410" Type="http://schemas.openxmlformats.org/officeDocument/2006/relationships/hyperlink" Target="https://drive.google.com/thumbnail?id=12lu5wOy_7PZl-BxTKi9ll8H5SMR907pr&amp;sz=w1000" TargetMode="External"/><Relationship Id="rId3020" Type="http://schemas.openxmlformats.org/officeDocument/2006/relationships/hyperlink" Target="https://drive.google.com/thumbnail?id=18qlCOYkz46m4HuPC8jdHviy5TBXdknps&amp;sz=w1000" TargetMode="External"/><Relationship Id="rId14012" Type="http://schemas.openxmlformats.org/officeDocument/2006/relationships/hyperlink" Target="https://drive.google.com/thumbnail?id=1Si5_Hc_9je1I4Ucl1vKCu41HlEfwt-ZE&amp;sz=w1000" TargetMode="External"/><Relationship Id="rId6590" Type="http://schemas.openxmlformats.org/officeDocument/2006/relationships/hyperlink" Target="https://drive.google.com/thumbnail?id=1paww62QiVs0jkivTQMK9GmoGQEN9ePiv&amp;sz=w1000" TargetMode="External"/><Relationship Id="rId7641" Type="http://schemas.openxmlformats.org/officeDocument/2006/relationships/hyperlink" Target="https://drive.google.com/thumbnail?id=13BvvZmZ8tk9aOqmGbECu1BxCKqk6dcYY&amp;sz=w1000" TargetMode="External"/><Relationship Id="rId10622" Type="http://schemas.openxmlformats.org/officeDocument/2006/relationships/hyperlink" Target="https://drive.google.com/thumbnail?id=18y8PWFETN4Nq0xtfi734_46KI81U79HI&amp;sz=w1000" TargetMode="External"/><Relationship Id="rId16184" Type="http://schemas.openxmlformats.org/officeDocument/2006/relationships/hyperlink" Target="https://drive.google.com/thumbnail?id=1k6lmTuztUIqPI5qlm_t-BNd-rn7oOz75&amp;sz=w1000" TargetMode="External"/><Relationship Id="rId5192" Type="http://schemas.openxmlformats.org/officeDocument/2006/relationships/hyperlink" Target="https://drive.google.com/thumbnail?id=1x1I4yoE0uiktNOSCtkHggliouh6TGtIB&amp;sz=w1000" TargetMode="External"/><Relationship Id="rId6243" Type="http://schemas.openxmlformats.org/officeDocument/2006/relationships/hyperlink" Target="https://drive.google.com/thumbnail?id=1iCJLHaKy99CyBg3MqkAZbxZrjG9OM44_&amp;sz=w1000" TargetMode="External"/><Relationship Id="rId12794" Type="http://schemas.openxmlformats.org/officeDocument/2006/relationships/hyperlink" Target="https://drive.google.com/thumbnail?id=1teby4nfobpDg5-QRJzuA0racM3gt1Jt2&amp;sz=w1000" TargetMode="External"/><Relationship Id="rId2853" Type="http://schemas.openxmlformats.org/officeDocument/2006/relationships/hyperlink" Target="https://drive.google.com/thumbnail?id=1PCd9LDzeRYMjMu777sOB7-aEfGwFsUgD&amp;sz=w1000" TargetMode="External"/><Relationship Id="rId3904" Type="http://schemas.openxmlformats.org/officeDocument/2006/relationships/hyperlink" Target="https://drive.google.com/thumbnail?id=1V-iQxnx87i5kqJLBBDHHCOZLOpJ66HtO&amp;sz=w1000" TargetMode="External"/><Relationship Id="rId9466" Type="http://schemas.openxmlformats.org/officeDocument/2006/relationships/hyperlink" Target="https://drive.google.com/thumbnail?id=1f7eofJOmDEaRT7bTHbDSgfEN4ch6K5ka&amp;sz=w1000" TargetMode="External"/><Relationship Id="rId11396" Type="http://schemas.openxmlformats.org/officeDocument/2006/relationships/hyperlink" Target="https://drive.google.com/thumbnail?id=1Xb-9xWHGnlnXtMKxTMAqNgJ7Ge96YaVT&amp;sz=w1000" TargetMode="External"/><Relationship Id="rId12447" Type="http://schemas.openxmlformats.org/officeDocument/2006/relationships/hyperlink" Target="https://drive.google.com/thumbnail?id=10kTrX5oWY7jrJ03UvWfeCXmer3PWY6Vf&amp;sz=w1000" TargetMode="External"/><Relationship Id="rId13845" Type="http://schemas.openxmlformats.org/officeDocument/2006/relationships/hyperlink" Target="https://drive.google.com/thumbnail?id=1obe0AcuZRHquoNznPNBTJd9K44Kh8quS&amp;sz=w1000" TargetMode="External"/><Relationship Id="rId825" Type="http://schemas.openxmlformats.org/officeDocument/2006/relationships/hyperlink" Target="https://drive.google.com/thumbnail?id=1jQ2HUFNtC7__czjo6KkLktqKmkOgGOYC&amp;sz=w1000" TargetMode="External"/><Relationship Id="rId1455" Type="http://schemas.openxmlformats.org/officeDocument/2006/relationships/hyperlink" Target="https://drive.google.com/thumbnail?id=1IPRMiWB3VHLM5o5ln82O1AUk6plesO4z&amp;sz=w1000" TargetMode="External"/><Relationship Id="rId2506" Type="http://schemas.openxmlformats.org/officeDocument/2006/relationships/hyperlink" Target="https://drive.google.com/thumbnail?id=17QDxQ1hSNw8B4e9IhbINPMwSf7mAByCQ&amp;sz=w1000" TargetMode="External"/><Relationship Id="rId8068" Type="http://schemas.openxmlformats.org/officeDocument/2006/relationships/hyperlink" Target="https://drive.google.com/thumbnail?id=1x4_Erl1jTxGaQUfk9lgYXehbcUZJajC0&amp;sz=w1000" TargetMode="External"/><Relationship Id="rId9119" Type="http://schemas.openxmlformats.org/officeDocument/2006/relationships/hyperlink" Target="https://drive.google.com/thumbnail?id=14E6r9-yQVL7Om7d3fJBQL70neW7CO-Xu&amp;sz=w1000" TargetMode="External"/><Relationship Id="rId11049" Type="http://schemas.openxmlformats.org/officeDocument/2006/relationships/hyperlink" Target="https://drive.google.com/thumbnail?id=1uvgJ1Hi5yEYN3icmpyqroMjiFkvFcrfz&amp;sz=w1000" TargetMode="External"/><Relationship Id="rId1108" Type="http://schemas.openxmlformats.org/officeDocument/2006/relationships/hyperlink" Target="https://drive.google.com/thumbnail?id=1FJq7BrLr8idIXHLeZJNC_is2UfuebMiG&amp;sz=w1000" TargetMode="External"/><Relationship Id="rId4678" Type="http://schemas.openxmlformats.org/officeDocument/2006/relationships/hyperlink" Target="https://drive.google.com/thumbnail?id=1HUDJc5DsH0-PDB6pEb-GEKXqOdX9Bc6q&amp;sz=w1000" TargetMode="External"/><Relationship Id="rId17092" Type="http://schemas.openxmlformats.org/officeDocument/2006/relationships/hyperlink" Target="https://drive.google.com/thumbnail?id=1OyBoXIgbjvREYudCStAAKb8d9n8YrQkF&amp;sz=w1000" TargetMode="External"/><Relationship Id="rId5729" Type="http://schemas.openxmlformats.org/officeDocument/2006/relationships/hyperlink" Target="https://drive.google.com/thumbnail?id=1pdts08UloFNLHA_gFnYIobpOYYzPq1Pl&amp;sz=w1000" TargetMode="External"/><Relationship Id="rId7151" Type="http://schemas.openxmlformats.org/officeDocument/2006/relationships/hyperlink" Target="https://drive.google.com/thumbnail?id=147UDJEEyFqGrYs0z5wNFOlxqou4rsIYH&amp;sz=w1000" TargetMode="External"/><Relationship Id="rId8202" Type="http://schemas.openxmlformats.org/officeDocument/2006/relationships/hyperlink" Target="https://drive.google.com/thumbnail?id=1mxITwmrXEEY1dPJjH0zwmJiP2n7NgFKm&amp;sz=w1000" TargetMode="External"/><Relationship Id="rId9600" Type="http://schemas.openxmlformats.org/officeDocument/2006/relationships/hyperlink" Target="https://drive.google.com/thumbnail?id=1mOaMAQ42LocuQBeBqseX-9xe7_OwJgzp&amp;sz=w1000" TargetMode="External"/><Relationship Id="rId11530" Type="http://schemas.openxmlformats.org/officeDocument/2006/relationships/hyperlink" Target="https://drive.google.com/thumbnail?id=1RPEzW0i9DW1ma2fDIHSJdzL41Yixboyj&amp;sz=w1000" TargetMode="External"/><Relationship Id="rId10132" Type="http://schemas.openxmlformats.org/officeDocument/2006/relationships/hyperlink" Target="https://drive.google.com/thumbnail?id=162K4J6WLqv0gt7CD574e0ELnDyWYnDxK&amp;sz=w1000" TargetMode="External"/><Relationship Id="rId14753" Type="http://schemas.openxmlformats.org/officeDocument/2006/relationships/hyperlink" Target="https://drive.google.com/thumbnail?id=15eErXxpOxqO24W9JDqmgLSeI9GJvmLhK&amp;sz=w1000" TargetMode="External"/><Relationship Id="rId15804" Type="http://schemas.openxmlformats.org/officeDocument/2006/relationships/hyperlink" Target="https://drive.google.com/thumbnail?id=1evEamRRO5LuJoeVD4nvtGvmQyDI3jZFF&amp;sz=w1000" TargetMode="External"/><Relationship Id="rId3761" Type="http://schemas.openxmlformats.org/officeDocument/2006/relationships/hyperlink" Target="https://drive.google.com/thumbnail?id=15PhQdj2MCnumBmN9USbUVRvtSF4eCvpe&amp;sz=w1000" TargetMode="External"/><Relationship Id="rId4812" Type="http://schemas.openxmlformats.org/officeDocument/2006/relationships/hyperlink" Target="https://drive.google.com/thumbnail?id=1SnUC2zUFzihP6h3jnMe1srroPHtESDph&amp;sz=w1000" TargetMode="External"/><Relationship Id="rId13355" Type="http://schemas.openxmlformats.org/officeDocument/2006/relationships/hyperlink" Target="https://maps.app.goo.gl/SekQgyjDEkvBoVaMA" TargetMode="External"/><Relationship Id="rId14406" Type="http://schemas.openxmlformats.org/officeDocument/2006/relationships/hyperlink" Target="https://drive.google.com/thumbnail?id=18reqkev8SJXL51I69teUnnOFqC-Tj5b1&amp;sz=w1000" TargetMode="External"/><Relationship Id="rId682" Type="http://schemas.openxmlformats.org/officeDocument/2006/relationships/hyperlink" Target="https://drive.google.com/thumbnail?id=1aWMWVwySV3Hm92oLssPfJfCDFtvXfeNW&amp;sz=w1000" TargetMode="External"/><Relationship Id="rId2363" Type="http://schemas.openxmlformats.org/officeDocument/2006/relationships/hyperlink" Target="https://drive.google.com/thumbnail?id=1otHHrnaFSsS_WUkILPf97SDb37Lng2VV&amp;sz=w1000" TargetMode="External"/><Relationship Id="rId3414" Type="http://schemas.openxmlformats.org/officeDocument/2006/relationships/hyperlink" Target="https://drive.google.com/thumbnail?id=1XzEQxMQBbrABtVOKkfmAP40U-p1NIpdF&amp;sz=w1000" TargetMode="External"/><Relationship Id="rId6984" Type="http://schemas.openxmlformats.org/officeDocument/2006/relationships/hyperlink" Target="https://drive.google.com/thumbnail?id=1vU7yBXPeBOeoRgC0fQ7X-2Xu0NGEy9Ar&amp;sz=w1000" TargetMode="External"/><Relationship Id="rId13008" Type="http://schemas.openxmlformats.org/officeDocument/2006/relationships/hyperlink" Target="https://drive.google.com/thumbnail?id=1uQETiy8GJqsq7SbeRE9X9opzm6m5qgyj&amp;sz=w1000" TargetMode="External"/><Relationship Id="rId16578" Type="http://schemas.openxmlformats.org/officeDocument/2006/relationships/hyperlink" Target="https://drive.google.com/thumbnail?id=1nllmCMbrWKvNLJfPiyENvnk9VZnL6RHE&amp;sz=w1000" TargetMode="External"/><Relationship Id="rId335" Type="http://schemas.openxmlformats.org/officeDocument/2006/relationships/hyperlink" Target="https://drive.google.com/thumbnail?id=134kbLLetL1JK-z5cl-GWFpOr3sFbc7M3&amp;sz=w1000" TargetMode="External"/><Relationship Id="rId2016" Type="http://schemas.openxmlformats.org/officeDocument/2006/relationships/hyperlink" Target="https://drive.google.com/thumbnail?id=1FjO2fqh3i6inJ15xZCuql3oCYxkpDRdn&amp;sz=w1000" TargetMode="External"/><Relationship Id="rId5586" Type="http://schemas.openxmlformats.org/officeDocument/2006/relationships/hyperlink" Target="https://drive.google.com/thumbnail?id=1Lkgvuq_SlOKlo71pfeU9iJ4uvlfIkSlL&amp;sz=w1000" TargetMode="External"/><Relationship Id="rId6637" Type="http://schemas.openxmlformats.org/officeDocument/2006/relationships/hyperlink" Target="https://drive.google.com/thumbnail?id=1vLwQ7otxeNpQgEGEqI-jOGzcvpdbpnqr&amp;sz=w1000" TargetMode="External"/><Relationship Id="rId4188" Type="http://schemas.openxmlformats.org/officeDocument/2006/relationships/hyperlink" Target="https://drive.google.com/thumbnail?id=1GmBodwj789Ej-jmhBxR3z3AtGBGjTjHV&amp;sz=w1000" TargetMode="External"/><Relationship Id="rId5239" Type="http://schemas.openxmlformats.org/officeDocument/2006/relationships/hyperlink" Target="https://drive.google.com/thumbnail?id=1_vElV1smATMKT1OU7utmuL5LQbPnkdNB&amp;sz=w1000" TargetMode="External"/><Relationship Id="rId9110" Type="http://schemas.openxmlformats.org/officeDocument/2006/relationships/hyperlink" Target="https://drive.google.com/thumbnail?id=1zAA8zrdoccoZ71EuCSydVRhS55bjAOmH&amp;sz=w1000" TargetMode="External"/><Relationship Id="rId11040" Type="http://schemas.openxmlformats.org/officeDocument/2006/relationships/hyperlink" Target="https://drive.google.com/thumbnail?id=1kneF2DeDwrZHfrnGxHzP9Qf9sZAv_Qnm&amp;sz=w1000" TargetMode="External"/><Relationship Id="rId15661" Type="http://schemas.openxmlformats.org/officeDocument/2006/relationships/hyperlink" Target="https://drive.google.com/thumbnail?id=1hfAAcMsQzT0OyVhZ8ARJmgUKYKC3yojm&amp;sz=w1000" TargetMode="External"/><Relationship Id="rId16712" Type="http://schemas.openxmlformats.org/officeDocument/2006/relationships/hyperlink" Target="https://drive.google.com/thumbnail?id=13YEWGQK8sTVO0qAfSVy0UB4WnZ0V6rWE&amp;sz=w1000" TargetMode="External"/><Relationship Id="rId1849" Type="http://schemas.openxmlformats.org/officeDocument/2006/relationships/hyperlink" Target="https://drive.google.com/thumbnail?id=1M7b-qYT7DSjdVKqMBKHWMFQCUXqbUI95&amp;sz=w1000" TargetMode="External"/><Relationship Id="rId5720" Type="http://schemas.openxmlformats.org/officeDocument/2006/relationships/hyperlink" Target="https://drive.google.com/thumbnail?id=1uWa46bwGB4mtWoFkRYt1pmO5kNKbC56Y&amp;sz=w1000" TargetMode="External"/><Relationship Id="rId14263" Type="http://schemas.openxmlformats.org/officeDocument/2006/relationships/hyperlink" Target="https://drive.google.com/thumbnail?id=1LnGWrz7MhTi3D0Kg7Wb5VMKThiiePxfA&amp;sz=w1000" TargetMode="External"/><Relationship Id="rId15314" Type="http://schemas.openxmlformats.org/officeDocument/2006/relationships/hyperlink" Target="https://drive.google.com/thumbnail?id=1OqDGu2Py5AMZZuyv6r2BnyQPnmYx0vJ8&amp;sz=w1000" TargetMode="External"/><Relationship Id="rId192" Type="http://schemas.openxmlformats.org/officeDocument/2006/relationships/hyperlink" Target="https://drive.google.com/thumbnail?id=1upmJOE7H2lENo1Z5QFZ2uxUrRvlsE5Jd&amp;sz=w1000" TargetMode="External"/><Relationship Id="rId3271" Type="http://schemas.openxmlformats.org/officeDocument/2006/relationships/hyperlink" Target="https://drive.google.com/thumbnail?id=1MoRFWq6CgENouIb-z12LNsGLeSJ-v2f8&amp;sz=w1000" TargetMode="External"/><Relationship Id="rId4322" Type="http://schemas.openxmlformats.org/officeDocument/2006/relationships/hyperlink" Target="https://drive.google.com/thumbnail?id=1aa7alOmuZwXF2lj_WV9NH05wXUz9wAUR&amp;sz=w1000" TargetMode="External"/><Relationship Id="rId7892" Type="http://schemas.openxmlformats.org/officeDocument/2006/relationships/hyperlink" Target="https://drive.google.com/thumbnail?id=1HfmjaSM9mHKLvFzZR4RcHOiJyd3B95HS&amp;sz=w1000" TargetMode="External"/><Relationship Id="rId8943" Type="http://schemas.openxmlformats.org/officeDocument/2006/relationships/hyperlink" Target="https://drive.google.com/thumbnail?id=1WpfdyauS6d-bTkj-VuG-_XzfKEl53V0d&amp;sz=w1000" TargetMode="External"/><Relationship Id="rId10873" Type="http://schemas.openxmlformats.org/officeDocument/2006/relationships/hyperlink" Target="https://drive.google.com/thumbnail?id=1FX08iMQ3_65oOAz6HZ2A7PGtzg-Mf6rt&amp;sz=w1000" TargetMode="External"/><Relationship Id="rId6494" Type="http://schemas.openxmlformats.org/officeDocument/2006/relationships/hyperlink" Target="https://drive.google.com/thumbnail?id=1Qbs3yH2Rm1QEr7O4hHZ5YczitpwasS9X&amp;sz=w1000" TargetMode="External"/><Relationship Id="rId7545" Type="http://schemas.openxmlformats.org/officeDocument/2006/relationships/hyperlink" Target="https://drive.google.com/thumbnail?id=1R-1DCiMQroIptHZmU7Vjb0O3l_-mkBgZ&amp;sz=w1000" TargetMode="External"/><Relationship Id="rId10526" Type="http://schemas.openxmlformats.org/officeDocument/2006/relationships/hyperlink" Target="https://drive.google.com/thumbnail?id=16vHH8mhvStxPrdYiupPjYmnXLG1gs_Fe&amp;sz=w1000" TargetMode="External"/><Relationship Id="rId11924" Type="http://schemas.openxmlformats.org/officeDocument/2006/relationships/hyperlink" Target="https://drive.google.com/thumbnail?id=1y4abT3W-MQhIkxnikWg4FMVUEKRPvluP&amp;sz=w1000" TargetMode="External"/><Relationship Id="rId16088" Type="http://schemas.openxmlformats.org/officeDocument/2006/relationships/hyperlink" Target="https://drive.google.com/thumbnail?id=1GVY-L1Vzenx8yCKAX8j4Ufwhn4Ft7LaX&amp;sz=w1000" TargetMode="External"/><Relationship Id="rId17139" Type="http://schemas.openxmlformats.org/officeDocument/2006/relationships/hyperlink" Target="https://drive.google.com/thumbnail?id=1dBYZ3WHopHGp9lmOPMaKGEjsUvJf8xqc&amp;sz=w1000" TargetMode="External"/><Relationship Id="rId5096" Type="http://schemas.openxmlformats.org/officeDocument/2006/relationships/hyperlink" Target="https://drive.google.com/thumbnail?id=1d4Xng9pQ8Q-4a874umgmTST6P_vbkqJN&amp;sz=w1000" TargetMode="External"/><Relationship Id="rId6147" Type="http://schemas.openxmlformats.org/officeDocument/2006/relationships/hyperlink" Target="https://drive.google.com/thumbnail?id=1sHugGmMKp2Bqv6O2ABOal5YmZn4d5-DQ&amp;sz=w1000" TargetMode="External"/><Relationship Id="rId12698" Type="http://schemas.openxmlformats.org/officeDocument/2006/relationships/hyperlink" Target="https://drive.google.com/thumbnail?id=1NmRR24moJW0yZ_xtVIWyCiV_PUJW7Yz0&amp;sz=w1000" TargetMode="External"/><Relationship Id="rId13749" Type="http://schemas.openxmlformats.org/officeDocument/2006/relationships/hyperlink" Target="https://maps.app.goo.gl/8m7Wge79WkxyrzdR6" TargetMode="External"/><Relationship Id="rId15171" Type="http://schemas.openxmlformats.org/officeDocument/2006/relationships/hyperlink" Target="https://drive.google.com/thumbnail?id=1yThVf87vgG2hi8jmhietzXvzMWnExVd3&amp;sz=w1000" TargetMode="External"/><Relationship Id="rId729" Type="http://schemas.openxmlformats.org/officeDocument/2006/relationships/hyperlink" Target="https://drive.google.com/thumbnail?id=1gdgB-m2TJ8SZmD_wXzQORe3yl7MeUGpv&amp;sz=w1000" TargetMode="External"/><Relationship Id="rId1359" Type="http://schemas.openxmlformats.org/officeDocument/2006/relationships/hyperlink" Target="https://drive.google.com/thumbnail?id=10tu9WzzxCsSpAqCmhlD8M6fAB_aBJum5&amp;sz=w1000" TargetMode="External"/><Relationship Id="rId2757" Type="http://schemas.openxmlformats.org/officeDocument/2006/relationships/hyperlink" Target="https://drive.google.com/thumbnail?id=1G_UCQGVrS7yrHLPksrzjes2ysWGTnNJf&amp;sz=w1000" TargetMode="External"/><Relationship Id="rId3808" Type="http://schemas.openxmlformats.org/officeDocument/2006/relationships/hyperlink" Target="https://drive.google.com/thumbnail?id=1xyKzt9SgwRP0T6f6plg9Uze9T3mbE0cX&amp;sz=w1000" TargetMode="External"/><Relationship Id="rId5230" Type="http://schemas.openxmlformats.org/officeDocument/2006/relationships/hyperlink" Target="https://drive.google.com/thumbnail?id=1p5S5lsHtUwrxSeophFH93sqeiEKwAeLl&amp;sz=w1000" TargetMode="External"/><Relationship Id="rId16222" Type="http://schemas.openxmlformats.org/officeDocument/2006/relationships/hyperlink" Target="https://drive.google.com/thumbnail?id=1L65Ir6NTxL0QcEM1OGxNoRmpdbceQBBR&amp;sz=w1000" TargetMode="External"/><Relationship Id="rId9851" Type="http://schemas.openxmlformats.org/officeDocument/2006/relationships/hyperlink" Target="https://drive.google.com/thumbnail?id=1p3d5D01WePJZ-wmhH3kyX5fSYvcC3n7T&amp;sz=w1000" TargetMode="External"/><Relationship Id="rId11781" Type="http://schemas.openxmlformats.org/officeDocument/2006/relationships/hyperlink" Target="https://drive.google.com/thumbnail?id=1W9HgxVWeH7vjg-_BwgmTQ62DsIexGheH&amp;sz=w1000" TargetMode="External"/><Relationship Id="rId12832" Type="http://schemas.openxmlformats.org/officeDocument/2006/relationships/hyperlink" Target="https://drive.google.com/thumbnail?id=1u--vEAQj2dWYH52hnqIS5z2krm89DK_t&amp;sz=w1000" TargetMode="External"/><Relationship Id="rId65" Type="http://schemas.openxmlformats.org/officeDocument/2006/relationships/hyperlink" Target="https://drive.google.com/thumbnail?id=1Y-XZhgXYBafecyraZSKSNGWceU2Uy05S&amp;sz=w1000" TargetMode="External"/><Relationship Id="rId1840" Type="http://schemas.openxmlformats.org/officeDocument/2006/relationships/hyperlink" Target="https://drive.google.com/thumbnail?id=183X8ZDrORbpMbBybOC42SH8zgl0kB05H&amp;sz=w1000" TargetMode="External"/><Relationship Id="rId8453" Type="http://schemas.openxmlformats.org/officeDocument/2006/relationships/hyperlink" Target="https://drive.google.com/thumbnail?id=1-HSsOVclcOLorRxb7R7xbYCXB7vlHuK8&amp;sz=w1000" TargetMode="External"/><Relationship Id="rId9504" Type="http://schemas.openxmlformats.org/officeDocument/2006/relationships/hyperlink" Target="https://drive.google.com/thumbnail?id=15h3n3ekTdwkd1R4GvQHR0F9eqWG2ivc7&amp;sz=w1000" TargetMode="External"/><Relationship Id="rId10383" Type="http://schemas.openxmlformats.org/officeDocument/2006/relationships/hyperlink" Target="https://drive.google.com/thumbnail?id=1X3Pz1LUshqizgUMWq0usKmAB4Q-iKSZR&amp;sz=w1000" TargetMode="External"/><Relationship Id="rId11434" Type="http://schemas.openxmlformats.org/officeDocument/2006/relationships/hyperlink" Target="https://drive.google.com/thumbnail?id=10C8AWnqkVJScLLaAZeChxIQg14S46nhK&amp;sz=w1000" TargetMode="External"/><Relationship Id="rId7055" Type="http://schemas.openxmlformats.org/officeDocument/2006/relationships/hyperlink" Target="https://drive.google.com/thumbnail?id=1uUk8oYlkSVsLH6nqQ39NBnDTl5RznQ7L&amp;sz=w1000" TargetMode="External"/><Relationship Id="rId8106" Type="http://schemas.openxmlformats.org/officeDocument/2006/relationships/hyperlink" Target="https://maps.app.goo.gl/NXN7RaGvX4NKRBP86" TargetMode="External"/><Relationship Id="rId10036" Type="http://schemas.openxmlformats.org/officeDocument/2006/relationships/hyperlink" Target="https://drive.google.com/thumbnail?id=1SvUUy-IxlK7vJlh7yI7iGJfHTAIp2dC3&amp;sz=w1000" TargetMode="External"/><Relationship Id="rId14657" Type="http://schemas.openxmlformats.org/officeDocument/2006/relationships/hyperlink" Target="https://drive.google.com/thumbnail?id=1e1-taHfkxI39EX7LqrXTKulAG_5dEets&amp;sz=w1000" TargetMode="External"/><Relationship Id="rId3665" Type="http://schemas.openxmlformats.org/officeDocument/2006/relationships/hyperlink" Target="https://drive.google.com/thumbnail?id=1k8olJFj8fv__lzf15Ud_DtT8XWi8goAE&amp;sz=w1000" TargetMode="External"/><Relationship Id="rId4716" Type="http://schemas.openxmlformats.org/officeDocument/2006/relationships/hyperlink" Target="https://drive.google.com/thumbnail?id=1DGauTGf8cdfGmfwW_aEK9x1U1RpQ1Mrj&amp;sz=w1000" TargetMode="External"/><Relationship Id="rId13259" Type="http://schemas.openxmlformats.org/officeDocument/2006/relationships/hyperlink" Target="https://drive.google.com/thumbnail?id=1BbQp_wbBbm3pDtwQgVdf5chQvJzvFz3s&amp;sz=w1000" TargetMode="External"/><Relationship Id="rId15708" Type="http://schemas.openxmlformats.org/officeDocument/2006/relationships/hyperlink" Target="https://drive.google.com/thumbnail?id=1YLvRPeYV2yRa5i8V9TxJ8IzDW5DebUmV&amp;sz=w1000" TargetMode="External"/><Relationship Id="rId17130" Type="http://schemas.openxmlformats.org/officeDocument/2006/relationships/hyperlink" Target="https://drive.google.com/thumbnail?id=1s2RFnMxVeAE92hyuSaEI5lHmqcVmOZ-Y&amp;sz=w1000" TargetMode="External"/><Relationship Id="rId586" Type="http://schemas.openxmlformats.org/officeDocument/2006/relationships/hyperlink" Target="https://drive.google.com/thumbnail?id=18yJTAiL0Z8427ckSX-ec5u4cZk_00BNu&amp;sz=w1000" TargetMode="External"/><Relationship Id="rId2267" Type="http://schemas.openxmlformats.org/officeDocument/2006/relationships/hyperlink" Target="https://drive.google.com/thumbnail?id=1QK2nCjnTBUfl1toghbZsjcwhcYQWtR6t&amp;sz=w1000" TargetMode="External"/><Relationship Id="rId3318" Type="http://schemas.openxmlformats.org/officeDocument/2006/relationships/hyperlink" Target="https://drive.google.com/thumbnail?id=1f9PFNYoJZns4o6P6VGbvP5wCX9ncqhEu&amp;sz=w1000" TargetMode="External"/><Relationship Id="rId6888" Type="http://schemas.openxmlformats.org/officeDocument/2006/relationships/hyperlink" Target="https://drive.google.com/thumbnail?id=13O-14fwWFOx7ru_qmwArqGI1eTkNKSsP&amp;sz=w1000" TargetMode="External"/><Relationship Id="rId239" Type="http://schemas.openxmlformats.org/officeDocument/2006/relationships/hyperlink" Target="https://drive.google.com/thumbnail?id=1tN9Looaz0xnqK09eYtBSCojDm0tnx9Hq&amp;sz=w1000" TargetMode="External"/><Relationship Id="rId7939" Type="http://schemas.openxmlformats.org/officeDocument/2006/relationships/hyperlink" Target="https://drive.google.com/thumbnail?id=1D9lB4I6_yYk2HIyBDT3XWSnlerNLc9Xq&amp;sz=w1000" TargetMode="External"/><Relationship Id="rId9361" Type="http://schemas.openxmlformats.org/officeDocument/2006/relationships/hyperlink" Target="https://drive.google.com/thumbnail?id=1tRISzltCCMvjYMcTrhVEnn1nqgCAyAry&amp;sz=w1000" TargetMode="External"/><Relationship Id="rId13740" Type="http://schemas.openxmlformats.org/officeDocument/2006/relationships/hyperlink" Target="https://drive.google.com/thumbnail?id=11h6fMPSQa79zsBiMWjWposL9n6YVluyP&amp;sz=w1000" TargetMode="External"/><Relationship Id="rId9014" Type="http://schemas.openxmlformats.org/officeDocument/2006/relationships/hyperlink" Target="https://drive.google.com/thumbnail?id=1sc0GCpMV7n3WAOXawmpwaaK5AcegD2cA&amp;sz=w1000" TargetMode="External"/><Relationship Id="rId11291" Type="http://schemas.openxmlformats.org/officeDocument/2006/relationships/hyperlink" Target="https://drive.google.com/thumbnail?id=1-j_rewswq4L7BfgKcTdMSWzaUcGL_Ei1&amp;sz=w1000" TargetMode="External"/><Relationship Id="rId12342" Type="http://schemas.openxmlformats.org/officeDocument/2006/relationships/hyperlink" Target="https://drive.google.com/thumbnail?id=16ehjgGUFZCSUlaxIsmoSePWasXqo2ag9&amp;sz=w1000" TargetMode="External"/><Relationship Id="rId16963" Type="http://schemas.openxmlformats.org/officeDocument/2006/relationships/hyperlink" Target="https://drive.google.com/thumbnail?id=1TwhbpDuyevYGnJ_wTTKq79ENrnU4nMci&amp;sz=w1000" TargetMode="External"/><Relationship Id="rId720" Type="http://schemas.openxmlformats.org/officeDocument/2006/relationships/hyperlink" Target="https://drive.google.com/thumbnail?id=1zcGxhvDwTkD4N15xUYUUs6xlNSQ1KeQl&amp;sz=w1000" TargetMode="External"/><Relationship Id="rId1350" Type="http://schemas.openxmlformats.org/officeDocument/2006/relationships/hyperlink" Target="https://drive.google.com/thumbnail?id=1vpNFjqAaafA_fLWy3wzTnw9526RDDMgl&amp;sz=w1000" TargetMode="External"/><Relationship Id="rId2401" Type="http://schemas.openxmlformats.org/officeDocument/2006/relationships/hyperlink" Target="https://drive.google.com/thumbnail?id=1P1t-UZy0PNpwlRfiZsdk_DGeheIJqhMR&amp;sz=w1000" TargetMode="External"/><Relationship Id="rId5971" Type="http://schemas.openxmlformats.org/officeDocument/2006/relationships/hyperlink" Target="https://drive.google.com/thumbnail?id=1hBiE_FrnlqzscPccV3EycnZZEeNSnE65&amp;sz=w1000" TargetMode="External"/><Relationship Id="rId15565" Type="http://schemas.openxmlformats.org/officeDocument/2006/relationships/hyperlink" Target="https://drive.google.com/thumbnail?id=1sjnfrBU7IzfBFFgD-Elwzf19LIOk85F_&amp;sz=w1000" TargetMode="External"/><Relationship Id="rId16616" Type="http://schemas.openxmlformats.org/officeDocument/2006/relationships/hyperlink" Target="https://drive.google.com/thumbnail?id=1a5ruz7-fdF2FtTiqXf99Atl8rGST4uCJ&amp;sz=w1000" TargetMode="External"/><Relationship Id="rId1003" Type="http://schemas.openxmlformats.org/officeDocument/2006/relationships/hyperlink" Target="https://drive.google.com/thumbnail?id=1dxASvlWJNCu19rw_HGmgRSrQ6NDofnjs&amp;sz=w1000" TargetMode="External"/><Relationship Id="rId4573" Type="http://schemas.openxmlformats.org/officeDocument/2006/relationships/hyperlink" Target="https://drive.google.com/thumbnail?id=1hpCfrNTodpvvDoYYN7_wy0nAUYD-14FD&amp;sz=w1000" TargetMode="External"/><Relationship Id="rId5624" Type="http://schemas.openxmlformats.org/officeDocument/2006/relationships/hyperlink" Target="https://drive.google.com/thumbnail?id=1Q9NqSlbReGx5lQk6Eary63lZSrjLE13D&amp;sz=w1000" TargetMode="External"/><Relationship Id="rId14167" Type="http://schemas.openxmlformats.org/officeDocument/2006/relationships/hyperlink" Target="https://drive.google.com/thumbnail?id=1K_-Ud6CU9FYnI-ozhF0MMLJZUOZNJV3w&amp;sz=w1000" TargetMode="External"/><Relationship Id="rId15218" Type="http://schemas.openxmlformats.org/officeDocument/2006/relationships/hyperlink" Target="https://drive.google.com/thumbnail?id=1m1qcx47UETlJi8bNeadYoHQWJSI64yNM&amp;sz=w1000" TargetMode="External"/><Relationship Id="rId3175" Type="http://schemas.openxmlformats.org/officeDocument/2006/relationships/hyperlink" Target="https://drive.google.com/thumbnail?id=1ZMrJ9ihhEdkG-5c1clstwK71SREeGh5e&amp;sz=w1000" TargetMode="External"/><Relationship Id="rId4226" Type="http://schemas.openxmlformats.org/officeDocument/2006/relationships/hyperlink" Target="https://drive.google.com/thumbnail?id=1tS8jhqlNONoNjby-LLhYumQTgbFdyeHP&amp;sz=w1000" TargetMode="External"/><Relationship Id="rId7796" Type="http://schemas.openxmlformats.org/officeDocument/2006/relationships/hyperlink" Target="https://drive.google.com/thumbnail?id=1teiHT85LRXqpd8lS8wP3XJgxYoqrfMU4&amp;sz=w1000" TargetMode="External"/><Relationship Id="rId8847" Type="http://schemas.openxmlformats.org/officeDocument/2006/relationships/hyperlink" Target="https://drive.google.com/thumbnail?id=1dr_6IVjVNmf8lsg_G_AAXyKZKAlCdOWc&amp;sz=w1000" TargetMode="External"/><Relationship Id="rId6398" Type="http://schemas.openxmlformats.org/officeDocument/2006/relationships/hyperlink" Target="https://drive.google.com/thumbnail?id=1rnb-3I1dcNYfxHKNKi9DtiM4Mz-pLNKN&amp;sz=w1000" TargetMode="External"/><Relationship Id="rId7449" Type="http://schemas.openxmlformats.org/officeDocument/2006/relationships/hyperlink" Target="https://drive.google.com/thumbnail?id=11rOMazvQwiRJF1nWBB2th40ZybanOu9a&amp;sz=w1000" TargetMode="External"/><Relationship Id="rId10777" Type="http://schemas.openxmlformats.org/officeDocument/2006/relationships/hyperlink" Target="https://drive.google.com/thumbnail?id=1LSjpQ_yYLEyNM_PsaButKSwfolFxLUQc&amp;sz=w1000" TargetMode="External"/><Relationship Id="rId11828" Type="http://schemas.openxmlformats.org/officeDocument/2006/relationships/hyperlink" Target="https://drive.google.com/thumbnail?id=1KmodWyotL7Erq2OsVMRiNkN_IOjHXHRn&amp;sz=w1000" TargetMode="External"/><Relationship Id="rId13250" Type="http://schemas.openxmlformats.org/officeDocument/2006/relationships/hyperlink" Target="https://drive.google.com/thumbnail?id=1EdhMHJZllIy3ZHIBjYJ6siZZkfNwpGlc&amp;sz=w1000" TargetMode="External"/><Relationship Id="rId14301" Type="http://schemas.openxmlformats.org/officeDocument/2006/relationships/hyperlink" Target="https://drive.google.com/thumbnail?id=1wJY8IY_Dq4Uy4E3hZRpSZTBYbP_GVkRX&amp;sz=w1000" TargetMode="External"/><Relationship Id="rId230" Type="http://schemas.openxmlformats.org/officeDocument/2006/relationships/hyperlink" Target="https://drive.google.com/thumbnail?id=1bPsSSxNNOANHERLy87zPUOzIc4cOdWNh&amp;sz=w1000" TargetMode="External"/><Relationship Id="rId7930" Type="http://schemas.openxmlformats.org/officeDocument/2006/relationships/hyperlink" Target="https://drive.google.com/thumbnail?id=1lpTk9JHQSk8zj1BKwlUOVQXg447u7I7G&amp;sz=w1000" TargetMode="External"/><Relationship Id="rId10911" Type="http://schemas.openxmlformats.org/officeDocument/2006/relationships/hyperlink" Target="https://drive.google.com/thumbnail?id=1siIpLVpPMEnt2brcYsU3Chqke5zGvmpc&amp;sz=w1000" TargetMode="External"/><Relationship Id="rId16473" Type="http://schemas.openxmlformats.org/officeDocument/2006/relationships/hyperlink" Target="https://drive.google.com/thumbnail?id=153-WYEQQNlUxaTgGP-8vgr9r0s0sMk98&amp;sz=w1000" TargetMode="External"/><Relationship Id="rId4083" Type="http://schemas.openxmlformats.org/officeDocument/2006/relationships/hyperlink" Target="https://drive.google.com/thumbnail?id=1ACef-H7XS9RTRlEHI6c3P2PgVWaIzO-o&amp;sz=w1000" TargetMode="External"/><Relationship Id="rId5481" Type="http://schemas.openxmlformats.org/officeDocument/2006/relationships/hyperlink" Target="https://drive.google.com/thumbnail?id=1qdXmy5csYoRy5RaQDzDg8hOfN7bf2vbv&amp;sz=w1000" TargetMode="External"/><Relationship Id="rId6532" Type="http://schemas.openxmlformats.org/officeDocument/2006/relationships/hyperlink" Target="https://drive.google.com/thumbnail?id=1-ahzLhSFtgxww_tyaPVhmdoDjw42JAMk&amp;sz=w1000" TargetMode="External"/><Relationship Id="rId15075" Type="http://schemas.openxmlformats.org/officeDocument/2006/relationships/hyperlink" Target="https://drive.google.com/thumbnail?id=12FfQbFd09c94Abz3FETFIXZSKq5kAyxX&amp;sz=w1000" TargetMode="External"/><Relationship Id="rId16126" Type="http://schemas.openxmlformats.org/officeDocument/2006/relationships/hyperlink" Target="https://drive.google.com/thumbnail?id=1eCJKKEf92N8MU30PfpFf-4xogLRzoj4o&amp;sz=w1000" TargetMode="External"/><Relationship Id="rId5134" Type="http://schemas.openxmlformats.org/officeDocument/2006/relationships/hyperlink" Target="https://drive.google.com/thumbnail?id=10UgNP4n63Nct-p43X2lNfWd01eG9YG54&amp;sz=w1000" TargetMode="External"/><Relationship Id="rId9755" Type="http://schemas.openxmlformats.org/officeDocument/2006/relationships/hyperlink" Target="https://drive.google.com/thumbnail?id=1hMs0uHEYG2eDywB0D0qQPO3Sbk3vRheU&amp;sz=w1000" TargetMode="External"/><Relationship Id="rId11685" Type="http://schemas.openxmlformats.org/officeDocument/2006/relationships/hyperlink" Target="https://drive.google.com/thumbnail?id=1rXah43hI919KEAYkw27Da-Ca5gaXvSGE&amp;sz=w1000" TargetMode="External"/><Relationship Id="rId12736" Type="http://schemas.openxmlformats.org/officeDocument/2006/relationships/hyperlink" Target="https://drive.google.com/thumbnail?id=1HZIzMtkp9gdi1PF3w3QmPaezLyVJTrsx&amp;sz=w1000" TargetMode="External"/><Relationship Id="rId1744" Type="http://schemas.openxmlformats.org/officeDocument/2006/relationships/hyperlink" Target="https://drive.google.com/thumbnail?id=1TGSllbYdExfxYSIWTqj_DOpEQ0gqD4UU&amp;sz=w1000" TargetMode="External"/><Relationship Id="rId8357" Type="http://schemas.openxmlformats.org/officeDocument/2006/relationships/hyperlink" Target="https://drive.google.com/thumbnail?id=1pNPF_aoNx-UexVxASoExwxTrsu3KqdAH&amp;sz=w1000" TargetMode="External"/><Relationship Id="rId9408" Type="http://schemas.openxmlformats.org/officeDocument/2006/relationships/hyperlink" Target="https://drive.google.com/thumbnail?id=1O0nAHpAjAuc1KCgw9VHV0xgtwU199F2h&amp;sz=w1000" TargetMode="External"/><Relationship Id="rId10287" Type="http://schemas.openxmlformats.org/officeDocument/2006/relationships/hyperlink" Target="https://drive.google.com/thumbnail?id=1pDWHq-u2_QVgnm7DtBZ_6zTUzt-Oqu9y&amp;sz=w1000" TargetMode="External"/><Relationship Id="rId11338" Type="http://schemas.openxmlformats.org/officeDocument/2006/relationships/hyperlink" Target="https://drive.google.com/thumbnail?id=1YnVBbJ-5fFntwiCHHGZs9ny2qYEzHJVJ&amp;sz=w1000" TargetMode="External"/><Relationship Id="rId4967" Type="http://schemas.openxmlformats.org/officeDocument/2006/relationships/hyperlink" Target="https://drive.google.com/thumbnail?id=17HL376WS3qfGbooXMD8psTBU2V-u8W2b&amp;sz=w1000" TargetMode="External"/><Relationship Id="rId15959" Type="http://schemas.openxmlformats.org/officeDocument/2006/relationships/hyperlink" Target="https://drive.google.com/thumbnail?id=1YgpEZdtOug2g5yj2Id3ANEsd50dHZkoO&amp;sz=w1000" TargetMode="External"/><Relationship Id="rId3569" Type="http://schemas.openxmlformats.org/officeDocument/2006/relationships/hyperlink" Target="https://drive.google.com/thumbnail?id=1wHkKci4Li2Sq2dh78rB2BUVvAReakA2l&amp;sz=w1000" TargetMode="External"/><Relationship Id="rId7440" Type="http://schemas.openxmlformats.org/officeDocument/2006/relationships/hyperlink" Target="https://drive.google.com/thumbnail?id=1d1qFE-D1EjSlclIf6sidZ1z8A7yi7gs4&amp;sz=w1000" TargetMode="External"/><Relationship Id="rId17034" Type="http://schemas.openxmlformats.org/officeDocument/2006/relationships/hyperlink" Target="https://drive.google.com/thumbnail?id=1CR6Sl0E6FVxzgw67log1OzsB9wJPuNtb&amp;sz=w1000" TargetMode="External"/><Relationship Id="rId6042" Type="http://schemas.openxmlformats.org/officeDocument/2006/relationships/hyperlink" Target="https://drive.google.com/thumbnail?id=16tqjDJgzF4LvoMR2zLFsMNfK-6EdOOd8&amp;sz=w1000" TargetMode="External"/><Relationship Id="rId10421" Type="http://schemas.openxmlformats.org/officeDocument/2006/relationships/hyperlink" Target="https://drive.google.com/thumbnail?id=1FRjdrSlGlw3RzlvInp4jUjuo7GJfsaEv&amp;sz=w1000" TargetMode="External"/><Relationship Id="rId13991" Type="http://schemas.openxmlformats.org/officeDocument/2006/relationships/hyperlink" Target="https://drive.google.com/thumbnail?id=1buBxn8yGMzoZ-22E4XNaLztcflhPoFAE&amp;sz=w1000" TargetMode="External"/><Relationship Id="rId12593" Type="http://schemas.openxmlformats.org/officeDocument/2006/relationships/hyperlink" Target="https://drive.google.com/thumbnail?id=1lQvckMrk8qiu4buVYs49XVnS-VdlYdsZ&amp;sz=w1000" TargetMode="External"/><Relationship Id="rId13644" Type="http://schemas.openxmlformats.org/officeDocument/2006/relationships/hyperlink" Target="https://drive.google.com/thumbnail?id=14tGUZHbGFhpMkomusugCrSWqzftRr_3g&amp;sz=w1000" TargetMode="External"/><Relationship Id="rId971" Type="http://schemas.openxmlformats.org/officeDocument/2006/relationships/hyperlink" Target="https://drive.google.com/thumbnail?id=1l503291kwKdku-Y6YrZErhwlmDNfZCk6&amp;sz=w1000" TargetMode="External"/><Relationship Id="rId2652" Type="http://schemas.openxmlformats.org/officeDocument/2006/relationships/hyperlink" Target="https://drive.google.com/thumbnail?id=1LiMQt0xjHzwywfbKBtsoO8cvD6VM7pX0&amp;sz=w1000" TargetMode="External"/><Relationship Id="rId3703" Type="http://schemas.openxmlformats.org/officeDocument/2006/relationships/hyperlink" Target="https://drive.google.com/thumbnail?id=17tDRK26OoUzSTh5zZoitPvBlqU6JRm6n&amp;sz=w1000" TargetMode="External"/><Relationship Id="rId9265" Type="http://schemas.openxmlformats.org/officeDocument/2006/relationships/hyperlink" Target="https://drive.google.com/thumbnail?id=1J-ovfxobqKGGH5JWBCxM0BDq1TEeqSou&amp;sz=w1000" TargetMode="External"/><Relationship Id="rId11195" Type="http://schemas.openxmlformats.org/officeDocument/2006/relationships/hyperlink" Target="https://drive.google.com/thumbnail?id=1eTXqFvjkApCLdaBapQJxw93tsB5rYido&amp;sz=w1000" TargetMode="External"/><Relationship Id="rId12246" Type="http://schemas.openxmlformats.org/officeDocument/2006/relationships/hyperlink" Target="https://drive.google.com/thumbnail?id=1ZVLzUY97ApawiTeZr7fLH5gWNOvgj3sm&amp;sz=w1000" TargetMode="External"/><Relationship Id="rId16867" Type="http://schemas.openxmlformats.org/officeDocument/2006/relationships/hyperlink" Target="https://drive.google.com/thumbnail?id=1b5GCMUHK89L3hEkI7__pg-3WGP5YibCe&amp;sz=w1000" TargetMode="External"/><Relationship Id="rId624" Type="http://schemas.openxmlformats.org/officeDocument/2006/relationships/hyperlink" Target="https://drive.google.com/thumbnail?id=1vgJZoNw-UmXX1J2FvWtnH2Z6EJsh3o-a&amp;sz=w1000" TargetMode="External"/><Relationship Id="rId1254" Type="http://schemas.openxmlformats.org/officeDocument/2006/relationships/hyperlink" Target="https://drive.google.com/thumbnail?id=1nqjjXkpWwmTp8O6Qhmcv2QjYiTg1ExPA&amp;sz=w1000" TargetMode="External"/><Relationship Id="rId2305" Type="http://schemas.openxmlformats.org/officeDocument/2006/relationships/hyperlink" Target="https://drive.google.com/thumbnail?id=1lyGfUIm3SsVGfm21CTNVnNxcA18pUF8s&amp;sz=w1000" TargetMode="External"/><Relationship Id="rId5875" Type="http://schemas.openxmlformats.org/officeDocument/2006/relationships/hyperlink" Target="https://drive.google.com/thumbnail?id=1qx7uLMljqhv8SwWXTJBsQNqa9I8PIK1R&amp;sz=w1000" TargetMode="External"/><Relationship Id="rId6926" Type="http://schemas.openxmlformats.org/officeDocument/2006/relationships/hyperlink" Target="https://drive.google.com/thumbnail?id=13L00Z6mFuvhpVOls1ljownEWlCZJ5pAi&amp;sz=w1000" TargetMode="External"/><Relationship Id="rId15469" Type="http://schemas.openxmlformats.org/officeDocument/2006/relationships/hyperlink" Target="https://drive.google.com/thumbnail?id=1eJS_JyvuoZ-1JK0JwK-uyGlF-7nPkR-o&amp;sz=w1000" TargetMode="External"/><Relationship Id="rId4477" Type="http://schemas.openxmlformats.org/officeDocument/2006/relationships/hyperlink" Target="https://drive.google.com/thumbnail?id=1MIEN5UIhMC3RSES2LAvy4GEEoLASdEqs&amp;sz=w1000" TargetMode="External"/><Relationship Id="rId5528" Type="http://schemas.openxmlformats.org/officeDocument/2006/relationships/hyperlink" Target="https://drive.google.com/thumbnail?id=1y0E3OhDLmH3iaeNpNTUv9dE9JSrz082p&amp;sz=w1000" TargetMode="External"/><Relationship Id="rId3079" Type="http://schemas.openxmlformats.org/officeDocument/2006/relationships/hyperlink" Target="https://drive.google.com/thumbnail?id=1B5c5BVMIm7L46A_UjfLfwJ17-9snNb2Y&amp;sz=w1000" TargetMode="External"/><Relationship Id="rId8001" Type="http://schemas.openxmlformats.org/officeDocument/2006/relationships/hyperlink" Target="https://drive.google.com/thumbnail?id=1DpD_l3JXz3V5k5fl162mcC-_wtSlIdJ8&amp;sz=w1000" TargetMode="External"/><Relationship Id="rId15950" Type="http://schemas.openxmlformats.org/officeDocument/2006/relationships/hyperlink" Target="https://drive.google.com/thumbnail?id=1maedxxNvaFHhaN55F2-0L-Q3YZu_Al9a&amp;sz=w1000" TargetMode="External"/><Relationship Id="rId14552" Type="http://schemas.openxmlformats.org/officeDocument/2006/relationships/hyperlink" Target="https://drive.google.com/thumbnail?id=1tC_G81pEn3t3hgSpBYxrwuIQM_0nhS86&amp;sz=w1000" TargetMode="External"/><Relationship Id="rId15603" Type="http://schemas.openxmlformats.org/officeDocument/2006/relationships/hyperlink" Target="https://drive.google.com/thumbnail?id=1_GquRjtKJ1-f6TH6suRX_iVXXQ1X8ldS&amp;sz=w1000" TargetMode="External"/><Relationship Id="rId481" Type="http://schemas.openxmlformats.org/officeDocument/2006/relationships/hyperlink" Target="https://drive.google.com/thumbnail?id=1HerUIsicVGyarhm8OzDRUNHcwI67uk9T&amp;sz=w1000" TargetMode="External"/><Relationship Id="rId2162" Type="http://schemas.openxmlformats.org/officeDocument/2006/relationships/hyperlink" Target="https://drive.google.com/thumbnail?id=10ZpdAJt-xAACMoc_FXyDAWk1HN8gxLQS&amp;sz=w1000" TargetMode="External"/><Relationship Id="rId3560" Type="http://schemas.openxmlformats.org/officeDocument/2006/relationships/hyperlink" Target="https://drive.google.com/thumbnail?id=1bE0MOoT2Gxk0Yz3Ab_Aio6BOFhio-nQx&amp;sz=w1000" TargetMode="External"/><Relationship Id="rId4611" Type="http://schemas.openxmlformats.org/officeDocument/2006/relationships/hyperlink" Target="https://drive.google.com/thumbnail?id=1WCcZ4KmGzdh4tWSV7d8V1WQUi3P2bDsR&amp;sz=w1000" TargetMode="External"/><Relationship Id="rId13154" Type="http://schemas.openxmlformats.org/officeDocument/2006/relationships/hyperlink" Target="https://drive.google.com/thumbnail?id=1DyIGTSt3wbA5LIhlwuG63Oupazhh0Uny&amp;sz=w1000" TargetMode="External"/><Relationship Id="rId14205" Type="http://schemas.openxmlformats.org/officeDocument/2006/relationships/hyperlink" Target="https://drive.google.com/thumbnail?id=1k0lm8Mf4l2_fpUf82claKYwtVo-JVEKm&amp;sz=w1000" TargetMode="External"/><Relationship Id="rId134" Type="http://schemas.openxmlformats.org/officeDocument/2006/relationships/hyperlink" Target="https://drive.google.com/thumbnail?id=1D1DFsDUrZpouAfeIh0kCfa3F6eQoVK3Y&amp;sz=w1000" TargetMode="External"/><Relationship Id="rId3213" Type="http://schemas.openxmlformats.org/officeDocument/2006/relationships/hyperlink" Target="https://drive.google.com/thumbnail?id=1QZXqPCk6ZCmENulwJwUO4LBPQOKe_3UE&amp;sz=w1000" TargetMode="External"/><Relationship Id="rId6783" Type="http://schemas.openxmlformats.org/officeDocument/2006/relationships/hyperlink" Target="https://drive.google.com/thumbnail?id=1dYN3nbfhjZ7vnuSSyrYGPO8HSsoU45w9&amp;sz=w1000" TargetMode="External"/><Relationship Id="rId7834" Type="http://schemas.openxmlformats.org/officeDocument/2006/relationships/hyperlink" Target="https://drive.google.com/thumbnail?id=1Y_w-B7Oze7-AK13e2zRrP7WvuTouvGPu&amp;sz=w1000" TargetMode="External"/><Relationship Id="rId10815" Type="http://schemas.openxmlformats.org/officeDocument/2006/relationships/hyperlink" Target="https://drive.google.com/thumbnail?id=1_m_dvZlG9KlvDnWwwAN1rtpidbMOao15&amp;sz=w1000" TargetMode="External"/><Relationship Id="rId16377" Type="http://schemas.openxmlformats.org/officeDocument/2006/relationships/hyperlink" Target="https://drive.google.com/thumbnail?id=1OBb1NLhZMLc_EjHmfJY_OuVV3DNMuw_N&amp;sz=w1000" TargetMode="External"/><Relationship Id="rId5385" Type="http://schemas.openxmlformats.org/officeDocument/2006/relationships/hyperlink" Target="https://drive.google.com/thumbnail?id=1149RRLtVeOSJd62G5vZSxzEwQ6P0zNdv&amp;sz=w1000" TargetMode="External"/><Relationship Id="rId6436" Type="http://schemas.openxmlformats.org/officeDocument/2006/relationships/hyperlink" Target="https://drive.google.com/thumbnail?id=15ebWi5jNQjw3_UgEYhZgFjMeMRkVP-XD&amp;sz=w1000" TargetMode="External"/><Relationship Id="rId1995" Type="http://schemas.openxmlformats.org/officeDocument/2006/relationships/hyperlink" Target="https://drive.google.com/thumbnail?id=19rJgB6LywRpj18sFH7B0LInKuj9ILNkK&amp;sz=w1000" TargetMode="External"/><Relationship Id="rId5038" Type="http://schemas.openxmlformats.org/officeDocument/2006/relationships/hyperlink" Target="https://drive.google.com/thumbnail?id=1kr-xyIHNrbjjHV_d2Wd3Xf1vSQoGpsVN&amp;sz=w1000" TargetMode="External"/><Relationship Id="rId9659" Type="http://schemas.openxmlformats.org/officeDocument/2006/relationships/hyperlink" Target="https://drive.google.com/thumbnail?id=1UnFyPZ8ireb9gdCV1ZrCXcakVtrMXKVr&amp;sz=w1000" TargetMode="External"/><Relationship Id="rId11589" Type="http://schemas.openxmlformats.org/officeDocument/2006/relationships/hyperlink" Target="https://drive.google.com/thumbnail?id=1T6kojrm_AEavsdGyHIT_E3IROBASI2eZ&amp;sz=w1000" TargetMode="External"/><Relationship Id="rId12987" Type="http://schemas.openxmlformats.org/officeDocument/2006/relationships/hyperlink" Target="https://drive.google.com/thumbnail?id=1Wbv3018JC3gLDx-UymdrvPsbgiYODzam&amp;sz=w1000" TargetMode="External"/><Relationship Id="rId15460" Type="http://schemas.openxmlformats.org/officeDocument/2006/relationships/hyperlink" Target="https://drive.google.com/thumbnail?id=1_jniPCFuaoCYgUiP9-uMxcPn2isFyRKs&amp;sz=w1000" TargetMode="External"/><Relationship Id="rId1648" Type="http://schemas.openxmlformats.org/officeDocument/2006/relationships/hyperlink" Target="https://drive.google.com/thumbnail?id=1W4OhAjCL5ykG7y355dnTnhPm1wSBzeXC&amp;sz=w1000" TargetMode="External"/><Relationship Id="rId14062" Type="http://schemas.openxmlformats.org/officeDocument/2006/relationships/hyperlink" Target="https://drive.google.com/thumbnail?id=1K6mD3J2bbmxEnvUOk34ahHQ-HdlZD4jg&amp;sz=w1000" TargetMode="External"/><Relationship Id="rId15113" Type="http://schemas.openxmlformats.org/officeDocument/2006/relationships/hyperlink" Target="https://drive.google.com/thumbnail?id=1ax-89oTK_ZgP5f832bW0pSvpZ6ODp1x3&amp;sz=w1000" TargetMode="External"/><Relationship Id="rId16511" Type="http://schemas.openxmlformats.org/officeDocument/2006/relationships/hyperlink" Target="https://drive.google.com/thumbnail?id=1FNPYxqg6KQV8mxB2DILSWKPoAnJkh_1H&amp;sz=w1000" TargetMode="External"/><Relationship Id="rId3070" Type="http://schemas.openxmlformats.org/officeDocument/2006/relationships/hyperlink" Target="https://drive.google.com/thumbnail?id=1nZG_fHyEHe9ROd8vwE5vPsHycMLKGPLt&amp;sz=w1000" TargetMode="External"/><Relationship Id="rId4121" Type="http://schemas.openxmlformats.org/officeDocument/2006/relationships/hyperlink" Target="https://drive.google.com/thumbnail?id=1yuOQrxB0G8oFoDslZWkwhIhZFdxPcq-V&amp;sz=w1000" TargetMode="External"/><Relationship Id="rId6293" Type="http://schemas.openxmlformats.org/officeDocument/2006/relationships/hyperlink" Target="https://drive.google.com/thumbnail?id=1myaoa6ehwJOqoTX-VM3vAYTN8b2ACk5o&amp;sz=w1000" TargetMode="External"/><Relationship Id="rId7691" Type="http://schemas.openxmlformats.org/officeDocument/2006/relationships/hyperlink" Target="https://drive.google.com/thumbnail?id=1-O75wgf9Db_bF5ZWrOlFkE5XX7S6WvrX&amp;sz=w1000" TargetMode="External"/><Relationship Id="rId8742" Type="http://schemas.openxmlformats.org/officeDocument/2006/relationships/hyperlink" Target="https://drive.google.com/thumbnail?id=1a4RtulD-0onuJittsUBfystBcfYZ1KVE&amp;sz=w1000" TargetMode="External"/><Relationship Id="rId10672" Type="http://schemas.openxmlformats.org/officeDocument/2006/relationships/hyperlink" Target="https://drive.google.com/thumbnail?id=1-3ysW_sKuvNfDqSvOZ0Bh6hAz0p13-2M&amp;sz=w1000" TargetMode="External"/><Relationship Id="rId11723" Type="http://schemas.openxmlformats.org/officeDocument/2006/relationships/hyperlink" Target="https://drive.google.com/thumbnail?id=1uDumbmWz-4UcNuafgLyedU-JnmZ2Q0Hd&amp;sz=w1000" TargetMode="External"/><Relationship Id="rId7344" Type="http://schemas.openxmlformats.org/officeDocument/2006/relationships/hyperlink" Target="https://drive.google.com/thumbnail?id=1G13TW08Jrp4ze-tWdb3pVc4dIae9mX8h&amp;sz=w1000" TargetMode="External"/><Relationship Id="rId10325" Type="http://schemas.openxmlformats.org/officeDocument/2006/relationships/hyperlink" Target="https://drive.google.com/thumbnail?id=1fE4AF8mxnwMwTePNYahe5JeuIP22o8gd&amp;sz=w1000" TargetMode="External"/><Relationship Id="rId13895" Type="http://schemas.openxmlformats.org/officeDocument/2006/relationships/hyperlink" Target="https://drive.google.com/thumbnail?id=1i9FBsixjNCykUCgHgPsYo8jd25qHCJCE&amp;sz=w1000" TargetMode="External"/><Relationship Id="rId14946" Type="http://schemas.openxmlformats.org/officeDocument/2006/relationships/hyperlink" Target="https://drive.google.com/thumbnail?id=1TGbWlYlMQYdmR9tZ0ouaetQaScPE8NhM&amp;sz=w1000" TargetMode="External"/><Relationship Id="rId3954" Type="http://schemas.openxmlformats.org/officeDocument/2006/relationships/hyperlink" Target="https://drive.google.com/thumbnail?id=1hXcl7LMAZ4nt6IRt8gWUI_oOTuymiJOs&amp;sz=w1000" TargetMode="External"/><Relationship Id="rId12497" Type="http://schemas.openxmlformats.org/officeDocument/2006/relationships/hyperlink" Target="https://drive.google.com/thumbnail?id=1ypMgASb7B2oH_aXdIAWajLI_9e9kGzNP&amp;sz=w1000" TargetMode="External"/><Relationship Id="rId13548" Type="http://schemas.openxmlformats.org/officeDocument/2006/relationships/hyperlink" Target="https://drive.google.com/thumbnail?id=1AG4GQan6i7ynkaocMxs0zblZxy6KwAVz&amp;sz=w1000" TargetMode="External"/><Relationship Id="rId875" Type="http://schemas.openxmlformats.org/officeDocument/2006/relationships/hyperlink" Target="https://drive.google.com/thumbnail?id=1Mzs1uQ70T14TP9sD154UbxgAZO6FwhX5&amp;sz=w1000" TargetMode="External"/><Relationship Id="rId2556" Type="http://schemas.openxmlformats.org/officeDocument/2006/relationships/hyperlink" Target="https://drive.google.com/thumbnail?id=1xyaDolMr1CBrH4635lK96AEpAEEvVWNR&amp;sz=w1000" TargetMode="External"/><Relationship Id="rId3607" Type="http://schemas.openxmlformats.org/officeDocument/2006/relationships/hyperlink" Target="https://drive.google.com/thumbnail?id=1nCI_OYI-7wMXKClg2GHj-GLHgs2TpghZ&amp;sz=w1000" TargetMode="External"/><Relationship Id="rId9169" Type="http://schemas.openxmlformats.org/officeDocument/2006/relationships/hyperlink" Target="https://drive.google.com/thumbnail?id=1i8OvaWD7k1kE1GBm97-f7FLJTzSEF-g2&amp;sz=w1000" TargetMode="External"/><Relationship Id="rId11099" Type="http://schemas.openxmlformats.org/officeDocument/2006/relationships/hyperlink" Target="https://drive.google.com/thumbnail?id=1X9ukB0pPOmZugfskoZ-4ZBegeup9mcdW&amp;sz=w1000" TargetMode="External"/><Relationship Id="rId16021" Type="http://schemas.openxmlformats.org/officeDocument/2006/relationships/hyperlink" Target="https://drive.google.com/thumbnail?id=1P8b4zQCq5tPepk9_uCbcKd5NpJhO0geE&amp;sz=w1000" TargetMode="External"/><Relationship Id="rId528" Type="http://schemas.openxmlformats.org/officeDocument/2006/relationships/hyperlink" Target="https://drive.google.com/thumbnail?id=1vcXypOvKauMtvCSaTOJ5Ve90shWLhLMJ&amp;sz=w1000" TargetMode="External"/><Relationship Id="rId1158" Type="http://schemas.openxmlformats.org/officeDocument/2006/relationships/hyperlink" Target="https://drive.google.com/thumbnail?id=1sgfi5XmI9pC_HxJG-MwxItFhi108st2P&amp;sz=w1000" TargetMode="External"/><Relationship Id="rId2209" Type="http://schemas.openxmlformats.org/officeDocument/2006/relationships/hyperlink" Target="https://drive.google.com/thumbnail?id=1ZLyWVS-8z-KsDs2n8rbImXhe12Z9ngUW&amp;sz=w1000" TargetMode="External"/><Relationship Id="rId5779" Type="http://schemas.openxmlformats.org/officeDocument/2006/relationships/hyperlink" Target="https://drive.google.com/thumbnail?id=1wG0HJMyIsWmKJ-Q2XNixUVp64sd-pjds&amp;sz=w1000" TargetMode="External"/><Relationship Id="rId9650" Type="http://schemas.openxmlformats.org/officeDocument/2006/relationships/hyperlink" Target="https://drive.google.com/thumbnail?id=1Dtl4ubMw0x8PxjhaiQQU-LA4Y9QlzPbN&amp;sz=w1000" TargetMode="External"/><Relationship Id="rId8252" Type="http://schemas.openxmlformats.org/officeDocument/2006/relationships/hyperlink" Target="https://drive.google.com/thumbnail?id=1XL834AIEJXO7npwsAIXuM4d4ktzrEWFG&amp;sz=w1000" TargetMode="External"/><Relationship Id="rId9303" Type="http://schemas.openxmlformats.org/officeDocument/2006/relationships/hyperlink" Target="https://drive.google.com/thumbnail?id=12bARGtDBNoiQ_lcFKvoneniDOhIUnl-a&amp;sz=w1000" TargetMode="External"/><Relationship Id="rId11580" Type="http://schemas.openxmlformats.org/officeDocument/2006/relationships/hyperlink" Target="https://drive.google.com/thumbnail?id=1dktmXtx2ALg2oDiz6zCsBsew65mkzBNJ&amp;sz=w1000" TargetMode="External"/><Relationship Id="rId12631" Type="http://schemas.openxmlformats.org/officeDocument/2006/relationships/hyperlink" Target="https://drive.google.com/thumbnail?id=1LTnVEooowyncSea5lHQjx0UgzhkR3J7B&amp;sz=w1000" TargetMode="External"/><Relationship Id="rId10182" Type="http://schemas.openxmlformats.org/officeDocument/2006/relationships/hyperlink" Target="https://drive.google.com/thumbnail?id=1ny_RRjGWSysLrmxzIRlLsK8U1uOqU0x_&amp;sz=w1000" TargetMode="External"/><Relationship Id="rId11233" Type="http://schemas.openxmlformats.org/officeDocument/2006/relationships/hyperlink" Target="https://drive.google.com/thumbnail?id=1jlcw97k88okovJiX5_YMI7ihNMRCB9Ko&amp;sz=w1000" TargetMode="External"/><Relationship Id="rId15854" Type="http://schemas.openxmlformats.org/officeDocument/2006/relationships/hyperlink" Target="https://drive.google.com/thumbnail?id=1iHRQj4TUOh3YrsV6wFcS1gopr8ZvGTF_&amp;sz=w1000" TargetMode="External"/><Relationship Id="rId16905" Type="http://schemas.openxmlformats.org/officeDocument/2006/relationships/hyperlink" Target="https://drive.google.com/thumbnail?id=12sEcWCuLbY4xAaCcoWnxGssSN9Qlv7s5&amp;sz=w1000" TargetMode="External"/><Relationship Id="rId4862" Type="http://schemas.openxmlformats.org/officeDocument/2006/relationships/hyperlink" Target="https://drive.google.com/thumbnail?id=1QhRaf9rVasDC5VrPuIHm590fLs-OL3Mi&amp;sz=w1000" TargetMode="External"/><Relationship Id="rId5913" Type="http://schemas.openxmlformats.org/officeDocument/2006/relationships/hyperlink" Target="https://drive.google.com/thumbnail?id=1sNdomQ_8utbOw2AQH6AnjipNSgV_KA5W&amp;sz=w1000" TargetMode="External"/><Relationship Id="rId14456" Type="http://schemas.openxmlformats.org/officeDocument/2006/relationships/hyperlink" Target="https://drive.google.com/thumbnail?id=1Mnbf3PEwnZt3iZ6dFchKkb5hf5iBBltH&amp;sz=w1000" TargetMode="External"/><Relationship Id="rId15507" Type="http://schemas.openxmlformats.org/officeDocument/2006/relationships/hyperlink" Target="https://drive.google.com/thumbnail?id=18dfcYhzDEk80Yqg9iLOZe8eXnm-sgGzJ&amp;sz=w1000" TargetMode="External"/><Relationship Id="rId3464" Type="http://schemas.openxmlformats.org/officeDocument/2006/relationships/hyperlink" Target="https://drive.google.com/thumbnail?id=1HXlQunKe2fdCwvbQwCtrCQyZ_2MXAIrT&amp;sz=w1000" TargetMode="External"/><Relationship Id="rId4515" Type="http://schemas.openxmlformats.org/officeDocument/2006/relationships/hyperlink" Target="https://drive.google.com/thumbnail?id=1PBxNgL5dXOQQ3iC2uFvFrR69TSeQFpNk&amp;sz=w1000" TargetMode="External"/><Relationship Id="rId13058" Type="http://schemas.openxmlformats.org/officeDocument/2006/relationships/hyperlink" Target="https://drive.google.com/thumbnail?id=17dVbLUMtScpc4SRAb2pOl6X2T3BBIjvG&amp;sz=w1000" TargetMode="External"/><Relationship Id="rId14109" Type="http://schemas.openxmlformats.org/officeDocument/2006/relationships/hyperlink" Target="https://drive.google.com/thumbnail?id=1cgJKXD3DMY60Md7Bz7dDxwzKrUC7BPmK&amp;sz=w1000" TargetMode="External"/><Relationship Id="rId385" Type="http://schemas.openxmlformats.org/officeDocument/2006/relationships/hyperlink" Target="https://drive.google.com/thumbnail?id=1jnn3qaMHe64O36mrBHIU_wVxvkINGQu-&amp;sz=w1000" TargetMode="External"/><Relationship Id="rId2066" Type="http://schemas.openxmlformats.org/officeDocument/2006/relationships/hyperlink" Target="https://drive.google.com/thumbnail?id=1KkKROKgOwkpLh_PRSXZfwbBa-v29uXTR&amp;sz=w1000" TargetMode="External"/><Relationship Id="rId3117" Type="http://schemas.openxmlformats.org/officeDocument/2006/relationships/hyperlink" Target="https://drive.google.com/thumbnail?id=1XE2YIpfYVXq93jOnkLvlbbJN6OnswB4g&amp;sz=w1000" TargetMode="External"/><Relationship Id="rId6687" Type="http://schemas.openxmlformats.org/officeDocument/2006/relationships/hyperlink" Target="https://drive.google.com/thumbnail?id=1ECtk5FWD14yd3Jl36_jUnjePs2UYuTSZ&amp;sz=w1000" TargetMode="External"/><Relationship Id="rId7738" Type="http://schemas.openxmlformats.org/officeDocument/2006/relationships/hyperlink" Target="https://drive.google.com/thumbnail?id=1ye-xNnjeBRKzRz-M9ViS9HkOfJ1pBnMG&amp;sz=w1000" TargetMode="External"/><Relationship Id="rId5289" Type="http://schemas.openxmlformats.org/officeDocument/2006/relationships/hyperlink" Target="https://drive.google.com/thumbnail?id=11LRWWVqLpkSkqbF2FS4sk271AbSQ_QUz&amp;sz=w1000" TargetMode="External"/><Relationship Id="rId9160" Type="http://schemas.openxmlformats.org/officeDocument/2006/relationships/hyperlink" Target="https://drive.google.com/thumbnail?id=1DGm2NDImR9X_xu2ZUoRX2Thu5fxe22VY&amp;sz=w1000" TargetMode="External"/><Relationship Id="rId10719" Type="http://schemas.openxmlformats.org/officeDocument/2006/relationships/hyperlink" Target="https://drive.google.com/thumbnail?id=1Ja4P171PiRgyJWtRqsC4aXFzpQQon_qV&amp;sz=w1000" TargetMode="External"/><Relationship Id="rId11090" Type="http://schemas.openxmlformats.org/officeDocument/2006/relationships/hyperlink" Target="https://drive.google.com/thumbnail?id=1ZgSkPK6grXaWf5eKwFLHC48UXyRVT8h_&amp;sz=w1000" TargetMode="External"/><Relationship Id="rId12141" Type="http://schemas.openxmlformats.org/officeDocument/2006/relationships/hyperlink" Target="https://drive.google.com/thumbnail?id=1s8SWntrDxb7d6798ZGBya-XVSNvl7-cJ&amp;sz=w1000" TargetMode="External"/><Relationship Id="rId2200" Type="http://schemas.openxmlformats.org/officeDocument/2006/relationships/hyperlink" Target="https://drive.google.com/thumbnail?id=1JfiOtPvwtZIU20Jc5fZsqjhZBw1lnTkP&amp;sz=w1000" TargetMode="External"/><Relationship Id="rId16762" Type="http://schemas.openxmlformats.org/officeDocument/2006/relationships/hyperlink" Target="https://drive.google.com/thumbnail?id=18f21yQPMkMKm-tQumir8bEicXM0l3NNN&amp;sz=w1000" TargetMode="External"/><Relationship Id="rId1899" Type="http://schemas.openxmlformats.org/officeDocument/2006/relationships/hyperlink" Target="https://drive.google.com/thumbnail?id=1XeZBG9fk1ewZGGQ9c6nhVgQGQyCWs9Y5&amp;sz=w1000" TargetMode="External"/><Relationship Id="rId4372" Type="http://schemas.openxmlformats.org/officeDocument/2006/relationships/hyperlink" Target="https://drive.google.com/thumbnail?id=184kOI7g90yIc9fYFjfqQAYrAvDFdtv6o&amp;sz=w1000" TargetMode="External"/><Relationship Id="rId5770" Type="http://schemas.openxmlformats.org/officeDocument/2006/relationships/hyperlink" Target="https://drive.google.com/thumbnail?id=1osAS5rSWV_wirsRhv5QnYio9E5_fvYt5&amp;sz=w1000" TargetMode="External"/><Relationship Id="rId6821" Type="http://schemas.openxmlformats.org/officeDocument/2006/relationships/hyperlink" Target="https://drive.google.com/thumbnail?id=15GXUmdHY8ZGpQRyhUnhOn0BuytI1BQmf&amp;sz=w1000" TargetMode="External"/><Relationship Id="rId15364" Type="http://schemas.openxmlformats.org/officeDocument/2006/relationships/hyperlink" Target="https://drive.google.com/thumbnail?id=1XwrSek8X_fSs4agNBfRRtkhllbq5-3x5&amp;sz=w1000" TargetMode="External"/><Relationship Id="rId16415" Type="http://schemas.openxmlformats.org/officeDocument/2006/relationships/hyperlink" Target="https://drive.google.com/thumbnail?id=1aMUE2auqDCfsaG8D57wKkXmDQJ0MU5rR&amp;sz=w1000" TargetMode="External"/><Relationship Id="rId4025" Type="http://schemas.openxmlformats.org/officeDocument/2006/relationships/hyperlink" Target="https://drive.google.com/thumbnail?id=1MHW_7unCVkm67OnH7ZYwswmKSRk3HaNx&amp;sz=w1000" TargetMode="External"/><Relationship Id="rId5423" Type="http://schemas.openxmlformats.org/officeDocument/2006/relationships/hyperlink" Target="https://drive.google.com/thumbnail?id=1y0mcUhfNwpWCVi-eCeqqLUXKsNCOFQxH&amp;sz=w1000" TargetMode="External"/><Relationship Id="rId8993" Type="http://schemas.openxmlformats.org/officeDocument/2006/relationships/hyperlink" Target="https://drive.google.com/thumbnail?id=1HGqFalCdXFY5_-PtjdlZgNX_GQgYTqA_&amp;sz=w1000" TargetMode="External"/><Relationship Id="rId11974" Type="http://schemas.openxmlformats.org/officeDocument/2006/relationships/hyperlink" Target="https://drive.google.com/thumbnail?id=1aW1x4TneEfOt8bBoivYPq2Yp6IKtZ6oX&amp;sz=w1000" TargetMode="External"/><Relationship Id="rId15017" Type="http://schemas.openxmlformats.org/officeDocument/2006/relationships/hyperlink" Target="https://drive.google.com/thumbnail?id=1Qdk5cnrnVXM-5xN5x07YDpodqaE86cYx&amp;sz=w1000" TargetMode="External"/><Relationship Id="rId7595" Type="http://schemas.openxmlformats.org/officeDocument/2006/relationships/hyperlink" Target="https://drive.google.com/thumbnail?id=1TApmub1mdJ6zfvzs_aDrBjwausGskMvF&amp;sz=w1000" TargetMode="External"/><Relationship Id="rId8646" Type="http://schemas.openxmlformats.org/officeDocument/2006/relationships/hyperlink" Target="https://drive.google.com/thumbnail?id=1TFd8L6MvTUfq4BGB5PihI2dqD_glzJ0Q&amp;sz=w1000" TargetMode="External"/><Relationship Id="rId10576" Type="http://schemas.openxmlformats.org/officeDocument/2006/relationships/hyperlink" Target="https://drive.google.com/thumbnail?id=1Qn7y3vX9lQwFoRL27Af6KfE4m4_Y84cS&amp;sz=w1000" TargetMode="External"/><Relationship Id="rId11627" Type="http://schemas.openxmlformats.org/officeDocument/2006/relationships/hyperlink" Target="https://drive.google.com/thumbnail?id=1Cd4RF_ksnS3oCt8LfirjttYxu0t6N1SB&amp;sz=w1000" TargetMode="External"/><Relationship Id="rId17189" Type="http://schemas.openxmlformats.org/officeDocument/2006/relationships/hyperlink" Target="https://drive.google.com/thumbnail?id=18KfAOtzYSvtHGeVQN26h2dy1qiE8-Pyj&amp;sz=w1000" TargetMode="External"/><Relationship Id="rId6197" Type="http://schemas.openxmlformats.org/officeDocument/2006/relationships/hyperlink" Target="https://drive.google.com/thumbnail?id=1J_Zl_86krYFtUaZdwE8Zh8zVj_r3YjCP&amp;sz=w1000" TargetMode="External"/><Relationship Id="rId7248" Type="http://schemas.openxmlformats.org/officeDocument/2006/relationships/hyperlink" Target="https://drive.google.com/thumbnail?id=1PxenXQhTZEA2n-4nZMjpibf6hquVj9ij&amp;sz=w1000" TargetMode="External"/><Relationship Id="rId10229" Type="http://schemas.openxmlformats.org/officeDocument/2006/relationships/hyperlink" Target="https://drive.google.com/thumbnail?id=18tnj3yWQ7LcFZSUBb_ek14KajnjZNmT2&amp;sz=w1000" TargetMode="External"/><Relationship Id="rId13799" Type="http://schemas.openxmlformats.org/officeDocument/2006/relationships/hyperlink" Target="https://drive.google.com/thumbnail?id=19J4ncl_ZcZOVaK7Y7D9VZi30zSUHHO-i&amp;sz=w1000" TargetMode="External"/><Relationship Id="rId14100" Type="http://schemas.openxmlformats.org/officeDocument/2006/relationships/hyperlink" Target="https://drive.google.com/thumbnail?id=1ShlI0p_lxoJVYlNzVbcAnaeqvNX6yqdh&amp;sz=w1000" TargetMode="External"/><Relationship Id="rId3858" Type="http://schemas.openxmlformats.org/officeDocument/2006/relationships/hyperlink" Target="https://drive.google.com/thumbnail?id=1DChN4EK6YT1bzb_Qowlvc9CF5SLwtUXQ&amp;sz=w1000" TargetMode="External"/><Relationship Id="rId4909" Type="http://schemas.openxmlformats.org/officeDocument/2006/relationships/hyperlink" Target="https://drive.google.com/thumbnail?id=1l7q7TQ00XO5hfJM8IRgJbOorL1e1dQFd&amp;sz=w1000" TargetMode="External"/><Relationship Id="rId16272" Type="http://schemas.openxmlformats.org/officeDocument/2006/relationships/hyperlink" Target="https://drive.google.com/thumbnail?id=1Hqvw8oVs_Yp4uKio4HpM_cVxwQ5xv9or&amp;sz=w1000" TargetMode="External"/><Relationship Id="rId779" Type="http://schemas.openxmlformats.org/officeDocument/2006/relationships/hyperlink" Target="https://drive.google.com/thumbnail?id=1ViPvJFIZqFBg_P39iSmley_l0cFRm1Py&amp;sz=w1000" TargetMode="External"/><Relationship Id="rId5280" Type="http://schemas.openxmlformats.org/officeDocument/2006/relationships/hyperlink" Target="https://drive.google.com/thumbnail?id=1U022--cAQrRc9t5x-09m9_zTxlkcMEaM&amp;sz=w1000" TargetMode="External"/><Relationship Id="rId6331" Type="http://schemas.openxmlformats.org/officeDocument/2006/relationships/hyperlink" Target="https://drive.google.com/thumbnail?id=1bPndPwCHioyYvZOVzWa-C2U-2erUM1Yb&amp;sz=w1000" TargetMode="External"/><Relationship Id="rId10710" Type="http://schemas.openxmlformats.org/officeDocument/2006/relationships/hyperlink" Target="https://drive.google.com/thumbnail?id=1OwzrABa--lU6asNtSReqR4KTPe3BHSxq&amp;sz=w1000" TargetMode="External"/><Relationship Id="rId12882" Type="http://schemas.openxmlformats.org/officeDocument/2006/relationships/hyperlink" Target="https://drive.google.com/thumbnail?id=1mOSM0jDqX2ZpUAzWr3wktPm1nI1hODIg&amp;sz=w1000" TargetMode="External"/><Relationship Id="rId13933" Type="http://schemas.openxmlformats.org/officeDocument/2006/relationships/hyperlink" Target="https://drive.google.com/thumbnail?id=1sae-CkX4lyQTEqmy8LtSK1OzLaBEVE7D&amp;sz=w1000" TargetMode="External"/><Relationship Id="rId1890" Type="http://schemas.openxmlformats.org/officeDocument/2006/relationships/hyperlink" Target="https://drive.google.com/thumbnail?id=1r9hEP-RQ2tWSzpRiBuvoZvXjFalytJgL&amp;sz=w1000" TargetMode="External"/><Relationship Id="rId2941" Type="http://schemas.openxmlformats.org/officeDocument/2006/relationships/hyperlink" Target="https://drive.google.com/thumbnail?id=1KUf08W42PAGhzi_g69PlOM-22Lso6cTZ&amp;sz=w1000" TargetMode="External"/><Relationship Id="rId8156" Type="http://schemas.openxmlformats.org/officeDocument/2006/relationships/hyperlink" Target="https://drive.google.com/thumbnail?id=1AEcPW5v8Tl80uMbTxmVhc61fslbjunvj&amp;sz=w1000" TargetMode="External"/><Relationship Id="rId9207" Type="http://schemas.openxmlformats.org/officeDocument/2006/relationships/hyperlink" Target="https://drive.google.com/thumbnail?id=1BEFmZq3erYfU63v6q5DaOkYAW3WoQGaD&amp;sz=w1000" TargetMode="External"/><Relationship Id="rId9554" Type="http://schemas.openxmlformats.org/officeDocument/2006/relationships/hyperlink" Target="https://drive.google.com/thumbnail?id=1aegxOSr6lL6yaf39htKQ2SnsrmOYgzsz&amp;sz=w1000" TargetMode="External"/><Relationship Id="rId11484" Type="http://schemas.openxmlformats.org/officeDocument/2006/relationships/hyperlink" Target="https://drive.google.com/thumbnail?id=1qI-iT2qyS9O261_BNHXQsOaM9YUiGOCj&amp;sz=w1000" TargetMode="External"/><Relationship Id="rId12535" Type="http://schemas.openxmlformats.org/officeDocument/2006/relationships/hyperlink" Target="https://drive.google.com/thumbnail?id=1A4GOsit6XXexwNoxu0p8ra9zEa5ACd4g&amp;sz=w1000" TargetMode="External"/><Relationship Id="rId913" Type="http://schemas.openxmlformats.org/officeDocument/2006/relationships/hyperlink" Target="https://drive.google.com/thumbnail?id=1WgEwZe_HklVaRygFNKwUczuBiOfLMCqa&amp;sz=w1000" TargetMode="External"/><Relationship Id="rId1543" Type="http://schemas.openxmlformats.org/officeDocument/2006/relationships/hyperlink" Target="https://drive.google.com/thumbnail?id=1IGk6cShAW2hr_NgD716e0_kXU2AzELL2&amp;sz=w1000" TargetMode="External"/><Relationship Id="rId10086" Type="http://schemas.openxmlformats.org/officeDocument/2006/relationships/hyperlink" Target="https://drive.google.com/thumbnail?id=1EhO2UH5D6dm0uATl4aM8wLab_7o_KTo2&amp;sz=w1000" TargetMode="External"/><Relationship Id="rId11137" Type="http://schemas.openxmlformats.org/officeDocument/2006/relationships/hyperlink" Target="https://drive.google.com/thumbnail?id=1GxE_cPQyjSeVaMss3kaeCtezbWNngR9k&amp;sz=w1000" TargetMode="External"/><Relationship Id="rId15758" Type="http://schemas.openxmlformats.org/officeDocument/2006/relationships/hyperlink" Target="https://drive.google.com/thumbnail?id=1qj0iOEn67J0RRmXw4jmBkRM9CV9ZS1bA&amp;sz=w1000" TargetMode="External"/><Relationship Id="rId16809" Type="http://schemas.openxmlformats.org/officeDocument/2006/relationships/hyperlink" Target="https://drive.google.com/thumbnail?id=12_bSAki9ofnboedAFCK0YcacYsVRMWe8&amp;sz=w1000" TargetMode="External"/><Relationship Id="rId4766" Type="http://schemas.openxmlformats.org/officeDocument/2006/relationships/hyperlink" Target="https://drive.google.com/thumbnail?id=1bP3KKJk1PQLahiI3FCN_EsTiJ6lllS7u&amp;sz=w1000" TargetMode="External"/><Relationship Id="rId5817" Type="http://schemas.openxmlformats.org/officeDocument/2006/relationships/hyperlink" Target="https://drive.google.com/thumbnail?id=1wS-Y-JKL17Ufbbcn-y069ZVya8tUPWYo&amp;sz=w1000" TargetMode="External"/><Relationship Id="rId17180" Type="http://schemas.openxmlformats.org/officeDocument/2006/relationships/hyperlink" Target="https://drive.google.com/thumbnail?id=15d-ERPw8OSvi0p2ipthKC55uOw6WOjcJ&amp;sz=w1000" TargetMode="External"/><Relationship Id="rId3368" Type="http://schemas.openxmlformats.org/officeDocument/2006/relationships/hyperlink" Target="https://drive.google.com/thumbnail?id=16Sy-qcFapisvTXXAM-1beNPiaAWh8muR&amp;sz=w1000" TargetMode="External"/><Relationship Id="rId4419" Type="http://schemas.openxmlformats.org/officeDocument/2006/relationships/hyperlink" Target="https://drive.google.com/thumbnail?id=1YIfDzW50L9Z8O6QXp97731TJtfMRH-4x&amp;sz=w1000" TargetMode="External"/><Relationship Id="rId7989" Type="http://schemas.openxmlformats.org/officeDocument/2006/relationships/hyperlink" Target="https://drive.google.com/thumbnail?id=1FT03ALbF9ZBdQfOQ0WMfiqqaG25Qo6wB&amp;sz=w1000" TargetMode="External"/><Relationship Id="rId10220" Type="http://schemas.openxmlformats.org/officeDocument/2006/relationships/hyperlink" Target="https://drive.google.com/thumbnail?id=1biw7Bquf4Z1iWQuUlg21PnDVV_mANFVv&amp;sz=w1000" TargetMode="External"/><Relationship Id="rId289" Type="http://schemas.openxmlformats.org/officeDocument/2006/relationships/hyperlink" Target="https://drive.google.com/thumbnail?id=1O8IpbDd7fszv8b89v_QT6zOmDvs5pELZ&amp;sz=w1000" TargetMode="External"/><Relationship Id="rId12392" Type="http://schemas.openxmlformats.org/officeDocument/2006/relationships/hyperlink" Target="https://drive.google.com/thumbnail?id=1sY0XHV715jdlBrif-mLIrelKoXYYBv_E&amp;sz=w1000" TargetMode="External"/><Relationship Id="rId13790" Type="http://schemas.openxmlformats.org/officeDocument/2006/relationships/hyperlink" Target="https://drive.google.com/thumbnail?id=1nOOzZxV9PVDvqB6lTZCT45q0HIxiDgqM&amp;sz=w1000" TargetMode="External"/><Relationship Id="rId14841" Type="http://schemas.openxmlformats.org/officeDocument/2006/relationships/hyperlink" Target="https://drive.google.com/thumbnail?id=1giHtBIW05M4csDVOSv7dkktqkz_pcc0z&amp;sz=w1000" TargetMode="External"/><Relationship Id="rId770" Type="http://schemas.openxmlformats.org/officeDocument/2006/relationships/hyperlink" Target="https://drive.google.com/thumbnail?id=1LHVX07KKgvembAKHt2TmhEGVeMNC8Cgp&amp;sz=w1000" TargetMode="External"/><Relationship Id="rId2451" Type="http://schemas.openxmlformats.org/officeDocument/2006/relationships/hyperlink" Target="https://drive.google.com/thumbnail?id=1F7yqysKh0AzW_xeIeI77yeOlLgO24dXB&amp;sz=w1000" TargetMode="External"/><Relationship Id="rId4900" Type="http://schemas.openxmlformats.org/officeDocument/2006/relationships/hyperlink" Target="https://drive.google.com/thumbnail?id=1MuBLu7qdQhWJi8yf2VjmQRHxhuoLc5e6&amp;sz=w1000" TargetMode="External"/><Relationship Id="rId9064" Type="http://schemas.openxmlformats.org/officeDocument/2006/relationships/hyperlink" Target="https://drive.google.com/thumbnail?id=18F_FePR8Nqe15KYcyZdylB-A-YBY_u_w&amp;sz=w1000" TargetMode="External"/><Relationship Id="rId12045" Type="http://schemas.openxmlformats.org/officeDocument/2006/relationships/hyperlink" Target="https://drive.google.com/thumbnail?id=1shUyER-UbYto9bIEFWFP00fkSKl1KiqI&amp;sz=w1000" TargetMode="External"/><Relationship Id="rId13443" Type="http://schemas.openxmlformats.org/officeDocument/2006/relationships/hyperlink" Target="https://drive.google.com/thumbnail?id=15C0mvvZfuyByR-_yFwSw35UJmrGfAwxC&amp;sz=w1000" TargetMode="External"/><Relationship Id="rId423" Type="http://schemas.openxmlformats.org/officeDocument/2006/relationships/hyperlink" Target="https://drive.google.com/thumbnail?id=1JSeLpUJ2LXUW3qeo050GS8PNbEtVNI-R&amp;sz=w1000" TargetMode="External"/><Relationship Id="rId1053" Type="http://schemas.openxmlformats.org/officeDocument/2006/relationships/hyperlink" Target="https://drive.google.com/thumbnail?id=1Muo2rt3i1l1uwWlGwkAwzMU3o1ykuj2I&amp;sz=w1000" TargetMode="External"/><Relationship Id="rId2104" Type="http://schemas.openxmlformats.org/officeDocument/2006/relationships/hyperlink" Target="https://drive.google.com/thumbnail?id=1rV1ssZTD8TXM112B9WpUFyqrtg9o-Wcj&amp;sz=w1000" TargetMode="External"/><Relationship Id="rId3502" Type="http://schemas.openxmlformats.org/officeDocument/2006/relationships/hyperlink" Target="https://drive.google.com/thumbnail?id=1_VIVhXb1KHu2R7RdyohxmtETAZoByIEO&amp;sz=w1000" TargetMode="External"/><Relationship Id="rId16666" Type="http://schemas.openxmlformats.org/officeDocument/2006/relationships/hyperlink" Target="https://drive.google.com/thumbnail?id=1WvReMM6Bp_DqXYr32sHxMSYJw7WVgRFg&amp;sz=w1000" TargetMode="External"/><Relationship Id="rId5674" Type="http://schemas.openxmlformats.org/officeDocument/2006/relationships/hyperlink" Target="https://drive.google.com/thumbnail?id=1LoXVKerl9GbE_35DDNJmEc6u-ST3XMhr&amp;sz=w1000" TargetMode="External"/><Relationship Id="rId6725" Type="http://schemas.openxmlformats.org/officeDocument/2006/relationships/hyperlink" Target="https://drive.google.com/thumbnail?id=16M0kMbHIC3jdTR3v3jDQb4JA7mC4oBgn&amp;sz=w1000" TargetMode="External"/><Relationship Id="rId15268" Type="http://schemas.openxmlformats.org/officeDocument/2006/relationships/hyperlink" Target="https://drive.google.com/thumbnail?id=1uc31-fOCEDgLIJZhagGU3b0DP5ex3RAa&amp;sz=w1000" TargetMode="External"/><Relationship Id="rId16319" Type="http://schemas.openxmlformats.org/officeDocument/2006/relationships/hyperlink" Target="https://drive.google.com/thumbnail?id=1s3jtNFpZmdFUC0rrDhotRcqwGKR5Lt-O&amp;sz=w1000" TargetMode="External"/><Relationship Id="rId4276" Type="http://schemas.openxmlformats.org/officeDocument/2006/relationships/hyperlink" Target="https://drive.google.com/thumbnail?id=1lbBKzqWFWoeZ-etCh7osdTIQgHbz3Jnb&amp;sz=w1000" TargetMode="External"/><Relationship Id="rId5327" Type="http://schemas.openxmlformats.org/officeDocument/2006/relationships/hyperlink" Target="https://drive.google.com/thumbnail?id=1FvPWu-N_y9hJJ47-wm6a43zJQzaiVaMZ&amp;sz=w1000" TargetMode="External"/><Relationship Id="rId8897" Type="http://schemas.openxmlformats.org/officeDocument/2006/relationships/hyperlink" Target="https://drive.google.com/thumbnail?id=1goBMrKZ8oRqPfA5DdOA5o4X783empMDC&amp;sz=w1000" TargetMode="External"/><Relationship Id="rId9948" Type="http://schemas.openxmlformats.org/officeDocument/2006/relationships/hyperlink" Target="https://drive.google.com/thumbnail?id=1T3tJ9qJDwg0bM1KjEwnvagbfoXI9rSqo&amp;sz=w1000" TargetMode="External"/><Relationship Id="rId11878" Type="http://schemas.openxmlformats.org/officeDocument/2006/relationships/hyperlink" Target="https://drive.google.com/thumbnail?id=1olObjOamsNbtr9H0yWA71QScx73Oazt1&amp;sz=w1000" TargetMode="External"/><Relationship Id="rId1937" Type="http://schemas.openxmlformats.org/officeDocument/2006/relationships/hyperlink" Target="https://drive.google.com/thumbnail?id=132YjvH-BXB2MwBcC8HS19qFPAiVGcuws&amp;sz=w1000" TargetMode="External"/><Relationship Id="rId7499" Type="http://schemas.openxmlformats.org/officeDocument/2006/relationships/hyperlink" Target="https://drive.google.com/thumbnail?id=1VBbYi0it9xBy3GHAf_WiLBPf6FZWyTDP&amp;sz=w1000" TargetMode="External"/><Relationship Id="rId12929" Type="http://schemas.openxmlformats.org/officeDocument/2006/relationships/hyperlink" Target="https://drive.google.com/thumbnail?id=1VM6zQmertptGfqGt3WI5yNgmCPqv9PZo&amp;sz=w1000" TargetMode="External"/><Relationship Id="rId14351" Type="http://schemas.openxmlformats.org/officeDocument/2006/relationships/hyperlink" Target="https://drive.google.com/thumbnail?id=1pXKAhTudOSyiGxDuC92TMwr33sVg0Yc2&amp;sz=w1000" TargetMode="External"/><Relationship Id="rId15402" Type="http://schemas.openxmlformats.org/officeDocument/2006/relationships/hyperlink" Target="https://drive.google.com/thumbnail?id=1Hmvx9hxZ0DL8GiW8NBjG4sSMcNYNb3d1&amp;sz=w1000" TargetMode="External"/><Relationship Id="rId16800" Type="http://schemas.openxmlformats.org/officeDocument/2006/relationships/hyperlink" Target="https://drive.google.com/thumbnail?id=1MZiGRbfKoY1gbiHduOChRS0WXpVRZf_U&amp;sz=w1000" TargetMode="External"/><Relationship Id="rId4410" Type="http://schemas.openxmlformats.org/officeDocument/2006/relationships/hyperlink" Target="https://drive.google.com/thumbnail?id=1jeO02O4SVoYAJ8AcpSKATLp8Oh0MCwTe&amp;sz=w1000" TargetMode="External"/><Relationship Id="rId14004" Type="http://schemas.openxmlformats.org/officeDocument/2006/relationships/hyperlink" Target="https://drive.google.com/thumbnail?id=1BSA__HiYFMBr1k_kPTv62jN-WoLwF1rU&amp;sz=w1000" TargetMode="External"/><Relationship Id="rId280" Type="http://schemas.openxmlformats.org/officeDocument/2006/relationships/hyperlink" Target="https://drive.google.com/thumbnail?id=10dJStExw20vK2FIUmHwgp_ubcJGZUdGO&amp;sz=w1000" TargetMode="External"/><Relationship Id="rId3012" Type="http://schemas.openxmlformats.org/officeDocument/2006/relationships/hyperlink" Target="https://drive.google.com/thumbnail?id=1g2PaDUa0jfTsFzO_gHncUAH07C5jdVKj&amp;sz=w1000" TargetMode="External"/><Relationship Id="rId6582" Type="http://schemas.openxmlformats.org/officeDocument/2006/relationships/hyperlink" Target="https://drive.google.com/thumbnail?id=1jH_4WpAGxZ5fKl2UNOvHswLzlcI-rAuO&amp;sz=w1000" TargetMode="External"/><Relationship Id="rId7980" Type="http://schemas.openxmlformats.org/officeDocument/2006/relationships/hyperlink" Target="https://drive.google.com/thumbnail?id=16VN7ZrV1e1G_JFMVkCFVDwJO6Bgxt9-m&amp;sz=w1000" TargetMode="External"/><Relationship Id="rId10961" Type="http://schemas.openxmlformats.org/officeDocument/2006/relationships/hyperlink" Target="https://drive.google.com/thumbnail?id=1l_figbhreBOytccUjWmEe27sQ2IRCX1T&amp;sz=w1000" TargetMode="External"/><Relationship Id="rId16176" Type="http://schemas.openxmlformats.org/officeDocument/2006/relationships/hyperlink" Target="https://drive.google.com/thumbnail?id=1P-FzqbH_xjzUCbXG4sUi7Lj0h89yi56C&amp;sz=w1000" TargetMode="External"/><Relationship Id="rId5184" Type="http://schemas.openxmlformats.org/officeDocument/2006/relationships/hyperlink" Target="https://drive.google.com/thumbnail?id=1lvbkJT_RPZsMPcW2x8ShM-NpIgJ4P7uE&amp;sz=w1000" TargetMode="External"/><Relationship Id="rId6235" Type="http://schemas.openxmlformats.org/officeDocument/2006/relationships/hyperlink" Target="https://drive.google.com/thumbnail?id=15w6EZP8Y9VbuAzLa-_AH2zS12mB1KxZV&amp;sz=w1000" TargetMode="External"/><Relationship Id="rId7633" Type="http://schemas.openxmlformats.org/officeDocument/2006/relationships/hyperlink" Target="https://drive.google.com/thumbnail?id=1eWhSWuCvRYIp8j2tQ2VXlFqdcRQikKkf&amp;sz=w1000" TargetMode="External"/><Relationship Id="rId10614" Type="http://schemas.openxmlformats.org/officeDocument/2006/relationships/hyperlink" Target="https://drive.google.com/thumbnail?id=1riy1GcICy_j7TYmT1YSBTZt0z2PwkWGG&amp;sz=w1000" TargetMode="External"/><Relationship Id="rId12786" Type="http://schemas.openxmlformats.org/officeDocument/2006/relationships/hyperlink" Target="https://drive.google.com/thumbnail?id=19TZTh8U8xSrv8H702z1iWDC38joMY9lO&amp;sz=w1000" TargetMode="External"/><Relationship Id="rId13837" Type="http://schemas.openxmlformats.org/officeDocument/2006/relationships/hyperlink" Target="https://drive.google.com/thumbnail?id=1-84ZIw4x5ennaebBRK6DMLupmpHY4TGn&amp;sz=w1000" TargetMode="External"/><Relationship Id="rId1794" Type="http://schemas.openxmlformats.org/officeDocument/2006/relationships/hyperlink" Target="https://drive.google.com/thumbnail?id=1RQ-WV5NxYCbL4ibdwl1B19s0IL3Y6GB0&amp;sz=w1000" TargetMode="External"/><Relationship Id="rId2845" Type="http://schemas.openxmlformats.org/officeDocument/2006/relationships/hyperlink" Target="https://maps.app.goo.gl/ppCC2Xn6T9fKPMiC9" TargetMode="External"/><Relationship Id="rId9458" Type="http://schemas.openxmlformats.org/officeDocument/2006/relationships/hyperlink" Target="https://drive.google.com/thumbnail?id=1orqmxkPDUsjCJOR_tFkz27pybi2fA-I0&amp;sz=w1000" TargetMode="External"/><Relationship Id="rId11388" Type="http://schemas.openxmlformats.org/officeDocument/2006/relationships/hyperlink" Target="https://drive.google.com/thumbnail?id=1gIv3BZOE5aFK6IiVN3BJjLliSYa2l22z&amp;sz=w1000" TargetMode="External"/><Relationship Id="rId12439" Type="http://schemas.openxmlformats.org/officeDocument/2006/relationships/hyperlink" Target="https://drive.google.com/thumbnail?id=1woA-Y9DjcxgV7_tiwSplhSSPs_oQ2alF&amp;sz=w1000" TargetMode="External"/><Relationship Id="rId16310" Type="http://schemas.openxmlformats.org/officeDocument/2006/relationships/hyperlink" Target="https://drive.google.com/thumbnail?id=1AdWhWZFE2kQB9TTITb0SIng_52HjER5P&amp;sz=w1000" TargetMode="External"/><Relationship Id="rId817" Type="http://schemas.openxmlformats.org/officeDocument/2006/relationships/hyperlink" Target="https://drive.google.com/thumbnail?id=1zeBBpvJIcjJk5wBLfgETKwqArDwxqybP&amp;sz=w1000" TargetMode="External"/><Relationship Id="rId1447" Type="http://schemas.openxmlformats.org/officeDocument/2006/relationships/hyperlink" Target="https://drive.google.com/thumbnail?id=1HP15N9DqrJCnjUZ40w6o5R2etIb2hPWM&amp;sz=w1000" TargetMode="External"/><Relationship Id="rId7490" Type="http://schemas.openxmlformats.org/officeDocument/2006/relationships/hyperlink" Target="https://drive.google.com/thumbnail?id=1teVPccxEmoQ3oxOxw7VMBDcj8xxoObw5&amp;sz=w1000" TargetMode="External"/><Relationship Id="rId8541" Type="http://schemas.openxmlformats.org/officeDocument/2006/relationships/hyperlink" Target="https://drive.google.com/thumbnail?id=1z_EQUbu-AsC7ml08H1fdtIS8F_K35cx6&amp;sz=w1000" TargetMode="External"/><Relationship Id="rId12920" Type="http://schemas.openxmlformats.org/officeDocument/2006/relationships/hyperlink" Target="https://drive.google.com/thumbnail?id=1vYrllRO2jH8Txv1dWr2MbR8ZAeQOO8t0&amp;sz=w1000" TargetMode="External"/><Relationship Id="rId17084" Type="http://schemas.openxmlformats.org/officeDocument/2006/relationships/hyperlink" Target="https://drive.google.com/thumbnail?id=1hIsXzTzpdWm13FRCqILvoOj_tUsUko5o&amp;sz=w1000" TargetMode="External"/><Relationship Id="rId6092" Type="http://schemas.openxmlformats.org/officeDocument/2006/relationships/hyperlink" Target="https://drive.google.com/thumbnail?id=1mAntkDCEZvqyVYSiyZkcKGxY1zS-dqTD&amp;sz=w1000" TargetMode="External"/><Relationship Id="rId7143" Type="http://schemas.openxmlformats.org/officeDocument/2006/relationships/hyperlink" Target="https://drive.google.com/thumbnail?id=1wr6LDOx-aRbhLUy5oxUQp4iI1qcGkan7&amp;sz=w1000" TargetMode="External"/><Relationship Id="rId10124" Type="http://schemas.openxmlformats.org/officeDocument/2006/relationships/hyperlink" Target="https://drive.google.com/thumbnail?id=1wi8kfSzNy6jqfCWi3xFShX-DoOAMmWBQ&amp;sz=w1000" TargetMode="External"/><Relationship Id="rId10471" Type="http://schemas.openxmlformats.org/officeDocument/2006/relationships/hyperlink" Target="https://drive.google.com/thumbnail?id=1uKqvQYFI0HfdQ1K4a7vUAOXNJZrlPYjw&amp;sz=w1000" TargetMode="External"/><Relationship Id="rId11522" Type="http://schemas.openxmlformats.org/officeDocument/2006/relationships/hyperlink" Target="https://drive.google.com/thumbnail?id=1H8fn_f1Sc3n4JFpm8NAbpeYfsTPY01FN&amp;sz=w1000" TargetMode="External"/><Relationship Id="rId13694" Type="http://schemas.openxmlformats.org/officeDocument/2006/relationships/hyperlink" Target="https://drive.google.com/thumbnail?id=1ps4EbS6O0mN1iLdB9uFYdxh3DywtABqq&amp;sz=w1000" TargetMode="External"/><Relationship Id="rId14745" Type="http://schemas.openxmlformats.org/officeDocument/2006/relationships/hyperlink" Target="https://drive.google.com/thumbnail?id=1nYmdwGQxyoBM9ru304sc5GC73uGnIiVM&amp;sz=w1000" TargetMode="External"/><Relationship Id="rId3753" Type="http://schemas.openxmlformats.org/officeDocument/2006/relationships/hyperlink" Target="https://drive.google.com/thumbnail?id=1OtlARsUpjdra8s4OUUneZV4bvh68Ia_6&amp;sz=w1000" TargetMode="External"/><Relationship Id="rId4804" Type="http://schemas.openxmlformats.org/officeDocument/2006/relationships/hyperlink" Target="https://drive.google.com/thumbnail?id=1HP10UVDNgcVPQBD4QN-voqKKbeiOz3eG&amp;sz=w1000" TargetMode="External"/><Relationship Id="rId12296" Type="http://schemas.openxmlformats.org/officeDocument/2006/relationships/hyperlink" Target="https://drive.google.com/thumbnail?id=1ZcPAQjVV0zxh6BWtXwjhkJOaNYFePiM4&amp;sz=w1000" TargetMode="External"/><Relationship Id="rId13347" Type="http://schemas.openxmlformats.org/officeDocument/2006/relationships/hyperlink" Target="https://maps.app.goo.gl/7MfmHDnQcYMArmK29" TargetMode="External"/><Relationship Id="rId674" Type="http://schemas.openxmlformats.org/officeDocument/2006/relationships/hyperlink" Target="https://drive.google.com/thumbnail?id=1E-4lwc1nqJOVGAfyHMI_kmL1rLxNBEeD&amp;sz=w1000" TargetMode="External"/><Relationship Id="rId2355" Type="http://schemas.openxmlformats.org/officeDocument/2006/relationships/hyperlink" Target="https://drive.google.com/thumbnail?id=1bDJ4qE7u2cc_mCxd5zWu3CctRmg_Epf_&amp;sz=w1000" TargetMode="External"/><Relationship Id="rId3406" Type="http://schemas.openxmlformats.org/officeDocument/2006/relationships/hyperlink" Target="https://drive.google.com/thumbnail?id=1ccVEOcxCyXDcl92w8ZARMTnETdwVy1ol&amp;sz=w1000" TargetMode="External"/><Relationship Id="rId6976" Type="http://schemas.openxmlformats.org/officeDocument/2006/relationships/hyperlink" Target="https://drive.google.com/thumbnail?id=1fckxrIvXxvyDRwUbmGkW3zkukPydHfFu&amp;sz=w1000" TargetMode="External"/><Relationship Id="rId327" Type="http://schemas.openxmlformats.org/officeDocument/2006/relationships/hyperlink" Target="https://drive.google.com/thumbnail?id=1YLlgoKuMhilJg5KyF3yXnqbaBlfyaiZ2&amp;sz=w1000" TargetMode="External"/><Relationship Id="rId2008" Type="http://schemas.openxmlformats.org/officeDocument/2006/relationships/hyperlink" Target="https://drive.google.com/thumbnail?id=1obIYV4hVJz-sjlNeqzqjm1NseFvvYIka&amp;sz=w1000" TargetMode="External"/><Relationship Id="rId5578" Type="http://schemas.openxmlformats.org/officeDocument/2006/relationships/hyperlink" Target="https://drive.google.com/thumbnail?id=1M-uJQnTd_zhlCgmtPZqtR6Y7EVS6TYFM&amp;sz=w1000" TargetMode="External"/><Relationship Id="rId6629" Type="http://schemas.openxmlformats.org/officeDocument/2006/relationships/hyperlink" Target="https://drive.google.com/thumbnail?id=1GrNPFz-4iZAGTUymgzgBHpzD6SzWg06x&amp;sz=w1000" TargetMode="External"/><Relationship Id="rId12430" Type="http://schemas.openxmlformats.org/officeDocument/2006/relationships/hyperlink" Target="https://drive.google.com/thumbnail?id=1GTXhvW60TQAlIG2s4Bmhp8m4aZU2HkEE&amp;sz=w1000" TargetMode="External"/><Relationship Id="rId8051" Type="http://schemas.openxmlformats.org/officeDocument/2006/relationships/hyperlink" Target="https://drive.google.com/thumbnail?id=1DnPD7xunKDTX-jHkwLg3uR7M4Is-YMks&amp;sz=w1000" TargetMode="External"/><Relationship Id="rId9102" Type="http://schemas.openxmlformats.org/officeDocument/2006/relationships/hyperlink" Target="https://drive.google.com/thumbnail?id=1C6oIvnWC0SuAeptqVQV7hgZCMcd347TL&amp;sz=w1000" TargetMode="External"/><Relationship Id="rId11032" Type="http://schemas.openxmlformats.org/officeDocument/2006/relationships/hyperlink" Target="https://drive.google.com/thumbnail?id=1WzAjjfvfgq8BqvtbjQSH1WfWLOZgLogC&amp;sz=w1000" TargetMode="External"/><Relationship Id="rId4661" Type="http://schemas.openxmlformats.org/officeDocument/2006/relationships/hyperlink" Target="https://drive.google.com/thumbnail?id=1ZMsXiK81VQIyZ3kNBh69Th1lUsjsUlg-&amp;sz=w1000" TargetMode="External"/><Relationship Id="rId14255" Type="http://schemas.openxmlformats.org/officeDocument/2006/relationships/hyperlink" Target="https://drive.google.com/thumbnail?id=1MDT-Pi_7ZwiTdp7ZFSX2OT6Oa-1kwSDv&amp;sz=w1000" TargetMode="External"/><Relationship Id="rId15653" Type="http://schemas.openxmlformats.org/officeDocument/2006/relationships/hyperlink" Target="https://drive.google.com/thumbnail?id=1qXIht1CH3x_DOexHqfrXjbIy4L_-uS_D&amp;sz=w1000" TargetMode="External"/><Relationship Id="rId16704" Type="http://schemas.openxmlformats.org/officeDocument/2006/relationships/hyperlink" Target="https://drive.google.com/thumbnail?id=1ri__ATpQBBTLhWXxjjojQN177YSQu18l&amp;sz=w1000" TargetMode="External"/><Relationship Id="rId3263" Type="http://schemas.openxmlformats.org/officeDocument/2006/relationships/hyperlink" Target="https://drive.google.com/thumbnail?id=12ijZFQ7ug-w2znqsFXpaSrM6WgticoIc&amp;sz=w1000" TargetMode="External"/><Relationship Id="rId4314" Type="http://schemas.openxmlformats.org/officeDocument/2006/relationships/hyperlink" Target="https://drive.google.com/thumbnail?id=1y3e5LSh0BhBkGN_pI3mSXd0EqgnzkFzS&amp;sz=w1000" TargetMode="External"/><Relationship Id="rId5712" Type="http://schemas.openxmlformats.org/officeDocument/2006/relationships/hyperlink" Target="https://drive.google.com/thumbnail?id=11i7Cs_dBVtlHzZoMGNPXIRoLpTq8BsP1&amp;sz=w1000" TargetMode="External"/><Relationship Id="rId15306" Type="http://schemas.openxmlformats.org/officeDocument/2006/relationships/hyperlink" Target="https://drive.google.com/thumbnail?id=19_tCGJWFbdPdjkpdRjWwthv0HRrKigaD&amp;sz=w1000" TargetMode="External"/><Relationship Id="rId184" Type="http://schemas.openxmlformats.org/officeDocument/2006/relationships/hyperlink" Target="https://drive.google.com/thumbnail?id=1y3AnnaAIIEUisMqiVwtAi1uZedPpab3q&amp;sz=w1000" TargetMode="External"/><Relationship Id="rId7884" Type="http://schemas.openxmlformats.org/officeDocument/2006/relationships/hyperlink" Target="https://drive.google.com/thumbnail?id=1swlp--hBIG4E7HmGxvIHUR_Ndwga0uG-&amp;sz=w1000" TargetMode="External"/><Relationship Id="rId8935" Type="http://schemas.openxmlformats.org/officeDocument/2006/relationships/hyperlink" Target="https://drive.google.com/thumbnail?id=1crpt82QFqjQ0MStPX8DNh7pUMqgi85ri&amp;sz=w1000" TargetMode="External"/><Relationship Id="rId10865" Type="http://schemas.openxmlformats.org/officeDocument/2006/relationships/hyperlink" Target="https://drive.google.com/thumbnail?id=1gB8cmVjPqq3Q4j2dcqnxtbeemJIV1XwQ&amp;sz=w1000" TargetMode="External"/><Relationship Id="rId11916" Type="http://schemas.openxmlformats.org/officeDocument/2006/relationships/hyperlink" Target="https://drive.google.com/thumbnail?id=1z9wHm7qYthXPemGXsUqWzwIA-bzlXWeI&amp;sz=w1000" TargetMode="External"/><Relationship Id="rId5088" Type="http://schemas.openxmlformats.org/officeDocument/2006/relationships/hyperlink" Target="https://drive.google.com/thumbnail?id=11evPycyKuYPHWuTwDLzcauWh2AIAr6Ip&amp;sz=w1000" TargetMode="External"/><Relationship Id="rId6139" Type="http://schemas.openxmlformats.org/officeDocument/2006/relationships/hyperlink" Target="https://drive.google.com/thumbnail?id=1uQzt_-B3hPstdrqCTct5IyRtPcTLshBa&amp;sz=w1000" TargetMode="External"/><Relationship Id="rId6486" Type="http://schemas.openxmlformats.org/officeDocument/2006/relationships/hyperlink" Target="https://drive.google.com/thumbnail?id=1-h0u6LvLIgYl1sNJQ-a_h2GSok9zm0d7&amp;sz=w1000" TargetMode="External"/><Relationship Id="rId7537" Type="http://schemas.openxmlformats.org/officeDocument/2006/relationships/hyperlink" Target="https://drive.google.com/thumbnail?id=1OmIa1dcV4f8jWcgmLSTt9pum20CYwciz&amp;sz=w1000" TargetMode="External"/><Relationship Id="rId10518" Type="http://schemas.openxmlformats.org/officeDocument/2006/relationships/hyperlink" Target="https://drive.google.com/thumbnail?id=1BVsDZ-5vzDwzJ13YkvFAFWBfOHimwjmt&amp;sz=w1000" TargetMode="External"/><Relationship Id="rId16561" Type="http://schemas.openxmlformats.org/officeDocument/2006/relationships/hyperlink" Target="https://drive.google.com/thumbnail?id=1SSwTRYPl72pIxR2ixMYUentPyKY4ZZTi&amp;sz=w1000" TargetMode="External"/><Relationship Id="rId1698" Type="http://schemas.openxmlformats.org/officeDocument/2006/relationships/hyperlink" Target="https://drive.google.com/thumbnail?id=1Q0kqNr3-Ot6csI38zPNiGgoLq0IMCdck&amp;sz=w1000" TargetMode="External"/><Relationship Id="rId2749" Type="http://schemas.openxmlformats.org/officeDocument/2006/relationships/hyperlink" Target="https://drive.google.com/thumbnail?id=1fsNyUxCvOzE5nZb_vCjejtReNaWAhnb5&amp;sz=w1000" TargetMode="External"/><Relationship Id="rId6620" Type="http://schemas.openxmlformats.org/officeDocument/2006/relationships/hyperlink" Target="https://drive.google.com/thumbnail?id=1-s0Ygbdrt4LhMgBg8XwU4_cL0h3pH02t&amp;sz=w1000" TargetMode="External"/><Relationship Id="rId15163" Type="http://schemas.openxmlformats.org/officeDocument/2006/relationships/hyperlink" Target="https://drive.google.com/thumbnail?id=1k1XhUQOrQVAPsgu4OF2-k932GnNCLxDH&amp;sz=w1000" TargetMode="External"/><Relationship Id="rId16214" Type="http://schemas.openxmlformats.org/officeDocument/2006/relationships/hyperlink" Target="https://drive.google.com/thumbnail?id=14f5wa8MoMEtTAjdbwibNHAWM-gib2z10&amp;sz=w1000" TargetMode="External"/><Relationship Id="rId4171" Type="http://schemas.openxmlformats.org/officeDocument/2006/relationships/hyperlink" Target="https://drive.google.com/thumbnail?id=1_Mf3rDTyKFTwj0HnYhumS6FDWa6k6hCC&amp;sz=w1000" TargetMode="External"/><Relationship Id="rId5222" Type="http://schemas.openxmlformats.org/officeDocument/2006/relationships/hyperlink" Target="https://drive.google.com/thumbnail?id=1KmLcokKjWn_oVcWlKbXEJB6UCpvFpVQj&amp;sz=w1000" TargetMode="External"/><Relationship Id="rId8792" Type="http://schemas.openxmlformats.org/officeDocument/2006/relationships/hyperlink" Target="https://drive.google.com/thumbnail?id=1DYrpMVIN-4UxLoSJa3v3DNMbhcAQNBS0&amp;sz=w1000" TargetMode="External"/><Relationship Id="rId57" Type="http://schemas.openxmlformats.org/officeDocument/2006/relationships/hyperlink" Target="https://drive.google.com/thumbnail?id=1QxBuzNOfmWslc8kwii4utYCCkQoy0gFw&amp;sz=w1000" TargetMode="External"/><Relationship Id="rId7394" Type="http://schemas.openxmlformats.org/officeDocument/2006/relationships/hyperlink" Target="https://drive.google.com/thumbnail?id=1eHmgnLz6ZLbosdd3wGVkkvDZuAhzuyE4&amp;sz=w1000" TargetMode="External"/><Relationship Id="rId8445" Type="http://schemas.openxmlformats.org/officeDocument/2006/relationships/hyperlink" Target="https://drive.google.com/thumbnail?id=15YZqI99bXcPzFF4Oz6lBQuEqUyAigmbM&amp;sz=w1000" TargetMode="External"/><Relationship Id="rId9843" Type="http://schemas.openxmlformats.org/officeDocument/2006/relationships/hyperlink" Target="https://drive.google.com/thumbnail?id=1wOSKa0UBkUgQjRKDYD5KamH52zhjQB4U&amp;sz=w1000" TargetMode="External"/><Relationship Id="rId11773" Type="http://schemas.openxmlformats.org/officeDocument/2006/relationships/hyperlink" Target="https://drive.google.com/thumbnail?id=1AYGr3ArHb1FoobHo7qAfPFu-85FqndBZ&amp;sz=w1000" TargetMode="External"/><Relationship Id="rId12824" Type="http://schemas.openxmlformats.org/officeDocument/2006/relationships/hyperlink" Target="https://drive.google.com/thumbnail?id=1lcggjbwDMfE-eQTosswbXN6mLdxVKCiR&amp;sz=w1000" TargetMode="External"/><Relationship Id="rId1832" Type="http://schemas.openxmlformats.org/officeDocument/2006/relationships/hyperlink" Target="https://drive.google.com/thumbnail?id=13P_OEXv9CW3HhihMcIN3p_uUEBsqxjIl&amp;sz=w1000" TargetMode="External"/><Relationship Id="rId7047" Type="http://schemas.openxmlformats.org/officeDocument/2006/relationships/hyperlink" Target="https://drive.google.com/thumbnail?id=1y1WqlYYSeFvlUqftaJQMBWnqwGPFFSqP&amp;sz=w1000" TargetMode="External"/><Relationship Id="rId10375" Type="http://schemas.openxmlformats.org/officeDocument/2006/relationships/hyperlink" Target="https://drive.google.com/thumbnail?id=19WiAbPNkW1vuYMVXkpxELEfem6vCZxQJ&amp;sz=w1000" TargetMode="External"/><Relationship Id="rId11426" Type="http://schemas.openxmlformats.org/officeDocument/2006/relationships/hyperlink" Target="https://drive.google.com/thumbnail?id=1Y7p9BEp01R-VHYA3QMHW7imG7fc1cAiO&amp;sz=w1000" TargetMode="External"/><Relationship Id="rId14996" Type="http://schemas.openxmlformats.org/officeDocument/2006/relationships/hyperlink" Target="https://drive.google.com/thumbnail?id=1T9dNM_B6gvVgyiuGaIOJI6UxxWrHKmqY&amp;sz=w1000" TargetMode="External"/><Relationship Id="rId10028" Type="http://schemas.openxmlformats.org/officeDocument/2006/relationships/hyperlink" Target="https://drive.google.com/thumbnail?id=1ir4vdw2I3p6dDVzv0EEGNsDp7n2kM14-&amp;sz=w1000" TargetMode="External"/><Relationship Id="rId13598" Type="http://schemas.openxmlformats.org/officeDocument/2006/relationships/hyperlink" Target="https://drive.google.com/thumbnail?id=1Re-OFW2GXWjD4RUOXLWs01OTY2TekiBO&amp;sz=w1000" TargetMode="External"/><Relationship Id="rId14649" Type="http://schemas.openxmlformats.org/officeDocument/2006/relationships/hyperlink" Target="https://drive.google.com/thumbnail?id=1vRrz0GmhTovv54-mCUWOjTDbEsM3_qyj&amp;sz=w1000" TargetMode="External"/><Relationship Id="rId3657" Type="http://schemas.openxmlformats.org/officeDocument/2006/relationships/hyperlink" Target="https://drive.google.com/thumbnail?id=13LVVny6xBtYdM0ZYjvzgyHanT37Ms3Ju&amp;sz=w1000" TargetMode="External"/><Relationship Id="rId4708" Type="http://schemas.openxmlformats.org/officeDocument/2006/relationships/hyperlink" Target="https://drive.google.com/thumbnail?id=1NoJTYpY-BYltLzwJFd6qu2ilWKOX5sBv&amp;sz=w1000" TargetMode="External"/><Relationship Id="rId16071" Type="http://schemas.openxmlformats.org/officeDocument/2006/relationships/hyperlink" Target="https://drive.google.com/thumbnail?id=1f2zWBUpeskL6JIdox-llWDHX2Srmu9MR&amp;sz=w1000" TargetMode="External"/><Relationship Id="rId17122" Type="http://schemas.openxmlformats.org/officeDocument/2006/relationships/hyperlink" Target="https://drive.google.com/thumbnail?id=18pLVsFN6xUJRgqOgf63_3-WjO-RQkrsp&amp;sz=w1000" TargetMode="External"/><Relationship Id="rId578" Type="http://schemas.openxmlformats.org/officeDocument/2006/relationships/hyperlink" Target="https://drive.google.com/thumbnail?id=1gSY9bd8efdobb-SoKqeDUH2k8ej10sPH&amp;sz=w1000" TargetMode="External"/><Relationship Id="rId2259" Type="http://schemas.openxmlformats.org/officeDocument/2006/relationships/hyperlink" Target="https://drive.google.com/thumbnail?id=1cMx6n0hqk-a38wNf7h18rXUJjPrARKME&amp;sz=w1000" TargetMode="External"/><Relationship Id="rId6130" Type="http://schemas.openxmlformats.org/officeDocument/2006/relationships/hyperlink" Target="https://drive.google.com/thumbnail?id=1d8uKhyUT915j--qMFUkHz8B6zQ6maXTC&amp;sz=w1000" TargetMode="External"/><Relationship Id="rId12681" Type="http://schemas.openxmlformats.org/officeDocument/2006/relationships/hyperlink" Target="https://drive.google.com/thumbnail?id=1Wy5cwO3rHpbeXyFOnK1CI-74SlPAqj5v&amp;sz=w1000" TargetMode="External"/><Relationship Id="rId2740" Type="http://schemas.openxmlformats.org/officeDocument/2006/relationships/hyperlink" Target="https://drive.google.com/thumbnail?id=1ERm3HBrJoXF3fKTRjXO58TYO3M11Km4b&amp;sz=w1000" TargetMode="External"/><Relationship Id="rId9353" Type="http://schemas.openxmlformats.org/officeDocument/2006/relationships/hyperlink" Target="https://drive.google.com/thumbnail?id=1PcPGMm5vfO8dUKR0T8lQt6J0fWCKEZdR&amp;sz=w1000" TargetMode="External"/><Relationship Id="rId11283" Type="http://schemas.openxmlformats.org/officeDocument/2006/relationships/hyperlink" Target="https://drive.google.com/thumbnail?id=1TLUQkh04lQbhMtGBy74pgSWiQcfS_-_r&amp;sz=w1000" TargetMode="External"/><Relationship Id="rId12334" Type="http://schemas.openxmlformats.org/officeDocument/2006/relationships/hyperlink" Target="https://drive.google.com/thumbnail?id=1bna5FwsLgts29HlacmZnukqHw5eRfJYb&amp;sz=w1000" TargetMode="External"/><Relationship Id="rId13732" Type="http://schemas.openxmlformats.org/officeDocument/2006/relationships/hyperlink" Target="https://drive.google.com/thumbnail?id=1btQBE8nHiV2YAMp6NInUPZHNPg4pRVy9&amp;sz=w1000" TargetMode="External"/><Relationship Id="rId712" Type="http://schemas.openxmlformats.org/officeDocument/2006/relationships/hyperlink" Target="https://drive.google.com/thumbnail?id=1Tjupoh6TKoBPqUA58ZowD4urQ-jHBgvv&amp;sz=w1000" TargetMode="External"/><Relationship Id="rId1342" Type="http://schemas.openxmlformats.org/officeDocument/2006/relationships/hyperlink" Target="https://drive.google.com/thumbnail?id=128qZX0wysFp8qzrPp98DWCI5Pg-fDyCA&amp;sz=w1000" TargetMode="External"/><Relationship Id="rId9006" Type="http://schemas.openxmlformats.org/officeDocument/2006/relationships/hyperlink" Target="https://drive.google.com/thumbnail?id=1cHCD9E7vaJ50G9_FazYgSmUXubwPC_dE&amp;sz=w1000" TargetMode="External"/><Relationship Id="rId16955" Type="http://schemas.openxmlformats.org/officeDocument/2006/relationships/hyperlink" Target="https://drive.google.com/thumbnail?id=1RNBdqWAVuTVouZLBen2O5G-Fq-ktPal0&amp;sz=w1000" TargetMode="External"/><Relationship Id="rId5963" Type="http://schemas.openxmlformats.org/officeDocument/2006/relationships/hyperlink" Target="https://drive.google.com/thumbnail?id=1izmZxiSUZdcY4nvwRUgjk7u7jYUS2V0P&amp;sz=w1000" TargetMode="External"/><Relationship Id="rId15557" Type="http://schemas.openxmlformats.org/officeDocument/2006/relationships/hyperlink" Target="https://drive.google.com/thumbnail?id=1K_E1AfkCL_-e3Yi55xyMXmx9NNf1AKH7&amp;sz=w1000" TargetMode="External"/><Relationship Id="rId16608" Type="http://schemas.openxmlformats.org/officeDocument/2006/relationships/hyperlink" Target="https://drive.google.com/thumbnail?id=1NWnzkHKjlD-tn0Gh_9NqPz7xlwNTUTYA&amp;sz=w1000" TargetMode="External"/><Relationship Id="rId3167" Type="http://schemas.openxmlformats.org/officeDocument/2006/relationships/hyperlink" Target="https://drive.google.com/thumbnail?id=1lt1y_FDQSL-Qt1Lo9OqW3GZOc_cV1uTW&amp;sz=w1000" TargetMode="External"/><Relationship Id="rId4565" Type="http://schemas.openxmlformats.org/officeDocument/2006/relationships/hyperlink" Target="https://drive.google.com/thumbnail?id=1Eea6Nx5xpB8tB962tmc7x1VF-L9m0GEY&amp;sz=w1000" TargetMode="External"/><Relationship Id="rId5616" Type="http://schemas.openxmlformats.org/officeDocument/2006/relationships/hyperlink" Target="https://drive.google.com/thumbnail?id=1MNP2icgnVI4dCIq4K8o7L0FLqUdghH2z&amp;sz=w1000" TargetMode="External"/><Relationship Id="rId14159" Type="http://schemas.openxmlformats.org/officeDocument/2006/relationships/hyperlink" Target="https://drive.google.com/thumbnail?id=1i8C_aEkN7ojMDy5lMy8SaN_72ncoxaeA&amp;sz=w1000" TargetMode="External"/><Relationship Id="rId4218" Type="http://schemas.openxmlformats.org/officeDocument/2006/relationships/hyperlink" Target="https://drive.google.com/thumbnail?id=1szHvDK6Y0amLex74MqSfEhTat7hBHpya&amp;sz=w1000" TargetMode="External"/><Relationship Id="rId7788" Type="http://schemas.openxmlformats.org/officeDocument/2006/relationships/hyperlink" Target="https://drive.google.com/thumbnail?id=154Feaq7_lYZPPV2GlAy5hpaTHA8PR4wE&amp;sz=w1000" TargetMode="External"/><Relationship Id="rId8839" Type="http://schemas.openxmlformats.org/officeDocument/2006/relationships/hyperlink" Target="https://drive.google.com/thumbnail?id=1RPY-seJ5LNPQ-fqounfKCyz7SKMX3jnv&amp;sz=w1000" TargetMode="External"/><Relationship Id="rId10769" Type="http://schemas.openxmlformats.org/officeDocument/2006/relationships/hyperlink" Target="https://drive.google.com/thumbnail?id=1IU7o_n8Kp7RY8bnr-DCHkY8FZKmVIyK8&amp;sz=w1000" TargetMode="External"/><Relationship Id="rId14640" Type="http://schemas.openxmlformats.org/officeDocument/2006/relationships/hyperlink" Target="https://drive.google.com/thumbnail?id=1To7uV3-CsGEbLopNL7Xxhp7qT8pcvjBw&amp;sz=w1000" TargetMode="External"/><Relationship Id="rId12191" Type="http://schemas.openxmlformats.org/officeDocument/2006/relationships/hyperlink" Target="https://drive.google.com/thumbnail?id=1Faqe8o0MKJYYYBrCQAsXSvzZoKgLIxA8&amp;sz=w1000" TargetMode="External"/><Relationship Id="rId13242" Type="http://schemas.openxmlformats.org/officeDocument/2006/relationships/hyperlink" Target="https://drive.google.com/thumbnail?id=1-B6dGJMMLgdSrp3HqTUzGWqHP26mOMfP&amp;sz=w1000" TargetMode="External"/><Relationship Id="rId2250" Type="http://schemas.openxmlformats.org/officeDocument/2006/relationships/hyperlink" Target="https://drive.google.com/thumbnail?id=1WqgDZmKCfpulHCq0ZfRdAhmqymcUtTOS&amp;sz=w1000" TargetMode="External"/><Relationship Id="rId3301" Type="http://schemas.openxmlformats.org/officeDocument/2006/relationships/hyperlink" Target="https://drive.google.com/thumbnail?id=1TPlmUh6YrClcW_2mNli1dSTV3s4d4sC_&amp;sz=w1000" TargetMode="External"/><Relationship Id="rId6871" Type="http://schemas.openxmlformats.org/officeDocument/2006/relationships/hyperlink" Target="https://drive.google.com/thumbnail?id=1YycqhTX2aYgqDhzoNPAXh3rQrAKXVpUi&amp;sz=w1000" TargetMode="External"/><Relationship Id="rId16465" Type="http://schemas.openxmlformats.org/officeDocument/2006/relationships/hyperlink" Target="https://drive.google.com/thumbnail?id=1iACGl0iq6_UBzPqWObbOpTIexdlmDC-L&amp;sz=w1000" TargetMode="External"/><Relationship Id="rId222" Type="http://schemas.openxmlformats.org/officeDocument/2006/relationships/hyperlink" Target="https://drive.google.com/thumbnail?id=1CW4v2iJWAUZxpXgCaC7DoQybtXqHq7oX&amp;sz=w1000" TargetMode="External"/><Relationship Id="rId5473" Type="http://schemas.openxmlformats.org/officeDocument/2006/relationships/hyperlink" Target="https://drive.google.com/thumbnail?id=1L1vdXWoTW3zOcY-Uh-Rg4bYtudBNs23E&amp;sz=w1000" TargetMode="External"/><Relationship Id="rId6524" Type="http://schemas.openxmlformats.org/officeDocument/2006/relationships/hyperlink" Target="https://drive.google.com/thumbnail?id=1vl1Z-q00GEtjMUArveTCgwiJyeITGsrP&amp;sz=w1000" TargetMode="External"/><Relationship Id="rId7922" Type="http://schemas.openxmlformats.org/officeDocument/2006/relationships/hyperlink" Target="https://drive.google.com/thumbnail?id=19dQDL5QDDgf7HYeIqGf8Kxswwe-4x4cq&amp;sz=w1000" TargetMode="External"/><Relationship Id="rId10903" Type="http://schemas.openxmlformats.org/officeDocument/2006/relationships/hyperlink" Target="https://drive.google.com/thumbnail?id=17dQwcDwMNTghFAIKOnWTVu-PiCDevfbB&amp;sz=w1000" TargetMode="External"/><Relationship Id="rId15067" Type="http://schemas.openxmlformats.org/officeDocument/2006/relationships/hyperlink" Target="https://drive.google.com/thumbnail?id=1S2FzAOiU3OJ3XrKyG9bSnMfiDdrhvlbp&amp;sz=w1000" TargetMode="External"/><Relationship Id="rId16118" Type="http://schemas.openxmlformats.org/officeDocument/2006/relationships/hyperlink" Target="https://drive.google.com/thumbnail?id=1TWZFAgVLoybI0yYCtVZJXcBH2zVGLTRs&amp;sz=w1000" TargetMode="External"/><Relationship Id="rId4075" Type="http://schemas.openxmlformats.org/officeDocument/2006/relationships/hyperlink" Target="https://drive.google.com/thumbnail?id=1ZGvD0kK7nlqXh2SLyrexXd2BwaUzem4c&amp;sz=w1000" TargetMode="External"/><Relationship Id="rId5126" Type="http://schemas.openxmlformats.org/officeDocument/2006/relationships/hyperlink" Target="https://drive.google.com/thumbnail?id=1Uoh34uQk3gnFjBRw7RITgOvuBwr2Jf-O&amp;sz=w1000" TargetMode="External"/><Relationship Id="rId7298" Type="http://schemas.openxmlformats.org/officeDocument/2006/relationships/hyperlink" Target="https://drive.google.com/thumbnail?id=1bzQdgYp_C0k4UHUJcXlWfW53BlYzqmyr&amp;sz=w1000" TargetMode="External"/><Relationship Id="rId8349" Type="http://schemas.openxmlformats.org/officeDocument/2006/relationships/hyperlink" Target="https://drive.google.com/thumbnail?id=1VyxwfsmOMQxwh4_dzx7X2bZKObIQf3uv&amp;sz=w1000" TargetMode="External"/><Relationship Id="rId8696" Type="http://schemas.openxmlformats.org/officeDocument/2006/relationships/hyperlink" Target="https://drive.google.com/thumbnail?id=1NFJvIbCujBDM83UhLSwvrRbxWeugbwBf&amp;sz=w1000" TargetMode="External"/><Relationship Id="rId9747" Type="http://schemas.openxmlformats.org/officeDocument/2006/relationships/hyperlink" Target="https://drive.google.com/thumbnail?id=1jOrnQCLWUftmAkgc9DpYrE40hFNwxASb&amp;sz=w1000" TargetMode="External"/><Relationship Id="rId11677" Type="http://schemas.openxmlformats.org/officeDocument/2006/relationships/hyperlink" Target="https://drive.google.com/thumbnail?id=1bzehDYnt6N54cVtkgudKADFiUDS7l-h4&amp;sz=w1000" TargetMode="External"/><Relationship Id="rId12728" Type="http://schemas.openxmlformats.org/officeDocument/2006/relationships/hyperlink" Target="https://drive.google.com/thumbnail?id=1nR-IKJWa7wf6HPCLRgH1zcCx7ByvEWqJ&amp;sz=w1000" TargetMode="External"/><Relationship Id="rId1736" Type="http://schemas.openxmlformats.org/officeDocument/2006/relationships/hyperlink" Target="https://drive.google.com/thumbnail?id=1hwbTFT6_eLD6D_cmHgGNiF4ezLvHR4TY&amp;sz=w1000" TargetMode="External"/><Relationship Id="rId10279" Type="http://schemas.openxmlformats.org/officeDocument/2006/relationships/hyperlink" Target="https://drive.google.com/thumbnail?id=1u5zcVPMPbXDjFwncDwGwPpuF8LTrAbsM&amp;sz=w1000" TargetMode="External"/><Relationship Id="rId14150" Type="http://schemas.openxmlformats.org/officeDocument/2006/relationships/hyperlink" Target="https://drive.google.com/thumbnail?id=1c4DqdS3S9TbRm9wr6kFi9-dUA2fJizDu&amp;sz=w1000" TargetMode="External"/><Relationship Id="rId15201" Type="http://schemas.openxmlformats.org/officeDocument/2006/relationships/hyperlink" Target="https://drive.google.com/thumbnail?id=11_RElxPiaZk547Eq2eYEmcC4owqZ5b1T&amp;sz=w1000" TargetMode="External"/><Relationship Id="rId4959" Type="http://schemas.openxmlformats.org/officeDocument/2006/relationships/hyperlink" Target="https://drive.google.com/thumbnail?id=1t1GD9IFubfT7FpBZzHCC8kbXQebBneaX&amp;sz=w1000" TargetMode="External"/><Relationship Id="rId8830" Type="http://schemas.openxmlformats.org/officeDocument/2006/relationships/hyperlink" Target="https://drive.google.com/thumbnail?id=17Ek7CHUHdIw1a-Wb3ByLVSaAGNJJgcl0&amp;sz=w1000" TargetMode="External"/><Relationship Id="rId6381" Type="http://schemas.openxmlformats.org/officeDocument/2006/relationships/hyperlink" Target="https://drive.google.com/thumbnail?id=1CTHXDWG5V7qAEt4xt1n7gcQXym-SIWdG&amp;sz=w1000" TargetMode="External"/><Relationship Id="rId7432" Type="http://schemas.openxmlformats.org/officeDocument/2006/relationships/hyperlink" Target="https://drive.google.com/thumbnail?id=1gC2AAyhdQev7B6SrdX30m4wznZ9uw2Gi&amp;sz=w1000" TargetMode="External"/><Relationship Id="rId10413" Type="http://schemas.openxmlformats.org/officeDocument/2006/relationships/hyperlink" Target="https://drive.google.com/thumbnail?id=1WeeRJfLmqeEQ6zVMkAyuqnbyzQaeQRtW&amp;sz=w1000" TargetMode="External"/><Relationship Id="rId10760" Type="http://schemas.openxmlformats.org/officeDocument/2006/relationships/hyperlink" Target="https://drive.google.com/thumbnail?id=1qrJSUh4BjM6gjAR2aSOdcRtL4ZKrVvVa&amp;sz=w1000" TargetMode="External"/><Relationship Id="rId11811" Type="http://schemas.openxmlformats.org/officeDocument/2006/relationships/hyperlink" Target="https://drive.google.com/thumbnail?id=1Y5N3mNcWJvytqeeyL06Axj_ui872488G&amp;sz=w1000" TargetMode="External"/><Relationship Id="rId17026" Type="http://schemas.openxmlformats.org/officeDocument/2006/relationships/hyperlink" Target="https://drive.google.com/thumbnail?id=195uZeeZ1IcKWV7gL5Qjkd_-EcV9G9Elw&amp;sz=w1000" TargetMode="External"/><Relationship Id="rId6034" Type="http://schemas.openxmlformats.org/officeDocument/2006/relationships/hyperlink" Target="https://drive.google.com/thumbnail?id=1jkzaKXQ7K9MBYP2Z13HP8xhDX-ZwTXTw&amp;sz=w1000" TargetMode="External"/><Relationship Id="rId13983" Type="http://schemas.openxmlformats.org/officeDocument/2006/relationships/hyperlink" Target="https://drive.google.com/thumbnail?id=1y15AWwgY6PjWQzpP8NqnVpOhwfFpY1Zp&amp;sz=w1000" TargetMode="External"/><Relationship Id="rId1593" Type="http://schemas.openxmlformats.org/officeDocument/2006/relationships/hyperlink" Target="https://drive.google.com/thumbnail?id=1rkobmEFlm5n-zrPNQuqYvOBIgp93FkmX&amp;sz=w1000" TargetMode="External"/><Relationship Id="rId2991" Type="http://schemas.openxmlformats.org/officeDocument/2006/relationships/hyperlink" Target="https://drive.google.com/thumbnail?id=13FJmPDJGViAV9o7Nbro0aLHeCmZUAcrp&amp;sz=w1000" TargetMode="External"/><Relationship Id="rId9257" Type="http://schemas.openxmlformats.org/officeDocument/2006/relationships/hyperlink" Target="https://drive.google.com/thumbnail?id=1JG4rVpF857LhcsCWt3pTkUzEtMwMzr4L&amp;sz=w1000" TargetMode="External"/><Relationship Id="rId11187" Type="http://schemas.openxmlformats.org/officeDocument/2006/relationships/hyperlink" Target="https://drive.google.com/thumbnail?id=13YSrm_5jlqqmNPq_beDQ5nkMpP_JTFV-&amp;sz=w1000" TargetMode="External"/><Relationship Id="rId12585" Type="http://schemas.openxmlformats.org/officeDocument/2006/relationships/hyperlink" Target="https://drive.google.com/thumbnail?id=1V5OM3CJ2znabuZV_dSdzD-bYNRt4uNUu&amp;sz=w1000" TargetMode="External"/><Relationship Id="rId13636" Type="http://schemas.openxmlformats.org/officeDocument/2006/relationships/hyperlink" Target="https://maps.app.goo.gl/Yg5U1TGkzTW7jetL9" TargetMode="External"/><Relationship Id="rId963" Type="http://schemas.openxmlformats.org/officeDocument/2006/relationships/hyperlink" Target="https://drive.google.com/thumbnail?id=1skjlWc1HpARrO-By8DvXysqSI3N18x0F&amp;sz=w1000" TargetMode="External"/><Relationship Id="rId1246" Type="http://schemas.openxmlformats.org/officeDocument/2006/relationships/hyperlink" Target="https://drive.google.com/thumbnail?id=1qLZnhMtpmQpDMHZTg02Y3R_5TOW4Sh2d&amp;sz=w1000" TargetMode="External"/><Relationship Id="rId2644" Type="http://schemas.openxmlformats.org/officeDocument/2006/relationships/hyperlink" Target="https://drive.google.com/thumbnail?id=1U7Lqz6-THoWiN6rBYp-SpUWhJT5Qrgp7&amp;sz=w1000" TargetMode="External"/><Relationship Id="rId12238" Type="http://schemas.openxmlformats.org/officeDocument/2006/relationships/hyperlink" Target="https://drive.google.com/thumbnail?id=1XISVrlgC1pVq1249btqGWPl_YU65bWe9&amp;sz=w1000" TargetMode="External"/><Relationship Id="rId16859" Type="http://schemas.openxmlformats.org/officeDocument/2006/relationships/hyperlink" Target="https://drive.google.com/thumbnail?id=1yvkqsnyvVzm_MPc3OCa4hMTY6PBpkn8w&amp;sz=w1000" TargetMode="External"/><Relationship Id="rId616" Type="http://schemas.openxmlformats.org/officeDocument/2006/relationships/hyperlink" Target="https://drive.google.com/thumbnail?id=14e_5p-zgMm6jpRKNW29B6_qtTIp_eVFd&amp;sz=w1000" TargetMode="External"/><Relationship Id="rId5867" Type="http://schemas.openxmlformats.org/officeDocument/2006/relationships/hyperlink" Target="https://drive.google.com/thumbnail?id=1f76iAEo_TOxXpF1wLyqJmt_4EY_39sqt&amp;sz=w1000" TargetMode="External"/><Relationship Id="rId6918" Type="http://schemas.openxmlformats.org/officeDocument/2006/relationships/hyperlink" Target="https://drive.google.com/thumbnail?id=14oPLmhw4sQ-hM488PKWPdphNSE7cxu4i&amp;sz=w1000" TargetMode="External"/><Relationship Id="rId4469" Type="http://schemas.openxmlformats.org/officeDocument/2006/relationships/hyperlink" Target="https://drive.google.com/thumbnail?id=1stwTzpx1jr_V6FPp-WuCAiadl-SGn0YH&amp;sz=w1000" TargetMode="External"/><Relationship Id="rId8340" Type="http://schemas.openxmlformats.org/officeDocument/2006/relationships/hyperlink" Target="https://drive.google.com/thumbnail?id=1e-Tk9WVIWPyNXHtKEuqKWPjvtZV-CMIh&amp;sz=w1000" TargetMode="External"/><Relationship Id="rId10270" Type="http://schemas.openxmlformats.org/officeDocument/2006/relationships/hyperlink" Target="https://drive.google.com/thumbnail?id=1zc7WF4vlXyjwZUpLSRFhKXFBKPMutlNP&amp;sz=w1000" TargetMode="External"/><Relationship Id="rId11321" Type="http://schemas.openxmlformats.org/officeDocument/2006/relationships/hyperlink" Target="https://drive.google.com/thumbnail?id=1sbi1UHs9VxdY_4YkZXEzAFSY09jwz6kn&amp;sz=w1000" TargetMode="External"/><Relationship Id="rId14891" Type="http://schemas.openxmlformats.org/officeDocument/2006/relationships/hyperlink" Target="https://drive.google.com/thumbnail?id=1ixtvOzzmbhhE9kh3Ks7cC7PoJ2RaroOd&amp;sz=w1000" TargetMode="External"/><Relationship Id="rId4950" Type="http://schemas.openxmlformats.org/officeDocument/2006/relationships/hyperlink" Target="https://drive.google.com/thumbnail?id=1xe6QjEZaV3ZLMhRA5_CKAtJ2SE6mGKff&amp;sz=w1000" TargetMode="External"/><Relationship Id="rId13493" Type="http://schemas.openxmlformats.org/officeDocument/2006/relationships/hyperlink" Target="https://drive.google.com/thumbnail?id=1RimwpmPjTkwdGFoBh6TLfSrU07hQNqH8&amp;sz=w1000" TargetMode="External"/><Relationship Id="rId14544" Type="http://schemas.openxmlformats.org/officeDocument/2006/relationships/hyperlink" Target="https://drive.google.com/thumbnail?id=1bYO3Q-ulkiArIBGRsME3lnZkLfG1UOId&amp;sz=w1000" TargetMode="External"/><Relationship Id="rId15942" Type="http://schemas.openxmlformats.org/officeDocument/2006/relationships/hyperlink" Target="https://drive.google.com/thumbnail?id=17Z9SRZl45JNIDkWKkinlgjuEF2zE571P&amp;sz=w1000" TargetMode="External"/><Relationship Id="rId3552" Type="http://schemas.openxmlformats.org/officeDocument/2006/relationships/hyperlink" Target="https://drive.google.com/thumbnail?id=1tzUg9MmImmzTEkYrKkPumKyz-Ke0Hp3Y&amp;sz=w1000" TargetMode="External"/><Relationship Id="rId4603" Type="http://schemas.openxmlformats.org/officeDocument/2006/relationships/hyperlink" Target="https://drive.google.com/thumbnail?id=1ktH9MWypY83zstoyyvGWXXtRGeG3zJ-6&amp;sz=w1000" TargetMode="External"/><Relationship Id="rId12095" Type="http://schemas.openxmlformats.org/officeDocument/2006/relationships/hyperlink" Target="https://drive.google.com/thumbnail?id=1jPGm4K84byKUeNAVbawq5BTFrP_Vc7hO&amp;sz=w1000" TargetMode="External"/><Relationship Id="rId13146" Type="http://schemas.openxmlformats.org/officeDocument/2006/relationships/hyperlink" Target="https://drive.google.com/thumbnail?id=1Y90lc_9w7XP3PQUhG1Hpzv6fQSQpadxS&amp;sz=w1000" TargetMode="External"/><Relationship Id="rId473" Type="http://schemas.openxmlformats.org/officeDocument/2006/relationships/hyperlink" Target="https://drive.google.com/thumbnail?id=15oXlvojPWn22RIO5F_5AQtbcXAHqoZ9G&amp;sz=w1000" TargetMode="External"/><Relationship Id="rId2154" Type="http://schemas.openxmlformats.org/officeDocument/2006/relationships/hyperlink" Target="https://drive.google.com/thumbnail?id=1uAF4Kou453Tahmb9GxqX0RYQlpqgt4ef&amp;sz=w1000" TargetMode="External"/><Relationship Id="rId3205" Type="http://schemas.openxmlformats.org/officeDocument/2006/relationships/hyperlink" Target="https://drive.google.com/thumbnail?id=1ZGKJo8pnJE0IG0jFp3JgtcNPKrs0DmSe&amp;sz=w1000" TargetMode="External"/><Relationship Id="rId126" Type="http://schemas.openxmlformats.org/officeDocument/2006/relationships/hyperlink" Target="https://drive.google.com/thumbnail?id=1dH_mySkG3niyvn1CrOtrodt5X1d_AHHu&amp;sz=w1000" TargetMode="External"/><Relationship Id="rId5377" Type="http://schemas.openxmlformats.org/officeDocument/2006/relationships/hyperlink" Target="https://drive.google.com/thumbnail?id=1bJ7QFCH_RhEnQhZVHrh3s-QSlELcJAPF&amp;sz=w1000" TargetMode="External"/><Relationship Id="rId6428" Type="http://schemas.openxmlformats.org/officeDocument/2006/relationships/hyperlink" Target="https://drive.google.com/thumbnail?id=16aa7PWdri0IHWuI5i5okPBBa06S3CrYB&amp;sz=w1000" TargetMode="External"/><Relationship Id="rId6775" Type="http://schemas.openxmlformats.org/officeDocument/2006/relationships/hyperlink" Target="https://drive.google.com/thumbnail?id=1niRmEWWk3dDbFCYk39tWwia38sp5sOwJ&amp;sz=w1000" TargetMode="External"/><Relationship Id="rId7826" Type="http://schemas.openxmlformats.org/officeDocument/2006/relationships/hyperlink" Target="https://drive.google.com/thumbnail?id=1-FwIBBHLDI-_OHIkr74DtU2T1sNf77XR&amp;sz=w1000" TargetMode="External"/><Relationship Id="rId10807" Type="http://schemas.openxmlformats.org/officeDocument/2006/relationships/hyperlink" Target="https://drive.google.com/thumbnail?id=1IH-3n9S342psw4vnh4-Fk0djG1lG6V98&amp;sz=w1000" TargetMode="External"/><Relationship Id="rId16369" Type="http://schemas.openxmlformats.org/officeDocument/2006/relationships/hyperlink" Target="https://drive.google.com/thumbnail?id=1FqmVeJHNe6XDJKUln27-yuF87jziL8K7&amp;sz=w1000" TargetMode="External"/><Relationship Id="rId9998" Type="http://schemas.openxmlformats.org/officeDocument/2006/relationships/hyperlink" Target="https://drive.google.com/thumbnail?id=1gDKYMcKPQWEU8cWyJa-duZ_50DqNMlMv&amp;sz=w1000" TargetMode="External"/><Relationship Id="rId12979" Type="http://schemas.openxmlformats.org/officeDocument/2006/relationships/hyperlink" Target="https://drive.google.com/thumbnail?id=1k8gQv81f-xjgm-EloTJYuJQyXroWSlC5&amp;sz=w1000" TargetMode="External"/><Relationship Id="rId16850" Type="http://schemas.openxmlformats.org/officeDocument/2006/relationships/hyperlink" Target="https://drive.google.com/thumbnail?id=1meDqCGm9l-RI06q20hqtpNUYHC39b2Hm&amp;sz=w1000" TargetMode="External"/><Relationship Id="rId1987" Type="http://schemas.openxmlformats.org/officeDocument/2006/relationships/hyperlink" Target="https://drive.google.com/thumbnail?id=1wFEXZvrGYyKJYiDhwUpvVyST8OByjWsu&amp;sz=w1000" TargetMode="External"/><Relationship Id="rId15452" Type="http://schemas.openxmlformats.org/officeDocument/2006/relationships/hyperlink" Target="https://drive.google.com/thumbnail?id=1GOGetb1QQQLpDmPxTQZGjVWNd_tbMxck&amp;sz=w1000" TargetMode="External"/><Relationship Id="rId16503" Type="http://schemas.openxmlformats.org/officeDocument/2006/relationships/hyperlink" Target="https://drive.google.com/thumbnail?id=1zuN1-5q4fKminj1NYPvF_FxB5i1QecG6&amp;sz=w1000" TargetMode="External"/><Relationship Id="rId4460" Type="http://schemas.openxmlformats.org/officeDocument/2006/relationships/hyperlink" Target="https://drive.google.com/thumbnail?id=1dSQmNImtXB2VeD6gaVsL4X86svoDXP1E&amp;sz=w1000" TargetMode="External"/><Relationship Id="rId5511" Type="http://schemas.openxmlformats.org/officeDocument/2006/relationships/hyperlink" Target="https://drive.google.com/thumbnail?id=1lCpw1kca2rjnDKj0EoCa982x-IurmoWz&amp;sz=w1000" TargetMode="External"/><Relationship Id="rId14054" Type="http://schemas.openxmlformats.org/officeDocument/2006/relationships/hyperlink" Target="https://drive.google.com/thumbnail?id=1FCviHwRYtKOVT_f6rt2YMyfJcWfpR8s0&amp;sz=w1000" TargetMode="External"/><Relationship Id="rId15105" Type="http://schemas.openxmlformats.org/officeDocument/2006/relationships/hyperlink" Target="https://drive.google.com/thumbnail?id=1EfLMU-vwEioFxSpRKqLqyhSVZKuPjago&amp;sz=w1000" TargetMode="External"/><Relationship Id="rId3062" Type="http://schemas.openxmlformats.org/officeDocument/2006/relationships/hyperlink" Target="https://drive.google.com/thumbnail?id=1skZXu3Nw9CtItWWxJRpnHO6p6ssfTvf2&amp;sz=w1000" TargetMode="External"/><Relationship Id="rId4113" Type="http://schemas.openxmlformats.org/officeDocument/2006/relationships/hyperlink" Target="https://drive.google.com/thumbnail?id=1O0Egwyi_TAq7m2Mq2HWGfb4OSMLOSFx8&amp;sz=w1000" TargetMode="External"/><Relationship Id="rId7683" Type="http://schemas.openxmlformats.org/officeDocument/2006/relationships/hyperlink" Target="https://drive.google.com/thumbnail?id=1dW2jVXgssR2XEaOzCiEoyvlbcVYGq1IH&amp;sz=w1000" TargetMode="External"/><Relationship Id="rId8734" Type="http://schemas.openxmlformats.org/officeDocument/2006/relationships/hyperlink" Target="https://drive.google.com/thumbnail?id=1qBwJeXzmNUvHcIrfFswcoW2mjqf0z6pJ&amp;sz=w1000" TargetMode="External"/><Relationship Id="rId6285" Type="http://schemas.openxmlformats.org/officeDocument/2006/relationships/hyperlink" Target="https://drive.google.com/thumbnail?id=1mhMOUqIkSxvTYtgKP50ElGQ1pfsE0lFT&amp;sz=w1000" TargetMode="External"/><Relationship Id="rId7336" Type="http://schemas.openxmlformats.org/officeDocument/2006/relationships/hyperlink" Target="https://drive.google.com/thumbnail?id=1hyUyrg1TYyDcGUKaHSlV0XauW7Ea3TJi&amp;sz=w1000" TargetMode="External"/><Relationship Id="rId10664" Type="http://schemas.openxmlformats.org/officeDocument/2006/relationships/hyperlink" Target="https://drive.google.com/thumbnail?id=1S_EyKXBj22D1pv3C41uq8up-_Mm7ZSHP&amp;sz=w1000" TargetMode="External"/><Relationship Id="rId11715" Type="http://schemas.openxmlformats.org/officeDocument/2006/relationships/hyperlink" Target="https://drive.google.com/thumbnail?id=1y_NgxhPcb-smdlEskfLXOzUbPcNOTvj7&amp;sz=w1000" TargetMode="External"/><Relationship Id="rId10317" Type="http://schemas.openxmlformats.org/officeDocument/2006/relationships/hyperlink" Target="https://drive.google.com/thumbnail?id=16MQWjnGccDng5rOBIpvXGOBM81eKQNgX&amp;sz=w1000" TargetMode="External"/><Relationship Id="rId13887" Type="http://schemas.openxmlformats.org/officeDocument/2006/relationships/hyperlink" Target="https://drive.google.com/thumbnail?id=1UIPwRdq6N9i_KgVEwaLo4HYpBQ2Tvnut&amp;sz=w1000" TargetMode="External"/><Relationship Id="rId14938" Type="http://schemas.openxmlformats.org/officeDocument/2006/relationships/hyperlink" Target="https://drive.google.com/thumbnail?id=1A8haPvKaI4BeytRwiAgcUESMFPXpiq1N&amp;sz=w1000" TargetMode="External"/><Relationship Id="rId2895" Type="http://schemas.openxmlformats.org/officeDocument/2006/relationships/hyperlink" Target="https://drive.google.com/thumbnail?id=1wfcDFzJh8YUN2lKHi9I1mPPgEWb7U6Yd&amp;sz=w1000" TargetMode="External"/><Relationship Id="rId3946" Type="http://schemas.openxmlformats.org/officeDocument/2006/relationships/hyperlink" Target="https://drive.google.com/thumbnail?id=1bfRvwgpCICf371KURsCPpmZAbcwXsefj&amp;sz=w1000" TargetMode="External"/><Relationship Id="rId12489" Type="http://schemas.openxmlformats.org/officeDocument/2006/relationships/hyperlink" Target="https://drive.google.com/thumbnail?id=1oxkAFB2dLzuroNheYbzD2s-NPFLNxYxa&amp;sz=w1000" TargetMode="External"/><Relationship Id="rId16360" Type="http://schemas.openxmlformats.org/officeDocument/2006/relationships/hyperlink" Target="https://drive.google.com/thumbnail?id=1C82jfFBUCAmERCedXFH0BYEAZZ84z6gK&amp;sz=w1000" TargetMode="External"/><Relationship Id="rId867" Type="http://schemas.openxmlformats.org/officeDocument/2006/relationships/hyperlink" Target="https://drive.google.com/thumbnail?id=1oahQ_TDP_GyGsvFXYCXcNAR_yAWi2T9p&amp;sz=w1000" TargetMode="External"/><Relationship Id="rId1497" Type="http://schemas.openxmlformats.org/officeDocument/2006/relationships/hyperlink" Target="https://drive.google.com/thumbnail?id=137Byei933fuorbMw4jac6ApQbOvp6vWr&amp;sz=w1000" TargetMode="External"/><Relationship Id="rId2548" Type="http://schemas.openxmlformats.org/officeDocument/2006/relationships/hyperlink" Target="https://drive.google.com/thumbnail?id=1HB9_PoTYQL8CMLeSBcy-Zjf5BlUEa8yp&amp;sz=w1000" TargetMode="External"/><Relationship Id="rId16013" Type="http://schemas.openxmlformats.org/officeDocument/2006/relationships/hyperlink" Target="https://drive.google.com/thumbnail?id=1x25912AWXPQ9Z5p9kUyVx0IVvzMWhD2m&amp;sz=w1000" TargetMode="External"/><Relationship Id="rId5021" Type="http://schemas.openxmlformats.org/officeDocument/2006/relationships/hyperlink" Target="https://drive.google.com/thumbnail?id=1glLKleddC6GlOgPbFHNJwAJQ89_lY-pf&amp;sz=w1000" TargetMode="External"/><Relationship Id="rId8591" Type="http://schemas.openxmlformats.org/officeDocument/2006/relationships/hyperlink" Target="https://drive.google.com/thumbnail?id=1tX4l4EYLtAjQIj435AkH5NYNTJoXpg8E&amp;sz=w1000" TargetMode="External"/><Relationship Id="rId9642" Type="http://schemas.openxmlformats.org/officeDocument/2006/relationships/hyperlink" Target="https://drive.google.com/thumbnail?id=1DpE_18tEQkQcMeSvqre_3dO58tP3u3Ve&amp;sz=w1000" TargetMode="External"/><Relationship Id="rId11572" Type="http://schemas.openxmlformats.org/officeDocument/2006/relationships/hyperlink" Target="https://drive.google.com/thumbnail?id=1564I5GBWJGHWH1PLYY1gUUSQ4RbaKrc4&amp;sz=w1000" TargetMode="External"/><Relationship Id="rId12623" Type="http://schemas.openxmlformats.org/officeDocument/2006/relationships/hyperlink" Target="https://drive.google.com/thumbnail?id=1-NZYYB3LLDP2YvfetVpSP-zyzpTLAQpg&amp;sz=w1000" TargetMode="External"/><Relationship Id="rId12970" Type="http://schemas.openxmlformats.org/officeDocument/2006/relationships/hyperlink" Target="https://drive.google.com/thumbnail?id=1wEOl65MXWt5U8a0eY2ZFpRuiOjNTfTaZ&amp;sz=w1000" TargetMode="External"/><Relationship Id="rId1631" Type="http://schemas.openxmlformats.org/officeDocument/2006/relationships/hyperlink" Target="https://drive.google.com/thumbnail?id=1CvpiA5Nd2UfAK8t25vxLYNS-Kdj17YwX&amp;sz=w1000" TargetMode="External"/><Relationship Id="rId7193" Type="http://schemas.openxmlformats.org/officeDocument/2006/relationships/hyperlink" Target="https://drive.google.com/thumbnail?id=1nDbACm2xEdd-9MAJsV4GmBQIfnl_QOck&amp;sz=w1000" TargetMode="External"/><Relationship Id="rId8244" Type="http://schemas.openxmlformats.org/officeDocument/2006/relationships/hyperlink" Target="https://drive.google.com/thumbnail?id=1veNYFOGOr3DR_IsOwUPYLt0vvCioR19x&amp;sz=w1000" TargetMode="External"/><Relationship Id="rId10174" Type="http://schemas.openxmlformats.org/officeDocument/2006/relationships/hyperlink" Target="https://drive.google.com/thumbnail?id=1wZBUXWbj8mkdY9bu3pqJmYmtLllsCtlP&amp;sz=w1000" TargetMode="External"/><Relationship Id="rId11225" Type="http://schemas.openxmlformats.org/officeDocument/2006/relationships/hyperlink" Target="https://drive.google.com/thumbnail?id=1UWPnr_x9vEeihDW9JDw4DrTiDu96_nx7&amp;sz=w1000" TargetMode="External"/><Relationship Id="rId13397" Type="http://schemas.openxmlformats.org/officeDocument/2006/relationships/hyperlink" Target="https://maps.app.goo.gl/qyVgcLZ2RLXj2sZJA" TargetMode="External"/><Relationship Id="rId14795" Type="http://schemas.openxmlformats.org/officeDocument/2006/relationships/hyperlink" Target="https://drive.google.com/thumbnail?id=1E_EzRCIE0MAKp5f7Yn96jRahHesJPwJk&amp;sz=w1000" TargetMode="External"/><Relationship Id="rId15846" Type="http://schemas.openxmlformats.org/officeDocument/2006/relationships/hyperlink" Target="https://drive.google.com/thumbnail?id=11MzVgvrlkXJQbiiICnTET8nzQdzV9Jx0&amp;sz=w1000" TargetMode="External"/><Relationship Id="rId3456" Type="http://schemas.openxmlformats.org/officeDocument/2006/relationships/hyperlink" Target="https://drive.google.com/thumbnail?id=1qZT4WA8b98aspfynr63XA1HdA2uETGBC&amp;sz=w1000" TargetMode="External"/><Relationship Id="rId4854" Type="http://schemas.openxmlformats.org/officeDocument/2006/relationships/hyperlink" Target="https://drive.google.com/thumbnail?id=1bI0eDUvqpO0-VWW93_GJ6KlHDuxNDNTD&amp;sz=w1000" TargetMode="External"/><Relationship Id="rId5905" Type="http://schemas.openxmlformats.org/officeDocument/2006/relationships/hyperlink" Target="https://drive.google.com/thumbnail?id=16rONdiAFsRaBKNF5BiJU3Cj1HNOysD2y&amp;sz=w1000" TargetMode="External"/><Relationship Id="rId14448" Type="http://schemas.openxmlformats.org/officeDocument/2006/relationships/hyperlink" Target="https://drive.google.com/thumbnail?id=1tpnCsl5LuyLKK2N71B70HEVqxJBNnzYy&amp;sz=w1000" TargetMode="External"/><Relationship Id="rId377" Type="http://schemas.openxmlformats.org/officeDocument/2006/relationships/hyperlink" Target="https://drive.google.com/thumbnail?id=1xAwh-sEOLlquoInpqcGkdeEjjFliVOJJ&amp;sz=w1000" TargetMode="External"/><Relationship Id="rId2058" Type="http://schemas.openxmlformats.org/officeDocument/2006/relationships/hyperlink" Target="https://drive.google.com/thumbnail?id=1kYh_Zv_w_uL3DCO_kJJQ1f7lntAcKfKE&amp;sz=w1000" TargetMode="External"/><Relationship Id="rId3109" Type="http://schemas.openxmlformats.org/officeDocument/2006/relationships/hyperlink" Target="https://drive.google.com/thumbnail?id=1-aGkhC5b2KANwvGus_xASBtr4DHny0Bn&amp;sz=w1000" TargetMode="External"/><Relationship Id="rId4507" Type="http://schemas.openxmlformats.org/officeDocument/2006/relationships/hyperlink" Target="https://drive.google.com/thumbnail?id=13qmGP8R-Vw-EQolGjMaLx6RJrgBXnk2Z&amp;sz=w1000" TargetMode="External"/><Relationship Id="rId6679" Type="http://schemas.openxmlformats.org/officeDocument/2006/relationships/hyperlink" Target="https://drive.google.com/thumbnail?id=1OVOIvkr10aJyTKfRMk8qS6i5Qd4gLx2u&amp;sz=w1000" TargetMode="External"/><Relationship Id="rId12480" Type="http://schemas.openxmlformats.org/officeDocument/2006/relationships/hyperlink" Target="https://drive.google.com/thumbnail?id=1VbXyJmTC_r9hPXSuxRalzT-yw8gTsHWY&amp;sz=w1000" TargetMode="External"/><Relationship Id="rId13531" Type="http://schemas.openxmlformats.org/officeDocument/2006/relationships/hyperlink" Target="https://drive.google.com/thumbnail?id=1VlgvXm2fa6H-SHRAAngooMxT1cmPJ-ch&amp;sz=w1000" TargetMode="External"/><Relationship Id="rId9152" Type="http://schemas.openxmlformats.org/officeDocument/2006/relationships/hyperlink" Target="https://drive.google.com/thumbnail?id=1sZe7J-c2U281UrzAXzp-GU6UoUj7xMNf&amp;sz=w1000" TargetMode="External"/><Relationship Id="rId11082" Type="http://schemas.openxmlformats.org/officeDocument/2006/relationships/hyperlink" Target="https://drive.google.com/thumbnail?id=1cDMaxHi8cvGBn5YYOXM1A8YBcdx1neg4&amp;sz=w1000" TargetMode="External"/><Relationship Id="rId12133" Type="http://schemas.openxmlformats.org/officeDocument/2006/relationships/hyperlink" Target="https://drive.google.com/thumbnail?id=1qfe-GQAkxuiAdq8pZiH2LNAyCmDSJYHo&amp;sz=w1000" TargetMode="External"/><Relationship Id="rId16754" Type="http://schemas.openxmlformats.org/officeDocument/2006/relationships/hyperlink" Target="https://drive.google.com/thumbnail?id=1dO-RCPOZKxutH3SFkwHi11lksuTwgSks&amp;sz=w1000" TargetMode="External"/><Relationship Id="rId511" Type="http://schemas.openxmlformats.org/officeDocument/2006/relationships/hyperlink" Target="https://drive.google.com/thumbnail?id=17rnZKVKn2RliL1YEuuhLpdaYfg6GdOw7&amp;sz=w1000" TargetMode="External"/><Relationship Id="rId1141" Type="http://schemas.openxmlformats.org/officeDocument/2006/relationships/hyperlink" Target="https://drive.google.com/thumbnail?id=1lSfUx0vWyEdQ6xPkStgrE7_j5x5KCwvt&amp;sz=w1000" TargetMode="External"/><Relationship Id="rId5762" Type="http://schemas.openxmlformats.org/officeDocument/2006/relationships/hyperlink" Target="https://drive.google.com/thumbnail?id=1WPGvPGbqMfRAK11SUVsv6Co5IYka_Ay5&amp;sz=w1000" TargetMode="External"/><Relationship Id="rId6813" Type="http://schemas.openxmlformats.org/officeDocument/2006/relationships/hyperlink" Target="https://drive.google.com/thumbnail?id=1dfX4jnBLO1eidlDGg3FEMpWZDGEHKzjB&amp;sz=w1000" TargetMode="External"/><Relationship Id="rId15356" Type="http://schemas.openxmlformats.org/officeDocument/2006/relationships/hyperlink" Target="https://drive.google.com/thumbnail?id=1zRaEqmyvtsmo4YTHmEdZcikT7yrvwFMP&amp;sz=w1000" TargetMode="External"/><Relationship Id="rId16407" Type="http://schemas.openxmlformats.org/officeDocument/2006/relationships/hyperlink" Target="https://drive.google.com/thumbnail?id=1yzNQGeQEW7FIcJiyGRju5KYz4JX78Ww4&amp;sz=w1000" TargetMode="External"/><Relationship Id="rId4364" Type="http://schemas.openxmlformats.org/officeDocument/2006/relationships/hyperlink" Target="https://drive.google.com/thumbnail?id=1rE1waAMG3_Yzmq6mpGuY9dpzxaJVbrh5&amp;sz=w1000" TargetMode="External"/><Relationship Id="rId5415" Type="http://schemas.openxmlformats.org/officeDocument/2006/relationships/hyperlink" Target="https://drive.google.com/thumbnail?id=1CLAP0oiwWNPN0zDKhcBGUxGITkThUjPd&amp;sz=w1000" TargetMode="External"/><Relationship Id="rId15009" Type="http://schemas.openxmlformats.org/officeDocument/2006/relationships/hyperlink" Target="https://drive.google.com/thumbnail?id=1ItViIEbrsLpvr3N87K9OTG7LfCL-d1si&amp;sz=w1000" TargetMode="External"/><Relationship Id="rId4017" Type="http://schemas.openxmlformats.org/officeDocument/2006/relationships/hyperlink" Target="https://drive.google.com/thumbnail?id=1SRrlYy8tA1qdYHFi4_xvZyeebrNiabZI&amp;sz=w1000" TargetMode="External"/><Relationship Id="rId7587" Type="http://schemas.openxmlformats.org/officeDocument/2006/relationships/hyperlink" Target="https://drive.google.com/thumbnail?id=15N-Il6DHjx3rd30kuh4cTEqJoCPWOA6B&amp;sz=w1000" TargetMode="External"/><Relationship Id="rId8638" Type="http://schemas.openxmlformats.org/officeDocument/2006/relationships/hyperlink" Target="https://drive.google.com/thumbnail?id=1fgtVj0OoqUxsrbPQxTX7ORcIc512p8RL&amp;sz=w1000" TargetMode="External"/><Relationship Id="rId8985" Type="http://schemas.openxmlformats.org/officeDocument/2006/relationships/hyperlink" Target="https://drive.google.com/thumbnail?id=1hqfrVr-qp0XXAk3Tl2dK5wyYJJe8QTqD&amp;sz=w1000" TargetMode="External"/><Relationship Id="rId11966" Type="http://schemas.openxmlformats.org/officeDocument/2006/relationships/hyperlink" Target="https://drive.google.com/thumbnail?id=1ML0U6lcr7uDwjogyHjSMuvg5IW9aSXCH&amp;sz=w1000" TargetMode="External"/><Relationship Id="rId6189" Type="http://schemas.openxmlformats.org/officeDocument/2006/relationships/hyperlink" Target="https://drive.google.com/thumbnail?id=1q_257pGckIeDu__JIc5fAar5iehiu2gj&amp;sz=w1000" TargetMode="External"/><Relationship Id="rId10568" Type="http://schemas.openxmlformats.org/officeDocument/2006/relationships/hyperlink" Target="https://drive.google.com/thumbnail?id=1BCd76c0kuS78IE291282e0hJTp6Bmmft&amp;sz=w1000" TargetMode="External"/><Relationship Id="rId11619" Type="http://schemas.openxmlformats.org/officeDocument/2006/relationships/hyperlink" Target="https://drive.google.com/thumbnail?id=1A30R-5CAyaXgD4t1YubLQCEZyqbR9Gtg&amp;sz=w1000" TargetMode="External"/><Relationship Id="rId13041" Type="http://schemas.openxmlformats.org/officeDocument/2006/relationships/hyperlink" Target="https://drive.google.com/thumbnail?id=1x-AReMtUUm76UqPlaAmptyNs029Rd1S5&amp;sz=w1000" TargetMode="External"/><Relationship Id="rId2799" Type="http://schemas.openxmlformats.org/officeDocument/2006/relationships/hyperlink" Target="https://drive.google.com/thumbnail?id=1Tqawez8ZnCXGGCCX5jrmR8OP3eZNza92&amp;sz=w1000" TargetMode="External"/><Relationship Id="rId3100" Type="http://schemas.openxmlformats.org/officeDocument/2006/relationships/hyperlink" Target="https://drive.google.com/thumbnail?id=1AkV0FM8qEU0B1EqL0ir2tOwrasp2nE0i&amp;sz=w1000" TargetMode="External"/><Relationship Id="rId6670" Type="http://schemas.openxmlformats.org/officeDocument/2006/relationships/hyperlink" Target="https://drive.google.com/thumbnail?id=1yEFSYHg9wOY5drsejQJq2ah02VoEeBjV&amp;sz=w1000" TargetMode="External"/><Relationship Id="rId7721" Type="http://schemas.openxmlformats.org/officeDocument/2006/relationships/hyperlink" Target="https://drive.google.com/thumbnail?id=1VCrQ5RWZatL8Ij596s_qOYuTRCtqIqnb&amp;sz=w1000" TargetMode="External"/><Relationship Id="rId10702" Type="http://schemas.openxmlformats.org/officeDocument/2006/relationships/hyperlink" Target="https://drive.google.com/thumbnail?id=1fh8y0lGMen6rAhVQLeLRa8RTlE1Uc1NK&amp;sz=w1000" TargetMode="External"/><Relationship Id="rId16264" Type="http://schemas.openxmlformats.org/officeDocument/2006/relationships/hyperlink" Target="https://drive.google.com/thumbnail?id=16oplCD_VZtV9p5HVOxxFjmiFDW1r_wlT&amp;sz=w1000" TargetMode="External"/><Relationship Id="rId5272" Type="http://schemas.openxmlformats.org/officeDocument/2006/relationships/hyperlink" Target="https://drive.google.com/thumbnail?id=1MzH8G6fUY2nddHYS3y_4cM-ydk1vPOnC&amp;sz=w1000" TargetMode="External"/><Relationship Id="rId6323" Type="http://schemas.openxmlformats.org/officeDocument/2006/relationships/hyperlink" Target="https://drive.google.com/thumbnail?id=11G_Vtf-bH0962jmeYNRERTA9yXVxYZzh&amp;sz=w1000" TargetMode="External"/><Relationship Id="rId9893" Type="http://schemas.openxmlformats.org/officeDocument/2006/relationships/hyperlink" Target="https://drive.google.com/thumbnail?id=1Bdgqy8VHx5tnFuGb3Ey6m5wZ64ukXjh8&amp;sz=w1000" TargetMode="External"/><Relationship Id="rId1882" Type="http://schemas.openxmlformats.org/officeDocument/2006/relationships/hyperlink" Target="https://drive.google.com/thumbnail?id=1B_hDHcPG4szCyWTm6MGA3kvzSPQ1fuZi&amp;sz=w1000" TargetMode="External"/><Relationship Id="rId8495" Type="http://schemas.openxmlformats.org/officeDocument/2006/relationships/hyperlink" Target="https://drive.google.com/thumbnail?id=1bugz-zJAjRyIen-v_6kTFAkZh5h1PYP7&amp;sz=w1000" TargetMode="External"/><Relationship Id="rId9546" Type="http://schemas.openxmlformats.org/officeDocument/2006/relationships/hyperlink" Target="https://drive.google.com/thumbnail?id=1kW51MiD0JD8xHirMwgyv2C_BbSlw4gsb&amp;sz=w1000" TargetMode="External"/><Relationship Id="rId11476" Type="http://schemas.openxmlformats.org/officeDocument/2006/relationships/hyperlink" Target="https://drive.google.com/thumbnail?id=1ckU5RPBMTpYcOnoS9msWzxpnddh133XY&amp;sz=w1000" TargetMode="External"/><Relationship Id="rId12874" Type="http://schemas.openxmlformats.org/officeDocument/2006/relationships/hyperlink" Target="https://drive.google.com/thumbnail?id=1KMb4VODkTsSTgUZo84W2eDeaAezCZGtM&amp;sz=w1000" TargetMode="External"/><Relationship Id="rId13925" Type="http://schemas.openxmlformats.org/officeDocument/2006/relationships/hyperlink" Target="https://drive.google.com/thumbnail?id=1eqhywgOs5TSRcFGAvYeMHzHXG3N4pMOf&amp;sz=w1000" TargetMode="External"/><Relationship Id="rId1535" Type="http://schemas.openxmlformats.org/officeDocument/2006/relationships/hyperlink" Target="https://drive.google.com/thumbnail?id=1MosFxtREIxPDP09GLUgD4eCinDuqPCio&amp;sz=w1000" TargetMode="External"/><Relationship Id="rId2933" Type="http://schemas.openxmlformats.org/officeDocument/2006/relationships/hyperlink" Target="https://drive.google.com/thumbnail?id=1jT4yEGTeekvfZs39Y9gt5-kZrsH6GzNi&amp;sz=w1000" TargetMode="External"/><Relationship Id="rId7097" Type="http://schemas.openxmlformats.org/officeDocument/2006/relationships/hyperlink" Target="https://drive.google.com/thumbnail?id=1QoxAdxHf4uK6BI8-LaXGyxy3uFnhilnc&amp;sz=w1000" TargetMode="External"/><Relationship Id="rId8148" Type="http://schemas.openxmlformats.org/officeDocument/2006/relationships/hyperlink" Target="https://drive.google.com/thumbnail?id=18I1Yc771BygRqdq-vCdHSAZCA5i8r0DF&amp;sz=w1000" TargetMode="External"/><Relationship Id="rId10078" Type="http://schemas.openxmlformats.org/officeDocument/2006/relationships/hyperlink" Target="https://drive.google.com/thumbnail?id=1E03jLMGsZyF3DYWB5Rme_PH1pAVIrNrT&amp;sz=w1000" TargetMode="External"/><Relationship Id="rId11129" Type="http://schemas.openxmlformats.org/officeDocument/2006/relationships/hyperlink" Target="https://drive.google.com/thumbnail?id=1Br6IzdaIT4ErcjILRU2KKLFLD7jg-d1L&amp;sz=w1000" TargetMode="External"/><Relationship Id="rId12527" Type="http://schemas.openxmlformats.org/officeDocument/2006/relationships/hyperlink" Target="https://drive.google.com/thumbnail?id=13PflDo7Jw2YWHnl_uVWqRfTxv4pehlOL&amp;sz=w1000" TargetMode="External"/><Relationship Id="rId15000" Type="http://schemas.openxmlformats.org/officeDocument/2006/relationships/hyperlink" Target="https://drive.google.com/thumbnail?id=1I9pgCbCGpgjJONwCOTnsC46Lse8r6yhh&amp;sz=w1000" TargetMode="External"/><Relationship Id="rId905" Type="http://schemas.openxmlformats.org/officeDocument/2006/relationships/hyperlink" Target="https://drive.google.com/thumbnail?id=1q0DKaUy8aqneCGv4Pj1X06OasaV9sNyU&amp;sz=w1000" TargetMode="External"/><Relationship Id="rId14699" Type="http://schemas.openxmlformats.org/officeDocument/2006/relationships/hyperlink" Target="https://drive.google.com/thumbnail?id=1Afsp_JtIz5JNuAMSUssUZT4ElRTL1ejy&amp;sz=w1000" TargetMode="External"/><Relationship Id="rId4758" Type="http://schemas.openxmlformats.org/officeDocument/2006/relationships/hyperlink" Target="https://drive.google.com/thumbnail?id=1MLqLVXq-UJAxbxZg2Zu-C74SyJKzVICa&amp;sz=w1000" TargetMode="External"/><Relationship Id="rId5809" Type="http://schemas.openxmlformats.org/officeDocument/2006/relationships/hyperlink" Target="https://drive.google.com/thumbnail?id=14YLHG3PlUhIO2SRPr6ALuy2-9dFghx0M&amp;sz=w1000" TargetMode="External"/><Relationship Id="rId6180" Type="http://schemas.openxmlformats.org/officeDocument/2006/relationships/hyperlink" Target="https://drive.google.com/thumbnail?id=13WbWzw09uBX_YWdJGWki__a4tQfE9LIK&amp;sz=w1000" TargetMode="External"/><Relationship Id="rId11610" Type="http://schemas.openxmlformats.org/officeDocument/2006/relationships/hyperlink" Target="https://drive.google.com/thumbnail?id=1qqQTl3aDCSDkoLOto-jUwZFquuHLiAff&amp;sz=w1000" TargetMode="External"/><Relationship Id="rId17172" Type="http://schemas.openxmlformats.org/officeDocument/2006/relationships/hyperlink" Target="https://drive.google.com/thumbnail?id=129AfPCYxKPJAfd1TZrJCm8M6FNhT53bO&amp;sz=w1000" TargetMode="External"/><Relationship Id="rId7231" Type="http://schemas.openxmlformats.org/officeDocument/2006/relationships/hyperlink" Target="https://drive.google.com/thumbnail?id=1CVGxpemgsp3DPrIX52UVybotA3vum34G&amp;sz=w1000" TargetMode="External"/><Relationship Id="rId10212" Type="http://schemas.openxmlformats.org/officeDocument/2006/relationships/hyperlink" Target="https://drive.google.com/thumbnail?id=1mx1BehKOBUkxHmrceHr3abgaUwG_fUXH&amp;sz=w1000" TargetMode="External"/><Relationship Id="rId13782" Type="http://schemas.openxmlformats.org/officeDocument/2006/relationships/hyperlink" Target="https://drive.google.com/thumbnail?id=1BBsF6VWvyUnqRN0WrioCy9ilDZ_K0YPI&amp;sz=w1000" TargetMode="External"/><Relationship Id="rId14833" Type="http://schemas.openxmlformats.org/officeDocument/2006/relationships/hyperlink" Target="https://drive.google.com/thumbnail?id=16lHFuuf-DxwkAcxiwLOlIEgIlnRNxh9u&amp;sz=w1000" TargetMode="External"/><Relationship Id="rId2790" Type="http://schemas.openxmlformats.org/officeDocument/2006/relationships/hyperlink" Target="https://drive.google.com/thumbnail?id=1e57QZzrbEqXLNyDAfQWVoIWlosrEd3ib&amp;sz=w1000" TargetMode="External"/><Relationship Id="rId3841" Type="http://schemas.openxmlformats.org/officeDocument/2006/relationships/hyperlink" Target="https://drive.google.com/thumbnail?id=1TlbdUxiN9Zt3P7_3vCPtRX_6elpkd46N&amp;sz=w1000" TargetMode="External"/><Relationship Id="rId12384" Type="http://schemas.openxmlformats.org/officeDocument/2006/relationships/hyperlink" Target="https://drive.google.com/thumbnail?id=1VWfoAEI14mAgOlLCwJpHD0IYGvhGCzo0&amp;sz=w1000" TargetMode="External"/><Relationship Id="rId13435" Type="http://schemas.openxmlformats.org/officeDocument/2006/relationships/hyperlink" Target="https://drive.google.com/thumbnail?id=1PP7XtANWuWd8Nwuw-b-f7R_U7GDMhfIj&amp;sz=w1000" TargetMode="External"/><Relationship Id="rId762" Type="http://schemas.openxmlformats.org/officeDocument/2006/relationships/hyperlink" Target="https://drive.google.com/thumbnail?id=1HZ6XktNFkFLp9NHfGbbk21xEnjKGgAGy&amp;sz=w1000" TargetMode="External"/><Relationship Id="rId1392" Type="http://schemas.openxmlformats.org/officeDocument/2006/relationships/hyperlink" Target="https://drive.google.com/thumbnail?id=1eFPRrqmiN8c7YtvOB9nVART9A2O43_wi&amp;sz=w1000" TargetMode="External"/><Relationship Id="rId2443" Type="http://schemas.openxmlformats.org/officeDocument/2006/relationships/hyperlink" Target="https://drive.google.com/thumbnail?id=1b1CSCylbQUqQ7iomZ_C48trQU7axuIgx&amp;sz=w1000" TargetMode="External"/><Relationship Id="rId9056" Type="http://schemas.openxmlformats.org/officeDocument/2006/relationships/hyperlink" Target="https://drive.google.com/thumbnail?id=1Im-EvcecyQJj2X3GybLnrKMoRxF3Z1ob&amp;sz=w1000" TargetMode="External"/><Relationship Id="rId12037" Type="http://schemas.openxmlformats.org/officeDocument/2006/relationships/hyperlink" Target="https://drive.google.com/thumbnail?id=1c6OAjcgHz2Tmg1Jg30gMRCxLcY2EgJKw&amp;sz=w1000" TargetMode="External"/><Relationship Id="rId415" Type="http://schemas.openxmlformats.org/officeDocument/2006/relationships/hyperlink" Target="https://drive.google.com/thumbnail?id=1acCfXs9ijjkKLLTMyCq6zvPD1b-4pva3&amp;sz=w1000" TargetMode="External"/><Relationship Id="rId1045" Type="http://schemas.openxmlformats.org/officeDocument/2006/relationships/hyperlink" Target="https://drive.google.com/thumbnail?id=1tlLd0-txs0TXhdXszB_2zZwkgcxQZsoP&amp;sz=w1000" TargetMode="External"/><Relationship Id="rId5666" Type="http://schemas.openxmlformats.org/officeDocument/2006/relationships/hyperlink" Target="https://drive.google.com/thumbnail?id=1lZ5Sou6x6d_PlvN6Kw9ek5oEF__avSkY&amp;sz=w1000" TargetMode="External"/><Relationship Id="rId16658" Type="http://schemas.openxmlformats.org/officeDocument/2006/relationships/hyperlink" Target="https://drive.google.com/thumbnail?id=1XZkGBmPnhZ-GYcUDwslUDPD4GgZ5TLnE&amp;sz=w1000" TargetMode="External"/><Relationship Id="rId4268" Type="http://schemas.openxmlformats.org/officeDocument/2006/relationships/hyperlink" Target="https://drive.google.com/thumbnail?id=1yPGn6QB_LB_maSNk0VP_3eNWzQUNVwZn&amp;sz=w1000" TargetMode="External"/><Relationship Id="rId5319" Type="http://schemas.openxmlformats.org/officeDocument/2006/relationships/hyperlink" Target="https://drive.google.com/thumbnail?id=1zYVjUdZ_ieQ4MSPod59kWAp9bJ8K1YQq&amp;sz=w1000" TargetMode="External"/><Relationship Id="rId6717" Type="http://schemas.openxmlformats.org/officeDocument/2006/relationships/hyperlink" Target="https://drive.google.com/thumbnail?id=1Tr5SfAIhU0raSzBYrMuug8JC-y5Swu_y&amp;sz=w1000" TargetMode="External"/><Relationship Id="rId8889" Type="http://schemas.openxmlformats.org/officeDocument/2006/relationships/hyperlink" Target="https://drive.google.com/thumbnail?id=1XHnyuxPZQj3kGX02JWaZiDMPaHADpicn&amp;sz=w1000" TargetMode="External"/><Relationship Id="rId11120" Type="http://schemas.openxmlformats.org/officeDocument/2006/relationships/hyperlink" Target="https://drive.google.com/thumbnail?id=141n6ba3z3BetMn1jpxyVxvB01CHGwVXB&amp;sz=w1000" TargetMode="External"/><Relationship Id="rId14690" Type="http://schemas.openxmlformats.org/officeDocument/2006/relationships/hyperlink" Target="https://drive.google.com/thumbnail?id=1VvqId7B7Rs_LqrPIGr0d0UmY6_XwJ25B&amp;sz=w1000" TargetMode="External"/><Relationship Id="rId15741" Type="http://schemas.openxmlformats.org/officeDocument/2006/relationships/hyperlink" Target="https://drive.google.com/thumbnail?id=1Nrvco79lEUYsgwXVrjCskRhicCMMC35q&amp;sz=w1000" TargetMode="External"/><Relationship Id="rId1929" Type="http://schemas.openxmlformats.org/officeDocument/2006/relationships/hyperlink" Target="https://drive.google.com/thumbnail?id=18kCEK9U7pbGTua6OeXodp-jW0zWZBLnz&amp;sz=w1000" TargetMode="External"/><Relationship Id="rId5800" Type="http://schemas.openxmlformats.org/officeDocument/2006/relationships/hyperlink" Target="https://drive.google.com/thumbnail?id=1CF0DQ__t1GUC4ywZRfPwY86QNmQ-fPFf&amp;sz=w1000" TargetMode="External"/><Relationship Id="rId13292" Type="http://schemas.openxmlformats.org/officeDocument/2006/relationships/hyperlink" Target="https://drive.google.com/thumbnail?id=1XGKh9bKgEXpInv-s3Lu1gZa6_sSxgWUT&amp;sz=w1000" TargetMode="External"/><Relationship Id="rId14343" Type="http://schemas.openxmlformats.org/officeDocument/2006/relationships/hyperlink" Target="https://drive.google.com/thumbnail?id=1lqFpnb5-jHSz7RbV2dVMqyX2q0a2wRvz&amp;sz=w1000" TargetMode="External"/><Relationship Id="rId3351" Type="http://schemas.openxmlformats.org/officeDocument/2006/relationships/hyperlink" Target="https://drive.google.com/thumbnail?id=12EEUOrs7oJKprKoEp0XeX7gsbLF1w7Cu&amp;sz=w1000" TargetMode="External"/><Relationship Id="rId4402" Type="http://schemas.openxmlformats.org/officeDocument/2006/relationships/hyperlink" Target="https://drive.google.com/thumbnail?id=1Z0Pbg3vQdCht094OhjTxp1zSTbSOntWL&amp;sz=w1000" TargetMode="External"/><Relationship Id="rId7972" Type="http://schemas.openxmlformats.org/officeDocument/2006/relationships/hyperlink" Target="https://drive.google.com/thumbnail?id=1HdJCN8QocARnwhoUIlLj5kw7NhGkP6B0&amp;sz=w1000" TargetMode="External"/><Relationship Id="rId272" Type="http://schemas.openxmlformats.org/officeDocument/2006/relationships/hyperlink" Target="https://drive.google.com/thumbnail?id=1rbgJqzR55A2Gjlz7d1UaNw_MsB6h7A4z&amp;sz=w1000" TargetMode="External"/><Relationship Id="rId3004" Type="http://schemas.openxmlformats.org/officeDocument/2006/relationships/hyperlink" Target="https://drive.google.com/thumbnail?id=1VpDwpCeM7bmvL20hAE0GgSACiPhnXSh-&amp;sz=w1000" TargetMode="External"/><Relationship Id="rId6574" Type="http://schemas.openxmlformats.org/officeDocument/2006/relationships/hyperlink" Target="https://drive.google.com/thumbnail?id=1H5vt2MYhyrL9xL8RQbBCcqp7Gdbmz5oi&amp;sz=w1000" TargetMode="External"/><Relationship Id="rId7625" Type="http://schemas.openxmlformats.org/officeDocument/2006/relationships/hyperlink" Target="https://drive.google.com/thumbnail?id=1BXD5agDrJTrMCh1yKwQw2BR_eSRvNHz-&amp;sz=w1000" TargetMode="External"/><Relationship Id="rId10953" Type="http://schemas.openxmlformats.org/officeDocument/2006/relationships/hyperlink" Target="https://drive.google.com/thumbnail?id=1tLKEqvV3uXAaBLAT3FKesdYcuMtZRHiD&amp;sz=w1000" TargetMode="External"/><Relationship Id="rId16168" Type="http://schemas.openxmlformats.org/officeDocument/2006/relationships/hyperlink" Target="https://drive.google.com/thumbnail?id=1p1583mdz119aX6kV53GbN68pxyJ_KLT4&amp;sz=w1000" TargetMode="External"/><Relationship Id="rId5176" Type="http://schemas.openxmlformats.org/officeDocument/2006/relationships/hyperlink" Target="https://drive.google.com/thumbnail?id=1e-3HVWG_jnKh9wOn2neGqfIrMfQ8y1YG&amp;sz=w1000" TargetMode="External"/><Relationship Id="rId6227" Type="http://schemas.openxmlformats.org/officeDocument/2006/relationships/hyperlink" Target="https://drive.google.com/thumbnail?id=1w5wd_JkZtkXzd7sIskqZ26HQwaBL-V9r&amp;sz=w1000" TargetMode="External"/><Relationship Id="rId9797" Type="http://schemas.openxmlformats.org/officeDocument/2006/relationships/hyperlink" Target="https://drive.google.com/thumbnail?id=1-J2APEHwJarhvaKkivH7haoN3OT-JauV&amp;sz=w1000" TargetMode="External"/><Relationship Id="rId10606" Type="http://schemas.openxmlformats.org/officeDocument/2006/relationships/hyperlink" Target="https://drive.google.com/thumbnail?id=1tGd0VhrwjPrAdXgFek8QbLgL4_rqDt_z&amp;sz=w1000" TargetMode="External"/><Relationship Id="rId8399" Type="http://schemas.openxmlformats.org/officeDocument/2006/relationships/hyperlink" Target="https://drive.google.com/thumbnail?id=1z9-Ko8CC2xM13iLpZaI8REV7w3osbj-S&amp;sz=w1000" TargetMode="External"/><Relationship Id="rId12778" Type="http://schemas.openxmlformats.org/officeDocument/2006/relationships/hyperlink" Target="https://drive.google.com/thumbnail?id=10zcW24wWX-MvOsWgUcd48ScB53Dzv6H9&amp;sz=w1000" TargetMode="External"/><Relationship Id="rId13829" Type="http://schemas.openxmlformats.org/officeDocument/2006/relationships/hyperlink" Target="https://drive.google.com/thumbnail?id=14iKvBIP8-xCLvitwAtKtsHuL0RZv37I2&amp;sz=w1000" TargetMode="External"/><Relationship Id="rId1786" Type="http://schemas.openxmlformats.org/officeDocument/2006/relationships/hyperlink" Target="https://drive.google.com/thumbnail?id=1zAxIaN38_jSArsE7oof3IIEWRrslQqy2&amp;sz=w1000" TargetMode="External"/><Relationship Id="rId2837" Type="http://schemas.openxmlformats.org/officeDocument/2006/relationships/hyperlink" Target="https://drive.google.com/thumbnail?id=1kptJZU1IjHUOyrkdQPb1KtJfn13SUwey&amp;sz=w1000" TargetMode="External"/><Relationship Id="rId15251" Type="http://schemas.openxmlformats.org/officeDocument/2006/relationships/hyperlink" Target="https://drive.google.com/thumbnail?id=1ZD7Cztq1OFaV_y0J_Zda1GQaH0tu6ZMo&amp;sz=w1000" TargetMode="External"/><Relationship Id="rId16302" Type="http://schemas.openxmlformats.org/officeDocument/2006/relationships/hyperlink" Target="https://drive.google.com/thumbnail?id=15A64fdev4ksHX4PnxRRMM76mEVORLODG&amp;sz=w1000" TargetMode="External"/><Relationship Id="rId809" Type="http://schemas.openxmlformats.org/officeDocument/2006/relationships/hyperlink" Target="https://drive.google.com/thumbnail?id=1mo-FW_dsUVQlH3cy5p_jZ_6zOItoCz5z&amp;sz=w1000" TargetMode="External"/><Relationship Id="rId1439" Type="http://schemas.openxmlformats.org/officeDocument/2006/relationships/hyperlink" Target="https://drive.google.com/thumbnail?id=11Ymf4882Flbuaa2oPgwg9wSnrjcUVL5I&amp;sz=w1000" TargetMode="External"/><Relationship Id="rId5310" Type="http://schemas.openxmlformats.org/officeDocument/2006/relationships/hyperlink" Target="https://drive.google.com/thumbnail?id=1-13C1w5tIo6rjkKLiVR_k2VBYK1CtC6k&amp;sz=w1000" TargetMode="External"/><Relationship Id="rId8880" Type="http://schemas.openxmlformats.org/officeDocument/2006/relationships/hyperlink" Target="https://drive.google.com/thumbnail?id=1j0-dL72tU1VSE96dScCtN2h9yFE13nJQ&amp;sz=w1000" TargetMode="External"/><Relationship Id="rId9931" Type="http://schemas.openxmlformats.org/officeDocument/2006/relationships/hyperlink" Target="https://drive.google.com/thumbnail?id=19bFcFMo4ioSAhYVjw-0dfphVxOl5skmE&amp;sz=w1000" TargetMode="External"/><Relationship Id="rId11861" Type="http://schemas.openxmlformats.org/officeDocument/2006/relationships/hyperlink" Target="https://drive.google.com/thumbnail?id=1nn7mj-z5jgrPJg03eap97BLKjphF3PtI&amp;sz=w1000" TargetMode="External"/><Relationship Id="rId12912" Type="http://schemas.openxmlformats.org/officeDocument/2006/relationships/hyperlink" Target="https://drive.google.com/thumbnail?id=1wOxVfNZ1qY2r5X2EEd-JUFsGVH3uzRL_&amp;sz=w1000" TargetMode="External"/><Relationship Id="rId1920" Type="http://schemas.openxmlformats.org/officeDocument/2006/relationships/hyperlink" Target="https://drive.google.com/thumbnail?id=1Zj4QVSAGOWY94qWrzrdSVjjhUGHinS9O&amp;sz=w1000" TargetMode="External"/><Relationship Id="rId7482" Type="http://schemas.openxmlformats.org/officeDocument/2006/relationships/hyperlink" Target="https://drive.google.com/thumbnail?id=1gglaDGNtl-srsg0U5m7OwXbThLzRThhm&amp;sz=w1000" TargetMode="External"/><Relationship Id="rId8533" Type="http://schemas.openxmlformats.org/officeDocument/2006/relationships/hyperlink" Target="https://drive.google.com/thumbnail?id=1vF81Yht6wzaNvHIuzKxVjbNyD2BpmNnU&amp;sz=w1000" TargetMode="External"/><Relationship Id="rId10463" Type="http://schemas.openxmlformats.org/officeDocument/2006/relationships/hyperlink" Target="https://drive.google.com/thumbnail?id=11c9Mj0Pq-7XxJQkzmqguP80cn89uvzyv&amp;sz=w1000" TargetMode="External"/><Relationship Id="rId11514" Type="http://schemas.openxmlformats.org/officeDocument/2006/relationships/hyperlink" Target="https://drive.google.com/thumbnail?id=1nwmSN7hgVcZ648ae6GCwIWl1tdBQVebg&amp;sz=w1000" TargetMode="External"/><Relationship Id="rId17076" Type="http://schemas.openxmlformats.org/officeDocument/2006/relationships/hyperlink" Target="https://drive.google.com/thumbnail?id=1Eghd2PLJtdXWEA6IWLFULWUvTK-QEFEj&amp;sz=w1000" TargetMode="External"/><Relationship Id="rId6084" Type="http://schemas.openxmlformats.org/officeDocument/2006/relationships/hyperlink" Target="https://drive.google.com/thumbnail?id=1934R1roqQj0HX-scvQR355mPcGw4V5KA&amp;sz=w1000" TargetMode="External"/><Relationship Id="rId7135" Type="http://schemas.openxmlformats.org/officeDocument/2006/relationships/hyperlink" Target="https://drive.google.com/thumbnail?id=1nII2rPcYr356hb7UouTudo7V-WVKp22K&amp;sz=w1000" TargetMode="External"/><Relationship Id="rId10116" Type="http://schemas.openxmlformats.org/officeDocument/2006/relationships/hyperlink" Target="https://drive.google.com/thumbnail?id=1IDtFW_qb0Pk89vaZpzHLh_v1Xdfnp5AZ&amp;sz=w1000" TargetMode="External"/><Relationship Id="rId13686" Type="http://schemas.openxmlformats.org/officeDocument/2006/relationships/hyperlink" Target="https://drive.google.com/thumbnail?id=1n9YQHKjogSTTM4OxbXGxgZkSJzT9qDSK&amp;sz=w1000" TargetMode="External"/><Relationship Id="rId2694" Type="http://schemas.openxmlformats.org/officeDocument/2006/relationships/hyperlink" Target="https://drive.google.com/thumbnail?id=1kEB3_jlCS4rYKLQmjaiJTalAoUSvHCpm&amp;sz=w1000" TargetMode="External"/><Relationship Id="rId3745" Type="http://schemas.openxmlformats.org/officeDocument/2006/relationships/hyperlink" Target="https://drive.google.com/thumbnail?id=1M-zAaDRwgWPmho37ESEJuNssxO8Dbv5Q&amp;sz=w1000" TargetMode="External"/><Relationship Id="rId12288" Type="http://schemas.openxmlformats.org/officeDocument/2006/relationships/hyperlink" Target="https://drive.google.com/thumbnail?id=1lCVnGlOPAILOi4g55GaKVQ23FifLlX5U&amp;sz=w1000" TargetMode="External"/><Relationship Id="rId13339" Type="http://schemas.openxmlformats.org/officeDocument/2006/relationships/hyperlink" Target="https://maps.app.goo.gl/7fLTexo5WjSpdybp8" TargetMode="External"/><Relationship Id="rId14737" Type="http://schemas.openxmlformats.org/officeDocument/2006/relationships/hyperlink" Target="https://drive.google.com/thumbnail?id=1wAacRBmqg3WTmfeLjVUurmkyXNz_RBDV&amp;sz=w1000" TargetMode="External"/><Relationship Id="rId666" Type="http://schemas.openxmlformats.org/officeDocument/2006/relationships/hyperlink" Target="https://drive.google.com/thumbnail?id=1yGn4NOgYHWZHBHpaVXjszWVZVN9o-eyK&amp;sz=w1000" TargetMode="External"/><Relationship Id="rId1296" Type="http://schemas.openxmlformats.org/officeDocument/2006/relationships/hyperlink" Target="https://drive.google.com/thumbnail?id=16I4AN6wF3Xoi2fdP80o5xXv9ENo7DNnV&amp;sz=w1000" TargetMode="External"/><Relationship Id="rId2347" Type="http://schemas.openxmlformats.org/officeDocument/2006/relationships/hyperlink" Target="https://drive.google.com/thumbnail?id=1Gc4lqzkH1Hn7jhFh7uKfoNr8cGme4dTb&amp;sz=w1000" TargetMode="External"/><Relationship Id="rId319" Type="http://schemas.openxmlformats.org/officeDocument/2006/relationships/hyperlink" Target="https://drive.google.com/thumbnail?id=1c9T5CGq8z69l0TPmZHf1_40f1wB6glNG&amp;sz=w1000" TargetMode="External"/><Relationship Id="rId6968" Type="http://schemas.openxmlformats.org/officeDocument/2006/relationships/hyperlink" Target="https://drive.google.com/thumbnail?id=1T1aMg5jpqjxHh6XbIp7AP2sAN_zWQpo-&amp;sz=w1000" TargetMode="External"/><Relationship Id="rId8390" Type="http://schemas.openxmlformats.org/officeDocument/2006/relationships/hyperlink" Target="https://drive.google.com/thumbnail?id=1Dy5X7qRyF5pU2YbkoBGownXBJknH0E6L&amp;sz=w1000" TargetMode="External"/><Relationship Id="rId13820" Type="http://schemas.openxmlformats.org/officeDocument/2006/relationships/hyperlink" Target="https://drive.google.com/thumbnail?id=1cLhF_yjhxzQy6Il_1hiEhix63ngCUFMp&amp;sz=w1000" TargetMode="External"/><Relationship Id="rId8043" Type="http://schemas.openxmlformats.org/officeDocument/2006/relationships/hyperlink" Target="https://drive.google.com/thumbnail?id=1Uumcd_TiOSyuzHeTWH5jqR8SypWeF6bF&amp;sz=w1000" TargetMode="External"/><Relationship Id="rId9441" Type="http://schemas.openxmlformats.org/officeDocument/2006/relationships/hyperlink" Target="https://drive.google.com/thumbnail?id=1k5ysA301mVyY94cJXCI-08SQ49YvWmPn&amp;sz=w1000" TargetMode="External"/><Relationship Id="rId11371" Type="http://schemas.openxmlformats.org/officeDocument/2006/relationships/hyperlink" Target="https://drive.google.com/thumbnail?id=14EAItVw_bsF_OYQTEUcaMnTEb3r_B9bp&amp;sz=w1000" TargetMode="External"/><Relationship Id="rId12422" Type="http://schemas.openxmlformats.org/officeDocument/2006/relationships/hyperlink" Target="https://drive.google.com/thumbnail?id=1Fn-ckgeSlxuTKhCQRMDc6YOKSIVFc9xK&amp;sz=w1000" TargetMode="External"/><Relationship Id="rId15992" Type="http://schemas.openxmlformats.org/officeDocument/2006/relationships/hyperlink" Target="https://drive.google.com/thumbnail?id=11KrToltUAAUfTZkKvOc9NrR77Ao-C0y1&amp;sz=w1000" TargetMode="External"/><Relationship Id="rId800" Type="http://schemas.openxmlformats.org/officeDocument/2006/relationships/hyperlink" Target="https://drive.google.com/thumbnail?id=1DoSVqelJHnGSTTfFWEn8V8vkjnqyom0W&amp;sz=w1000" TargetMode="External"/><Relationship Id="rId1430" Type="http://schemas.openxmlformats.org/officeDocument/2006/relationships/hyperlink" Target="https://drive.google.com/thumbnail?id=1ejDGpV9dp4zJVPZ022UdaIEdpJBpcImg&amp;sz=w1000" TargetMode="External"/><Relationship Id="rId11024" Type="http://schemas.openxmlformats.org/officeDocument/2006/relationships/hyperlink" Target="https://drive.google.com/thumbnail?id=1KoDgdrsFsmTD7s6NfIEfrI4JZKLPGHIE&amp;sz=w1000" TargetMode="External"/><Relationship Id="rId14594" Type="http://schemas.openxmlformats.org/officeDocument/2006/relationships/hyperlink" Target="https://drive.google.com/thumbnail?id=1kyGSmAwzURiITum8N2v3sgzPg2MA0Tz-&amp;sz=w1000" TargetMode="External"/><Relationship Id="rId15645" Type="http://schemas.openxmlformats.org/officeDocument/2006/relationships/hyperlink" Target="https://drive.google.com/thumbnail?id=1UtzY12iTioelTcF_eoJjffX6KdG3kcV1&amp;sz=w1000" TargetMode="External"/><Relationship Id="rId4653" Type="http://schemas.openxmlformats.org/officeDocument/2006/relationships/hyperlink" Target="https://drive.google.com/thumbnail?id=1FKWliPUbUmgvt-Vlfxf5_K6clIzrjzQ0&amp;sz=w1000" TargetMode="External"/><Relationship Id="rId5704" Type="http://schemas.openxmlformats.org/officeDocument/2006/relationships/hyperlink" Target="https://drive.google.com/thumbnail?id=1mKKlR7-gC5CFbWJvBhsP0nWM9IW2S-YT&amp;sz=w1000" TargetMode="External"/><Relationship Id="rId13196" Type="http://schemas.openxmlformats.org/officeDocument/2006/relationships/hyperlink" Target="https://drive.google.com/thumbnail?id=10AZAr0VXA3BwL4F8lr5ra0wTOhxwoKhF&amp;sz=w1000" TargetMode="External"/><Relationship Id="rId14247" Type="http://schemas.openxmlformats.org/officeDocument/2006/relationships/hyperlink" Target="https://drive.google.com/thumbnail?id=1GasyjD9AzpSKoUAAzyvKXC_5IenlMRFd&amp;sz=w1000" TargetMode="External"/><Relationship Id="rId3255" Type="http://schemas.openxmlformats.org/officeDocument/2006/relationships/hyperlink" Target="https://drive.google.com/thumbnail?id=1UIGC0IuJLgnIXW3ydTSYhQNVU_eyE-sO&amp;sz=w1000" TargetMode="External"/><Relationship Id="rId4306" Type="http://schemas.openxmlformats.org/officeDocument/2006/relationships/hyperlink" Target="https://drive.google.com/thumbnail?id=1I7oyEm3E85sem_va7wZax_ARez2rXx60&amp;sz=w1000" TargetMode="External"/><Relationship Id="rId7876" Type="http://schemas.openxmlformats.org/officeDocument/2006/relationships/hyperlink" Target="https://drive.google.com/thumbnail?id=1NZYvHPYu6ND1cPWGqU9YwHk0vGnu-e5h&amp;sz=w1000" TargetMode="External"/><Relationship Id="rId8927" Type="http://schemas.openxmlformats.org/officeDocument/2006/relationships/hyperlink" Target="https://drive.google.com/thumbnail?id=1VKi7KZLuj1EcWfp2sbC2nzaokkA61FA6&amp;sz=w1000" TargetMode="External"/><Relationship Id="rId176" Type="http://schemas.openxmlformats.org/officeDocument/2006/relationships/hyperlink" Target="https://drive.google.com/thumbnail?id=1hFMWgS4Ea3GzgFxhlL6um3mBpyrs061x&amp;sz=w1000" TargetMode="External"/><Relationship Id="rId6478" Type="http://schemas.openxmlformats.org/officeDocument/2006/relationships/hyperlink" Target="https://drive.google.com/thumbnail?id=1YBsq0hz8QrThNCL2JguxoTuh4r3kHi4T&amp;sz=w1000" TargetMode="External"/><Relationship Id="rId7529" Type="http://schemas.openxmlformats.org/officeDocument/2006/relationships/hyperlink" Target="https://drive.google.com/thumbnail?id=11Z3HsJrcOXamS8vietU0FOSPMeoM606p&amp;sz=w1000" TargetMode="External"/><Relationship Id="rId10857" Type="http://schemas.openxmlformats.org/officeDocument/2006/relationships/hyperlink" Target="https://drive.google.com/thumbnail?id=19Vg4NLyRxpcxuBenRMhplBOhrF1SuiR5&amp;sz=w1000" TargetMode="External"/><Relationship Id="rId11908" Type="http://schemas.openxmlformats.org/officeDocument/2006/relationships/hyperlink" Target="https://drive.google.com/thumbnail?id=19M8k2EbFGg3_PsXe0obXe9Zy3h0LmArY&amp;sz=w1000" TargetMode="External"/><Relationship Id="rId13330" Type="http://schemas.openxmlformats.org/officeDocument/2006/relationships/hyperlink" Target="https://drive.google.com/thumbnail?id=1bSjOOE4oD7s-LRoo_maMBZy23olDsn2L&amp;sz=w1000" TargetMode="External"/><Relationship Id="rId310" Type="http://schemas.openxmlformats.org/officeDocument/2006/relationships/hyperlink" Target="https://drive.google.com/thumbnail?id=1fbGeoMwIYdy56G1yF9lF6-ETrqW8ikJN&amp;sz=w1000" TargetMode="External"/><Relationship Id="rId16553" Type="http://schemas.openxmlformats.org/officeDocument/2006/relationships/hyperlink" Target="https://drive.google.com/thumbnail?id=1WeHxe4Tdu9Ju7bHeYZkXeGzU6fUYzptd&amp;sz=w1000" TargetMode="External"/><Relationship Id="rId5561" Type="http://schemas.openxmlformats.org/officeDocument/2006/relationships/hyperlink" Target="https://drive.google.com/thumbnail?id=1x0ZULWddwKuY8ixBXvuDj0EIcJodZk4-&amp;sz=w1000" TargetMode="External"/><Relationship Id="rId6612" Type="http://schemas.openxmlformats.org/officeDocument/2006/relationships/hyperlink" Target="https://drive.google.com/thumbnail?id=1g3SCXbwX2sAQLl0a2TI0RBmrkpLmLmWO&amp;sz=w1000" TargetMode="External"/><Relationship Id="rId15155" Type="http://schemas.openxmlformats.org/officeDocument/2006/relationships/hyperlink" Target="https://drive.google.com/thumbnail?id=1iii3zzYJP_XhcngSYQazgw3kCw20N87G&amp;sz=w1000" TargetMode="External"/><Relationship Id="rId16206" Type="http://schemas.openxmlformats.org/officeDocument/2006/relationships/hyperlink" Target="https://drive.google.com/thumbnail?id=15MCqqf6NSiPOW2slv9F9xZv_TaYU3FgU&amp;sz=w1000" TargetMode="External"/><Relationship Id="rId4163" Type="http://schemas.openxmlformats.org/officeDocument/2006/relationships/hyperlink" Target="https://drive.google.com/thumbnail?id=1rcffryuUQRwFABMZsg9HiQr9OIuSqVap&amp;sz=w1000" TargetMode="External"/><Relationship Id="rId5214" Type="http://schemas.openxmlformats.org/officeDocument/2006/relationships/hyperlink" Target="https://drive.google.com/thumbnail?id=1ErRUIxKNol8kck22LH1Q1F1X-sm2XVXb&amp;sz=w1000" TargetMode="External"/><Relationship Id="rId8784" Type="http://schemas.openxmlformats.org/officeDocument/2006/relationships/hyperlink" Target="https://drive.google.com/thumbnail?id=1uREfpJgYekvmGqaLabN00Bi9jEqS9UYo&amp;sz=w1000" TargetMode="External"/><Relationship Id="rId9835" Type="http://schemas.openxmlformats.org/officeDocument/2006/relationships/hyperlink" Target="https://drive.google.com/thumbnail?id=1LstG2f1TVsfRmI77o57HgO1CyJ-ZFalj&amp;sz=w1000" TargetMode="External"/><Relationship Id="rId11765" Type="http://schemas.openxmlformats.org/officeDocument/2006/relationships/hyperlink" Target="https://drive.google.com/thumbnail?id=1DmTFpMz7sq0qx3HRTL-wnbvrFpa6Ty-G&amp;sz=w1000" TargetMode="External"/><Relationship Id="rId49" Type="http://schemas.openxmlformats.org/officeDocument/2006/relationships/hyperlink" Target="https://drive.google.com/thumbnail?id=1OcjxWRyCFVJMTk0VmCj-qSN03R27It94&amp;sz=w1000" TargetMode="External"/><Relationship Id="rId1824" Type="http://schemas.openxmlformats.org/officeDocument/2006/relationships/hyperlink" Target="https://drive.google.com/thumbnail?id=1vtX2lvJK3n3yDhXptko7x43IrEUC0KR7&amp;sz=w1000" TargetMode="External"/><Relationship Id="rId7386" Type="http://schemas.openxmlformats.org/officeDocument/2006/relationships/hyperlink" Target="https://drive.google.com/thumbnail?id=1IY2xwg3Z55LFwhtyRmLKKr-bImAHyHQ4&amp;sz=w1000" TargetMode="External"/><Relationship Id="rId8437" Type="http://schemas.openxmlformats.org/officeDocument/2006/relationships/hyperlink" Target="https://drive.google.com/thumbnail?id=1zSIqLVEFO7HtCJka0t6jtwXfUAAFMV3h&amp;sz=w1000" TargetMode="External"/><Relationship Id="rId10367" Type="http://schemas.openxmlformats.org/officeDocument/2006/relationships/hyperlink" Target="https://drive.google.com/thumbnail?id=1QB7LnhdDKDZRwwCRBklGMoFKXxZmvyxp&amp;sz=w1000" TargetMode="External"/><Relationship Id="rId11418" Type="http://schemas.openxmlformats.org/officeDocument/2006/relationships/hyperlink" Target="https://drive.google.com/thumbnail?id=1fsd3gh9kx78xdKyqhG-l7CuC38_HNV7q&amp;sz=w1000" TargetMode="External"/><Relationship Id="rId12816" Type="http://schemas.openxmlformats.org/officeDocument/2006/relationships/hyperlink" Target="https://drive.google.com/thumbnail?id=1aTNuU9v9rD_U7OzEz6QVA2PYqPC1Oy95&amp;sz=w1000" TargetMode="External"/><Relationship Id="rId7039" Type="http://schemas.openxmlformats.org/officeDocument/2006/relationships/hyperlink" Target="https://drive.google.com/thumbnail?id=1Vt6-C-1DxBNMVFHUy41HsRRjyfxRT0XK&amp;sz=w1000" TargetMode="External"/><Relationship Id="rId14988" Type="http://schemas.openxmlformats.org/officeDocument/2006/relationships/hyperlink" Target="https://drive.google.com/thumbnail?id=1dp-XsCN90UMDw7RW2Tq9Aq_Ej8Fn-iYY&amp;sz=w1000" TargetMode="External"/><Relationship Id="rId2598" Type="http://schemas.openxmlformats.org/officeDocument/2006/relationships/hyperlink" Target="https://drive.google.com/thumbnail?id=1xsoFQsvQe9Fk8JTcp78Tqw7bMYiaPfZd&amp;sz=w1000" TargetMode="External"/><Relationship Id="rId3996" Type="http://schemas.openxmlformats.org/officeDocument/2006/relationships/hyperlink" Target="https://drive.google.com/thumbnail?id=1Ttuzyn_NoE1gjPQXf1m05Wh8K81nBGzO&amp;sz=w1000" TargetMode="External"/><Relationship Id="rId16063" Type="http://schemas.openxmlformats.org/officeDocument/2006/relationships/hyperlink" Target="https://drive.google.com/thumbnail?id=1o2AUHwG8GDZGftTMZZ3menvrUxREGSZ3&amp;sz=w1000" TargetMode="External"/><Relationship Id="rId3649" Type="http://schemas.openxmlformats.org/officeDocument/2006/relationships/hyperlink" Target="https://drive.google.com/thumbnail?id=1WZwiszKMu4oqcmWL1Ka_MOlhJlVYoKZS&amp;sz=w1000" TargetMode="External"/><Relationship Id="rId5071" Type="http://schemas.openxmlformats.org/officeDocument/2006/relationships/hyperlink" Target="https://drive.google.com/thumbnail?id=1-E0wrlUPQGuuiRhEQ3Fk0XvnUo9PZYEr&amp;sz=w1000" TargetMode="External"/><Relationship Id="rId6122" Type="http://schemas.openxmlformats.org/officeDocument/2006/relationships/hyperlink" Target="https://drive.google.com/thumbnail?id=1J5HHoera0EPzENcZSc5tqN8-dekFemxE&amp;sz=w1000" TargetMode="External"/><Relationship Id="rId7520" Type="http://schemas.openxmlformats.org/officeDocument/2006/relationships/hyperlink" Target="https://drive.google.com/thumbnail?id=1j2aUzQyDwg51cCCycWm_75K-m-K1EJX5&amp;sz=w1000" TargetMode="External"/><Relationship Id="rId10501" Type="http://schemas.openxmlformats.org/officeDocument/2006/relationships/hyperlink" Target="https://drive.google.com/thumbnail?id=1kQfn8NBvIVksBE4m58k244N4yrAqDsxf&amp;sz=w1000" TargetMode="External"/><Relationship Id="rId17114" Type="http://schemas.openxmlformats.org/officeDocument/2006/relationships/hyperlink" Target="https://drive.google.com/thumbnail?id=1mmNQ9Ae8Ci9R98AeuKWQFvj9v3IEiOzk&amp;sz=w1000" TargetMode="External"/><Relationship Id="rId9692" Type="http://schemas.openxmlformats.org/officeDocument/2006/relationships/hyperlink" Target="https://drive.google.com/thumbnail?id=1INdViZyD5GwBKBjskn600xTZAVK0KDgK&amp;sz=w1000" TargetMode="External"/><Relationship Id="rId12673" Type="http://schemas.openxmlformats.org/officeDocument/2006/relationships/hyperlink" Target="https://drive.google.com/thumbnail?id=1RQFArIwnVS1SqW69QwBjeuFFCW1pNlZ5&amp;sz=w1000" TargetMode="External"/><Relationship Id="rId13724" Type="http://schemas.openxmlformats.org/officeDocument/2006/relationships/hyperlink" Target="https://drive.google.com/thumbnail?id=1AcywyAL_P4DrWKq_ag2l5NrKaG9v2q0Y&amp;sz=w1000" TargetMode="External"/><Relationship Id="rId1681" Type="http://schemas.openxmlformats.org/officeDocument/2006/relationships/hyperlink" Target="https://drive.google.com/thumbnail?id=1WoJcRe3r9GiR5I5qYa3BsBv1-CaKkWLJ&amp;sz=w1000" TargetMode="External"/><Relationship Id="rId2732" Type="http://schemas.openxmlformats.org/officeDocument/2006/relationships/hyperlink" Target="https://drive.google.com/thumbnail?id=1oTbI3Fm2Jnc6LatNHYJqTmYH5NaZ1mTM&amp;sz=w1000" TargetMode="External"/><Relationship Id="rId8294" Type="http://schemas.openxmlformats.org/officeDocument/2006/relationships/hyperlink" Target="https://drive.google.com/thumbnail?id=1z361-YebGqWXU-miMuJV1mfNP4udijx8&amp;sz=w1000" TargetMode="External"/><Relationship Id="rId9345" Type="http://schemas.openxmlformats.org/officeDocument/2006/relationships/hyperlink" Target="https://drive.google.com/thumbnail?id=1AGTifCxEcy8gYFqXER4BxXMY3MEsWxEb&amp;sz=w1000" TargetMode="External"/><Relationship Id="rId11275" Type="http://schemas.openxmlformats.org/officeDocument/2006/relationships/hyperlink" Target="https://drive.google.com/thumbnail?id=1EIoXADOL-jGESxLCoHz3As9lyl61HVYj&amp;sz=w1000" TargetMode="External"/><Relationship Id="rId12326" Type="http://schemas.openxmlformats.org/officeDocument/2006/relationships/hyperlink" Target="https://drive.google.com/thumbnail?id=1yXIv7-YRhg78bVlpBZH2uVbPoAY5CKwK&amp;sz=w1000" TargetMode="External"/><Relationship Id="rId15896" Type="http://schemas.openxmlformats.org/officeDocument/2006/relationships/hyperlink" Target="https://drive.google.com/thumbnail?id=11yn5S2BjtUBF-H4uqZhCoV_ZVgeslolf&amp;sz=w1000" TargetMode="External"/><Relationship Id="rId704" Type="http://schemas.openxmlformats.org/officeDocument/2006/relationships/hyperlink" Target="https://drive.google.com/thumbnail?id=193BCJOcC1waeIzpaFHDtDEKt4UHYwjxe&amp;sz=w1000" TargetMode="External"/><Relationship Id="rId1334" Type="http://schemas.openxmlformats.org/officeDocument/2006/relationships/hyperlink" Target="https://drive.google.com/thumbnail?id=1HmrrmbjOo8RvLtdeZKxDLddI9TOsRGSL&amp;sz=w1000" TargetMode="External"/><Relationship Id="rId5955" Type="http://schemas.openxmlformats.org/officeDocument/2006/relationships/hyperlink" Target="https://drive.google.com/thumbnail?id=1VcwDqGuhEUfKHGIl26ZZYWBuq2mq68lh&amp;sz=w1000" TargetMode="External"/><Relationship Id="rId14498" Type="http://schemas.openxmlformats.org/officeDocument/2006/relationships/hyperlink" Target="https://drive.google.com/thumbnail?id=1wulhMEqEv01GkFRfTbMIAE5zb5mmXHbs&amp;sz=w1000" TargetMode="External"/><Relationship Id="rId15549" Type="http://schemas.openxmlformats.org/officeDocument/2006/relationships/hyperlink" Target="https://drive.google.com/thumbnail?id=1qNKErncyzIOWkY-PhEu-Ssg-E5Ag3t2b&amp;sz=w1000" TargetMode="External"/><Relationship Id="rId16947" Type="http://schemas.openxmlformats.org/officeDocument/2006/relationships/hyperlink" Target="https://drive.google.com/thumbnail?id=192x2nNE95HZfKD79Ev9cj8ovtb3QXXYn&amp;sz=w1000" TargetMode="External"/><Relationship Id="rId40" Type="http://schemas.openxmlformats.org/officeDocument/2006/relationships/hyperlink" Target="https://drive.google.com/thumbnail?id=1hseiNbmxJqMymeu0YkMs0-QT59UkkSR0&amp;sz=w1000" TargetMode="External"/><Relationship Id="rId4557" Type="http://schemas.openxmlformats.org/officeDocument/2006/relationships/hyperlink" Target="https://drive.google.com/thumbnail?id=1Tf0FWjs03WqsAOSbv7HcV3MsfCZBJhMm&amp;sz=w1000" TargetMode="External"/><Relationship Id="rId5608" Type="http://schemas.openxmlformats.org/officeDocument/2006/relationships/hyperlink" Target="https://drive.google.com/thumbnail?id=1fHN9g7j4c-Y1HyXQnvbKLhU9tU8iM9N4&amp;sz=w1000" TargetMode="External"/><Relationship Id="rId3159" Type="http://schemas.openxmlformats.org/officeDocument/2006/relationships/hyperlink" Target="https://drive.google.com/thumbnail?id=1waJBE15p-u8EWuK4jGyWcbDX_gOsbS0o&amp;sz=w1000" TargetMode="External"/><Relationship Id="rId7030" Type="http://schemas.openxmlformats.org/officeDocument/2006/relationships/hyperlink" Target="https://drive.google.com/thumbnail?id=1fqxUZAx0McP_nRdFQp7zm9uUFdRdZW_M&amp;sz=w1000" TargetMode="External"/><Relationship Id="rId10011" Type="http://schemas.openxmlformats.org/officeDocument/2006/relationships/hyperlink" Target="https://drive.google.com/thumbnail?id=1E0R467Vt9BnkG7okHWr8EkW12pnTdIkW&amp;sz=w1000" TargetMode="External"/><Relationship Id="rId13581" Type="http://schemas.openxmlformats.org/officeDocument/2006/relationships/hyperlink" Target="https://drive.google.com/thumbnail?id=1MZO7M7jzC141q-tgPeVX3_tg2RtyISN1&amp;sz=w1000" TargetMode="External"/><Relationship Id="rId14632" Type="http://schemas.openxmlformats.org/officeDocument/2006/relationships/hyperlink" Target="https://drive.google.com/thumbnail?id=1PqmJCYFNDfvUSbvfPLAKwqJiO6rE2bCv&amp;sz=w1000" TargetMode="External"/><Relationship Id="rId1191" Type="http://schemas.openxmlformats.org/officeDocument/2006/relationships/hyperlink" Target="https://drive.google.com/thumbnail?id=1OJ2wJhfborBVRhBZaA1SvofbfhniNBQ8&amp;sz=w1000" TargetMode="External"/><Relationship Id="rId3640" Type="http://schemas.openxmlformats.org/officeDocument/2006/relationships/hyperlink" Target="https://drive.google.com/thumbnail?id=1evGIOkfjvGwq_2uvhqGzm_bBSdFcMAW4&amp;sz=w1000" TargetMode="External"/><Relationship Id="rId12183" Type="http://schemas.openxmlformats.org/officeDocument/2006/relationships/hyperlink" Target="https://drive.google.com/thumbnail?id=1WfwYT83DWpwhyteNrWUOk98MhBzzemyO&amp;sz=w1000" TargetMode="External"/><Relationship Id="rId13234" Type="http://schemas.openxmlformats.org/officeDocument/2006/relationships/hyperlink" Target="https://drive.google.com/thumbnail?id=1uR26R6uKXt_vr4Bt8VBgsMaXmbK0H87L&amp;sz=w1000" TargetMode="External"/><Relationship Id="rId561" Type="http://schemas.openxmlformats.org/officeDocument/2006/relationships/hyperlink" Target="https://drive.google.com/thumbnail?id=1-i6JsZ5iOh4AurBr-m2-ovtu8SAgYQ1s&amp;sz=w1000" TargetMode="External"/><Relationship Id="rId2242" Type="http://schemas.openxmlformats.org/officeDocument/2006/relationships/hyperlink" Target="https://drive.google.com/thumbnail?id=1bteUPlbaphRNMj2Bb0s6rrVmR7ImYBpX&amp;sz=w1000" TargetMode="External"/><Relationship Id="rId6863" Type="http://schemas.openxmlformats.org/officeDocument/2006/relationships/hyperlink" Target="https://drive.google.com/thumbnail?id=1E9WeMBaDX1etYIEt_vX-bl_pInA21FCg&amp;sz=w1000" TargetMode="External"/><Relationship Id="rId7914" Type="http://schemas.openxmlformats.org/officeDocument/2006/relationships/hyperlink" Target="https://drive.google.com/thumbnail?id=1jxg29h-hTcoTbHtUDAgPA9hLZta-KdmO&amp;sz=w1000" TargetMode="External"/><Relationship Id="rId16457" Type="http://schemas.openxmlformats.org/officeDocument/2006/relationships/hyperlink" Target="https://drive.google.com/thumbnail?id=1aWDoHcSAwmyGElgZQSbm521PiBI40kdQ&amp;sz=w1000" TargetMode="External"/><Relationship Id="rId214" Type="http://schemas.openxmlformats.org/officeDocument/2006/relationships/hyperlink" Target="https://drive.google.com/thumbnail?id=1l2vHc37dxIsWrTJ2aDKI8AYjiIMLsd5g&amp;sz=w1000" TargetMode="External"/><Relationship Id="rId5465" Type="http://schemas.openxmlformats.org/officeDocument/2006/relationships/hyperlink" Target="https://drive.google.com/thumbnail?id=1it7ALXurnAIXsWBy7Jif-5X3UuIXCyHP&amp;sz=w1000" TargetMode="External"/><Relationship Id="rId6516" Type="http://schemas.openxmlformats.org/officeDocument/2006/relationships/hyperlink" Target="https://drive.google.com/thumbnail?id=1uaXfEDZoxg0-znr-zJOdR5HG8HMMkc_P&amp;sz=w1000" TargetMode="External"/><Relationship Id="rId15059" Type="http://schemas.openxmlformats.org/officeDocument/2006/relationships/hyperlink" Target="https://drive.google.com/thumbnail?id=1zGqJ9RbYhpToQGe31Syxs-DQeHQ6W4VD&amp;sz=w1000" TargetMode="External"/><Relationship Id="rId4067" Type="http://schemas.openxmlformats.org/officeDocument/2006/relationships/hyperlink" Target="https://drive.google.com/thumbnail?id=1KLc1Do9DH9mvCqbb5WRGJiaDFYlu2U8T&amp;sz=w1000" TargetMode="External"/><Relationship Id="rId5118" Type="http://schemas.openxmlformats.org/officeDocument/2006/relationships/hyperlink" Target="https://drive.google.com/thumbnail?id=1ldncvcupETtSOJWwsNcenn6mLxmk1g_b&amp;sz=w1000" TargetMode="External"/><Relationship Id="rId8688" Type="http://schemas.openxmlformats.org/officeDocument/2006/relationships/hyperlink" Target="https://drive.google.com/thumbnail?id=1bOTUcvhoB5yem7pTTInxku_lpWj--pTb&amp;sz=w1000" TargetMode="External"/><Relationship Id="rId9739" Type="http://schemas.openxmlformats.org/officeDocument/2006/relationships/hyperlink" Target="https://drive.google.com/thumbnail?id=1-byDd0j-rlIahdFlQN0jb2JqT5Ph_0m0&amp;sz=w1000" TargetMode="External"/><Relationship Id="rId11669" Type="http://schemas.openxmlformats.org/officeDocument/2006/relationships/hyperlink" Target="https://drive.google.com/thumbnail?id=1igPerGl6LgSQRgDevSgjh8bS28bVgm4k&amp;sz=w1000" TargetMode="External"/><Relationship Id="rId13091" Type="http://schemas.openxmlformats.org/officeDocument/2006/relationships/hyperlink" Target="https://drive.google.com/thumbnail?id=1ekT_F7pARHSSC6_anmjMBzC87DMUqjBA&amp;sz=w1000" TargetMode="External"/><Relationship Id="rId15540" Type="http://schemas.openxmlformats.org/officeDocument/2006/relationships/hyperlink" Target="https://drive.google.com/thumbnail?id=18J4tGoD5559cN2iJFwYjZGyXoyBZxnsM&amp;sz=w1000" TargetMode="External"/><Relationship Id="rId1728" Type="http://schemas.openxmlformats.org/officeDocument/2006/relationships/hyperlink" Target="https://drive.google.com/thumbnail?id=1IJxAMeHUp8HKBlHPVPavjhjSHs6VwquU&amp;sz=w1000" TargetMode="External"/><Relationship Id="rId3150" Type="http://schemas.openxmlformats.org/officeDocument/2006/relationships/hyperlink" Target="https://drive.google.com/thumbnail?id=1Sbw-ZZD1XmfzCTWN6lzwp6b8GJCeZkSD&amp;sz=w1000" TargetMode="External"/><Relationship Id="rId4201" Type="http://schemas.openxmlformats.org/officeDocument/2006/relationships/hyperlink" Target="https://drive.google.com/thumbnail?id=1fP45_f83S6yr3JeNiHnE8B8PliHnKtJv&amp;sz=w1000" TargetMode="External"/><Relationship Id="rId14142" Type="http://schemas.openxmlformats.org/officeDocument/2006/relationships/hyperlink" Target="https://drive.google.com/thumbnail?id=1dkdWnKR1gfF8dUk4T5m6pFkXmdXfBiLK&amp;sz=w1000" TargetMode="External"/><Relationship Id="rId7771" Type="http://schemas.openxmlformats.org/officeDocument/2006/relationships/hyperlink" Target="https://drive.google.com/thumbnail?id=15mEC5Qj6ZLRrl8yOEnptEI64pQJTcCnh&amp;sz=w1000" TargetMode="External"/><Relationship Id="rId8822" Type="http://schemas.openxmlformats.org/officeDocument/2006/relationships/hyperlink" Target="https://drive.google.com/thumbnail?id=1hAdjvchXpFhezHVSaxyEuwnDLmtrNFUG&amp;sz=w1000" TargetMode="External"/><Relationship Id="rId10752" Type="http://schemas.openxmlformats.org/officeDocument/2006/relationships/hyperlink" Target="https://drive.google.com/thumbnail?id=1w2Zai6QrNzvS3_EplA05jzfcRjeT1am6&amp;sz=w1000" TargetMode="External"/><Relationship Id="rId11803" Type="http://schemas.openxmlformats.org/officeDocument/2006/relationships/hyperlink" Target="https://drive.google.com/thumbnail?id=1TI5DFeVlzmMhvsmZp5OtIGVM5SeGE3H9&amp;sz=w1000" TargetMode="External"/><Relationship Id="rId6373" Type="http://schemas.openxmlformats.org/officeDocument/2006/relationships/hyperlink" Target="https://drive.google.com/thumbnail?id=1bpOCe8Qvu5IaUn21VQi2_u5jf6RD87fO&amp;sz=w1000" TargetMode="External"/><Relationship Id="rId7424" Type="http://schemas.openxmlformats.org/officeDocument/2006/relationships/hyperlink" Target="https://drive.google.com/thumbnail?id=14Z1QyFO60Idha9Cccak41oke3wVTaEOU&amp;sz=w1000" TargetMode="External"/><Relationship Id="rId10405" Type="http://schemas.openxmlformats.org/officeDocument/2006/relationships/hyperlink" Target="https://drive.google.com/thumbnail?id=1YesbzQF8vKPcG6JQYX8ej4pRA3juqJCn&amp;sz=w1000" TargetMode="External"/><Relationship Id="rId13975" Type="http://schemas.openxmlformats.org/officeDocument/2006/relationships/hyperlink" Target="https://drive.google.com/thumbnail?id=1XPimWyY7LmnsIdKazutKY5r8I8fnUcox&amp;sz=w1000" TargetMode="External"/><Relationship Id="rId17018" Type="http://schemas.openxmlformats.org/officeDocument/2006/relationships/hyperlink" Target="https://drive.google.com/thumbnail?id=1hbo4LHbO-AopPjMeOywsJHf9kdF2Ujie&amp;sz=w1000" TargetMode="External"/><Relationship Id="rId2983" Type="http://schemas.openxmlformats.org/officeDocument/2006/relationships/hyperlink" Target="https://drive.google.com/thumbnail?id=1pqOZyITZKJj6VDX1_Ls3TLjNg13hG772&amp;sz=w1000" TargetMode="External"/><Relationship Id="rId6026" Type="http://schemas.openxmlformats.org/officeDocument/2006/relationships/hyperlink" Target="https://drive.google.com/thumbnail?id=1Ht7JETL9TKy3LYXsrXom20DNJIBhYOpP&amp;sz=w1000" TargetMode="External"/><Relationship Id="rId9596" Type="http://schemas.openxmlformats.org/officeDocument/2006/relationships/hyperlink" Target="https://drive.google.com/thumbnail?id=13I6XLNmAfCXaulRQJZoJcCbW7OJy7e9Z&amp;sz=w1000" TargetMode="External"/><Relationship Id="rId12577" Type="http://schemas.openxmlformats.org/officeDocument/2006/relationships/hyperlink" Target="https://drive.google.com/thumbnail?id=1BpMPXoWwu0JSTImCGOHWuxxQp8UPjwOE&amp;sz=w1000" TargetMode="External"/><Relationship Id="rId13628" Type="http://schemas.openxmlformats.org/officeDocument/2006/relationships/hyperlink" Target="https://drive.google.com/thumbnail?id=1kpRGSnLKH0jeIbJxsvg84hkR-LvA86Wp&amp;sz=w1000" TargetMode="External"/><Relationship Id="rId955" Type="http://schemas.openxmlformats.org/officeDocument/2006/relationships/hyperlink" Target="https://drive.google.com/thumbnail?id=1ykGPvF1btokJfFUSOTf1HevxH_EtRHOB&amp;sz=w1000" TargetMode="External"/><Relationship Id="rId1585" Type="http://schemas.openxmlformats.org/officeDocument/2006/relationships/hyperlink" Target="https://drive.google.com/thumbnail?id=1kmMsxCMLWW4kRb-zbF8U5lBDJHAfuyVe&amp;sz=w1000" TargetMode="External"/><Relationship Id="rId2636" Type="http://schemas.openxmlformats.org/officeDocument/2006/relationships/hyperlink" Target="https://drive.google.com/thumbnail?id=1ctasSsmjWxU48rCHMv9isTrWqlx6USS2&amp;sz=w1000" TargetMode="External"/><Relationship Id="rId8198" Type="http://schemas.openxmlformats.org/officeDocument/2006/relationships/hyperlink" Target="https://drive.google.com/thumbnail?id=1ZcKsGI5Oh_6lOcjq6cF_mfhuu06OBHeR&amp;sz=w1000" TargetMode="External"/><Relationship Id="rId9249" Type="http://schemas.openxmlformats.org/officeDocument/2006/relationships/hyperlink" Target="https://drive.google.com/thumbnail?id=1oxQ6KcpsT4wSb7NdexysPafPbVUR4DOf&amp;sz=w1000" TargetMode="External"/><Relationship Id="rId11179" Type="http://schemas.openxmlformats.org/officeDocument/2006/relationships/hyperlink" Target="https://drive.google.com/thumbnail?id=1_hkZBZDMmp62A5AEHiPY_eRiyH96wjkq&amp;sz=w1000" TargetMode="External"/><Relationship Id="rId15050" Type="http://schemas.openxmlformats.org/officeDocument/2006/relationships/hyperlink" Target="https://drive.google.com/thumbnail?id=1sdg5W5pX09JdDzQ3drrguFWer3AqOPV0&amp;sz=w1000" TargetMode="External"/><Relationship Id="rId16101" Type="http://schemas.openxmlformats.org/officeDocument/2006/relationships/hyperlink" Target="https://drive.google.com/thumbnail?id=1HX-jb1ce2lNQoTR_G6TJk5dsn2idtuIz&amp;sz=w1000" TargetMode="External"/><Relationship Id="rId608" Type="http://schemas.openxmlformats.org/officeDocument/2006/relationships/hyperlink" Target="https://drive.google.com/thumbnail?id=1qVBRYp72FD0rBglYZGatW25UnSheLLNW&amp;sz=w1000" TargetMode="External"/><Relationship Id="rId1238" Type="http://schemas.openxmlformats.org/officeDocument/2006/relationships/hyperlink" Target="https://drive.google.com/thumbnail?id=1I9wIHMXdcRrlIYRyIZ5l3ZvJEeUfglgD&amp;sz=w1000" TargetMode="External"/><Relationship Id="rId5859" Type="http://schemas.openxmlformats.org/officeDocument/2006/relationships/hyperlink" Target="https://drive.google.com/thumbnail?id=1VBWbnErAcHYbaX31MhCO8zJXnxhgjYBi&amp;sz=w1000" TargetMode="External"/><Relationship Id="rId7281" Type="http://schemas.openxmlformats.org/officeDocument/2006/relationships/hyperlink" Target="https://drive.google.com/thumbnail?id=1G3so72RPASDuvh4tP3fG7y9pozooGfQ9&amp;sz=w1000" TargetMode="External"/><Relationship Id="rId8332" Type="http://schemas.openxmlformats.org/officeDocument/2006/relationships/hyperlink" Target="https://drive.google.com/thumbnail?id=1yNsKBQ_zXr2IUxgI9JAi5UeKqvdJhynu&amp;sz=w1000" TargetMode="External"/><Relationship Id="rId9730" Type="http://schemas.openxmlformats.org/officeDocument/2006/relationships/hyperlink" Target="https://drive.google.com/thumbnail?id=1ZSmXouQibAoLzqmzH0mJCFAl46iNCNap&amp;sz=w1000" TargetMode="External"/><Relationship Id="rId11660" Type="http://schemas.openxmlformats.org/officeDocument/2006/relationships/hyperlink" Target="https://drive.google.com/thumbnail?id=1mUDVQj_Or1UdExSM0hbHyD9kJMgyJRzU&amp;sz=w1000" TargetMode="External"/><Relationship Id="rId12711" Type="http://schemas.openxmlformats.org/officeDocument/2006/relationships/hyperlink" Target="https://drive.google.com/thumbnail?id=1obpBFE_u1jd5tn1PUI0wGvZ56AfresFD&amp;sz=w1000" TargetMode="External"/><Relationship Id="rId10262" Type="http://schemas.openxmlformats.org/officeDocument/2006/relationships/hyperlink" Target="https://drive.google.com/thumbnail?id=1E_u7ASHrEwL91Nde8_BGejHswXizSsvu&amp;sz=w1000" TargetMode="External"/><Relationship Id="rId11313" Type="http://schemas.openxmlformats.org/officeDocument/2006/relationships/hyperlink" Target="https://drive.google.com/thumbnail?id=1uZ9pAiY105416dLCisu4jlKED_f1GvSQ&amp;sz=w1000" TargetMode="External"/><Relationship Id="rId14883" Type="http://schemas.openxmlformats.org/officeDocument/2006/relationships/hyperlink" Target="https://drive.google.com/thumbnail?id=1O6Xm_DJdp3PpP9G9jq2NUXVGcdaWvptl&amp;sz=w1000" TargetMode="External"/><Relationship Id="rId15934" Type="http://schemas.openxmlformats.org/officeDocument/2006/relationships/hyperlink" Target="https://drive.google.com/thumbnail?id=1Vyw-hrB9zt12vAOEHmhlPRWCyeUljbQ2&amp;sz=w1000" TargetMode="External"/><Relationship Id="rId3891" Type="http://schemas.openxmlformats.org/officeDocument/2006/relationships/hyperlink" Target="https://drive.google.com/thumbnail?id=1bU_HiZ3xVIEx8bovEJtLeBLrbf3Q2_8d&amp;sz=w1000" TargetMode="External"/><Relationship Id="rId4942" Type="http://schemas.openxmlformats.org/officeDocument/2006/relationships/hyperlink" Target="https://drive.google.com/thumbnail?id=15oo5jz23RfjS-1vGveXJu70pZyniEK9_&amp;sz=w1000" TargetMode="External"/><Relationship Id="rId13485" Type="http://schemas.openxmlformats.org/officeDocument/2006/relationships/hyperlink" Target="https://drive.google.com/thumbnail?id=1ItRQ7ICLNYB9-pXhd4c_SefeJtAPKsYY&amp;sz=w1000" TargetMode="External"/><Relationship Id="rId14536" Type="http://schemas.openxmlformats.org/officeDocument/2006/relationships/hyperlink" Target="https://drive.google.com/thumbnail?id=1Z2XZfNSF3K_bDjEF4uKirjXtjWw8ARZ4&amp;sz=w1000" TargetMode="External"/><Relationship Id="rId2493" Type="http://schemas.openxmlformats.org/officeDocument/2006/relationships/hyperlink" Target="https://drive.google.com/thumbnail?id=1ikrZHjZAfTfaItt0yacgLJGWYzax6Pj6&amp;sz=w1000" TargetMode="External"/><Relationship Id="rId3544" Type="http://schemas.openxmlformats.org/officeDocument/2006/relationships/hyperlink" Target="https://drive.google.com/thumbnail?id=1W51s9afLEZoGKN5PcYFr54gNjcjz7_P_&amp;sz=w1000" TargetMode="External"/><Relationship Id="rId12087" Type="http://schemas.openxmlformats.org/officeDocument/2006/relationships/hyperlink" Target="https://drive.google.com/thumbnail?id=1rsc2Qi6fZstJekg4eiUpErOwYnDYVOYE&amp;sz=w1000" TargetMode="External"/><Relationship Id="rId13138" Type="http://schemas.openxmlformats.org/officeDocument/2006/relationships/hyperlink" Target="https://drive.google.com/thumbnail?id=1RxseoLoLMdLsj-o3J02357lodl3O6R3t&amp;sz=w1000" TargetMode="External"/><Relationship Id="rId465" Type="http://schemas.openxmlformats.org/officeDocument/2006/relationships/hyperlink" Target="https://drive.google.com/thumbnail?id=1kcG-e5cxZTstnjSskONH_SRwUTfjJvNM&amp;sz=w1000" TargetMode="External"/><Relationship Id="rId1095" Type="http://schemas.openxmlformats.org/officeDocument/2006/relationships/hyperlink" Target="https://drive.google.com/thumbnail?id=1fPs3oIzN97TQUp0MituUFczEPbMYV-dB&amp;sz=w1000" TargetMode="External"/><Relationship Id="rId2146" Type="http://schemas.openxmlformats.org/officeDocument/2006/relationships/hyperlink" Target="https://drive.google.com/thumbnail?id=1b7zTa_eXkHPxTAOi9-PRv1q13rqPY4a2&amp;sz=w1000" TargetMode="External"/><Relationship Id="rId6767" Type="http://schemas.openxmlformats.org/officeDocument/2006/relationships/hyperlink" Target="https://drive.google.com/thumbnail?id=1TSSX8A0WiTzFpb645P0Depzikbr5Z4vN&amp;sz=w1000" TargetMode="External"/><Relationship Id="rId7818" Type="http://schemas.openxmlformats.org/officeDocument/2006/relationships/hyperlink" Target="https://drive.google.com/thumbnail?id=1Gk98Zal0H0OnFjCUFdOZhAKa4nt95L78&amp;sz=w1000" TargetMode="External"/><Relationship Id="rId118" Type="http://schemas.openxmlformats.org/officeDocument/2006/relationships/hyperlink" Target="https://drive.google.com/thumbnail?id=1K5YUgiKSr9t2oUd_-Xo3XDuRlgZMi1rF&amp;sz=w1000" TargetMode="External"/><Relationship Id="rId5369" Type="http://schemas.openxmlformats.org/officeDocument/2006/relationships/hyperlink" Target="https://drive.google.com/thumbnail?id=1wbYQrNxQIVxtO9ET8iovRHAiK8b4oKWI&amp;sz=w1000" TargetMode="External"/><Relationship Id="rId9240" Type="http://schemas.openxmlformats.org/officeDocument/2006/relationships/hyperlink" Target="https://drive.google.com/thumbnail?id=1J3-CXw4QQRL1g_GB-2GQ-Z16gM_s7QoW&amp;sz=w1000" TargetMode="External"/><Relationship Id="rId11170" Type="http://schemas.openxmlformats.org/officeDocument/2006/relationships/hyperlink" Target="https://drive.google.com/thumbnail?id=1VJNaHITMWYFQExlNUeIZZrF-D765s71F&amp;sz=w1000" TargetMode="External"/><Relationship Id="rId12221" Type="http://schemas.openxmlformats.org/officeDocument/2006/relationships/hyperlink" Target="https://drive.google.com/thumbnail?id=1eNnmIe0yQFNwvQ8R-24pzdPW9mY6DS5D&amp;sz=w1000" TargetMode="External"/><Relationship Id="rId15791" Type="http://schemas.openxmlformats.org/officeDocument/2006/relationships/hyperlink" Target="https://drive.google.com/thumbnail?id=1_0-SwvPZVYCYU4Bh7cX2fhJN0vJaTTWx&amp;sz=w1000" TargetMode="External"/><Relationship Id="rId16842" Type="http://schemas.openxmlformats.org/officeDocument/2006/relationships/hyperlink" Target="https://drive.google.com/thumbnail?id=1DgPA2248y0QcAfoAkETt0omVB393zoBy&amp;sz=w1000" TargetMode="External"/><Relationship Id="rId1979" Type="http://schemas.openxmlformats.org/officeDocument/2006/relationships/hyperlink" Target="https://drive.google.com/thumbnail?id=1GSex8fnOI-Ei_zkHQ0ePMfGAc9PO7T9V&amp;sz=w1000" TargetMode="External"/><Relationship Id="rId5850" Type="http://schemas.openxmlformats.org/officeDocument/2006/relationships/hyperlink" Target="https://drive.google.com/thumbnail?id=1o7DAAIH0OyIKK9KcOQbDNZznhtr2-DoR&amp;sz=w1000" TargetMode="External"/><Relationship Id="rId6901" Type="http://schemas.openxmlformats.org/officeDocument/2006/relationships/hyperlink" Target="https://drive.google.com/thumbnail?id=1Y5MISg6cQEkjggsc0mX2l2gdLs3FHagr&amp;sz=w1000" TargetMode="External"/><Relationship Id="rId14393" Type="http://schemas.openxmlformats.org/officeDocument/2006/relationships/hyperlink" Target="https://drive.google.com/thumbnail?id=1qcsbOhZzb4ajCb73e6iX6ZXT5JbohT2Q&amp;sz=w1000" TargetMode="External"/><Relationship Id="rId15444" Type="http://schemas.openxmlformats.org/officeDocument/2006/relationships/hyperlink" Target="https://drive.google.com/thumbnail?id=17nfD0_klxXZChh8NxnQZ6NQTdBJEj4bN&amp;sz=w1000" TargetMode="External"/><Relationship Id="rId3054" Type="http://schemas.openxmlformats.org/officeDocument/2006/relationships/hyperlink" Target="https://drive.google.com/thumbnail?id=1LPGwnxUklR087MYaWnQTbrOFfxl63gg1&amp;sz=w1000" TargetMode="External"/><Relationship Id="rId4452" Type="http://schemas.openxmlformats.org/officeDocument/2006/relationships/hyperlink" Target="https://drive.google.com/thumbnail?id=1PRV1M0chk0cUpZ93oZTbl_bwdyKupSug&amp;sz=w1000" TargetMode="External"/><Relationship Id="rId5503" Type="http://schemas.openxmlformats.org/officeDocument/2006/relationships/hyperlink" Target="https://drive.google.com/thumbnail?id=1pT3eWY_IWnpOcjzANh7vIkGmpY43_otN&amp;sz=w1000" TargetMode="External"/><Relationship Id="rId14046" Type="http://schemas.openxmlformats.org/officeDocument/2006/relationships/hyperlink" Target="https://drive.google.com/thumbnail?id=1_T-slSTQ_wdu1BH6_J4Z9Dv2o63z8OJh&amp;sz=w1000" TargetMode="External"/><Relationship Id="rId4105" Type="http://schemas.openxmlformats.org/officeDocument/2006/relationships/hyperlink" Target="https://drive.google.com/thumbnail?id=1aztRJ2zZACRdjEW2iZkmwBe9JN5DUyuL&amp;sz=w1000" TargetMode="External"/><Relationship Id="rId7675" Type="http://schemas.openxmlformats.org/officeDocument/2006/relationships/hyperlink" Target="https://drive.google.com/thumbnail?id=1rAejYEB84mQKWWJUYoQZUHT__-UPDKjv&amp;sz=w1000" TargetMode="External"/><Relationship Id="rId8726" Type="http://schemas.openxmlformats.org/officeDocument/2006/relationships/hyperlink" Target="https://drive.google.com/thumbnail?id=1mklYn0-zt_9yCUUoi0dmGRu7eQvGuQvB&amp;sz=w1000" TargetMode="External"/><Relationship Id="rId10656" Type="http://schemas.openxmlformats.org/officeDocument/2006/relationships/hyperlink" Target="https://drive.google.com/thumbnail?id=1C6gbD8Nefj4c5HkUlbjs2zJ9fVD8Oxzu&amp;sz=w1000" TargetMode="External"/><Relationship Id="rId11707" Type="http://schemas.openxmlformats.org/officeDocument/2006/relationships/hyperlink" Target="https://drive.google.com/thumbnail?id=17b30-2ZoTZmB8VGyuoPXER2v8Fpw2tlh&amp;sz=w1000" TargetMode="External"/><Relationship Id="rId6277" Type="http://schemas.openxmlformats.org/officeDocument/2006/relationships/hyperlink" Target="https://drive.google.com/thumbnail?id=1MbqnpZbGIluD9vjsrGpycCBhkG2izkK_&amp;sz=w1000" TargetMode="External"/><Relationship Id="rId7328" Type="http://schemas.openxmlformats.org/officeDocument/2006/relationships/hyperlink" Target="https://drive.google.com/thumbnail?id=1vmd0yoMnZYr_3UKTKUeU-VNldGE7QWe8&amp;sz=w1000" TargetMode="External"/><Relationship Id="rId10309" Type="http://schemas.openxmlformats.org/officeDocument/2006/relationships/hyperlink" Target="https://drive.google.com/thumbnail?id=1jjUpeFCXNRKXlrn3u6UXTcU1h10uHcz_&amp;sz=w1000" TargetMode="External"/><Relationship Id="rId2887" Type="http://schemas.openxmlformats.org/officeDocument/2006/relationships/hyperlink" Target="https://drive.google.com/thumbnail?id=1KH9fvM2r1O5VQglb0k0bzlH2wqf72X1_&amp;sz=w1000" TargetMode="External"/><Relationship Id="rId13879" Type="http://schemas.openxmlformats.org/officeDocument/2006/relationships/hyperlink" Target="https://drive.google.com/thumbnail?id=1BzboCBM5JX7ryxtehn-_FtH1CzneqdgT&amp;sz=w1000" TargetMode="External"/><Relationship Id="rId16352" Type="http://schemas.openxmlformats.org/officeDocument/2006/relationships/hyperlink" Target="https://drive.google.com/thumbnail?id=1CtI7dc4EPdFuEufuR1bePGf6g6vvmnFf&amp;sz=w1000" TargetMode="External"/><Relationship Id="rId859" Type="http://schemas.openxmlformats.org/officeDocument/2006/relationships/hyperlink" Target="https://drive.google.com/thumbnail?id=17DD1adZc9T6mQDicA27udCEzE1fj_m1p&amp;sz=w1000" TargetMode="External"/><Relationship Id="rId1489" Type="http://schemas.openxmlformats.org/officeDocument/2006/relationships/hyperlink" Target="https://drive.google.com/thumbnail?id=1VRzB4wMI89aF8SiCQWPo8rH4QVnwwDSR&amp;sz=w1000" TargetMode="External"/><Relationship Id="rId3938" Type="http://schemas.openxmlformats.org/officeDocument/2006/relationships/hyperlink" Target="https://drive.google.com/thumbnail?id=1krOXITvxrB2N652iqJJqHyRGw10AAs7B&amp;sz=w1000" TargetMode="External"/><Relationship Id="rId5360" Type="http://schemas.openxmlformats.org/officeDocument/2006/relationships/hyperlink" Target="https://drive.google.com/thumbnail?id=1jxUwKa4bSaThf0lRL7Kj3W6aRk-7cH9c&amp;sz=w1000" TargetMode="External"/><Relationship Id="rId6411" Type="http://schemas.openxmlformats.org/officeDocument/2006/relationships/hyperlink" Target="https://drive.google.com/thumbnail?id=12xSpQGC-juBz2dS3uelNLhwdwkfNwkqr&amp;sz=w1000" TargetMode="External"/><Relationship Id="rId16005" Type="http://schemas.openxmlformats.org/officeDocument/2006/relationships/hyperlink" Target="https://drive.google.com/thumbnail?id=11uZNx1hwU6qgz8k-n3Z8MWN4hGz7LaEG&amp;sz=w1000" TargetMode="External"/><Relationship Id="rId5013" Type="http://schemas.openxmlformats.org/officeDocument/2006/relationships/hyperlink" Target="https://drive.google.com/thumbnail?id=1TW-smuHpn9aMAyXBkOiXIZdrBG-4SebP&amp;sz=w1000" TargetMode="External"/><Relationship Id="rId9981" Type="http://schemas.openxmlformats.org/officeDocument/2006/relationships/hyperlink" Target="https://drive.google.com/thumbnail?id=1CUdaOZyhfC6Vt-SvH6E8z9UYbe25j2Ye&amp;sz=w1000" TargetMode="External"/><Relationship Id="rId12962" Type="http://schemas.openxmlformats.org/officeDocument/2006/relationships/hyperlink" Target="https://drive.google.com/thumbnail?id=18R_NHZfbkrK1s3Ozf1zVdJZOPtSXuPxv&amp;sz=w1000" TargetMode="External"/><Relationship Id="rId1970" Type="http://schemas.openxmlformats.org/officeDocument/2006/relationships/hyperlink" Target="https://drive.google.com/thumbnail?id=16bvVkoYylJb6EKB_a0cvv7selyEaVYGC&amp;sz=w1000" TargetMode="External"/><Relationship Id="rId7185" Type="http://schemas.openxmlformats.org/officeDocument/2006/relationships/hyperlink" Target="https://drive.google.com/thumbnail?id=17f99nRmxhmIK_9x4-lnC8FkSl-4rHiSV&amp;sz=w1000" TargetMode="External"/><Relationship Id="rId8583" Type="http://schemas.openxmlformats.org/officeDocument/2006/relationships/hyperlink" Target="https://drive.google.com/thumbnail?id=1UtDnEBd0XfncIrFp-9MAYpzylTmUInbS&amp;sz=w1000" TargetMode="External"/><Relationship Id="rId9634" Type="http://schemas.openxmlformats.org/officeDocument/2006/relationships/hyperlink" Target="https://drive.google.com/thumbnail?id=1hyLUgUfwAA4mlou0eauGJwByOT3eBPBE&amp;sz=w1000" TargetMode="External"/><Relationship Id="rId11564" Type="http://schemas.openxmlformats.org/officeDocument/2006/relationships/hyperlink" Target="https://drive.google.com/thumbnail?id=1WzBhKucHXwYNgpwr7ijo0yqpAbWOc2GC&amp;sz=w1000" TargetMode="External"/><Relationship Id="rId12615" Type="http://schemas.openxmlformats.org/officeDocument/2006/relationships/hyperlink" Target="https://drive.google.com/thumbnail?id=1TnPS9coc2g6Kn9Q_30KF0A68Ot526Ra_&amp;sz=w1000" TargetMode="External"/><Relationship Id="rId1623" Type="http://schemas.openxmlformats.org/officeDocument/2006/relationships/hyperlink" Target="https://drive.google.com/thumbnail?id=1J-wvcbCMf74HXNbx8Dsks_zp5iliwAMr&amp;sz=w1000" TargetMode="External"/><Relationship Id="rId8236" Type="http://schemas.openxmlformats.org/officeDocument/2006/relationships/hyperlink" Target="https://drive.google.com/thumbnail?id=1TLjjJU3uzlkvtJ1v44ammDA03IqFrcOh&amp;sz=w1000" TargetMode="External"/><Relationship Id="rId10166" Type="http://schemas.openxmlformats.org/officeDocument/2006/relationships/hyperlink" Target="https://drive.google.com/thumbnail?id=1JI5LvayOJ2OfmXGlxPc-93ZRNIfQS0TQ&amp;sz=w1000" TargetMode="External"/><Relationship Id="rId11217" Type="http://schemas.openxmlformats.org/officeDocument/2006/relationships/hyperlink" Target="https://drive.google.com/thumbnail?id=1s8xxbZ4yWMUXgRR_zItUPhKot-Ghi6lX&amp;sz=w1000" TargetMode="External"/><Relationship Id="rId14787" Type="http://schemas.openxmlformats.org/officeDocument/2006/relationships/hyperlink" Target="https://drive.google.com/thumbnail?id=1Q7INogTr6c0e6Y22sWJBkaLeyrn7WAH1&amp;sz=w1000" TargetMode="External"/><Relationship Id="rId15838" Type="http://schemas.openxmlformats.org/officeDocument/2006/relationships/hyperlink" Target="https://drive.google.com/thumbnail?id=1W7oV910S7iG2hFsOjTuwyj3KMNXNO4G6&amp;sz=w1000" TargetMode="External"/><Relationship Id="rId3795" Type="http://schemas.openxmlformats.org/officeDocument/2006/relationships/hyperlink" Target="https://drive.google.com/thumbnail?id=1fRZ5Rll1iuz6zE9_H5-_bJTSEWaWpl6l&amp;sz=w1000" TargetMode="External"/><Relationship Id="rId4846" Type="http://schemas.openxmlformats.org/officeDocument/2006/relationships/hyperlink" Target="https://drive.google.com/thumbnail?id=1TLEX17yfQp-pkl3KfXeljRDYJKdF_wDI&amp;sz=w1000" TargetMode="External"/><Relationship Id="rId13389" Type="http://schemas.openxmlformats.org/officeDocument/2006/relationships/hyperlink" Target="https://drive.google.com/thumbnail?id=1PgZ16CNkmQPhQvKRwkYWrTpdS-H-gHHu&amp;sz=w1000" TargetMode="External"/><Relationship Id="rId2397" Type="http://schemas.openxmlformats.org/officeDocument/2006/relationships/hyperlink" Target="https://drive.google.com/thumbnail?id=1tXrPtszKEQOtuJZdzDvc0xUd04jnDOVM&amp;sz=w1000" TargetMode="External"/><Relationship Id="rId3448" Type="http://schemas.openxmlformats.org/officeDocument/2006/relationships/hyperlink" Target="https://drive.google.com/thumbnail?id=1VwghX44zfz8VhsqIzeE6YPmno0_MefQM&amp;sz=w1000" TargetMode="External"/><Relationship Id="rId369" Type="http://schemas.openxmlformats.org/officeDocument/2006/relationships/hyperlink" Target="https://drive.google.com/thumbnail?id=1LJf8faaYp3VdFPtXPO0YEel0PHG4Uwan&amp;sz=w1000" TargetMode="External"/><Relationship Id="rId9491" Type="http://schemas.openxmlformats.org/officeDocument/2006/relationships/hyperlink" Target="https://drive.google.com/thumbnail?id=15HuNqnd0B-IaGN2UwGpqXVPDMOuRlqcz&amp;sz=w1000" TargetMode="External"/><Relationship Id="rId10300" Type="http://schemas.openxmlformats.org/officeDocument/2006/relationships/hyperlink" Target="https://drive.google.com/thumbnail?id=1LRciRhk_TUCXUlO3IpYT9YjaqldPfNzO&amp;sz=w1000" TargetMode="External"/><Relationship Id="rId13870" Type="http://schemas.openxmlformats.org/officeDocument/2006/relationships/hyperlink" Target="https://drive.google.com/thumbnail?id=1S18tHCGRKb27cN5MSDBqNL7Gd-ZjEri-&amp;sz=w1000" TargetMode="External"/><Relationship Id="rId14921" Type="http://schemas.openxmlformats.org/officeDocument/2006/relationships/hyperlink" Target="https://drive.google.com/thumbnail?id=1Ig06C9Kd_rPxcyPGjhj-tdcgL_BxmOsY&amp;sz=w1000" TargetMode="External"/><Relationship Id="rId1480" Type="http://schemas.openxmlformats.org/officeDocument/2006/relationships/hyperlink" Target="https://drive.google.com/thumbnail?id=1hKBYf5QQlC78xrjdb4rKOV-9gunTeF_8&amp;sz=w1000" TargetMode="External"/><Relationship Id="rId8093" Type="http://schemas.openxmlformats.org/officeDocument/2006/relationships/hyperlink" Target="https://maps.app.goo.gl/wCKnVAzADhfZuhu38" TargetMode="External"/><Relationship Id="rId9144" Type="http://schemas.openxmlformats.org/officeDocument/2006/relationships/hyperlink" Target="https://drive.google.com/thumbnail?id=1VpcfFTAVeZDnskEHJb4moBAmy0Y5pmNe&amp;sz=w1000" TargetMode="External"/><Relationship Id="rId12472" Type="http://schemas.openxmlformats.org/officeDocument/2006/relationships/hyperlink" Target="https://drive.google.com/thumbnail?id=1GIVKlNWGsOv8tkYQLVjBOf6RPvZjam00&amp;sz=w1000" TargetMode="External"/><Relationship Id="rId13523" Type="http://schemas.openxmlformats.org/officeDocument/2006/relationships/hyperlink" Target="https://maps.app.goo.gl/uLbBXVQ7vDhvny1a7" TargetMode="External"/><Relationship Id="rId850" Type="http://schemas.openxmlformats.org/officeDocument/2006/relationships/hyperlink" Target="https://drive.google.com/thumbnail?id=11ZZMxoXbj8UiT5jJ8s2mnM-KmqvAukyZ&amp;sz=w1000" TargetMode="External"/><Relationship Id="rId1133" Type="http://schemas.openxmlformats.org/officeDocument/2006/relationships/hyperlink" Target="https://drive.google.com/thumbnail?id=1d-GELdpnoSL3-2S1T4yCqxgih3iQs1Tr&amp;sz=w1000" TargetMode="External"/><Relationship Id="rId2531" Type="http://schemas.openxmlformats.org/officeDocument/2006/relationships/hyperlink" Target="https://drive.google.com/thumbnail?id=1IIalVM6vSoJt6yM90rKnZlvGFRSckiUL&amp;sz=w1000" TargetMode="External"/><Relationship Id="rId11074" Type="http://schemas.openxmlformats.org/officeDocument/2006/relationships/hyperlink" Target="https://drive.google.com/thumbnail?id=11P2l8VhP5CI88bMF43insmT8EWcYF3Un&amp;sz=w1000" TargetMode="External"/><Relationship Id="rId12125" Type="http://schemas.openxmlformats.org/officeDocument/2006/relationships/hyperlink" Target="https://drive.google.com/thumbnail?id=1diEdXloUWQME4txngnOr6dTKMHB9VEAT&amp;sz=w1000" TargetMode="External"/><Relationship Id="rId15695" Type="http://schemas.openxmlformats.org/officeDocument/2006/relationships/hyperlink" Target="https://drive.google.com/thumbnail?id=1ngsBtSY6htbGVeCIqZXgS2jPAt7bn8FZ&amp;sz=w1000" TargetMode="External"/><Relationship Id="rId16746" Type="http://schemas.openxmlformats.org/officeDocument/2006/relationships/hyperlink" Target="https://drive.google.com/thumbnail?id=15oBDS-yp00QsviBwrYWeMDNnO8YLdXK9&amp;sz=w1000" TargetMode="External"/><Relationship Id="rId503" Type="http://schemas.openxmlformats.org/officeDocument/2006/relationships/hyperlink" Target="https://drive.google.com/thumbnail?id=1GYOWWFiqKWTVEXifWj_ldDVnRhPM6O-w&amp;sz=w1000" TargetMode="External"/><Relationship Id="rId5754" Type="http://schemas.openxmlformats.org/officeDocument/2006/relationships/hyperlink" Target="https://drive.google.com/thumbnail?id=1c4NNDSTsB31J2hfB_Xd-E_1TFz_F8Uat&amp;sz=w1000" TargetMode="External"/><Relationship Id="rId6805" Type="http://schemas.openxmlformats.org/officeDocument/2006/relationships/hyperlink" Target="https://drive.google.com/thumbnail?id=1pxpVIFaHX95qOmJ0G8RBa1juTHHioReO&amp;sz=w1000" TargetMode="External"/><Relationship Id="rId14297" Type="http://schemas.openxmlformats.org/officeDocument/2006/relationships/hyperlink" Target="https://drive.google.com/thumbnail?id=1VbUAtWuCMvtTPtoyjNhO24tLcBmOnt71&amp;sz=w1000" TargetMode="External"/><Relationship Id="rId15348" Type="http://schemas.openxmlformats.org/officeDocument/2006/relationships/hyperlink" Target="https://drive.google.com/thumbnail?id=1pIvrG7Pl5Us9V7Q6NkijasK_IdK9cJZf&amp;sz=w1000" TargetMode="External"/><Relationship Id="rId4356" Type="http://schemas.openxmlformats.org/officeDocument/2006/relationships/hyperlink" Target="https://drive.google.com/thumbnail?id=1ugeZ6gAYkE7XJxjOy3g6TS-i2MudSxNb&amp;sz=w1000" TargetMode="External"/><Relationship Id="rId5407" Type="http://schemas.openxmlformats.org/officeDocument/2006/relationships/hyperlink" Target="https://drive.google.com/thumbnail?id=1DLb_5ioPSl82_eNCHsAGHKCehNeZw-0Y&amp;sz=w1000" TargetMode="External"/><Relationship Id="rId8977" Type="http://schemas.openxmlformats.org/officeDocument/2006/relationships/hyperlink" Target="https://drive.google.com/thumbnail?id=1BRXfOEDrdl2zfISd0SGG5Q7PAYTMtpmy&amp;sz=w1000" TargetMode="External"/><Relationship Id="rId4009" Type="http://schemas.openxmlformats.org/officeDocument/2006/relationships/hyperlink" Target="https://drive.google.com/thumbnail?id=1XwujJvuHj2cjtkoVv5oiHhIwJ3E8RLte&amp;sz=w1000" TargetMode="External"/><Relationship Id="rId7579" Type="http://schemas.openxmlformats.org/officeDocument/2006/relationships/hyperlink" Target="https://drive.google.com/thumbnail?id=1OTY2-oeQHcIDnffo3CmIyskWfmDzqgxe&amp;sz=w1000" TargetMode="External"/><Relationship Id="rId11958" Type="http://schemas.openxmlformats.org/officeDocument/2006/relationships/hyperlink" Target="https://drive.google.com/thumbnail?id=1PXqfVbCJQo_PsYQE_rQeZBH-xG6ZTt_H&amp;sz=w1000" TargetMode="External"/><Relationship Id="rId13380" Type="http://schemas.openxmlformats.org/officeDocument/2006/relationships/hyperlink" Target="https://drive.google.com/thumbnail?id=1DxFWl674HV357-OZgSqI-limU_PheehJ&amp;sz=w1000" TargetMode="External"/><Relationship Id="rId13033" Type="http://schemas.openxmlformats.org/officeDocument/2006/relationships/hyperlink" Target="https://drive.google.com/thumbnail?id=1PNVDn9eWHHNl5f0oKzMcF73Ep_aQQejK&amp;sz=w1000" TargetMode="External"/><Relationship Id="rId14431" Type="http://schemas.openxmlformats.org/officeDocument/2006/relationships/hyperlink" Target="https://drive.google.com/thumbnail?id=1ZsqdCJ2pPixTYhfRv06KNX2pqdC4EqLe&amp;sz=w1000" TargetMode="External"/><Relationship Id="rId360" Type="http://schemas.openxmlformats.org/officeDocument/2006/relationships/hyperlink" Target="https://drive.google.com/thumbnail?id=1qc_HGjYvWsBN7Lc_PYuzu6D7xpqDut1Q&amp;sz=w1000" TargetMode="External"/><Relationship Id="rId2041" Type="http://schemas.openxmlformats.org/officeDocument/2006/relationships/hyperlink" Target="https://drive.google.com/thumbnail?id=1VtFFdEP8JEIY6CKop5nLbmpEmMEGlViY&amp;sz=w1000" TargetMode="External"/><Relationship Id="rId5264" Type="http://schemas.openxmlformats.org/officeDocument/2006/relationships/hyperlink" Target="https://drive.google.com/thumbnail?id=14pE8hYukf0kTK-TQE353DUXaXhhbeL2A&amp;sz=w1000" TargetMode="External"/><Relationship Id="rId6662" Type="http://schemas.openxmlformats.org/officeDocument/2006/relationships/hyperlink" Target="https://drive.google.com/thumbnail?id=11wllJfdGs1j8YSdi9CHL4VCcTnfyVixe&amp;sz=w1000" TargetMode="External"/><Relationship Id="rId7713" Type="http://schemas.openxmlformats.org/officeDocument/2006/relationships/hyperlink" Target="https://drive.google.com/thumbnail?id=1VKxekn88IhyRcuMSq5Z48pjPGCh2rOe2&amp;sz=w1000" TargetMode="External"/><Relationship Id="rId16256" Type="http://schemas.openxmlformats.org/officeDocument/2006/relationships/hyperlink" Target="https://drive.google.com/thumbnail?id=1knS2a7Ux2ss_yqriO6suZxPc31Xqrxq9&amp;sz=w1000" TargetMode="External"/><Relationship Id="rId6315" Type="http://schemas.openxmlformats.org/officeDocument/2006/relationships/hyperlink" Target="https://drive.google.com/thumbnail?id=1cDEhdPZ-ye-fKn36dofBoWnchiI0piSE&amp;sz=w1000" TargetMode="External"/><Relationship Id="rId9885" Type="http://schemas.openxmlformats.org/officeDocument/2006/relationships/hyperlink" Target="https://drive.google.com/thumbnail?id=1-QvkXGeCIxeTy_5jTdIOvy37RKmpvs1M&amp;sz=w1000" TargetMode="External"/><Relationship Id="rId12866" Type="http://schemas.openxmlformats.org/officeDocument/2006/relationships/hyperlink" Target="https://drive.google.com/thumbnail?id=1k3gEG3VGZqJuakYDj1KOOd2T6-7GPeSV&amp;sz=w1000" TargetMode="External"/><Relationship Id="rId13917" Type="http://schemas.openxmlformats.org/officeDocument/2006/relationships/hyperlink" Target="https://drive.google.com/thumbnail?id=1FeaKLbZxMydkJtk7CMa64JCOpq0WmkPz&amp;sz=w1000" TargetMode="External"/><Relationship Id="rId99" Type="http://schemas.openxmlformats.org/officeDocument/2006/relationships/hyperlink" Target="https://drive.google.com/thumbnail?id=1YBfRMsWaSHDZ5ydAxZ_4Ull8kfTk90Xl&amp;sz=w1000" TargetMode="External"/><Relationship Id="rId1874" Type="http://schemas.openxmlformats.org/officeDocument/2006/relationships/hyperlink" Target="https://drive.google.com/thumbnail?id=1V9jBz1Gp9JYkuIgLtBEA2r-z83BiTA0v&amp;sz=w1000" TargetMode="External"/><Relationship Id="rId2925" Type="http://schemas.openxmlformats.org/officeDocument/2006/relationships/hyperlink" Target="https://drive.google.com/thumbnail?id=1r2B_04fBTzH9D_vp7KemWrYf-4qxIHbL&amp;sz=w1000" TargetMode="External"/><Relationship Id="rId8487" Type="http://schemas.openxmlformats.org/officeDocument/2006/relationships/hyperlink" Target="https://drive.google.com/thumbnail?id=1uC4tA_vlmRh249JHFGY9WxvXM-rgp7vq&amp;sz=w1000" TargetMode="External"/><Relationship Id="rId9538" Type="http://schemas.openxmlformats.org/officeDocument/2006/relationships/hyperlink" Target="https://drive.google.com/thumbnail?id=1rprdmwPqUpfl7smiIijYEFhVzqxtnmyG&amp;sz=w1000" TargetMode="External"/><Relationship Id="rId11468" Type="http://schemas.openxmlformats.org/officeDocument/2006/relationships/hyperlink" Target="https://drive.google.com/thumbnail?id=1MNO3Ve1ceqNVUhfuWKLq7-X6Rz15jFLM&amp;sz=w1000" TargetMode="External"/><Relationship Id="rId12519" Type="http://schemas.openxmlformats.org/officeDocument/2006/relationships/hyperlink" Target="https://drive.google.com/thumbnail?id=1xxfvcMF2sQo7Qyox3aAQ56FeHdmYG_tl&amp;sz=w1000" TargetMode="External"/><Relationship Id="rId1527" Type="http://schemas.openxmlformats.org/officeDocument/2006/relationships/hyperlink" Target="https://drive.google.com/thumbnail?id=1H780swZ-Q1m9mr5_vsNehE6IH05cVvK0&amp;sz=w1000" TargetMode="External"/><Relationship Id="rId7089" Type="http://schemas.openxmlformats.org/officeDocument/2006/relationships/hyperlink" Target="https://drive.google.com/thumbnail?id=1Cl7ag2jElJt6DIrnEcKiVRyc42ciDoIc&amp;sz=w1000" TargetMode="External"/><Relationship Id="rId3699" Type="http://schemas.openxmlformats.org/officeDocument/2006/relationships/hyperlink" Target="https://drive.google.com/thumbnail?id=1IC0zGTZbCqvKzseZPQE7D-oWxysUmRZn&amp;sz=w1000" TargetMode="External"/><Relationship Id="rId4000" Type="http://schemas.openxmlformats.org/officeDocument/2006/relationships/hyperlink" Target="https://drive.google.com/thumbnail?id=14-RGzag79TXuiVUnGbPaNQpxgbZ8InEM&amp;sz=w1000" TargetMode="External"/><Relationship Id="rId7570" Type="http://schemas.openxmlformats.org/officeDocument/2006/relationships/hyperlink" Target="https://drive.google.com/thumbnail?id=1Hzx6CS4y47c3gvUJrY99iUEO20xfDXdI&amp;sz=w1000" TargetMode="External"/><Relationship Id="rId8621" Type="http://schemas.openxmlformats.org/officeDocument/2006/relationships/hyperlink" Target="https://drive.google.com/thumbnail?id=1SXmICAlA_7dNhjLes0khokkNp80LJNP4&amp;sz=w1000" TargetMode="External"/><Relationship Id="rId17164" Type="http://schemas.openxmlformats.org/officeDocument/2006/relationships/hyperlink" Target="https://drive.google.com/thumbnail?id=1b_tJSTsqdh7e8bJaqEQsdaxpkmiBh1A6&amp;sz=w1000" TargetMode="External"/><Relationship Id="rId6172" Type="http://schemas.openxmlformats.org/officeDocument/2006/relationships/hyperlink" Target="https://drive.google.com/thumbnail?id=1lXieNzyVS7PPFljSlAi53ITLJsWd2o1f&amp;sz=w1000" TargetMode="External"/><Relationship Id="rId7223" Type="http://schemas.openxmlformats.org/officeDocument/2006/relationships/hyperlink" Target="https://drive.google.com/thumbnail?id=1i_lMgz_ULYhjsUr6gXSzF9H0IMgJpXwU&amp;sz=w1000" TargetMode="External"/><Relationship Id="rId10551" Type="http://schemas.openxmlformats.org/officeDocument/2006/relationships/hyperlink" Target="https://drive.google.com/thumbnail?id=1CXdtaf21Xk4a8xNn_RTduxnKLhKa5jV0&amp;sz=w1000" TargetMode="External"/><Relationship Id="rId11602" Type="http://schemas.openxmlformats.org/officeDocument/2006/relationships/hyperlink" Target="https://drive.google.com/thumbnail?id=1Ut_ZNPVNlrbl54M_bBc3z6ZpdmleBjlZ&amp;sz=w1000" TargetMode="External"/><Relationship Id="rId9395" Type="http://schemas.openxmlformats.org/officeDocument/2006/relationships/hyperlink" Target="https://drive.google.com/thumbnail?id=1qTYU34glG2-35BpbkXx4ido9Qu2p2EF3&amp;sz=w1000" TargetMode="External"/><Relationship Id="rId10204" Type="http://schemas.openxmlformats.org/officeDocument/2006/relationships/hyperlink" Target="https://drive.google.com/thumbnail?id=1IQw-Ti6p5NF2omO_6OXUul3XN9fEvdcM&amp;sz=w1000" TargetMode="External"/><Relationship Id="rId13774" Type="http://schemas.openxmlformats.org/officeDocument/2006/relationships/hyperlink" Target="https://drive.google.com/thumbnail?id=1PO65Y9ViDpk4O52RGnYcaeKTdeCHS8ju&amp;sz=w1000" TargetMode="External"/><Relationship Id="rId14825" Type="http://schemas.openxmlformats.org/officeDocument/2006/relationships/hyperlink" Target="https://drive.google.com/thumbnail?id=1Qlh1YvGlnCv8TkNmCRNo23wvO9s1tNPO&amp;sz=w1000" TargetMode="External"/><Relationship Id="rId2782" Type="http://schemas.openxmlformats.org/officeDocument/2006/relationships/hyperlink" Target="https://drive.google.com/thumbnail?id=1--W_1jCF1YpRs6VA0L7FwX-0iXU8I0us&amp;sz=w1000" TargetMode="External"/><Relationship Id="rId3833" Type="http://schemas.openxmlformats.org/officeDocument/2006/relationships/hyperlink" Target="https://drive.google.com/thumbnail?id=1t_oTfGqjTjEWouL1J1d_NAY5DDHzUHp6&amp;sz=w1000" TargetMode="External"/><Relationship Id="rId9048" Type="http://schemas.openxmlformats.org/officeDocument/2006/relationships/hyperlink" Target="https://drive.google.com/thumbnail?id=1Tll0OI6uRcDdXBx9SX1u-I68d9YEACi_&amp;sz=w1000" TargetMode="External"/><Relationship Id="rId12376" Type="http://schemas.openxmlformats.org/officeDocument/2006/relationships/hyperlink" Target="https://drive.google.com/thumbnail?id=1ED5kdSmj18Tw2SEUdcgvfrW2GTE1sUeU&amp;sz=w1000" TargetMode="External"/><Relationship Id="rId13427" Type="http://schemas.openxmlformats.org/officeDocument/2006/relationships/hyperlink" Target="https://maps.app.goo.gl/QvkgVDrvcghbFxyw9" TargetMode="External"/><Relationship Id="rId16997" Type="http://schemas.openxmlformats.org/officeDocument/2006/relationships/hyperlink" Target="https://drive.google.com/thumbnail?id=1m7hrq-NfHexMbgbX_h6BlcCcb0TNfRoU&amp;sz=w1000" TargetMode="External"/><Relationship Id="rId754" Type="http://schemas.openxmlformats.org/officeDocument/2006/relationships/hyperlink" Target="https://drive.google.com/thumbnail?id=1Z9Er6h4IPbwoI0ei64sG6Iza0E4N_xDl&amp;sz=w1000" TargetMode="External"/><Relationship Id="rId1384" Type="http://schemas.openxmlformats.org/officeDocument/2006/relationships/hyperlink" Target="https://drive.google.com/thumbnail?id=1jnT22grSEFcIXHtlr2vUJDjZyky9LlpN&amp;sz=w1000" TargetMode="External"/><Relationship Id="rId2435" Type="http://schemas.openxmlformats.org/officeDocument/2006/relationships/hyperlink" Target="https://drive.google.com/thumbnail?id=1_uyVqSZZdxll_hJxGKSdbd7CUZbrHCzx&amp;sz=w1000" TargetMode="External"/><Relationship Id="rId12029" Type="http://schemas.openxmlformats.org/officeDocument/2006/relationships/hyperlink" Target="https://drive.google.com/thumbnail?id=1LXxkXOnvdQBgG_Dk3QjHoj-D8CvDOLvD&amp;sz=w1000" TargetMode="External"/><Relationship Id="rId15599" Type="http://schemas.openxmlformats.org/officeDocument/2006/relationships/hyperlink" Target="https://drive.google.com/thumbnail?id=1dQcFJuMsuEhFcLNl3uzAAdtVcD-GJmsI&amp;sz=w1000" TargetMode="External"/><Relationship Id="rId90" Type="http://schemas.openxmlformats.org/officeDocument/2006/relationships/hyperlink" Target="https://drive.google.com/thumbnail?id=1FkDt7TRMGXpz2V0dqj1I9ER5eQ5KSqyN&amp;sz=w1000" TargetMode="External"/><Relationship Id="rId407" Type="http://schemas.openxmlformats.org/officeDocument/2006/relationships/hyperlink" Target="https://drive.google.com/thumbnail?id=1SNy6zSnGAJwyf6SVMJY-TpI7Ip-Z4efJ&amp;sz=w1000" TargetMode="External"/><Relationship Id="rId1037" Type="http://schemas.openxmlformats.org/officeDocument/2006/relationships/hyperlink" Target="https://drive.google.com/thumbnail?id=1HWMGhwJB-jyozui1y2QZxKWmeNQHE_GW&amp;sz=w1000" TargetMode="External"/><Relationship Id="rId5658" Type="http://schemas.openxmlformats.org/officeDocument/2006/relationships/hyperlink" Target="https://drive.google.com/thumbnail?id=1JMUbFBxQmANsLoWtT3_jKIMGO9npkRfU&amp;sz=w1000" TargetMode="External"/><Relationship Id="rId6709" Type="http://schemas.openxmlformats.org/officeDocument/2006/relationships/hyperlink" Target="https://drive.google.com/thumbnail?id=1zEbUOGTulSe-Y2k9U4DoSlCCOcams62V&amp;sz=w1000" TargetMode="External"/><Relationship Id="rId7080" Type="http://schemas.openxmlformats.org/officeDocument/2006/relationships/hyperlink" Target="https://drive.google.com/thumbnail?id=18z2h1xtCcBqsl8u0Z_LTU-9TDI9OMDGS&amp;sz=w1000" TargetMode="External"/><Relationship Id="rId8131" Type="http://schemas.openxmlformats.org/officeDocument/2006/relationships/hyperlink" Target="https://drive.google.com/thumbnail?id=1DCBDWamP_ptTc747FvymADzLEVWqCojx&amp;sz=w1000" TargetMode="External"/><Relationship Id="rId10061" Type="http://schemas.openxmlformats.org/officeDocument/2006/relationships/hyperlink" Target="https://drive.google.com/thumbnail?id=1MUdJHJn65XFQmf8hAuVCqN80fNydX0s-&amp;sz=w1000" TargetMode="External"/><Relationship Id="rId11112" Type="http://schemas.openxmlformats.org/officeDocument/2006/relationships/hyperlink" Target="https://drive.google.com/thumbnail?id=1CbwymMS81bBQbVOcxROPPazUYSPr6Npk&amp;sz=w1000" TargetMode="External"/><Relationship Id="rId12510" Type="http://schemas.openxmlformats.org/officeDocument/2006/relationships/hyperlink" Target="https://drive.google.com/thumbnail?id=1jZH83sClB9TkEdXlcfgZs7RjD1Cpxtnz&amp;sz=w1000" TargetMode="External"/><Relationship Id="rId3690" Type="http://schemas.openxmlformats.org/officeDocument/2006/relationships/hyperlink" Target="https://drive.google.com/thumbnail?id=1VzqHhWrELer1Q2ZHI_E1btjv7yXdfIGX&amp;sz=w1000" TargetMode="External"/><Relationship Id="rId14682" Type="http://schemas.openxmlformats.org/officeDocument/2006/relationships/hyperlink" Target="https://drive.google.com/thumbnail?id=1eux3HdwKF9PxfXBugFNVtrJg2ibqe_lT&amp;sz=w1000" TargetMode="External"/><Relationship Id="rId15733" Type="http://schemas.openxmlformats.org/officeDocument/2006/relationships/hyperlink" Target="https://drive.google.com/thumbnail?id=1yeUCHCxlMzFVDtHm4nYvaWP08f0ERg7S&amp;sz=w1000" TargetMode="External"/><Relationship Id="rId2292" Type="http://schemas.openxmlformats.org/officeDocument/2006/relationships/hyperlink" Target="https://drive.google.com/thumbnail?id=1TOtidtt6IfmgGOROAQM6N8oKTH402w2A&amp;sz=w1000" TargetMode="External"/><Relationship Id="rId3343" Type="http://schemas.openxmlformats.org/officeDocument/2006/relationships/hyperlink" Target="https://drive.google.com/thumbnail?id=1hdQMml4Mj2KHF3vNAxB113e4vOEbvPEV&amp;sz=w1000" TargetMode="External"/><Relationship Id="rId4741" Type="http://schemas.openxmlformats.org/officeDocument/2006/relationships/hyperlink" Target="https://drive.google.com/thumbnail?id=1ZbvNK3M7mFmiRwBauxMAkhsUf6wGLoN7&amp;sz=w1000" TargetMode="External"/><Relationship Id="rId13284" Type="http://schemas.openxmlformats.org/officeDocument/2006/relationships/hyperlink" Target="https://drive.google.com/thumbnail?id=1o8k1eWIZLERWIyam5ugjd4WIzti25nO4&amp;sz=w1000" TargetMode="External"/><Relationship Id="rId14335" Type="http://schemas.openxmlformats.org/officeDocument/2006/relationships/hyperlink" Target="https://drive.google.com/thumbnail?id=1V5HyEcsYjCD3X0_7kHHsX1WVxv1f-odz&amp;sz=w1000" TargetMode="External"/><Relationship Id="rId264" Type="http://schemas.openxmlformats.org/officeDocument/2006/relationships/hyperlink" Target="https://drive.google.com/thumbnail?id=1jZ_BLL2-XFdyOWQEGhmDeNVmQ3uF9Ovn&amp;sz=w1000" TargetMode="External"/><Relationship Id="rId7964" Type="http://schemas.openxmlformats.org/officeDocument/2006/relationships/hyperlink" Target="https://drive.google.com/thumbnail?id=1shZBdM2wJBdgVygQEtTajarX-roWDAVK&amp;sz=w1000" TargetMode="External"/><Relationship Id="rId10945" Type="http://schemas.openxmlformats.org/officeDocument/2006/relationships/hyperlink" Target="https://drive.google.com/thumbnail?id=1mlcHp_Voiabbd8wHlvtsuwPNFwJkDXkF&amp;sz=w1000" TargetMode="External"/><Relationship Id="rId6566" Type="http://schemas.openxmlformats.org/officeDocument/2006/relationships/hyperlink" Target="https://drive.google.com/thumbnail?id=15bUkXvnP75uQJQ7kGyDCQ5vGcIBzKTyY&amp;sz=w1000" TargetMode="External"/><Relationship Id="rId7617" Type="http://schemas.openxmlformats.org/officeDocument/2006/relationships/hyperlink" Target="https://drive.google.com/thumbnail?id=1kWufOewvr3SsFo77fwfEweAtl7QAYP5z&amp;sz=w1000" TargetMode="External"/><Relationship Id="rId5168" Type="http://schemas.openxmlformats.org/officeDocument/2006/relationships/hyperlink" Target="https://drive.google.com/thumbnail?id=1kT6dS7dtd3APQlylllcZmKxRnB5QteFe&amp;sz=w1000" TargetMode="External"/><Relationship Id="rId6219" Type="http://schemas.openxmlformats.org/officeDocument/2006/relationships/hyperlink" Target="https://drive.google.com/thumbnail?id=1ybgt1XsSNAP_Mizu0-Ucdvr-yrdsgBjf&amp;sz=w1000" TargetMode="External"/><Relationship Id="rId9789" Type="http://schemas.openxmlformats.org/officeDocument/2006/relationships/hyperlink" Target="https://drive.google.com/thumbnail?id=1qj1EyUsnZ1dQZvmYSj0p9aVd6RoA8eeX&amp;sz=w1000" TargetMode="External"/><Relationship Id="rId12020" Type="http://schemas.openxmlformats.org/officeDocument/2006/relationships/hyperlink" Target="https://drive.google.com/thumbnail?id=1smW7e_pU49F9A_CaOSHgjSPKeGfk3E6u&amp;sz=w1000" TargetMode="External"/><Relationship Id="rId15590" Type="http://schemas.openxmlformats.org/officeDocument/2006/relationships/hyperlink" Target="https://drive.google.com/thumbnail?id=1xbsNo4FBOqIqGf_zoVckRLHRrArW-5Nm&amp;sz=w1000" TargetMode="External"/><Relationship Id="rId16641" Type="http://schemas.openxmlformats.org/officeDocument/2006/relationships/hyperlink" Target="https://drive.google.com/thumbnail?id=1EAXtKYb3veJjMpKxYeULYqhI_U1P2T3j&amp;sz=w1000" TargetMode="External"/><Relationship Id="rId1778" Type="http://schemas.openxmlformats.org/officeDocument/2006/relationships/hyperlink" Target="https://drive.google.com/thumbnail?id=1Ojkf-I1CsAuwCYpafQzrARruVSTtecQi&amp;sz=w1000" TargetMode="External"/><Relationship Id="rId2829" Type="http://schemas.openxmlformats.org/officeDocument/2006/relationships/hyperlink" Target="https://drive.google.com/thumbnail?id=13KWRWvxDZu1fQY5UPymS5ytVezSVpHQY&amp;sz=w1000" TargetMode="External"/><Relationship Id="rId6700" Type="http://schemas.openxmlformats.org/officeDocument/2006/relationships/hyperlink" Target="https://drive.google.com/thumbnail?id=1SYlEV6VLA2pjTq3A_TeuPVMRzgdeqawE&amp;sz=w1000" TargetMode="External"/><Relationship Id="rId14192" Type="http://schemas.openxmlformats.org/officeDocument/2006/relationships/hyperlink" Target="https://drive.google.com/thumbnail?id=1h4c5xe7FYcrISidVp-5hlBZw55wipsu-&amp;sz=w1000" TargetMode="External"/><Relationship Id="rId15243" Type="http://schemas.openxmlformats.org/officeDocument/2006/relationships/hyperlink" Target="https://drive.google.com/thumbnail?id=11l8ygNBz4Q9fnpNCcPvLCbe1ixRz5AIn&amp;sz=w1000" TargetMode="External"/><Relationship Id="rId4251" Type="http://schemas.openxmlformats.org/officeDocument/2006/relationships/hyperlink" Target="https://drive.google.com/thumbnail?id=1Xa-HFw5L-yb0raTYgt6WaogjP8ClAgwP&amp;sz=w1000" TargetMode="External"/><Relationship Id="rId5302" Type="http://schemas.openxmlformats.org/officeDocument/2006/relationships/hyperlink" Target="https://drive.google.com/thumbnail?id=16ISQxYIqyKBe5XADNaKacq5VecKe5LwH&amp;sz=w1000" TargetMode="External"/><Relationship Id="rId7474" Type="http://schemas.openxmlformats.org/officeDocument/2006/relationships/hyperlink" Target="https://drive.google.com/thumbnail?id=1yZcp9hrnBIXue2Qd2fCJtKAjB6dqDwvf&amp;sz=w1000" TargetMode="External"/><Relationship Id="rId8872" Type="http://schemas.openxmlformats.org/officeDocument/2006/relationships/hyperlink" Target="https://drive.google.com/thumbnail?id=15lJxb0qh5ldLHw7EUzaWEKJavGngKjdd&amp;sz=w1000" TargetMode="External"/><Relationship Id="rId9923" Type="http://schemas.openxmlformats.org/officeDocument/2006/relationships/hyperlink" Target="https://drive.google.com/thumbnail?id=1NYXgGGh3RIztYbjXjA32j7dJbOHrlx_q&amp;sz=w1000" TargetMode="External"/><Relationship Id="rId11853" Type="http://schemas.openxmlformats.org/officeDocument/2006/relationships/hyperlink" Target="https://drive.google.com/thumbnail?id=1cxv-OX8v_lcFviPRcJkRAijn7byAUkUw&amp;sz=w1000" TargetMode="External"/><Relationship Id="rId12904" Type="http://schemas.openxmlformats.org/officeDocument/2006/relationships/hyperlink" Target="https://drive.google.com/thumbnail?id=1wMLJzUTOm5AWCwud40tEINsWvAo3Cdlv&amp;sz=w1000" TargetMode="External"/><Relationship Id="rId17068" Type="http://schemas.openxmlformats.org/officeDocument/2006/relationships/hyperlink" Target="https://drive.google.com/thumbnail?id=1_N-26jsy4Qfc_s4JyX6bXYM2BWaMHCTW&amp;sz=w1000" TargetMode="External"/><Relationship Id="rId1912" Type="http://schemas.openxmlformats.org/officeDocument/2006/relationships/hyperlink" Target="https://drive.google.com/thumbnail?id=1mQZptE-4WbCljZYUoJ-PcuQrln4azF2P&amp;sz=w1000" TargetMode="External"/><Relationship Id="rId6076" Type="http://schemas.openxmlformats.org/officeDocument/2006/relationships/hyperlink" Target="https://drive.google.com/thumbnail?id=1VBnZgh5GpPonlGTe48Yx6vE9TgsdyN1L&amp;sz=w1000" TargetMode="External"/><Relationship Id="rId7127" Type="http://schemas.openxmlformats.org/officeDocument/2006/relationships/hyperlink" Target="https://drive.google.com/thumbnail?id=1K0-PBIIqJLq2tIm-smrT5lgxcxAYHi3z&amp;sz=w1000" TargetMode="External"/><Relationship Id="rId8525" Type="http://schemas.openxmlformats.org/officeDocument/2006/relationships/hyperlink" Target="https://drive.google.com/thumbnail?id=16JF1kbc3ZJRB_KRoDDiQTTcGXwZX3ZAB&amp;sz=w1000" TargetMode="External"/><Relationship Id="rId10455" Type="http://schemas.openxmlformats.org/officeDocument/2006/relationships/hyperlink" Target="https://drive.google.com/thumbnail?id=12GRrrRrSgwCMBFMlwI3ul1AFDa3hY_4g&amp;sz=w1000" TargetMode="External"/><Relationship Id="rId11506" Type="http://schemas.openxmlformats.org/officeDocument/2006/relationships/hyperlink" Target="https://drive.google.com/thumbnail?id=1ngorzPv63l1NKASuItU8j71egT5YyCVN&amp;sz=w1000" TargetMode="External"/><Relationship Id="rId10108" Type="http://schemas.openxmlformats.org/officeDocument/2006/relationships/hyperlink" Target="https://drive.google.com/thumbnail?id=1DNX-USH4iLPiAwfDSgWSlnMznm1i0qpy&amp;sz=w1000" TargetMode="External"/><Relationship Id="rId13678" Type="http://schemas.openxmlformats.org/officeDocument/2006/relationships/hyperlink" Target="https://drive.google.com/thumbnail?id=14NKyzk7OmO3kbFkQZPaR12M0bYjeVmb3&amp;sz=w1000" TargetMode="External"/><Relationship Id="rId14729" Type="http://schemas.openxmlformats.org/officeDocument/2006/relationships/hyperlink" Target="https://drive.google.com/thumbnail?id=17SyI_D7Zv3TY8kj6mfL35NoPysVv5rDT&amp;sz=w1000" TargetMode="External"/><Relationship Id="rId2686" Type="http://schemas.openxmlformats.org/officeDocument/2006/relationships/hyperlink" Target="https://drive.google.com/thumbnail?id=15nvIrzyzOJkp0E09KcWlqJRf5exEtFUp&amp;sz=w1000" TargetMode="External"/><Relationship Id="rId3737" Type="http://schemas.openxmlformats.org/officeDocument/2006/relationships/hyperlink" Target="https://drive.google.com/thumbnail?id=1BvYokaRS2Yamew3EFyiu8ks4H-MsbQXn&amp;sz=w1000" TargetMode="External"/><Relationship Id="rId9299" Type="http://schemas.openxmlformats.org/officeDocument/2006/relationships/hyperlink" Target="https://drive.google.com/thumbnail?id=1qd-bdwR9Lj00w3u3g6EHgF4g2Ub6OsCs&amp;sz=w1000" TargetMode="External"/><Relationship Id="rId16151" Type="http://schemas.openxmlformats.org/officeDocument/2006/relationships/hyperlink" Target="https://drive.google.com/thumbnail?id=1rtS6HxCCw4Y_dpRF5CRCh_MJ4RDkXHWV&amp;sz=w1000" TargetMode="External"/><Relationship Id="rId658" Type="http://schemas.openxmlformats.org/officeDocument/2006/relationships/hyperlink" Target="https://drive.google.com/thumbnail?id=1UhPl74dCfUfGbDBcuciCFxBQGda2xp6c&amp;sz=w1000" TargetMode="External"/><Relationship Id="rId1288" Type="http://schemas.openxmlformats.org/officeDocument/2006/relationships/hyperlink" Target="https://drive.google.com/thumbnail?id=1bSg8djQ1KMfMmuz43pGGxpPc_v83LUpq&amp;sz=w1000" TargetMode="External"/><Relationship Id="rId2339" Type="http://schemas.openxmlformats.org/officeDocument/2006/relationships/hyperlink" Target="https://drive.google.com/thumbnail?id=1OHgBW92LzjedUwIjNeL0F7ZWZNFSVsM_&amp;sz=w1000" TargetMode="External"/><Relationship Id="rId6210" Type="http://schemas.openxmlformats.org/officeDocument/2006/relationships/hyperlink" Target="https://drive.google.com/thumbnail?id=1ordODtFdMvsy_iOVOTHyz0mkQT4E4pOJ&amp;sz=w1000" TargetMode="External"/><Relationship Id="rId9780" Type="http://schemas.openxmlformats.org/officeDocument/2006/relationships/hyperlink" Target="https://drive.google.com/thumbnail?id=1E7E2Fum7_qR01QGDyzhhQ0H9_OIgXRcz&amp;sz=w1000" TargetMode="External"/><Relationship Id="rId8382" Type="http://schemas.openxmlformats.org/officeDocument/2006/relationships/hyperlink" Target="https://drive.google.com/thumbnail?id=1WdgC8YK0fIWLdW8CcCsevtS8znhlSOkF&amp;sz=w1000" TargetMode="External"/><Relationship Id="rId9433" Type="http://schemas.openxmlformats.org/officeDocument/2006/relationships/hyperlink" Target="https://drive.google.com/thumbnail?id=1A9hoND1TU3U2Ds-WnvBgq-2eVSc-5k5p&amp;sz=w1000" TargetMode="External"/><Relationship Id="rId12761" Type="http://schemas.openxmlformats.org/officeDocument/2006/relationships/hyperlink" Target="https://drive.google.com/thumbnail?id=1UdH3kBWdb8lKEIB28uMxSP3QhRXKO59E&amp;sz=w1000" TargetMode="External"/><Relationship Id="rId13812" Type="http://schemas.openxmlformats.org/officeDocument/2006/relationships/hyperlink" Target="https://drive.google.com/thumbnail?id=1hz0AEOacD8fxxp2GeeQ38F62zp9phySz&amp;sz=w1000" TargetMode="External"/><Relationship Id="rId1422" Type="http://schemas.openxmlformats.org/officeDocument/2006/relationships/hyperlink" Target="https://drive.google.com/thumbnail?id=1Vo_Cwpn31O3xERrT4uK4VHhvU5yIkawp&amp;sz=w1000" TargetMode="External"/><Relationship Id="rId2820" Type="http://schemas.openxmlformats.org/officeDocument/2006/relationships/hyperlink" Target="https://drive.google.com/thumbnail?id=1_mxpf07Exo_4UbP4wtRf-lsAEHouzOcl&amp;sz=w1000" TargetMode="External"/><Relationship Id="rId8035" Type="http://schemas.openxmlformats.org/officeDocument/2006/relationships/hyperlink" Target="https://drive.google.com/thumbnail?id=1OvDWLfGuVI61mF_Svmw7Lf-U0j8pCjfz&amp;sz=w1000" TargetMode="External"/><Relationship Id="rId11016" Type="http://schemas.openxmlformats.org/officeDocument/2006/relationships/hyperlink" Target="https://drive.google.com/thumbnail?id=11ry0euO9_oa_TKRd0pw_5lX8F16dJKiw&amp;sz=w1000" TargetMode="External"/><Relationship Id="rId11363" Type="http://schemas.openxmlformats.org/officeDocument/2006/relationships/hyperlink" Target="https://drive.google.com/thumbnail?id=17p7SAK_QRzxqxQwJqKHk-hsRiKrN8w3v&amp;sz=w1000" TargetMode="External"/><Relationship Id="rId12414" Type="http://schemas.openxmlformats.org/officeDocument/2006/relationships/hyperlink" Target="https://drive.google.com/thumbnail?id=1ULvGYnxNcvr-JZxOz9gJmBq3LNQNWKr7&amp;sz=w1000" TargetMode="External"/><Relationship Id="rId15984" Type="http://schemas.openxmlformats.org/officeDocument/2006/relationships/hyperlink" Target="https://drive.google.com/thumbnail?id=1iasI9st7ZU7nkPissD1y2-zfUU-gGIV7&amp;sz=w1000" TargetMode="External"/><Relationship Id="rId4992" Type="http://schemas.openxmlformats.org/officeDocument/2006/relationships/hyperlink" Target="https://drive.google.com/thumbnail?id=1ZBhTSeAiFZNLkaxwwzD750F8MZnWL9p8&amp;sz=w1000" TargetMode="External"/><Relationship Id="rId14586" Type="http://schemas.openxmlformats.org/officeDocument/2006/relationships/hyperlink" Target="https://drive.google.com/thumbnail?id=1nCIDMbIKf8myX49EPboaVj-tZhY8g2wM&amp;sz=w1000" TargetMode="External"/><Relationship Id="rId15637" Type="http://schemas.openxmlformats.org/officeDocument/2006/relationships/hyperlink" Target="https://drive.google.com/thumbnail?id=1vTBt9UtpcVs6cy8KN0ycZtOPOZyIBIwL&amp;sz=w1000" TargetMode="External"/><Relationship Id="rId2196" Type="http://schemas.openxmlformats.org/officeDocument/2006/relationships/hyperlink" Target="https://drive.google.com/thumbnail?id=1ZKP_B8zOXLsmQFF4INm7zk5trI27kebv&amp;sz=w1000" TargetMode="External"/><Relationship Id="rId3594" Type="http://schemas.openxmlformats.org/officeDocument/2006/relationships/hyperlink" Target="https://drive.google.com/thumbnail?id=1qP8QtjLivukYGOG-SDAK6UarGj-TwN4p&amp;sz=w1000" TargetMode="External"/><Relationship Id="rId4645" Type="http://schemas.openxmlformats.org/officeDocument/2006/relationships/hyperlink" Target="https://drive.google.com/thumbnail?id=1r0abGuwhlgPEdCWCTBcDYOjC5j75eo0_&amp;sz=w1000" TargetMode="External"/><Relationship Id="rId13188" Type="http://schemas.openxmlformats.org/officeDocument/2006/relationships/hyperlink" Target="https://drive.google.com/thumbnail?id=1L6-PVv9gjL_E3wKCsakKVmRLP8GFgWij&amp;sz=w1000" TargetMode="External"/><Relationship Id="rId14239" Type="http://schemas.openxmlformats.org/officeDocument/2006/relationships/hyperlink" Target="https://drive.google.com/thumbnail?id=1J3pfJTgepqhUtEYmsvcVhtTnEj4wnYvs&amp;sz=w1000" TargetMode="External"/><Relationship Id="rId168" Type="http://schemas.openxmlformats.org/officeDocument/2006/relationships/hyperlink" Target="https://drive.google.com/thumbnail?id=1vuZnzB8ctXq8Nif-ll7MXTDRS4Ss6PQl&amp;sz=w1000" TargetMode="External"/><Relationship Id="rId3247" Type="http://schemas.openxmlformats.org/officeDocument/2006/relationships/hyperlink" Target="https://drive.google.com/thumbnail?id=1v7_WrYK3u3fz3iVSQLQhdhzd1lNeQIgT&amp;sz=w1000" TargetMode="External"/><Relationship Id="rId7868" Type="http://schemas.openxmlformats.org/officeDocument/2006/relationships/hyperlink" Target="https://drive.google.com/thumbnail?id=1kztY2CcwZCq3Z9sICpsUmXpXRl4ZR7gx&amp;sz=w1000" TargetMode="External"/><Relationship Id="rId8919" Type="http://schemas.openxmlformats.org/officeDocument/2006/relationships/hyperlink" Target="https://drive.google.com/thumbnail?id=1eifMuEj5NAzVVzlVzbQcJxJiLej-YKch&amp;sz=w1000" TargetMode="External"/><Relationship Id="rId10849" Type="http://schemas.openxmlformats.org/officeDocument/2006/relationships/hyperlink" Target="https://drive.google.com/thumbnail?id=1zGABrUWEBNGdP2ELLVXUILQjuVVMJtjL&amp;sz=w1000" TargetMode="External"/><Relationship Id="rId9290" Type="http://schemas.openxmlformats.org/officeDocument/2006/relationships/hyperlink" Target="https://drive.google.com/thumbnail?id=1siQAA_pI6vnXIQ1DewAdPgERNOfgkJmm&amp;sz=w1000" TargetMode="External"/><Relationship Id="rId12271" Type="http://schemas.openxmlformats.org/officeDocument/2006/relationships/hyperlink" Target="https://drive.google.com/thumbnail?id=1Wmh33HR7CPpSvsVJWS_kfutrLNgzHGvJ&amp;sz=w1000" TargetMode="External"/><Relationship Id="rId13322" Type="http://schemas.openxmlformats.org/officeDocument/2006/relationships/hyperlink" Target="https://drive.google.com/thumbnail?id=1xEnkFeE2TpmyCXfKSObucPtQX_NFXSC9&amp;sz=w1000" TargetMode="External"/><Relationship Id="rId14720" Type="http://schemas.openxmlformats.org/officeDocument/2006/relationships/hyperlink" Target="https://drive.google.com/thumbnail?id=1RYEfE8MaplTJo5C8aTE3vsstMMJxda_r&amp;sz=w1000" TargetMode="External"/><Relationship Id="rId2330" Type="http://schemas.openxmlformats.org/officeDocument/2006/relationships/hyperlink" Target="https://drive.google.com/thumbnail?id=1LBKPUajs8KGTYJf4B0XJAWN5lyRHZyCB&amp;sz=w1000" TargetMode="External"/><Relationship Id="rId16892" Type="http://schemas.openxmlformats.org/officeDocument/2006/relationships/hyperlink" Target="https://drive.google.com/thumbnail?id=1XFLnBBadg_WrVwwckjce9ga54sDu5uvx&amp;sz=w1000" TargetMode="External"/><Relationship Id="rId302" Type="http://schemas.openxmlformats.org/officeDocument/2006/relationships/hyperlink" Target="https://drive.google.com/thumbnail?id=1Nf58RSkD8G890pevab40gTQsCq7xVnE9&amp;sz=w1000" TargetMode="External"/><Relationship Id="rId5553" Type="http://schemas.openxmlformats.org/officeDocument/2006/relationships/hyperlink" Target="https://drive.google.com/thumbnail?id=1U_dkIfPN3FgXWT7__ikWkuVEeqf342ho&amp;sz=w1000" TargetMode="External"/><Relationship Id="rId6951" Type="http://schemas.openxmlformats.org/officeDocument/2006/relationships/hyperlink" Target="https://drive.google.com/thumbnail?id=1Gf4CjzNEqRGpUYjAyt-uQukoBuxbhQ7-&amp;sz=w1000" TargetMode="External"/><Relationship Id="rId14096" Type="http://schemas.openxmlformats.org/officeDocument/2006/relationships/hyperlink" Target="https://drive.google.com/thumbnail?id=1jhuOzmp5HtCFmWMF-_pJxtRkfNvsJmZO&amp;sz=w1000" TargetMode="External"/><Relationship Id="rId15147" Type="http://schemas.openxmlformats.org/officeDocument/2006/relationships/hyperlink" Target="https://drive.google.com/thumbnail?id=1hUVglpfjiI_3pG2klR7fWC3i99Hh0N6D&amp;sz=w1000" TargetMode="External"/><Relationship Id="rId15494" Type="http://schemas.openxmlformats.org/officeDocument/2006/relationships/hyperlink" Target="https://drive.google.com/thumbnail?id=1hvU9i19HAH6ctAHioK17vQWZwyZCHkRt&amp;sz=w1000" TargetMode="External"/><Relationship Id="rId16545" Type="http://schemas.openxmlformats.org/officeDocument/2006/relationships/hyperlink" Target="https://drive.google.com/thumbnail?id=1uJdqvRshQB8rVgF1uJ-1MFxQrBKHvnnD&amp;sz=w1000" TargetMode="External"/><Relationship Id="rId4155" Type="http://schemas.openxmlformats.org/officeDocument/2006/relationships/hyperlink" Target="https://drive.google.com/thumbnail?id=179sEefo7meIG_WLidfGwC-_pVsw-8Kly&amp;sz=w1000" TargetMode="External"/><Relationship Id="rId5206" Type="http://schemas.openxmlformats.org/officeDocument/2006/relationships/hyperlink" Target="https://drive.google.com/thumbnail?id=1fwkgPgzqqhEjZw-8ZN4CHbUlST0haSdB&amp;sz=w1000" TargetMode="External"/><Relationship Id="rId6604" Type="http://schemas.openxmlformats.org/officeDocument/2006/relationships/hyperlink" Target="https://drive.google.com/thumbnail?id=1PPwGxS0IbIwYh2bF_6xHFcFOHHijsNba&amp;sz=w1000" TargetMode="External"/><Relationship Id="rId8776" Type="http://schemas.openxmlformats.org/officeDocument/2006/relationships/hyperlink" Target="https://drive.google.com/thumbnail?id=1S5o7g6UzCdD6H9AZ2yLQ2-coBXvwhY8Z&amp;sz=w1000" TargetMode="External"/><Relationship Id="rId9827" Type="http://schemas.openxmlformats.org/officeDocument/2006/relationships/hyperlink" Target="https://drive.google.com/thumbnail?id=1JlsXEPX93CHACjAeGWJRkMKqT574IvpE&amp;sz=w1000" TargetMode="External"/><Relationship Id="rId11757" Type="http://schemas.openxmlformats.org/officeDocument/2006/relationships/hyperlink" Target="https://drive.google.com/thumbnail?id=1IT7zgS7zM15X8IZRfEpis9klcJX0w_je&amp;sz=w1000" TargetMode="External"/><Relationship Id="rId12808" Type="http://schemas.openxmlformats.org/officeDocument/2006/relationships/hyperlink" Target="https://drive.google.com/thumbnail?id=1KwWADheC0gsU28kxxDegc4gjhwJ1zfYU&amp;sz=w1000" TargetMode="External"/><Relationship Id="rId1816" Type="http://schemas.openxmlformats.org/officeDocument/2006/relationships/hyperlink" Target="https://drive.google.com/thumbnail?id=1orOP3GdIjHuhPrzY0yJz9JxySs4qbvp2&amp;sz=w1000" TargetMode="External"/><Relationship Id="rId7378" Type="http://schemas.openxmlformats.org/officeDocument/2006/relationships/hyperlink" Target="https://drive.google.com/thumbnail?id=1u8cn8Ongg-BUHNephl85xr5FeAhlotO-&amp;sz=w1000" TargetMode="External"/><Relationship Id="rId8429" Type="http://schemas.openxmlformats.org/officeDocument/2006/relationships/hyperlink" Target="https://drive.google.com/thumbnail?id=12fbtznbR1CnhyKe_7RLkSkDMMS6KDkcM&amp;sz=w1000" TargetMode="External"/><Relationship Id="rId10359" Type="http://schemas.openxmlformats.org/officeDocument/2006/relationships/hyperlink" Target="https://drive.google.com/thumbnail?id=1JWbEP_JQkdAy-J2oJbrip-IkfmY5xaDb&amp;sz=w1000" TargetMode="External"/><Relationship Id="rId14230" Type="http://schemas.openxmlformats.org/officeDocument/2006/relationships/hyperlink" Target="https://drive.google.com/thumbnail?id=1MhbsMwmGBKogsLLyvbJ88g66Zs6mDRb3&amp;sz=w1000" TargetMode="External"/><Relationship Id="rId3988" Type="http://schemas.openxmlformats.org/officeDocument/2006/relationships/hyperlink" Target="https://drive.google.com/thumbnail?id=1ikhpt3nK81-klB-MeQXMt8oQdMXauwVC&amp;sz=w1000" TargetMode="External"/><Relationship Id="rId8910" Type="http://schemas.openxmlformats.org/officeDocument/2006/relationships/hyperlink" Target="https://drive.google.com/thumbnail?id=1Lq10HxSD7z4Z9VZiskUxurqlIteCBOMj&amp;sz=w1000" TargetMode="External"/><Relationship Id="rId6461" Type="http://schemas.openxmlformats.org/officeDocument/2006/relationships/hyperlink" Target="https://drive.google.com/thumbnail?id=1CmNJb55rAlRD0taqUzaA-vSkDaCWQJKo&amp;sz=w1000" TargetMode="External"/><Relationship Id="rId7512" Type="http://schemas.openxmlformats.org/officeDocument/2006/relationships/hyperlink" Target="https://drive.google.com/thumbnail?id=1qfEkpcwqtw5AaU_WYb-_nEGIyyfEVCSf&amp;sz=w1000" TargetMode="External"/><Relationship Id="rId10840" Type="http://schemas.openxmlformats.org/officeDocument/2006/relationships/hyperlink" Target="https://drive.google.com/thumbnail?id=1AQ7l9UHauLBAiRMKoG4MlYbqmVyJuUAA&amp;sz=w1000" TargetMode="External"/><Relationship Id="rId16055" Type="http://schemas.openxmlformats.org/officeDocument/2006/relationships/hyperlink" Target="https://drive.google.com/thumbnail?id=1AVIyVrgsqDBg_SPz8mTcVEgIeMkiqwgR&amp;sz=w1000" TargetMode="External"/><Relationship Id="rId17106" Type="http://schemas.openxmlformats.org/officeDocument/2006/relationships/hyperlink" Target="https://drive.google.com/thumbnail?id=1m79-VD3It3FLQ_qFm_TmwZ4_zXPNrPNL&amp;sz=w1000" TargetMode="External"/><Relationship Id="rId5063" Type="http://schemas.openxmlformats.org/officeDocument/2006/relationships/hyperlink" Target="https://drive.google.com/thumbnail?id=1aJmKTQ8qwh6AVdPVh9zAwDEF6NKj5rvI&amp;sz=w1000" TargetMode="External"/><Relationship Id="rId6114" Type="http://schemas.openxmlformats.org/officeDocument/2006/relationships/hyperlink" Target="https://drive.google.com/thumbnail?id=1TQwDZkCzsZlxJyUa5e4YEQLTMwotAtFu&amp;sz=w1000" TargetMode="External"/><Relationship Id="rId9684" Type="http://schemas.openxmlformats.org/officeDocument/2006/relationships/hyperlink" Target="https://drive.google.com/thumbnail?id=11tYY8G6H98DUEyhjkJ89FWHTPrhpCtOJ&amp;sz=w1000" TargetMode="External"/><Relationship Id="rId8286" Type="http://schemas.openxmlformats.org/officeDocument/2006/relationships/hyperlink" Target="https://drive.google.com/thumbnail?id=1F1gGLyTKfnTujMtHrv1IyB1FvEmsza4D&amp;sz=w1000" TargetMode="External"/><Relationship Id="rId9337" Type="http://schemas.openxmlformats.org/officeDocument/2006/relationships/hyperlink" Target="https://drive.google.com/thumbnail?id=13ElgOPzZiZxEQlmqXec6ouxb9axQFazQ&amp;sz=w1000" TargetMode="External"/><Relationship Id="rId12665" Type="http://schemas.openxmlformats.org/officeDocument/2006/relationships/hyperlink" Target="https://drive.google.com/thumbnail?id=1gZS0aTP84cUGN0BKofY5tNFdZ9q_qrcL&amp;sz=w1000" TargetMode="External"/><Relationship Id="rId13716" Type="http://schemas.openxmlformats.org/officeDocument/2006/relationships/hyperlink" Target="https://maps.app.goo.gl/33vxLZo8rNsyRCQw7" TargetMode="External"/><Relationship Id="rId1673" Type="http://schemas.openxmlformats.org/officeDocument/2006/relationships/hyperlink" Target="https://drive.google.com/thumbnail?id=1QfbUf2rKuJMyFCbG8XVl_b5mc4QQdQPC&amp;sz=w1000" TargetMode="External"/><Relationship Id="rId2724" Type="http://schemas.openxmlformats.org/officeDocument/2006/relationships/hyperlink" Target="https://drive.google.com/thumbnail?id=1FvYyQR0TilNkUbCsfdAA7lY-Ji5dieV0&amp;sz=w1000" TargetMode="External"/><Relationship Id="rId11267" Type="http://schemas.openxmlformats.org/officeDocument/2006/relationships/hyperlink" Target="https://drive.google.com/thumbnail?id=1Tg3MHg2ZNRu4kz4zdcx0LyuddSy-AI-1&amp;sz=w1000" TargetMode="External"/><Relationship Id="rId12318" Type="http://schemas.openxmlformats.org/officeDocument/2006/relationships/hyperlink" Target="https://drive.google.com/thumbnail?id=1RVOQnbaL0OZY1HIza_Tip7xCS21cMJs9&amp;sz=w1000" TargetMode="External"/><Relationship Id="rId15888" Type="http://schemas.openxmlformats.org/officeDocument/2006/relationships/hyperlink" Target="https://drive.google.com/thumbnail?id=1az2sqwhpz5TvjtMEoJxDQuiroyGG3xd-&amp;sz=w1000" TargetMode="External"/><Relationship Id="rId16939" Type="http://schemas.openxmlformats.org/officeDocument/2006/relationships/hyperlink" Target="https://drive.google.com/thumbnail?id=1MnOEv39mZ30mdFdRwYjm-Hfxh5GTaC99&amp;sz=w1000" TargetMode="External"/><Relationship Id="rId1326" Type="http://schemas.openxmlformats.org/officeDocument/2006/relationships/hyperlink" Target="https://drive.google.com/thumbnail?id=1fqbZ6k4_TBE_Cc4WE0vThJ5l8Lyg8vic&amp;sz=w1000" TargetMode="External"/><Relationship Id="rId4896" Type="http://schemas.openxmlformats.org/officeDocument/2006/relationships/hyperlink" Target="https://drive.google.com/thumbnail?id=1DlaZm_4wy48UNRW3PJGnVKqw6dOJijdc&amp;sz=w1000" TargetMode="External"/><Relationship Id="rId5947" Type="http://schemas.openxmlformats.org/officeDocument/2006/relationships/hyperlink" Target="https://drive.google.com/thumbnail?id=11PnIywzFUdNUScvw-AKdpxtACpnxqOBE&amp;sz=w1000" TargetMode="External"/><Relationship Id="rId32" Type="http://schemas.openxmlformats.org/officeDocument/2006/relationships/hyperlink" Target="https://drive.google.com/thumbnail?id=1c89oSjph48aw9IEEZ0T1qjQqPP9Zf0L2&amp;sz=w1000" TargetMode="External"/><Relationship Id="rId3498" Type="http://schemas.openxmlformats.org/officeDocument/2006/relationships/hyperlink" Target="https://drive.google.com/thumbnail?id=12-9vYb1HaKsqDwq-P3BBf78S5jNpZQ4V&amp;sz=w1000" TargetMode="External"/><Relationship Id="rId4549" Type="http://schemas.openxmlformats.org/officeDocument/2006/relationships/hyperlink" Target="https://drive.google.com/thumbnail?id=1533XdUVGpx1o9gpejq78y9xsjW2kHiya&amp;sz=w1000" TargetMode="External"/><Relationship Id="rId8420" Type="http://schemas.openxmlformats.org/officeDocument/2006/relationships/hyperlink" Target="https://drive.google.com/thumbnail?id=1zDGyFhu4CFOslCg9d1ZZVNKtn56_cmWT&amp;sz=w1000" TargetMode="External"/><Relationship Id="rId10350" Type="http://schemas.openxmlformats.org/officeDocument/2006/relationships/hyperlink" Target="https://drive.google.com/thumbnail?id=1iNRhIMjT5NrL8dqN1tl-RXeX-FRW-8vU&amp;sz=w1000" TargetMode="External"/><Relationship Id="rId11401" Type="http://schemas.openxmlformats.org/officeDocument/2006/relationships/hyperlink" Target="https://drive.google.com/thumbnail?id=123LG35RIgN0j-vfGeftbTBhujPc4vy-7&amp;sz=w1000" TargetMode="External"/><Relationship Id="rId7022" Type="http://schemas.openxmlformats.org/officeDocument/2006/relationships/hyperlink" Target="https://drive.google.com/thumbnail?id=1VyWd4eA6FH9GrrPEd6tqJfpPjUkeTCoZ&amp;sz=w1000" TargetMode="External"/><Relationship Id="rId10003" Type="http://schemas.openxmlformats.org/officeDocument/2006/relationships/hyperlink" Target="https://drive.google.com/thumbnail?id=1uTQf67ZSFvb7m1RfsPSyHZLODNBcjaTr&amp;sz=w1000" TargetMode="External"/><Relationship Id="rId14971" Type="http://schemas.openxmlformats.org/officeDocument/2006/relationships/hyperlink" Target="https://drive.google.com/thumbnail?id=1f3qB7XK--7sRZDV5t0UbLAoO5AozWXQ8&amp;sz=w1000" TargetMode="External"/><Relationship Id="rId2581" Type="http://schemas.openxmlformats.org/officeDocument/2006/relationships/hyperlink" Target="https://drive.google.com/thumbnail?id=19P4C7VPHSA_YkbKyTizifqISKvm9TyD6&amp;sz=w1000" TargetMode="External"/><Relationship Id="rId3632" Type="http://schemas.openxmlformats.org/officeDocument/2006/relationships/hyperlink" Target="https://drive.google.com/thumbnail?id=1uupJrtxL7t-FPbb29GuW8kq4-_T2EokP&amp;sz=w1000" TargetMode="External"/><Relationship Id="rId9194" Type="http://schemas.openxmlformats.org/officeDocument/2006/relationships/hyperlink" Target="https://drive.google.com/thumbnail?id=1rUyYVzwTKJ78eBsicPXapGk0jDMmpxKj&amp;sz=w1000" TargetMode="External"/><Relationship Id="rId12175" Type="http://schemas.openxmlformats.org/officeDocument/2006/relationships/hyperlink" Target="https://drive.google.com/thumbnail?id=1T42ooekhsuJ4YlEHxHvAg5yvnTapiwh6&amp;sz=w1000" TargetMode="External"/><Relationship Id="rId13226" Type="http://schemas.openxmlformats.org/officeDocument/2006/relationships/hyperlink" Target="https://drive.google.com/thumbnail?id=1BhrqeXBSKwZf5rp9ymysX-CcgFv1LwJd&amp;sz=w1000" TargetMode="External"/><Relationship Id="rId13573" Type="http://schemas.openxmlformats.org/officeDocument/2006/relationships/hyperlink" Target="https://drive.google.com/thumbnail?id=1S-xzlNQAIvn_BNnt_T3eHj9Y35XDZhkt&amp;sz=w1000" TargetMode="External"/><Relationship Id="rId14624" Type="http://schemas.openxmlformats.org/officeDocument/2006/relationships/hyperlink" Target="https://drive.google.com/thumbnail?id=1HiimMNgNnAmVcaENzMY_CAqzjL_Ed6dW&amp;sz=w1000" TargetMode="External"/><Relationship Id="rId553" Type="http://schemas.openxmlformats.org/officeDocument/2006/relationships/hyperlink" Target="https://drive.google.com/thumbnail?id=1OqyFksUpulNPyua8o4y3rLh-3DzD4p2b&amp;sz=w1000" TargetMode="External"/><Relationship Id="rId1183" Type="http://schemas.openxmlformats.org/officeDocument/2006/relationships/hyperlink" Target="https://drive.google.com/thumbnail?id=1Y6Q-rmVPYcuuoS03lOwcs8tlUVeVXQ-p&amp;sz=w1000" TargetMode="External"/><Relationship Id="rId2234" Type="http://schemas.openxmlformats.org/officeDocument/2006/relationships/hyperlink" Target="https://drive.google.com/thumbnail?id=1OteDqhTFmSLp9lM5B5gP11gYbH_mzGl7&amp;sz=w1000" TargetMode="External"/><Relationship Id="rId16796" Type="http://schemas.openxmlformats.org/officeDocument/2006/relationships/hyperlink" Target="https://drive.google.com/thumbnail?id=17rjctkg5Ctl6NRWleA5R99e0vINupW-S&amp;sz=w1000" TargetMode="External"/><Relationship Id="rId206" Type="http://schemas.openxmlformats.org/officeDocument/2006/relationships/hyperlink" Target="https://drive.google.com/thumbnail?id=1vz4gTwkJrBZqtPi-TEU2mcP9q5ewBnH-&amp;sz=w1000" TargetMode="External"/><Relationship Id="rId6855" Type="http://schemas.openxmlformats.org/officeDocument/2006/relationships/hyperlink" Target="https://drive.google.com/thumbnail?id=19c6P_YAedbidhRWcAwj02elWQ8uT0a_S&amp;sz=w1000" TargetMode="External"/><Relationship Id="rId7906" Type="http://schemas.openxmlformats.org/officeDocument/2006/relationships/hyperlink" Target="https://drive.google.com/thumbnail?id=1ZELmh82GUjOP2Zl8B0IeET6kiplhH0om&amp;sz=w1000" TargetMode="External"/><Relationship Id="rId15398" Type="http://schemas.openxmlformats.org/officeDocument/2006/relationships/hyperlink" Target="https://drive.google.com/thumbnail?id=1-vkigeNxoJMJ-4AMkVnoL_NeyEoTSQgk&amp;sz=w1000" TargetMode="External"/><Relationship Id="rId16449" Type="http://schemas.openxmlformats.org/officeDocument/2006/relationships/hyperlink" Target="https://drive.google.com/thumbnail?id=1Ja_yTepKOykmoKfG_PZHYzZc2u9sq_tF&amp;sz=w1000" TargetMode="External"/><Relationship Id="rId4059" Type="http://schemas.openxmlformats.org/officeDocument/2006/relationships/hyperlink" Target="https://drive.google.com/thumbnail?id=1iPh6LDf3hcee0MSvehMPDwEHGQs44BSu&amp;sz=w1000" TargetMode="External"/><Relationship Id="rId5457" Type="http://schemas.openxmlformats.org/officeDocument/2006/relationships/hyperlink" Target="https://drive.google.com/thumbnail?id=18V9u3Wq_aG4AbjE12X7lc9mFpk8gC4gA&amp;sz=w1000" TargetMode="External"/><Relationship Id="rId6508" Type="http://schemas.openxmlformats.org/officeDocument/2006/relationships/hyperlink" Target="https://drive.google.com/thumbnail?id=1lGWdfzrvU-IqJCvNNfv9KgHH_2mQuZKA&amp;sz=w1000" TargetMode="External"/><Relationship Id="rId16930" Type="http://schemas.openxmlformats.org/officeDocument/2006/relationships/hyperlink" Target="https://drive.google.com/thumbnail?id=1rsvnNk1tVaiag9DQIe5Ma_BWfV90Ljsl&amp;sz=w1000" TargetMode="External"/><Relationship Id="rId14481" Type="http://schemas.openxmlformats.org/officeDocument/2006/relationships/hyperlink" Target="https://drive.google.com/thumbnail?id=1JuujGwEHWdMc8N4hle3UK7g2pSmr0r2z&amp;sz=w1000" TargetMode="External"/><Relationship Id="rId15532" Type="http://schemas.openxmlformats.org/officeDocument/2006/relationships/hyperlink" Target="https://drive.google.com/thumbnail?id=1ATr8iInCyxfZDr440ErftzB6_BblQ36B&amp;sz=w1000" TargetMode="External"/><Relationship Id="rId4540" Type="http://schemas.openxmlformats.org/officeDocument/2006/relationships/hyperlink" Target="https://drive.google.com/thumbnail?id=1W9WSzHmcgYvonCtIU1JkFrE5XRrKLIc4&amp;sz=w1000" TargetMode="External"/><Relationship Id="rId13083" Type="http://schemas.openxmlformats.org/officeDocument/2006/relationships/hyperlink" Target="https://drive.google.com/thumbnail?id=1o01om7Y8AybdbXhqFbyUJNel9ExoTAtc&amp;sz=w1000" TargetMode="External"/><Relationship Id="rId14134" Type="http://schemas.openxmlformats.org/officeDocument/2006/relationships/hyperlink" Target="https://drive.google.com/thumbnail?id=1dlhbxPTZS3gaR6h6Mwmsf_ugJ3vXZ7un&amp;sz=w1000" TargetMode="External"/><Relationship Id="rId2091" Type="http://schemas.openxmlformats.org/officeDocument/2006/relationships/hyperlink" Target="https://drive.google.com/thumbnail?id=18UI3azCFXN6T86chPWOeZuk4vrY-xl2-&amp;sz=w1000" TargetMode="External"/><Relationship Id="rId3142" Type="http://schemas.openxmlformats.org/officeDocument/2006/relationships/hyperlink" Target="https://drive.google.com/thumbnail?id=1Di6QRzasnpxNNjpGeOpxREk8xhbDVCoi&amp;sz=w1000" TargetMode="External"/><Relationship Id="rId7763" Type="http://schemas.openxmlformats.org/officeDocument/2006/relationships/hyperlink" Target="https://drive.google.com/thumbnail?id=1Pmw7q88mRoKjhs3siPTl4Y7c0gXn5qZb&amp;sz=w1000" TargetMode="External"/><Relationship Id="rId6365" Type="http://schemas.openxmlformats.org/officeDocument/2006/relationships/hyperlink" Target="https://drive.google.com/thumbnail?id=1ljAWD2eqBu2CT4ZndYnxxSsRLj74bQj_&amp;sz=w1000" TargetMode="External"/><Relationship Id="rId7416" Type="http://schemas.openxmlformats.org/officeDocument/2006/relationships/hyperlink" Target="https://drive.google.com/thumbnail?id=1A5vSRbiCFVAmkcsbpTBhMzP38vs6qhQP&amp;sz=w1000" TargetMode="External"/><Relationship Id="rId8814" Type="http://schemas.openxmlformats.org/officeDocument/2006/relationships/hyperlink" Target="https://drive.google.com/thumbnail?id=1j0M4EeAoU3b386rdiZ-0yYiCspMcsHym&amp;sz=w1000" TargetMode="External"/><Relationship Id="rId10744" Type="http://schemas.openxmlformats.org/officeDocument/2006/relationships/hyperlink" Target="https://drive.google.com/thumbnail?id=1IBz3OQLh-P3r18LYKsdCpiVSCoRVL8_V&amp;sz=w1000" TargetMode="External"/><Relationship Id="rId6018" Type="http://schemas.openxmlformats.org/officeDocument/2006/relationships/hyperlink" Target="https://drive.google.com/thumbnail?id=1ouxTFjJcxU5RC_mcB3hssrliCC5fVu2o&amp;sz=w1000" TargetMode="External"/><Relationship Id="rId13967" Type="http://schemas.openxmlformats.org/officeDocument/2006/relationships/hyperlink" Target="https://drive.google.com/thumbnail?id=1pURsHpY3cdgb5kEdTBXZNtNtQ4Lrqhva&amp;sz=w1000" TargetMode="External"/><Relationship Id="rId2975" Type="http://schemas.openxmlformats.org/officeDocument/2006/relationships/hyperlink" Target="https://drive.google.com/thumbnail?id=1BmBhNsaMLPhIZR9hpFAjagnhjXUGocKG&amp;sz=w1000" TargetMode="External"/><Relationship Id="rId9588" Type="http://schemas.openxmlformats.org/officeDocument/2006/relationships/hyperlink" Target="https://drive.google.com/thumbnail?id=1X4j8CgCc7GwzcVVhjEno2vdIJbwOEgHj&amp;sz=w1000" TargetMode="External"/><Relationship Id="rId12569" Type="http://schemas.openxmlformats.org/officeDocument/2006/relationships/hyperlink" Target="https://drive.google.com/thumbnail?id=136Wwm0kfbTlOVnNa0unOf_5gAt87VvC2&amp;sz=w1000" TargetMode="External"/><Relationship Id="rId16440" Type="http://schemas.openxmlformats.org/officeDocument/2006/relationships/hyperlink" Target="https://drive.google.com/thumbnail?id=1s41rUtfMwohYhzUthi20EpZB7Y98fdr9&amp;sz=w1000" TargetMode="External"/><Relationship Id="rId947" Type="http://schemas.openxmlformats.org/officeDocument/2006/relationships/hyperlink" Target="https://drive.google.com/thumbnail?id=13558Y6md94ST2aTdE0uH-wBbbCjnNfQw&amp;sz=w1000" TargetMode="External"/><Relationship Id="rId1577" Type="http://schemas.openxmlformats.org/officeDocument/2006/relationships/hyperlink" Target="https://drive.google.com/thumbnail?id=1mS5cuIZz0mHqvWHkcvjYTge3Zg-6uV7o&amp;sz=w1000" TargetMode="External"/><Relationship Id="rId2628" Type="http://schemas.openxmlformats.org/officeDocument/2006/relationships/hyperlink" Target="https://drive.google.com/thumbnail?id=1bBnKPeWDde2juNCTT8TG-yCcByLVb1QC&amp;sz=w1000" TargetMode="External"/><Relationship Id="rId15042" Type="http://schemas.openxmlformats.org/officeDocument/2006/relationships/hyperlink" Target="https://drive.google.com/thumbnail?id=1J-tgsA2URc-_7zfuu6HIVe3yWcAJPAmv&amp;sz=w1000" TargetMode="External"/><Relationship Id="rId4050" Type="http://schemas.openxmlformats.org/officeDocument/2006/relationships/hyperlink" Target="https://drive.google.com/thumbnail?id=1wV1LbwqE55W2yhy6J-V-YBKer2104bwV&amp;sz=w1000" TargetMode="External"/><Relationship Id="rId5101" Type="http://schemas.openxmlformats.org/officeDocument/2006/relationships/hyperlink" Target="https://drive.google.com/thumbnail?id=1zNou9EFIze2SkukrgFONMSy9P2tbe1du&amp;sz=w1000" TargetMode="External"/><Relationship Id="rId8671" Type="http://schemas.openxmlformats.org/officeDocument/2006/relationships/hyperlink" Target="https://drive.google.com/thumbnail?id=1ETfIONRBROdh2wMeY53LkAU_R5camwLM&amp;sz=w1000" TargetMode="External"/><Relationship Id="rId9722" Type="http://schemas.openxmlformats.org/officeDocument/2006/relationships/hyperlink" Target="https://drive.google.com/thumbnail?id=1uEuPpnu6NHutCLi5_jPEiwgmqtgHH1EM&amp;sz=w1000" TargetMode="External"/><Relationship Id="rId1711" Type="http://schemas.openxmlformats.org/officeDocument/2006/relationships/hyperlink" Target="https://drive.google.com/thumbnail?id=1UvFUa2_TTdS9cwqiCTWEX14xVgBOprPE&amp;sz=w1000" TargetMode="External"/><Relationship Id="rId7273" Type="http://schemas.openxmlformats.org/officeDocument/2006/relationships/hyperlink" Target="https://maps.app.goo.gl/MdjJxu8HNwTmK7d36" TargetMode="External"/><Relationship Id="rId8324" Type="http://schemas.openxmlformats.org/officeDocument/2006/relationships/hyperlink" Target="https://drive.google.com/thumbnail?id=1QiWcjt7YkBCUUduwSfADDWHlX1oIKVPE&amp;sz=w1000" TargetMode="External"/><Relationship Id="rId10254" Type="http://schemas.openxmlformats.org/officeDocument/2006/relationships/hyperlink" Target="https://drive.google.com/thumbnail?id=1KzenzkFcaK63KrzPkUwcHyfnJ6qJPDD1&amp;sz=w1000" TargetMode="External"/><Relationship Id="rId11652" Type="http://schemas.openxmlformats.org/officeDocument/2006/relationships/hyperlink" Target="https://drive.google.com/thumbnail?id=1zM4okpdABc5aa_fGQqBOee6aipPkJw1D&amp;sz=w1000" TargetMode="External"/><Relationship Id="rId12703" Type="http://schemas.openxmlformats.org/officeDocument/2006/relationships/hyperlink" Target="https://drive.google.com/thumbnail?id=14OxEIGbHx-1t37MJ7sL8H4jpCO2bbtN9&amp;sz=w1000" TargetMode="External"/><Relationship Id="rId11305" Type="http://schemas.openxmlformats.org/officeDocument/2006/relationships/hyperlink" Target="https://drive.google.com/thumbnail?id=1D9Jsx1fz4C9l3CxB4ai9-gkV0_ELrBs7&amp;sz=w1000" TargetMode="External"/><Relationship Id="rId14875" Type="http://schemas.openxmlformats.org/officeDocument/2006/relationships/hyperlink" Target="https://drive.google.com/thumbnail?id=11JnQJ6QPLZ0oBGQ24rP_DH_vWsneBSol&amp;sz=w1000" TargetMode="External"/><Relationship Id="rId15926" Type="http://schemas.openxmlformats.org/officeDocument/2006/relationships/hyperlink" Target="https://drive.google.com/thumbnail?id=1Nfcyt2cQ5eWFwwDuh8c5EiO1wQ4c41zx&amp;sz=w1000" TargetMode="External"/><Relationship Id="rId2485" Type="http://schemas.openxmlformats.org/officeDocument/2006/relationships/hyperlink" Target="https://drive.google.com/thumbnail?id=1f_GPLffnxMVhaLjEMAfgzvJqMeBpZK5r&amp;sz=w1000" TargetMode="External"/><Relationship Id="rId3883" Type="http://schemas.openxmlformats.org/officeDocument/2006/relationships/hyperlink" Target="https://drive.google.com/thumbnail?id=1YhVtsKv0tktFMkY3wkRgkr09XH9ieJ-_&amp;sz=w1000" TargetMode="External"/><Relationship Id="rId4934" Type="http://schemas.openxmlformats.org/officeDocument/2006/relationships/hyperlink" Target="https://drive.google.com/thumbnail?id=1d_DHVWP9cO0Gv53GIpzvot7AvZtUVWmX&amp;sz=w1000" TargetMode="External"/><Relationship Id="rId9098" Type="http://schemas.openxmlformats.org/officeDocument/2006/relationships/hyperlink" Target="https://drive.google.com/thumbnail?id=15l_Kl73PH6R3KL1ORZv9A2pIXWQFxSxG&amp;sz=w1000" TargetMode="External"/><Relationship Id="rId13477" Type="http://schemas.openxmlformats.org/officeDocument/2006/relationships/hyperlink" Target="https://drive.google.com/thumbnail?id=197hdqq-SpZsqIIGDyJtF0DYo-IiPdnkO&amp;sz=w1000" TargetMode="External"/><Relationship Id="rId14528" Type="http://schemas.openxmlformats.org/officeDocument/2006/relationships/hyperlink" Target="https://drive.google.com/thumbnail?id=1P1cehgTVGg2Vsn3CB1vg7A-qt1t4lSqf&amp;sz=w1000" TargetMode="External"/><Relationship Id="rId457" Type="http://schemas.openxmlformats.org/officeDocument/2006/relationships/hyperlink" Target="https://drive.google.com/thumbnail?id=1bkrsB6fCu2sQNFQcB29zKlp7tsEqu0js&amp;sz=w1000" TargetMode="External"/><Relationship Id="rId1087" Type="http://schemas.openxmlformats.org/officeDocument/2006/relationships/hyperlink" Target="https://drive.google.com/thumbnail?id=1vYlmo9ZhCKlkYw_A3y9BKFqGjVS0qPED&amp;sz=w1000" TargetMode="External"/><Relationship Id="rId2138" Type="http://schemas.openxmlformats.org/officeDocument/2006/relationships/hyperlink" Target="https://drive.google.com/thumbnail?id=1xf8j1oGIlzMYN4SrVpBqMyKVFjfxvlak&amp;sz=w1000" TargetMode="External"/><Relationship Id="rId3536" Type="http://schemas.openxmlformats.org/officeDocument/2006/relationships/hyperlink" Target="https://drive.google.com/thumbnail?id=1d97Xr_2khz-Z-hF9hB0FXyOv6XUalciu&amp;sz=w1000" TargetMode="External"/><Relationship Id="rId12079" Type="http://schemas.openxmlformats.org/officeDocument/2006/relationships/hyperlink" Target="https://drive.google.com/thumbnail?id=1fGGdVQmc5SOBr6_0NbfmIXXd4GbfiAGK&amp;sz=w1000" TargetMode="External"/><Relationship Id="rId17001" Type="http://schemas.openxmlformats.org/officeDocument/2006/relationships/hyperlink" Target="https://drive.google.com/thumbnail?id=1c4qHgrj-38llRqAkyaItJ-DCuuGCODJf&amp;sz=w1000" TargetMode="External"/><Relationship Id="rId6759" Type="http://schemas.openxmlformats.org/officeDocument/2006/relationships/hyperlink" Target="https://drive.google.com/thumbnail?id=1ftdTrdQwljeWdB8rwtMQcUQroBTTNpdr&amp;sz=w1000" TargetMode="External"/><Relationship Id="rId12560" Type="http://schemas.openxmlformats.org/officeDocument/2006/relationships/hyperlink" Target="https://drive.google.com/thumbnail?id=1m27PU2EVIvsZ49_RluNxdulv_b9HfC_U&amp;sz=w1000" TargetMode="External"/><Relationship Id="rId13611" Type="http://schemas.openxmlformats.org/officeDocument/2006/relationships/hyperlink" Target="https://drive.google.com/thumbnail?id=1FEQzIE_eMvmldH7U2WE_CPOpuWgD4Wmz&amp;sz=w1000" TargetMode="External"/><Relationship Id="rId8181" Type="http://schemas.openxmlformats.org/officeDocument/2006/relationships/hyperlink" Target="https://drive.google.com/thumbnail?id=16ZHpb4ZPgKbRaE3j2GqKNhcoamnBObvs&amp;sz=w1000" TargetMode="External"/><Relationship Id="rId9232" Type="http://schemas.openxmlformats.org/officeDocument/2006/relationships/hyperlink" Target="https://drive.google.com/thumbnail?id=1E6T5wpvRttxCNwGz7Wn44E0fF1h9O7Yu&amp;sz=w1000" TargetMode="External"/><Relationship Id="rId11162" Type="http://schemas.openxmlformats.org/officeDocument/2006/relationships/hyperlink" Target="https://drive.google.com/thumbnail?id=1HB_B-SsFHI5RvoZPonBtlUX6CiZRS599&amp;sz=w1000" TargetMode="External"/><Relationship Id="rId12213" Type="http://schemas.openxmlformats.org/officeDocument/2006/relationships/hyperlink" Target="https://drive.google.com/thumbnail?id=1NG7uP6LHEdJigV6nY_ntxjelbWu6cZjf&amp;sz=w1000" TargetMode="External"/><Relationship Id="rId1221" Type="http://schemas.openxmlformats.org/officeDocument/2006/relationships/hyperlink" Target="https://drive.google.com/thumbnail?id=1JAQ-LdiOksOIDSbGWtbX4cQZUMtKBXG4&amp;sz=w1000" TargetMode="External"/><Relationship Id="rId4791" Type="http://schemas.openxmlformats.org/officeDocument/2006/relationships/hyperlink" Target="https://drive.google.com/thumbnail?id=1c_N_K1aPNIToUfayf-aEvHj-3Iuq52Yo&amp;sz=w1000" TargetMode="External"/><Relationship Id="rId5842" Type="http://schemas.openxmlformats.org/officeDocument/2006/relationships/hyperlink" Target="https://drive.google.com/thumbnail?id=1AmJJs9sLUkvNpm8EcmVwXZX4WboBD09j&amp;sz=w1000" TargetMode="External"/><Relationship Id="rId14385" Type="http://schemas.openxmlformats.org/officeDocument/2006/relationships/hyperlink" Target="https://drive.google.com/thumbnail?id=1JqiM3aEVfQv9qx6okm4H_OoZIyda7eDO&amp;sz=w1000" TargetMode="External"/><Relationship Id="rId15436" Type="http://schemas.openxmlformats.org/officeDocument/2006/relationships/hyperlink" Target="https://drive.google.com/thumbnail?id=1HIXooU0M4sFNdHq-LZ5FLGfPZ_WwcFJS&amp;sz=w1000" TargetMode="External"/><Relationship Id="rId15783" Type="http://schemas.openxmlformats.org/officeDocument/2006/relationships/hyperlink" Target="https://drive.google.com/thumbnail?id=1wv_aqM7jvXQJniSNAWhYHBEj6Tbll-UY&amp;sz=w1000" TargetMode="External"/><Relationship Id="rId16834" Type="http://schemas.openxmlformats.org/officeDocument/2006/relationships/hyperlink" Target="https://drive.google.com/thumbnail?id=1sH7tZ0Xw30gDzwqqoOJtdxIk9bJTNy_s&amp;sz=w1000" TargetMode="External"/><Relationship Id="rId3393" Type="http://schemas.openxmlformats.org/officeDocument/2006/relationships/hyperlink" Target="https://drive.google.com/thumbnail?id=1aYBa9tByI0xK8TgPeobBlj7yOja7kILY&amp;sz=w1000" TargetMode="External"/><Relationship Id="rId4444" Type="http://schemas.openxmlformats.org/officeDocument/2006/relationships/hyperlink" Target="https://drive.google.com/thumbnail?id=1tECzgWI80ILUDcC2VcQVlImisAnpiT1u&amp;sz=w1000" TargetMode="External"/><Relationship Id="rId14038" Type="http://schemas.openxmlformats.org/officeDocument/2006/relationships/hyperlink" Target="https://drive.google.com/thumbnail?id=1-WEdv6WPCmjpsG3svvLC5u82oJ_mpIB3&amp;sz=w1000" TargetMode="External"/><Relationship Id="rId3046" Type="http://schemas.openxmlformats.org/officeDocument/2006/relationships/hyperlink" Target="https://drive.google.com/thumbnail?id=1j2WFBmWtMUFzO1LVJVKrQ69_ggcj7Cvf&amp;sz=w1000" TargetMode="External"/><Relationship Id="rId10995" Type="http://schemas.openxmlformats.org/officeDocument/2006/relationships/hyperlink" Target="https://drive.google.com/thumbnail?id=1xf7VanClYHX54kjoM1NXT-UlBjmymdTC&amp;sz=w1000" TargetMode="External"/><Relationship Id="rId6269" Type="http://schemas.openxmlformats.org/officeDocument/2006/relationships/hyperlink" Target="https://drive.google.com/thumbnail?id=1kKmw_U_dWvtE5lR0R-FxNQ3fUVNBGwbv&amp;sz=w1000" TargetMode="External"/><Relationship Id="rId7667" Type="http://schemas.openxmlformats.org/officeDocument/2006/relationships/hyperlink" Target="https://drive.google.com/thumbnail?id=1keqHm0LwgO302PFGU-LD34Qz9_jfHui7&amp;sz=w1000" TargetMode="External"/><Relationship Id="rId8718" Type="http://schemas.openxmlformats.org/officeDocument/2006/relationships/hyperlink" Target="https://drive.google.com/thumbnail?id=1ET2hYsDErwePiNMbj55N1tv0awO_tDrB&amp;sz=w1000" TargetMode="External"/><Relationship Id="rId10648" Type="http://schemas.openxmlformats.org/officeDocument/2006/relationships/hyperlink" Target="https://drive.google.com/thumbnail?id=1KIZjV6Z9jerQSzEgWge2E1VP6aR0dQBv&amp;sz=w1000" TargetMode="External"/><Relationship Id="rId12070" Type="http://schemas.openxmlformats.org/officeDocument/2006/relationships/hyperlink" Target="https://drive.google.com/thumbnail?id=1tL1L-chwmdBKJj1yvnTSboA-YBArZpvf&amp;sz=w1000" TargetMode="External"/><Relationship Id="rId13121" Type="http://schemas.openxmlformats.org/officeDocument/2006/relationships/hyperlink" Target="https://drive.google.com/thumbnail?id=1-z5YuYaQNuLK4tqgIiHFjvFmif4Y0HIy&amp;sz=w1000" TargetMode="External"/><Relationship Id="rId16691" Type="http://schemas.openxmlformats.org/officeDocument/2006/relationships/hyperlink" Target="https://drive.google.com/thumbnail?id=1YBJ6SSGdFNPuS_l2lDg8cGkAPchJc3Ei&amp;sz=w1000" TargetMode="External"/><Relationship Id="rId2879" Type="http://schemas.openxmlformats.org/officeDocument/2006/relationships/hyperlink" Target="https://drive.google.com/thumbnail?id=1YnIt6TDkXsXsy5_bRCMN71g4wbuZAvav&amp;sz=w1000" TargetMode="External"/><Relationship Id="rId6750" Type="http://schemas.openxmlformats.org/officeDocument/2006/relationships/hyperlink" Target="https://drive.google.com/thumbnail?id=1kst0SrHcEewHLm_xSaF__P7CGsD9pmST&amp;sz=w1000" TargetMode="External"/><Relationship Id="rId7801" Type="http://schemas.openxmlformats.org/officeDocument/2006/relationships/hyperlink" Target="https://drive.google.com/thumbnail?id=1ioVBwXCEQ2umENjlPPL3WiYiKiWa6hyC&amp;sz=w1000" TargetMode="External"/><Relationship Id="rId15293" Type="http://schemas.openxmlformats.org/officeDocument/2006/relationships/hyperlink" Target="https://drive.google.com/thumbnail?id=1W2xUgo1lcrZRanxUuuJ1_hE1qJioKJIq&amp;sz=w1000" TargetMode="External"/><Relationship Id="rId16344" Type="http://schemas.openxmlformats.org/officeDocument/2006/relationships/hyperlink" Target="https://drive.google.com/thumbnail?id=1AUTScIdyB8Wt3TYuVcPh_Hvj_UvHQuRn&amp;sz=w1000" TargetMode="External"/><Relationship Id="rId101" Type="http://schemas.openxmlformats.org/officeDocument/2006/relationships/hyperlink" Target="https://drive.google.com/thumbnail?id=1caeaiqC2EdolwrjvU9uL8v_kOnVfbpCx&amp;sz=w1000" TargetMode="External"/><Relationship Id="rId5352" Type="http://schemas.openxmlformats.org/officeDocument/2006/relationships/hyperlink" Target="https://drive.google.com/thumbnail?id=1JKnjeIkvyv9NsvVS0kZKU9gnKBL50ZUj&amp;sz=w1000" TargetMode="External"/><Relationship Id="rId6403" Type="http://schemas.openxmlformats.org/officeDocument/2006/relationships/hyperlink" Target="https://drive.google.com/thumbnail?id=1QHU8WtahpDqjofYrYa0HV_g4L2NmDR1d&amp;sz=w1000" TargetMode="External"/><Relationship Id="rId9973" Type="http://schemas.openxmlformats.org/officeDocument/2006/relationships/hyperlink" Target="https://drive.google.com/thumbnail?id=1ySKkrE5Dq3bHfAVkQYeacd5agkfp3lHT&amp;sz=w1000" TargetMode="External"/><Relationship Id="rId5005" Type="http://schemas.openxmlformats.org/officeDocument/2006/relationships/hyperlink" Target="https://drive.google.com/thumbnail?id=1vHkQ_qBfUnlHfxv7WlULVHmGOqTnrseb&amp;sz=w1000" TargetMode="External"/><Relationship Id="rId8575" Type="http://schemas.openxmlformats.org/officeDocument/2006/relationships/hyperlink" Target="https://drive.google.com/thumbnail?id=1fh_uuzI5ws-J3QGtagP-ZC3jUHvAdIuW&amp;sz=w1000" TargetMode="External"/><Relationship Id="rId9626" Type="http://schemas.openxmlformats.org/officeDocument/2006/relationships/hyperlink" Target="https://drive.google.com/thumbnail?id=1Nt6ZFtEUcqs6Tgj5vbWMRkn0F_DBuCYn&amp;sz=w1000" TargetMode="External"/><Relationship Id="rId12954" Type="http://schemas.openxmlformats.org/officeDocument/2006/relationships/hyperlink" Target="https://drive.google.com/thumbnail?id=1J-4nR4igc3beBDHH9VI4cizRG577S5mn&amp;sz=w1000" TargetMode="External"/><Relationship Id="rId1962" Type="http://schemas.openxmlformats.org/officeDocument/2006/relationships/hyperlink" Target="https://drive.google.com/thumbnail?id=1ffQqNDt_CR2Dfw1xvm0VSA7oH0NtRDad&amp;sz=w1000" TargetMode="External"/><Relationship Id="rId7177" Type="http://schemas.openxmlformats.org/officeDocument/2006/relationships/hyperlink" Target="https://drive.google.com/thumbnail?id=1xppPYs03PSkqXVrt1tfs7Kg7Rw59KrY1&amp;sz=w1000" TargetMode="External"/><Relationship Id="rId8228" Type="http://schemas.openxmlformats.org/officeDocument/2006/relationships/hyperlink" Target="https://drive.google.com/thumbnail?id=1b9FqSYvHeMcf4Ms1ar1xtdQiTsJ5tyQC&amp;sz=w1000" TargetMode="External"/><Relationship Id="rId11556" Type="http://schemas.openxmlformats.org/officeDocument/2006/relationships/hyperlink" Target="https://drive.google.com/thumbnail?id=1_PkpwXzuq8SEnjvqlETE7gk0jwLEFoMi&amp;sz=w1000" TargetMode="External"/><Relationship Id="rId12607" Type="http://schemas.openxmlformats.org/officeDocument/2006/relationships/hyperlink" Target="https://drive.google.com/thumbnail?id=1mZ8S5i_PUWyvOmY-jlkkWhioFsXF-OCj&amp;sz=w1000" TargetMode="External"/><Relationship Id="rId1615" Type="http://schemas.openxmlformats.org/officeDocument/2006/relationships/hyperlink" Target="https://drive.google.com/thumbnail?id=1iRD16WExdfyon3_A3CiQIw1_eAyo2j0S&amp;sz=w1000" TargetMode="External"/><Relationship Id="rId10158" Type="http://schemas.openxmlformats.org/officeDocument/2006/relationships/hyperlink" Target="https://drive.google.com/thumbnail?id=1fvXuMZCD1jEwD7Vn5lUNVJfzaVdNI3F6&amp;sz=w1000" TargetMode="External"/><Relationship Id="rId11209" Type="http://schemas.openxmlformats.org/officeDocument/2006/relationships/hyperlink" Target="https://drive.google.com/thumbnail?id=1MAQUcxJOUgpdchGygRgrNrhRhRtVrQ7Y&amp;sz=w1000" TargetMode="External"/><Relationship Id="rId14779" Type="http://schemas.openxmlformats.org/officeDocument/2006/relationships/hyperlink" Target="https://drive.google.com/thumbnail?id=1WcgRv-HIm3azyAv77GsGqg7dwwYm5DN4&amp;sz=w1000" TargetMode="External"/><Relationship Id="rId3787" Type="http://schemas.openxmlformats.org/officeDocument/2006/relationships/hyperlink" Target="https://drive.google.com/thumbnail?id=1Q0iCr3K-UP1wE8tLCC9gobO7b93Ema94&amp;sz=w1000" TargetMode="External"/><Relationship Id="rId4838" Type="http://schemas.openxmlformats.org/officeDocument/2006/relationships/hyperlink" Target="https://drive.google.com/thumbnail?id=1DqETFA1eRcJjsd_2Xl3BROwDTBGFndVt&amp;sz=w1000" TargetMode="External"/><Relationship Id="rId2389" Type="http://schemas.openxmlformats.org/officeDocument/2006/relationships/hyperlink" Target="https://drive.google.com/thumbnail?id=1TKdUsrP_HvmXXvlU978k-r_mcQhGJX4m&amp;sz=w1000" TargetMode="External"/><Relationship Id="rId6260" Type="http://schemas.openxmlformats.org/officeDocument/2006/relationships/hyperlink" Target="https://drive.google.com/thumbnail?id=1aUshXVMTNZCrSeCfbU5xNW5Tp8pV77M3&amp;sz=w1000" TargetMode="External"/><Relationship Id="rId7311" Type="http://schemas.openxmlformats.org/officeDocument/2006/relationships/hyperlink" Target="https://drive.google.com/thumbnail?id=1nAnunjRwlOWHq_lZSgz8-fStiOR3ZZnA&amp;sz=w1000" TargetMode="External"/><Relationship Id="rId2870" Type="http://schemas.openxmlformats.org/officeDocument/2006/relationships/hyperlink" Target="https://drive.google.com/thumbnail?id=1voXiF07JpPz26KhBgCpZW2yEi6MrWiQ1&amp;sz=w1000" TargetMode="External"/><Relationship Id="rId3921" Type="http://schemas.openxmlformats.org/officeDocument/2006/relationships/hyperlink" Target="https://drive.google.com/thumbnail?id=1Vh4Xwy6Zn7lzkGYW7KakuQ4p2FcHg-wm&amp;sz=w1000" TargetMode="External"/><Relationship Id="rId9483" Type="http://schemas.openxmlformats.org/officeDocument/2006/relationships/hyperlink" Target="https://drive.google.com/thumbnail?id=1aJGkcfwmwvmn6ZTvg76kkPadyYq2n3dY&amp;sz=w1000" TargetMode="External"/><Relationship Id="rId12464" Type="http://schemas.openxmlformats.org/officeDocument/2006/relationships/hyperlink" Target="https://drive.google.com/thumbnail?id=1m9wUHu5bVyg78pwJOs-fEp1wZBfbJoHN&amp;sz=w1000" TargetMode="External"/><Relationship Id="rId13515" Type="http://schemas.openxmlformats.org/officeDocument/2006/relationships/hyperlink" Target="https://drive.google.com/thumbnail?id=1NGDRNPlxwlP4EpYmWx_7Lx6yemeiRXgE&amp;sz=w1000" TargetMode="External"/><Relationship Id="rId13862" Type="http://schemas.openxmlformats.org/officeDocument/2006/relationships/hyperlink" Target="https://drive.google.com/thumbnail?id=1hZTaG2A-8qZcn4lwwEPoQfTP5F9MVZld&amp;sz=w1000" TargetMode="External"/><Relationship Id="rId14913" Type="http://schemas.openxmlformats.org/officeDocument/2006/relationships/hyperlink" Target="https://drive.google.com/thumbnail?id=1phlJWn7YOmCAf87_890xtUkhmyF40GsY&amp;sz=w1000" TargetMode="External"/><Relationship Id="rId842" Type="http://schemas.openxmlformats.org/officeDocument/2006/relationships/hyperlink" Target="https://drive.google.com/thumbnail?id=1QiAbiNpVQ9ZrNGBfys0rYYJcwt6JE4s3&amp;sz=w1000" TargetMode="External"/><Relationship Id="rId1472" Type="http://schemas.openxmlformats.org/officeDocument/2006/relationships/hyperlink" Target="https://drive.google.com/thumbnail?id=1MaWVGa9mZT_OpaV_KyXkR_ieTb-PAs3n&amp;sz=w1000" TargetMode="External"/><Relationship Id="rId2523" Type="http://schemas.openxmlformats.org/officeDocument/2006/relationships/hyperlink" Target="https://drive.google.com/thumbnail?id=1H9IJ_0Sai1cwne-lk2TN5-HKeCxeu6Iv&amp;sz=w1000" TargetMode="External"/><Relationship Id="rId8085" Type="http://schemas.openxmlformats.org/officeDocument/2006/relationships/hyperlink" Target="https://drive.google.com/thumbnail?id=1H8WYF5x_JSZ3rAP8G-K0gURal8owWVCq&amp;sz=w1000" TargetMode="External"/><Relationship Id="rId9136" Type="http://schemas.openxmlformats.org/officeDocument/2006/relationships/hyperlink" Target="https://drive.google.com/thumbnail?id=1f_VRqpFXyNy7qUOUDHqaQL9ghLkzv97N&amp;sz=w1000" TargetMode="External"/><Relationship Id="rId11066" Type="http://schemas.openxmlformats.org/officeDocument/2006/relationships/hyperlink" Target="https://drive.google.com/thumbnail?id=1QbGpkNX8azqOq_MyTEY8fff8mK5U5Iz-&amp;sz=w1000" TargetMode="External"/><Relationship Id="rId12117" Type="http://schemas.openxmlformats.org/officeDocument/2006/relationships/hyperlink" Target="https://drive.google.com/thumbnail?id=13zF1LMbYfvg9Hu1mhASk6rvqMmuXpj7l&amp;sz=w1000" TargetMode="External"/><Relationship Id="rId1125" Type="http://schemas.openxmlformats.org/officeDocument/2006/relationships/hyperlink" Target="https://drive.google.com/thumbnail?id=1SxyzuBibMn-Z9ENnejyeJ7kfdr0Shhfa&amp;sz=w1000" TargetMode="External"/><Relationship Id="rId4695" Type="http://schemas.openxmlformats.org/officeDocument/2006/relationships/hyperlink" Target="https://drive.google.com/thumbnail?id=1j5uTCU5e7ddACoFtTowbgxkOTWc5E6CL&amp;sz=w1000" TargetMode="External"/><Relationship Id="rId14289" Type="http://schemas.openxmlformats.org/officeDocument/2006/relationships/hyperlink" Target="https://drive.google.com/thumbnail?id=1dfYqoGufC_ziWqitMTL7TBH-6QYjtDlF&amp;sz=w1000" TargetMode="External"/><Relationship Id="rId15687" Type="http://schemas.openxmlformats.org/officeDocument/2006/relationships/hyperlink" Target="https://drive.google.com/thumbnail?id=1TgykwoZdYdhZQMGfsQGKpNWv_WBOXDiQ&amp;sz=w1000" TargetMode="External"/><Relationship Id="rId16738" Type="http://schemas.openxmlformats.org/officeDocument/2006/relationships/hyperlink" Target="https://drive.google.com/thumbnail?id=1OQiMKvz5vopkszBu_bjLnfuPAWYRsCjC&amp;sz=w1000" TargetMode="External"/><Relationship Id="rId3297" Type="http://schemas.openxmlformats.org/officeDocument/2006/relationships/hyperlink" Target="https://drive.google.com/thumbnail?id=1lhZvTauV-xLzgDltDB8EzEZEMaExFOep&amp;sz=w1000" TargetMode="External"/><Relationship Id="rId4348" Type="http://schemas.openxmlformats.org/officeDocument/2006/relationships/hyperlink" Target="https://drive.google.com/thumbnail?id=1T57vaRh_e_rTfbZDnIodBTaQ3boIlCT3&amp;sz=w1000" TargetMode="External"/><Relationship Id="rId5746" Type="http://schemas.openxmlformats.org/officeDocument/2006/relationships/hyperlink" Target="https://drive.google.com/thumbnail?id=13mMJKmc2fYw9U8Cgomm0qqAimIXauj08&amp;sz=w1000" TargetMode="External"/><Relationship Id="rId8969" Type="http://schemas.openxmlformats.org/officeDocument/2006/relationships/hyperlink" Target="https://drive.google.com/thumbnail?id=1Ksh2s4tYQClAO4ymqJ_xW-9zTST6xnFu&amp;sz=w1000" TargetMode="External"/><Relationship Id="rId10899" Type="http://schemas.openxmlformats.org/officeDocument/2006/relationships/hyperlink" Target="https://drive.google.com/thumbnail?id=1bUNCsvK9cNyXfN6EeHpHPv-oseC6J-V3&amp;sz=w1000" TargetMode="External"/><Relationship Id="rId11200" Type="http://schemas.openxmlformats.org/officeDocument/2006/relationships/hyperlink" Target="https://drive.google.com/thumbnail?id=12REWc_6453Z3nUlLylCFjJD-hR-R8136&amp;sz=w1000" TargetMode="External"/><Relationship Id="rId14770" Type="http://schemas.openxmlformats.org/officeDocument/2006/relationships/hyperlink" Target="https://drive.google.com/thumbnail?id=1ySB_HP5GjYzTZY35dpVRCriNy91aKMES&amp;sz=w1000" TargetMode="External"/><Relationship Id="rId15821" Type="http://schemas.openxmlformats.org/officeDocument/2006/relationships/hyperlink" Target="https://drive.google.com/thumbnail?id=1fwTJaTcma2PkE4ZqPialNFLQU8GG0TRb&amp;sz=w1000" TargetMode="External"/><Relationship Id="rId13372" Type="http://schemas.openxmlformats.org/officeDocument/2006/relationships/hyperlink" Target="https://drive.google.com/thumbnail?id=1BQsgg58Z-DR0FAvMZxZGyXkZlQPCv2k2&amp;sz=w1000" TargetMode="External"/><Relationship Id="rId14423" Type="http://schemas.openxmlformats.org/officeDocument/2006/relationships/hyperlink" Target="https://drive.google.com/thumbnail?id=1jSQujjzW20rviFz0xiVS1LoNdGNVHJdD&amp;sz=w1000" TargetMode="External"/><Relationship Id="rId2380" Type="http://schemas.openxmlformats.org/officeDocument/2006/relationships/hyperlink" Target="https://drive.google.com/thumbnail?id=1Jhc-GOA62jXRbD7IWJB2tgYUjOMcXTc7&amp;sz=w1000" TargetMode="External"/><Relationship Id="rId3431" Type="http://schemas.openxmlformats.org/officeDocument/2006/relationships/hyperlink" Target="https://drive.google.com/thumbnail?id=1pkkh_nOD_6BuBLDOy3cmUznfguAWUpsO&amp;sz=w1000" TargetMode="External"/><Relationship Id="rId13025" Type="http://schemas.openxmlformats.org/officeDocument/2006/relationships/hyperlink" Target="https://drive.google.com/thumbnail?id=1YeMxW3H5X5_f-Od4FP3P5yVwbi_lHWvk&amp;sz=w1000" TargetMode="External"/><Relationship Id="rId16595" Type="http://schemas.openxmlformats.org/officeDocument/2006/relationships/hyperlink" Target="https://drive.google.com/thumbnail?id=16L9pWaIkGQCK3OU5HzRSBEr6UDWZy7hL&amp;sz=w1000" TargetMode="External"/><Relationship Id="rId352" Type="http://schemas.openxmlformats.org/officeDocument/2006/relationships/hyperlink" Target="https://drive.google.com/thumbnail?id=1iKkab5QRtD_0m0Mzllk-FX3-pJ7akuGo&amp;sz=w1000" TargetMode="External"/><Relationship Id="rId2033" Type="http://schemas.openxmlformats.org/officeDocument/2006/relationships/hyperlink" Target="https://drive.google.com/thumbnail?id=1Mce2_xWWlatio5g-kSlikCZjfhqaPC6Q&amp;sz=w1000" TargetMode="External"/><Relationship Id="rId6654" Type="http://schemas.openxmlformats.org/officeDocument/2006/relationships/hyperlink" Target="https://drive.google.com/thumbnail?id=1OyEvPihNfKVeDIZpnMki_aEudbPK-5QU&amp;sz=w1000" TargetMode="External"/><Relationship Id="rId7705" Type="http://schemas.openxmlformats.org/officeDocument/2006/relationships/hyperlink" Target="https://drive.google.com/thumbnail?id=1G6OSB50LnlXpQPUL3I7fHZOD3ByUidIz&amp;sz=w1000" TargetMode="External"/><Relationship Id="rId15197" Type="http://schemas.openxmlformats.org/officeDocument/2006/relationships/hyperlink" Target="https://drive.google.com/thumbnail?id=1NpYDTfL3yW0LyQxVekRQp6dxgXw7zg-g&amp;sz=w1000" TargetMode="External"/><Relationship Id="rId16248" Type="http://schemas.openxmlformats.org/officeDocument/2006/relationships/hyperlink" Target="https://drive.google.com/thumbnail?id=1beT1CzuO_4uk3Ef_1YuVLOZuldJhSvRp&amp;sz=w1000" TargetMode="External"/><Relationship Id="rId5256" Type="http://schemas.openxmlformats.org/officeDocument/2006/relationships/hyperlink" Target="https://drive.google.com/thumbnail?id=1jDEl3XT6VmP0UrOlnrvv3pDc6p2Mkk_J&amp;sz=w1000" TargetMode="External"/><Relationship Id="rId6307" Type="http://schemas.openxmlformats.org/officeDocument/2006/relationships/hyperlink" Target="https://drive.google.com/thumbnail?id=1-_I3ZvzGPjJDckbTPrqcxtm6j_10SrAO&amp;sz=w1000" TargetMode="External"/><Relationship Id="rId8479" Type="http://schemas.openxmlformats.org/officeDocument/2006/relationships/hyperlink" Target="https://drive.google.com/thumbnail?id=1FIqLnKhe1LxOf1zAmml6_MBnWNtji8bf&amp;sz=w1000" TargetMode="External"/><Relationship Id="rId9877" Type="http://schemas.openxmlformats.org/officeDocument/2006/relationships/hyperlink" Target="https://drive.google.com/thumbnail?id=1mA8fVdgpEroQc3ZEMBlU35W23USKwZ1l&amp;sz=w1000" TargetMode="External"/><Relationship Id="rId12858" Type="http://schemas.openxmlformats.org/officeDocument/2006/relationships/hyperlink" Target="https://drive.google.com/thumbnail?id=1i4kTDsjdmPZjV2oVONHP5L8gTe-zcZ51&amp;sz=w1000" TargetMode="External"/><Relationship Id="rId13909" Type="http://schemas.openxmlformats.org/officeDocument/2006/relationships/hyperlink" Target="https://drive.google.com/thumbnail?id=1aCWXE0vXcvNvE2D1max06K1KpCfM9QEH&amp;sz=w1000" TargetMode="External"/><Relationship Id="rId1866" Type="http://schemas.openxmlformats.org/officeDocument/2006/relationships/hyperlink" Target="https://drive.google.com/thumbnail?id=1LGD_x4Xcsgm-MIAqNFLc5c5Q-qqM9Hh9&amp;sz=w1000" TargetMode="External"/><Relationship Id="rId2917" Type="http://schemas.openxmlformats.org/officeDocument/2006/relationships/hyperlink" Target="https://drive.google.com/thumbnail?id=1E0M37d9QeGuNSe7Rn9APBRduPPvdyLFv&amp;sz=w1000" TargetMode="External"/><Relationship Id="rId14280" Type="http://schemas.openxmlformats.org/officeDocument/2006/relationships/hyperlink" Target="https://drive.google.com/thumbnail?id=1E6sgcJ1VdDdMGN5lnAvkS_MGWPbKqHUY&amp;sz=w1000" TargetMode="External"/><Relationship Id="rId15331" Type="http://schemas.openxmlformats.org/officeDocument/2006/relationships/hyperlink" Target="https://drive.google.com/thumbnail?id=11PTvRvwcAwsRWPU6kwV3qQxaCynwiKGn&amp;sz=w1000" TargetMode="External"/><Relationship Id="rId1519" Type="http://schemas.openxmlformats.org/officeDocument/2006/relationships/hyperlink" Target="https://drive.google.com/thumbnail?id=1obTmg-Nju2tf4GWw-2NVM4gOdeLW-vDG&amp;sz=w1000" TargetMode="External"/><Relationship Id="rId8960" Type="http://schemas.openxmlformats.org/officeDocument/2006/relationships/hyperlink" Target="https://drive.google.com/thumbnail?id=14OHJpAHjDTTaRizCEhzikr3CDidNhgcH&amp;sz=w1000" TargetMode="External"/><Relationship Id="rId10890" Type="http://schemas.openxmlformats.org/officeDocument/2006/relationships/hyperlink" Target="https://drive.google.com/thumbnail?id=1A-udrRdtdP5mfK7bcvp1dEoPmYh-JLYg&amp;sz=w1000" TargetMode="External"/><Relationship Id="rId7562" Type="http://schemas.openxmlformats.org/officeDocument/2006/relationships/hyperlink" Target="https://drive.google.com/thumbnail?id=1yA8KuY1kirBTgWm9sHFW5smO3EltSHjE&amp;sz=w1000" TargetMode="External"/><Relationship Id="rId8613" Type="http://schemas.openxmlformats.org/officeDocument/2006/relationships/hyperlink" Target="https://drive.google.com/thumbnail?id=1WYJifPx3zqGbCqC3JmtfOV6MCVbIyjO6&amp;sz=w1000" TargetMode="External"/><Relationship Id="rId10543" Type="http://schemas.openxmlformats.org/officeDocument/2006/relationships/hyperlink" Target="https://drive.google.com/thumbnail?id=1WuBhL84qHhPjvsJxd4d47ELLtLm0KhVc&amp;sz=w1000" TargetMode="External"/><Relationship Id="rId11941" Type="http://schemas.openxmlformats.org/officeDocument/2006/relationships/hyperlink" Target="https://drive.google.com/thumbnail?id=1tqvS6-BDX5DwImFGatZBa_QlkhSMdfIt&amp;sz=w1000" TargetMode="External"/><Relationship Id="rId17156" Type="http://schemas.openxmlformats.org/officeDocument/2006/relationships/hyperlink" Target="https://drive.google.com/thumbnail?id=1Q_3Dm4Nx2dfChNKszd5_P2AxIxy1TBX2&amp;sz=w1000" TargetMode="External"/><Relationship Id="rId6164" Type="http://schemas.openxmlformats.org/officeDocument/2006/relationships/hyperlink" Target="https://drive.google.com/thumbnail?id=1kL0cOKq2BWEttGRawvC80U1Am_bQo9fP&amp;sz=w1000" TargetMode="External"/><Relationship Id="rId7215" Type="http://schemas.openxmlformats.org/officeDocument/2006/relationships/hyperlink" Target="https://drive.google.com/thumbnail?id=1SVJIaHA3gTcAYwIPJyjMNN0VF6TpUjIJ&amp;sz=w1000" TargetMode="External"/><Relationship Id="rId2774" Type="http://schemas.openxmlformats.org/officeDocument/2006/relationships/hyperlink" Target="https://drive.google.com/thumbnail?id=1AHUVaNH4reQASiZBfdiCICv1lrNs_c-g&amp;sz=w1000" TargetMode="External"/><Relationship Id="rId9387" Type="http://schemas.openxmlformats.org/officeDocument/2006/relationships/hyperlink" Target="https://drive.google.com/thumbnail?id=1qOot7VbEHia_Djw_xfjynP4DssVjgtVb&amp;sz=w1000" TargetMode="External"/><Relationship Id="rId13766" Type="http://schemas.openxmlformats.org/officeDocument/2006/relationships/hyperlink" Target="https://drive.google.com/thumbnail?id=1V8NgDajskVBS9BbdzycnQrUBZPVyTdG5&amp;sz=w1000" TargetMode="External"/><Relationship Id="rId14817" Type="http://schemas.openxmlformats.org/officeDocument/2006/relationships/hyperlink" Target="https://drive.google.com/thumbnail?id=11sNPIaR2_sinbWHvKOzyLrOg61WkoufT&amp;sz=w1000" TargetMode="External"/><Relationship Id="rId746" Type="http://schemas.openxmlformats.org/officeDocument/2006/relationships/hyperlink" Target="https://drive.google.com/thumbnail?id=1ts65lE3emqjb3Z6zWa9tFzsF6aBmiDmP&amp;sz=w1000" TargetMode="External"/><Relationship Id="rId1376" Type="http://schemas.openxmlformats.org/officeDocument/2006/relationships/hyperlink" Target="https://drive.google.com/thumbnail?id=1ypAQMm1Z720HmXyB-JnoP4QYrNFI-WWd&amp;sz=w1000" TargetMode="External"/><Relationship Id="rId2427" Type="http://schemas.openxmlformats.org/officeDocument/2006/relationships/hyperlink" Target="https://drive.google.com/thumbnail?id=1ZZyIzwr272BR0Or0ezPVymeNRVPVPMIc&amp;sz=w1000" TargetMode="External"/><Relationship Id="rId3825" Type="http://schemas.openxmlformats.org/officeDocument/2006/relationships/hyperlink" Target="https://drive.google.com/thumbnail?id=12Yk9OXNac5s33b67xnS-Hy3_OZk-pmWR&amp;sz=w1000" TargetMode="External"/><Relationship Id="rId12368" Type="http://schemas.openxmlformats.org/officeDocument/2006/relationships/hyperlink" Target="https://drive.google.com/thumbnail?id=1Oy5izeLqBeea56BrEIIVGMYWc2ThpTrF&amp;sz=w1000" TargetMode="External"/><Relationship Id="rId13419" Type="http://schemas.openxmlformats.org/officeDocument/2006/relationships/hyperlink" Target="https://drive.google.com/thumbnail?id=1NkBzGYAaqGhW2wtJ-j093AlSoNeiHIm9&amp;sz=w1000" TargetMode="External"/><Relationship Id="rId16989" Type="http://schemas.openxmlformats.org/officeDocument/2006/relationships/hyperlink" Target="https://drive.google.com/thumbnail?id=117v89AaSVPOAx0sHztxE1F6pAIMXaOyf&amp;sz=w1000" TargetMode="External"/><Relationship Id="rId1029" Type="http://schemas.openxmlformats.org/officeDocument/2006/relationships/hyperlink" Target="https://drive.google.com/thumbnail?id=1_MOsHyu8ldgLSj9Envz5yWGKUbNlOMqA&amp;sz=w1000" TargetMode="External"/><Relationship Id="rId5997" Type="http://schemas.openxmlformats.org/officeDocument/2006/relationships/hyperlink" Target="https://drive.google.com/thumbnail?id=1LQ0qi7XVOkFnVb3SHzMI83-aGw3eZH__&amp;sz=w1000" TargetMode="External"/><Relationship Id="rId13900" Type="http://schemas.openxmlformats.org/officeDocument/2006/relationships/hyperlink" Target="https://drive.google.com/thumbnail?id=1H1m9bxu6vorQ819HNL2YpqDqdvCv4mm_&amp;sz=w1000" TargetMode="External"/><Relationship Id="rId82" Type="http://schemas.openxmlformats.org/officeDocument/2006/relationships/hyperlink" Target="https://drive.google.com/thumbnail?id=1gj5xCNJbJow2R2U33DzrTF1aG4PwPD7H&amp;sz=w1000" TargetMode="External"/><Relationship Id="rId4599" Type="http://schemas.openxmlformats.org/officeDocument/2006/relationships/hyperlink" Target="https://drive.google.com/thumbnail?id=1Z7S11oLYjkSkbinDVU9BA-QwcA6Q1pfE&amp;sz=w1000" TargetMode="External"/><Relationship Id="rId7072" Type="http://schemas.openxmlformats.org/officeDocument/2006/relationships/hyperlink" Target="https://drive.google.com/thumbnail?id=1WCO485R20NzygcGUBUQPnJopR8wtFho2&amp;sz=w1000" TargetMode="External"/><Relationship Id="rId8470" Type="http://schemas.openxmlformats.org/officeDocument/2006/relationships/hyperlink" Target="https://drive.google.com/thumbnail?id=1kbKjnpMuXjlbofxpZJ203t1so3J0jQyH&amp;sz=w1000" TargetMode="External"/><Relationship Id="rId9521" Type="http://schemas.openxmlformats.org/officeDocument/2006/relationships/hyperlink" Target="https://drive.google.com/thumbnail?id=1jzTlRzdkBi6RFsLwsze4xtZLCoxgWIOa&amp;sz=w1000" TargetMode="External"/><Relationship Id="rId11451" Type="http://schemas.openxmlformats.org/officeDocument/2006/relationships/hyperlink" Target="https://drive.google.com/thumbnail?id=1CO9x0mJQp4Xm3m-XUy9wKokhBvFjjLXG&amp;sz=w1000" TargetMode="External"/><Relationship Id="rId12502" Type="http://schemas.openxmlformats.org/officeDocument/2006/relationships/hyperlink" Target="https://drive.google.com/thumbnail?id=1dhP3S8DYB2RoE6-jwnSbt4OtxG62KoNR&amp;sz=w1000" TargetMode="External"/><Relationship Id="rId1510" Type="http://schemas.openxmlformats.org/officeDocument/2006/relationships/hyperlink" Target="https://drive.google.com/thumbnail?id=1aSIMEJc3gtBkLv17A9C0I_wtbbce_nhF&amp;sz=w1000" TargetMode="External"/><Relationship Id="rId8123" Type="http://schemas.openxmlformats.org/officeDocument/2006/relationships/hyperlink" Target="https://drive.google.com/thumbnail?id=1gtUmLzhA-ZHmF3l4r0poLBT-oD50eXjs&amp;sz=w1000" TargetMode="External"/><Relationship Id="rId10053" Type="http://schemas.openxmlformats.org/officeDocument/2006/relationships/hyperlink" Target="https://drive.google.com/thumbnail?id=1v87aT-UZ-9XdQ6PNTsZKITVNHIT3oDtc&amp;sz=w1000" TargetMode="External"/><Relationship Id="rId11104" Type="http://schemas.openxmlformats.org/officeDocument/2006/relationships/hyperlink" Target="https://drive.google.com/thumbnail?id=17ZeOBQYOaxMxaALv8mNPhpPibQOX_v3I&amp;sz=w1000" TargetMode="External"/><Relationship Id="rId14674" Type="http://schemas.openxmlformats.org/officeDocument/2006/relationships/hyperlink" Target="https://drive.google.com/thumbnail?id=1xxbHUC8rtaLY4JvP-9VwKgE7ypndTcT9&amp;sz=w1000" TargetMode="External"/><Relationship Id="rId15725" Type="http://schemas.openxmlformats.org/officeDocument/2006/relationships/hyperlink" Target="https://drive.google.com/thumbnail?id=11xFQMoct7c_LVBVb9G5iG-uvD9M4JOBm&amp;sz=w1000" TargetMode="External"/><Relationship Id="rId3682" Type="http://schemas.openxmlformats.org/officeDocument/2006/relationships/hyperlink" Target="https://drive.google.com/thumbnail?id=1T0tl1kDYnqCZH6zBl2W8HI-8yxkUDpME&amp;sz=w1000" TargetMode="External"/><Relationship Id="rId4733" Type="http://schemas.openxmlformats.org/officeDocument/2006/relationships/hyperlink" Target="https://drive.google.com/thumbnail?id=1ZaoYPkYSqCSqJnzul60kos2tqKsvLGaG&amp;sz=w1000" TargetMode="External"/><Relationship Id="rId13276" Type="http://schemas.openxmlformats.org/officeDocument/2006/relationships/hyperlink" Target="https://drive.google.com/thumbnail?id=1TnbdSin4UCvloumHJhzC79EoY-uyPMWf&amp;sz=w1000" TargetMode="External"/><Relationship Id="rId14327" Type="http://schemas.openxmlformats.org/officeDocument/2006/relationships/hyperlink" Target="https://maps.app.goo.gl/F25whKMLX35ZYXeYA" TargetMode="External"/><Relationship Id="rId2284" Type="http://schemas.openxmlformats.org/officeDocument/2006/relationships/hyperlink" Target="https://drive.google.com/thumbnail?id=1aU23fTEgDf7FJXeGugtzvnl4nvtkTc48&amp;sz=w1000" TargetMode="External"/><Relationship Id="rId3335" Type="http://schemas.openxmlformats.org/officeDocument/2006/relationships/hyperlink" Target="https://drive.google.com/thumbnail?id=1sNye3vD7w_W2alSP80uwSctVeLcQRbQ4&amp;sz=w1000" TargetMode="External"/><Relationship Id="rId16499" Type="http://schemas.openxmlformats.org/officeDocument/2006/relationships/hyperlink" Target="https://drive.google.com/thumbnail?id=1dD78vHDiuRrBI4kxcibJ0k1ObC55CWf_&amp;sz=w1000" TargetMode="External"/><Relationship Id="rId256" Type="http://schemas.openxmlformats.org/officeDocument/2006/relationships/hyperlink" Target="https://drive.google.com/thumbnail?id=1db5pWB8xtVNqTUwLpWmrAH5anJBxXgpP&amp;sz=w1000" TargetMode="External"/><Relationship Id="rId6558" Type="http://schemas.openxmlformats.org/officeDocument/2006/relationships/hyperlink" Target="https://drive.google.com/thumbnail?id=1h9qaxPD-J6jsC9YTESqAdY2ogq5zyEit&amp;sz=w1000" TargetMode="External"/><Relationship Id="rId7956" Type="http://schemas.openxmlformats.org/officeDocument/2006/relationships/hyperlink" Target="https://drive.google.com/thumbnail?id=1oEUBJ9Vs4IFoUjbSf68LK1N9zrFvO2mw&amp;sz=w1000" TargetMode="External"/><Relationship Id="rId10937" Type="http://schemas.openxmlformats.org/officeDocument/2006/relationships/hyperlink" Target="https://drive.google.com/thumbnail?id=1OwTL1k2nbu69mXUVIMK56Zdmmo_y4l0z&amp;sz=w1000" TargetMode="External"/><Relationship Id="rId7609" Type="http://schemas.openxmlformats.org/officeDocument/2006/relationships/hyperlink" Target="https://drive.google.com/thumbnail?id=1MZa7CaGYd2u9MV-CeSUsvvopP5Nbzc24&amp;sz=w1000" TargetMode="External"/><Relationship Id="rId9031" Type="http://schemas.openxmlformats.org/officeDocument/2006/relationships/hyperlink" Target="https://drive.google.com/thumbnail?id=1Ph_NwKtM6kS9P5HoZnJDS8LQTJvlmZG9&amp;sz=w1000" TargetMode="External"/><Relationship Id="rId13410" Type="http://schemas.openxmlformats.org/officeDocument/2006/relationships/hyperlink" Target="https://drive.google.com/thumbnail?id=1ydi8ZEvNndZfx1v1kpiivxxUhxRVv6Kg&amp;sz=w1000" TargetMode="External"/><Relationship Id="rId16980" Type="http://schemas.openxmlformats.org/officeDocument/2006/relationships/hyperlink" Target="https://drive.google.com/thumbnail?id=1nlZKsywI3mwId2IdyVtyJ6c3xm5OhCJ-&amp;sz=w1000" TargetMode="External"/><Relationship Id="rId12012" Type="http://schemas.openxmlformats.org/officeDocument/2006/relationships/hyperlink" Target="https://drive.google.com/thumbnail?id=1UaVe090NcGeZeNVA9PbKqEPREwJGJNvt&amp;sz=w1000" TargetMode="External"/><Relationship Id="rId15582" Type="http://schemas.openxmlformats.org/officeDocument/2006/relationships/hyperlink" Target="https://drive.google.com/thumbnail?id=1w_PO0GA_ONsa49xAGZbdCTnX882SPmie&amp;sz=w1000" TargetMode="External"/><Relationship Id="rId16633" Type="http://schemas.openxmlformats.org/officeDocument/2006/relationships/hyperlink" Target="https://drive.google.com/thumbnail?id=11Yk5E5jstfbqsZ6TM377IMp_F4NENOMF&amp;sz=w1000" TargetMode="External"/><Relationship Id="rId1020" Type="http://schemas.openxmlformats.org/officeDocument/2006/relationships/hyperlink" Target="https://drive.google.com/thumbnail?id=148M8zNqzt4tc2vtWDPqnx-tqtcZXQV1f&amp;sz=w1000" TargetMode="External"/><Relationship Id="rId4590" Type="http://schemas.openxmlformats.org/officeDocument/2006/relationships/hyperlink" Target="https://drive.google.com/thumbnail?id=11_Lx0hkoGT9M7syA5Ba326hGOCtjBPuI&amp;sz=w1000" TargetMode="External"/><Relationship Id="rId5641" Type="http://schemas.openxmlformats.org/officeDocument/2006/relationships/hyperlink" Target="https://drive.google.com/thumbnail?id=1g_RLBiNwPwfgH2_u7F_OBilhhTBMXec7&amp;sz=w1000" TargetMode="External"/><Relationship Id="rId14184" Type="http://schemas.openxmlformats.org/officeDocument/2006/relationships/hyperlink" Target="https://drive.google.com/thumbnail?id=1Kut-T3p4_5d3fmA7AyJqLK0MQorl7BuV&amp;sz=w1000" TargetMode="External"/><Relationship Id="rId15235" Type="http://schemas.openxmlformats.org/officeDocument/2006/relationships/hyperlink" Target="https://drive.google.com/thumbnail?id=1WC9bPt6P8LZWoA1MYTGicGaZlHmYjq-M&amp;sz=w1000" TargetMode="External"/><Relationship Id="rId3192" Type="http://schemas.openxmlformats.org/officeDocument/2006/relationships/hyperlink" Target="https://drive.google.com/thumbnail?id=1Nr68OYysYoSH6Ka-IezA3hVnGzJ2l1Y6&amp;sz=w1000" TargetMode="External"/><Relationship Id="rId4243" Type="http://schemas.openxmlformats.org/officeDocument/2006/relationships/hyperlink" Target="https://drive.google.com/thumbnail?id=1MtxMIhst5lnF0BUQoi07H2IZFeS4t-Cx&amp;sz=w1000" TargetMode="External"/><Relationship Id="rId8864" Type="http://schemas.openxmlformats.org/officeDocument/2006/relationships/hyperlink" Target="https://drive.google.com/thumbnail?id=1B6NSpBmMuyDKsQUjj014yMv1o_zLy_d4&amp;sz=w1000" TargetMode="External"/><Relationship Id="rId9915" Type="http://schemas.openxmlformats.org/officeDocument/2006/relationships/hyperlink" Target="https://drive.google.com/thumbnail?id=1pkiJ2p4FrZOHvCR85r-ID7xl24e5cAC5&amp;sz=w1000" TargetMode="External"/><Relationship Id="rId7466" Type="http://schemas.openxmlformats.org/officeDocument/2006/relationships/hyperlink" Target="https://drive.google.com/thumbnail?id=1nL3VKg-k_U3QzQ8E_Fur_6K6MzmQmg-I&amp;sz=w1000" TargetMode="External"/><Relationship Id="rId8517" Type="http://schemas.openxmlformats.org/officeDocument/2006/relationships/hyperlink" Target="https://drive.google.com/thumbnail?id=1VFQjZrVYnzphkVnf5vhSfE-6R4ERH8x8&amp;sz=w1000" TargetMode="External"/><Relationship Id="rId10794" Type="http://schemas.openxmlformats.org/officeDocument/2006/relationships/hyperlink" Target="https://drive.google.com/thumbnail?id=14Ag8HccatHS1z8V1mp9p_I74tpDOguWu&amp;sz=w1000" TargetMode="External"/><Relationship Id="rId11845" Type="http://schemas.openxmlformats.org/officeDocument/2006/relationships/hyperlink" Target="https://drive.google.com/thumbnail?id=15Bsk9LW1xrSdWfqeLnbKpdpDUF3PJ5TG&amp;sz=w1000" TargetMode="External"/><Relationship Id="rId1904" Type="http://schemas.openxmlformats.org/officeDocument/2006/relationships/hyperlink" Target="https://drive.google.com/thumbnail?id=1w5TgTWq9yh1WCdOHgQuZTVZAzdwmxaHj&amp;sz=w1000" TargetMode="External"/><Relationship Id="rId6068" Type="http://schemas.openxmlformats.org/officeDocument/2006/relationships/hyperlink" Target="https://drive.google.com/thumbnail?id=1AlxFLWRh_XW3oXqXYQWlqclpXY07U1cr&amp;sz=w1000" TargetMode="External"/><Relationship Id="rId7119" Type="http://schemas.openxmlformats.org/officeDocument/2006/relationships/hyperlink" Target="https://drive.google.com/thumbnail?id=1fKhO2pUhbhON3EP4D9jT3qkyYzkFcVVA&amp;sz=w1000" TargetMode="External"/><Relationship Id="rId10447" Type="http://schemas.openxmlformats.org/officeDocument/2006/relationships/hyperlink" Target="https://drive.google.com/thumbnail?id=1Hq4o2XTY8AcOh5GlG-A_HFUNZ2xVl2MG&amp;sz=w1000" TargetMode="External"/><Relationship Id="rId16490" Type="http://schemas.openxmlformats.org/officeDocument/2006/relationships/hyperlink" Target="https://drive.google.com/thumbnail?id=1o7VEKo1eiRdR5xyyo9Z8SriWMPcorVVX&amp;sz=w1000" TargetMode="External"/><Relationship Id="rId997" Type="http://schemas.openxmlformats.org/officeDocument/2006/relationships/hyperlink" Target="https://drive.google.com/thumbnail?id=14oVufLXxBHtii36G0lBebS-alkWb5_Db&amp;sz=w1000" TargetMode="External"/><Relationship Id="rId2678" Type="http://schemas.openxmlformats.org/officeDocument/2006/relationships/hyperlink" Target="https://drive.google.com/thumbnail?id=1-2tB0R9H_8nRLJ7B54ljFPXlFfjFWoFU&amp;sz=w1000" TargetMode="External"/><Relationship Id="rId3729" Type="http://schemas.openxmlformats.org/officeDocument/2006/relationships/hyperlink" Target="https://drive.google.com/thumbnail?id=1oZQBaTBde98tm6Iq0i63hd1Uw3Xs09lf&amp;sz=w1000" TargetMode="External"/><Relationship Id="rId5151" Type="http://schemas.openxmlformats.org/officeDocument/2006/relationships/hyperlink" Target="https://drive.google.com/thumbnail?id=1sscc2wD6KjU5dbrAERCKc89g7JliLhBf&amp;sz=w1000" TargetMode="External"/><Relationship Id="rId7600" Type="http://schemas.openxmlformats.org/officeDocument/2006/relationships/hyperlink" Target="https://drive.google.com/thumbnail?id=1p5_e-LVrKPfBzkjEaNUUcSMCIUhtQbl9&amp;sz=w1000" TargetMode="External"/><Relationship Id="rId15092" Type="http://schemas.openxmlformats.org/officeDocument/2006/relationships/hyperlink" Target="https://drive.google.com/thumbnail?id=1RfxemYJC6DTUquFEay0HEvFYMClysV5Q&amp;sz=w1000" TargetMode="External"/><Relationship Id="rId16143" Type="http://schemas.openxmlformats.org/officeDocument/2006/relationships/hyperlink" Target="https://drive.google.com/thumbnail?id=1155NfdaX0n-q623A4n0-KNxj4W_iYIyj&amp;sz=w1000" TargetMode="External"/><Relationship Id="rId6202" Type="http://schemas.openxmlformats.org/officeDocument/2006/relationships/hyperlink" Target="https://drive.google.com/thumbnail?id=1kCtjbwCPVwJ-EJYWJIVZF6dgvLyx9nBg&amp;sz=w1000" TargetMode="External"/><Relationship Id="rId9772" Type="http://schemas.openxmlformats.org/officeDocument/2006/relationships/hyperlink" Target="https://drive.google.com/thumbnail?id=1w_S9LNKSB5HOgwVzOxls0RQGfXhf_Vhx&amp;sz=w1000" TargetMode="External"/><Relationship Id="rId12753" Type="http://schemas.openxmlformats.org/officeDocument/2006/relationships/hyperlink" Target="https://drive.google.com/thumbnail?id=1TKrzaThaDp1iewWoV1WQ3u_iD3Tig18O&amp;sz=w1000" TargetMode="External"/><Relationship Id="rId13804" Type="http://schemas.openxmlformats.org/officeDocument/2006/relationships/hyperlink" Target="https://drive.google.com/thumbnail?id=1GUDzTsoyJPebKWKMnpez4LQ5hB5XyCCh&amp;sz=w1000" TargetMode="External"/><Relationship Id="rId1761" Type="http://schemas.openxmlformats.org/officeDocument/2006/relationships/hyperlink" Target="https://drive.google.com/thumbnail?id=1JQ8_KllcLE97zvNFp56fCknDj_0Wb8nU&amp;sz=w1000" TargetMode="External"/><Relationship Id="rId2812" Type="http://schemas.openxmlformats.org/officeDocument/2006/relationships/hyperlink" Target="https://drive.google.com/thumbnail?id=1OVvQfgUOqaJcjxP8hvRvJlfzdx8fS35Y&amp;sz=w1000" TargetMode="External"/><Relationship Id="rId8374" Type="http://schemas.openxmlformats.org/officeDocument/2006/relationships/hyperlink" Target="https://drive.google.com/thumbnail?id=1O87kaJhaHKSqCsHOKafBk1f4hCeM6oQf&amp;sz=w1000" TargetMode="External"/><Relationship Id="rId9425" Type="http://schemas.openxmlformats.org/officeDocument/2006/relationships/hyperlink" Target="https://drive.google.com/thumbnail?id=18e5l1tMkzcFPTGo5ER17QtXJuJJD0LIv&amp;sz=w1000" TargetMode="External"/><Relationship Id="rId11355" Type="http://schemas.openxmlformats.org/officeDocument/2006/relationships/hyperlink" Target="https://drive.google.com/thumbnail?id=1EknZMzDL8i2fnBM-mJpVdTjFU9GB6PwJ&amp;sz=w1000" TargetMode="External"/><Relationship Id="rId12406" Type="http://schemas.openxmlformats.org/officeDocument/2006/relationships/hyperlink" Target="https://drive.google.com/thumbnail?id=1uhPaf4Z_XRdtVUN_MS50HgqfSnsY_n4z&amp;sz=w1000" TargetMode="External"/><Relationship Id="rId1414" Type="http://schemas.openxmlformats.org/officeDocument/2006/relationships/hyperlink" Target="https://drive.google.com/thumbnail?id=1RATWWc9zbjq_lA66CMCAVIePZSp5-AP4&amp;sz=w1000" TargetMode="External"/><Relationship Id="rId4984" Type="http://schemas.openxmlformats.org/officeDocument/2006/relationships/hyperlink" Target="https://drive.google.com/thumbnail?id=1DX25MrNJy_x8qOUKrJkdoi-CgH5SAQ8B&amp;sz=w1000" TargetMode="External"/><Relationship Id="rId8027" Type="http://schemas.openxmlformats.org/officeDocument/2006/relationships/hyperlink" Target="https://drive.google.com/thumbnail?id=1pZbHfWtvJPvR--cl1cb3eb-MsHU2b8t_&amp;sz=w1000" TargetMode="External"/><Relationship Id="rId11008" Type="http://schemas.openxmlformats.org/officeDocument/2006/relationships/hyperlink" Target="https://drive.google.com/thumbnail?id=1bVUnDk09ZyeURsQvQ2JNkFaXxXQe_fMN&amp;sz=w1000" TargetMode="External"/><Relationship Id="rId14578" Type="http://schemas.openxmlformats.org/officeDocument/2006/relationships/hyperlink" Target="https://drive.google.com/thumbnail?id=1ZQms_SR3U3Cde0TxcCtDzQyHs7W7ycxw&amp;sz=w1000" TargetMode="External"/><Relationship Id="rId15976" Type="http://schemas.openxmlformats.org/officeDocument/2006/relationships/hyperlink" Target="https://drive.google.com/thumbnail?id=1OBth5FZdUHliylsBGfgTTuBCahZE2WHk&amp;sz=w1000" TargetMode="External"/><Relationship Id="rId3586" Type="http://schemas.openxmlformats.org/officeDocument/2006/relationships/hyperlink" Target="https://drive.google.com/thumbnail?id=1clb0NFQ9emt-3mGU1OrAGJ99TF185QH6&amp;sz=w1000" TargetMode="External"/><Relationship Id="rId4637" Type="http://schemas.openxmlformats.org/officeDocument/2006/relationships/hyperlink" Target="https://drive.google.com/thumbnail?id=1UL7yzkxIb71tOAKTtJAz4rQoj-wo0tt0&amp;sz=w1000" TargetMode="External"/><Relationship Id="rId15629" Type="http://schemas.openxmlformats.org/officeDocument/2006/relationships/hyperlink" Target="https://drive.google.com/thumbnail?id=1k59eNTu-Q4vw6swcUHEDwSi7qg-9PpbU&amp;sz=w1000" TargetMode="External"/><Relationship Id="rId17051" Type="http://schemas.openxmlformats.org/officeDocument/2006/relationships/hyperlink" Target="https://drive.google.com/thumbnail?id=1MNqa8KbEVaXCe3R00UylEt6DmBijg9c6&amp;sz=w1000" TargetMode="External"/><Relationship Id="rId2188" Type="http://schemas.openxmlformats.org/officeDocument/2006/relationships/hyperlink" Target="https://drive.google.com/thumbnail?id=18384SAQWZOGUldVH9zDE9WIV81JX1IEF&amp;sz=w1000" TargetMode="External"/><Relationship Id="rId3239" Type="http://schemas.openxmlformats.org/officeDocument/2006/relationships/hyperlink" Target="https://drive.google.com/thumbnail?id=1SMx6oCwMaza7i9N84_WP7GVKWRttrYe3&amp;sz=w1000" TargetMode="External"/><Relationship Id="rId7110" Type="http://schemas.openxmlformats.org/officeDocument/2006/relationships/hyperlink" Target="https://drive.google.com/thumbnail?id=1ymYq49IXnnsk0_4pbWSqokSeWMsI76so&amp;sz=w1000" TargetMode="External"/><Relationship Id="rId9282" Type="http://schemas.openxmlformats.org/officeDocument/2006/relationships/hyperlink" Target="https://drive.google.com/thumbnail?id=13RPSKiJ3Z8vS7oaw_Niy9IM_ptBxQ3Qc&amp;sz=w1000" TargetMode="External"/><Relationship Id="rId13661" Type="http://schemas.openxmlformats.org/officeDocument/2006/relationships/hyperlink" Target="https://drive.google.com/thumbnail?id=1AZNWPjdUDvgSz9rAoWuKPwWj7F3plmr5&amp;sz=w1000" TargetMode="External"/><Relationship Id="rId14712" Type="http://schemas.openxmlformats.org/officeDocument/2006/relationships/hyperlink" Target="https://drive.google.com/thumbnail?id=1cmNUfvOtt74iHPzrXwcgapjvx1URhWEr&amp;sz=w1000" TargetMode="External"/><Relationship Id="rId3720" Type="http://schemas.openxmlformats.org/officeDocument/2006/relationships/hyperlink" Target="https://drive.google.com/thumbnail?id=1iMhl0qluAadNUJeWteQH2iqi-FWnPL2F&amp;sz=w1000" TargetMode="External"/><Relationship Id="rId12263" Type="http://schemas.openxmlformats.org/officeDocument/2006/relationships/hyperlink" Target="https://drive.google.com/thumbnail?id=1QKbHxfiIM4jD-CE7KYpk_ZS0wQPe5mnd&amp;sz=w1000" TargetMode="External"/><Relationship Id="rId13314" Type="http://schemas.openxmlformats.org/officeDocument/2006/relationships/hyperlink" Target="https://drive.google.com/thumbnail?id=1_BqLeYk_pep3bgz6EmeqVgyKoW2ZMb4S&amp;sz=w1000" TargetMode="External"/><Relationship Id="rId16884" Type="http://schemas.openxmlformats.org/officeDocument/2006/relationships/hyperlink" Target="https://drive.google.com/thumbnail?id=1WRqtJuftXtCW2CeAY7f0knjIBVkqXrKF&amp;sz=w1000" TargetMode="External"/><Relationship Id="rId641" Type="http://schemas.openxmlformats.org/officeDocument/2006/relationships/hyperlink" Target="https://drive.google.com/thumbnail?id=1OUUu2OTCCDJ7u4aNLR73EhvSIIM379EK&amp;sz=w1000" TargetMode="External"/><Relationship Id="rId1271" Type="http://schemas.openxmlformats.org/officeDocument/2006/relationships/hyperlink" Target="https://drive.google.com/thumbnail?id=1Za89Vn2kwhBA6Db0_VIBgk68L7Fvn4sM&amp;sz=w1000" TargetMode="External"/><Relationship Id="rId2322" Type="http://schemas.openxmlformats.org/officeDocument/2006/relationships/hyperlink" Target="https://drive.google.com/thumbnail?id=1gJYbMFDxC6mdwrcAkB8Y2wzfPKWGK62n&amp;sz=w1000" TargetMode="External"/><Relationship Id="rId5892" Type="http://schemas.openxmlformats.org/officeDocument/2006/relationships/hyperlink" Target="https://drive.google.com/thumbnail?id=11Ba-tXhy110eDM1k2v4u2Orxc49VGOVE&amp;sz=w1000" TargetMode="External"/><Relationship Id="rId6943" Type="http://schemas.openxmlformats.org/officeDocument/2006/relationships/hyperlink" Target="https://drive.google.com/thumbnail?id=1xfCKZJMKFv1XX5tD2q02ncFX9kqS7vTJ&amp;sz=w1000" TargetMode="External"/><Relationship Id="rId15486" Type="http://schemas.openxmlformats.org/officeDocument/2006/relationships/hyperlink" Target="https://drive.google.com/thumbnail?id=1atXgj--vYtTd86H9d-7DEjrGNitmL9rl&amp;sz=w1000" TargetMode="External"/><Relationship Id="rId16537" Type="http://schemas.openxmlformats.org/officeDocument/2006/relationships/hyperlink" Target="https://drive.google.com/thumbnail?id=1LyipCJ8CgRPwP1o6tuLLietmrbQx-iM4&amp;sz=w1000" TargetMode="External"/><Relationship Id="rId4494" Type="http://schemas.openxmlformats.org/officeDocument/2006/relationships/hyperlink" Target="https://drive.google.com/thumbnail?id=15NCNmNz_grky2SsfjFgv_DW1kN_wUIJX&amp;sz=w1000" TargetMode="External"/><Relationship Id="rId5545" Type="http://schemas.openxmlformats.org/officeDocument/2006/relationships/hyperlink" Target="https://drive.google.com/thumbnail?id=1aQXOW5wAL_u2aNgXy1EwzefuMrHmpnQT&amp;sz=w1000" TargetMode="External"/><Relationship Id="rId14088" Type="http://schemas.openxmlformats.org/officeDocument/2006/relationships/hyperlink" Target="https://drive.google.com/thumbnail?id=1w12Z_12h2K1FtHMmZzM4y2r1C-raEBeL&amp;sz=w1000" TargetMode="External"/><Relationship Id="rId15139" Type="http://schemas.openxmlformats.org/officeDocument/2006/relationships/hyperlink" Target="https://drive.google.com/thumbnail?id=1xmLjT029yIHhD5fEuX_W1J-sv3O-JOM_&amp;sz=w1000" TargetMode="External"/><Relationship Id="rId3096" Type="http://schemas.openxmlformats.org/officeDocument/2006/relationships/hyperlink" Target="https://drive.google.com/thumbnail?id=1JnXoSEutuwur807667yr4P934Rut1mog&amp;sz=w1000" TargetMode="External"/><Relationship Id="rId4147" Type="http://schemas.openxmlformats.org/officeDocument/2006/relationships/hyperlink" Target="https://drive.google.com/thumbnail?id=1VHogMbtbCkpCBA1bUfOByth34viYmgnP&amp;sz=w1000" TargetMode="External"/><Relationship Id="rId8768" Type="http://schemas.openxmlformats.org/officeDocument/2006/relationships/hyperlink" Target="https://drive.google.com/thumbnail?id=1i1WxzG-9TBSqYONKtX6gabW1yCyhY4-c&amp;sz=w1000" TargetMode="External"/><Relationship Id="rId9819" Type="http://schemas.openxmlformats.org/officeDocument/2006/relationships/hyperlink" Target="https://drive.google.com/thumbnail?id=1K3BKF9E30ek1XNAQq6BwPLQRkglSedvX&amp;sz=w1000" TargetMode="External"/><Relationship Id="rId10698" Type="http://schemas.openxmlformats.org/officeDocument/2006/relationships/hyperlink" Target="https://drive.google.com/thumbnail?id=1L-KwhJ-czw9S6pCUeLAW4sS2Kh7ngCm7&amp;sz=w1000" TargetMode="External"/><Relationship Id="rId11749" Type="http://schemas.openxmlformats.org/officeDocument/2006/relationships/hyperlink" Target="https://drive.google.com/thumbnail?id=1QtQDGiC0e45pg4VeBUb_zsJMCn42XnpV&amp;sz=w1000" TargetMode="External"/><Relationship Id="rId15620" Type="http://schemas.openxmlformats.org/officeDocument/2006/relationships/hyperlink" Target="https://drive.google.com/thumbnail?id=1U61nmvAhVKLUxZRRiVAm9JJolqmjDVQo&amp;sz=w1000" TargetMode="External"/><Relationship Id="rId1808" Type="http://schemas.openxmlformats.org/officeDocument/2006/relationships/hyperlink" Target="https://drive.google.com/thumbnail?id=1s8-9LjOHniVgdd9FrOhPoZNuom7dfKof&amp;sz=w1000" TargetMode="External"/><Relationship Id="rId13171" Type="http://schemas.openxmlformats.org/officeDocument/2006/relationships/hyperlink" Target="https://drive.google.com/thumbnail?id=18nfjJgM5fK8v2R_23XVjP9rwniVtNFff&amp;sz=w1000" TargetMode="External"/><Relationship Id="rId14222" Type="http://schemas.openxmlformats.org/officeDocument/2006/relationships/hyperlink" Target="https://drive.google.com/thumbnail?id=13eOh_LhXaiy-2VruPvampP2EmtW0qNuF&amp;sz=w1000" TargetMode="External"/><Relationship Id="rId151" Type="http://schemas.openxmlformats.org/officeDocument/2006/relationships/hyperlink" Target="https://drive.google.com/thumbnail?id=1fdDv9lBG-ZPSmpkmp8o4QczF7iar1BBV&amp;sz=w1000" TargetMode="External"/><Relationship Id="rId3230" Type="http://schemas.openxmlformats.org/officeDocument/2006/relationships/hyperlink" Target="https://drive.google.com/thumbnail?id=12LM5hZOUpRX2V6c1tDWKqn-LBnm-Rn0G&amp;sz=w1000" TargetMode="External"/><Relationship Id="rId7851" Type="http://schemas.openxmlformats.org/officeDocument/2006/relationships/hyperlink" Target="https://drive.google.com/thumbnail?id=1EG42DgAKmHnnTBYz8V2O6z9l1gOkdrJI&amp;sz=w1000" TargetMode="External"/><Relationship Id="rId8902" Type="http://schemas.openxmlformats.org/officeDocument/2006/relationships/hyperlink" Target="https://drive.google.com/thumbnail?id=1yn1sgYg1rZlXoLQI5Wgs4e9Tr2ICWZTk&amp;sz=w1000" TargetMode="External"/><Relationship Id="rId10832" Type="http://schemas.openxmlformats.org/officeDocument/2006/relationships/hyperlink" Target="https://drive.google.com/thumbnail?id=1fBuJpLIGXtxRmQ1XAtXlF9UNuarexnHj&amp;sz=w1000" TargetMode="External"/><Relationship Id="rId16394" Type="http://schemas.openxmlformats.org/officeDocument/2006/relationships/hyperlink" Target="https://drive.google.com/thumbnail?id=16R_isDNmpIghUy2prO_OgJQ1GgJ7om7n&amp;sz=w1000" TargetMode="External"/><Relationship Id="rId6453" Type="http://schemas.openxmlformats.org/officeDocument/2006/relationships/hyperlink" Target="https://drive.google.com/thumbnail?id=151U9yjvl_3XPzVfrc7VNQTI2Ja-VhY7a&amp;sz=w1000" TargetMode="External"/><Relationship Id="rId7504" Type="http://schemas.openxmlformats.org/officeDocument/2006/relationships/hyperlink" Target="https://drive.google.com/thumbnail?id=1IvXklcDRQF-VGdhTDRQY2IaUZylojZKJ&amp;sz=w1000" TargetMode="External"/><Relationship Id="rId16047" Type="http://schemas.openxmlformats.org/officeDocument/2006/relationships/hyperlink" Target="https://drive.google.com/thumbnail?id=1_NFJ4m7Q2vrQ7XkJi7iKtrt1mwC7QyjL&amp;sz=w1000" TargetMode="External"/><Relationship Id="rId5055" Type="http://schemas.openxmlformats.org/officeDocument/2006/relationships/hyperlink" Target="https://drive.google.com/thumbnail?id=18ANQf9hzTyLIomeIs7MJay8ZdojYejR6&amp;sz=w1000" TargetMode="External"/><Relationship Id="rId6106" Type="http://schemas.openxmlformats.org/officeDocument/2006/relationships/hyperlink" Target="https://drive.google.com/thumbnail?id=1k4VIx0kUaS0K9qYkJOY89E-mccWck-fO&amp;sz=w1000" TargetMode="External"/><Relationship Id="rId9676" Type="http://schemas.openxmlformats.org/officeDocument/2006/relationships/hyperlink" Target="https://drive.google.com/thumbnail?id=1mbdT9iei7WxXOqhNYHdiPG4iaUuRCpyj&amp;sz=w1000" TargetMode="External"/><Relationship Id="rId1665" Type="http://schemas.openxmlformats.org/officeDocument/2006/relationships/hyperlink" Target="https://drive.google.com/thumbnail?id=1WUgx9i4c85cAQWqfw2RGozpmbeUkSF37&amp;sz=w1000" TargetMode="External"/><Relationship Id="rId2716" Type="http://schemas.openxmlformats.org/officeDocument/2006/relationships/hyperlink" Target="https://drive.google.com/thumbnail?id=1kvoF5TfmaTqBaQRzpTYDjrqg7te5ydUr&amp;sz=w1000" TargetMode="External"/><Relationship Id="rId8278" Type="http://schemas.openxmlformats.org/officeDocument/2006/relationships/hyperlink" Target="https://drive.google.com/thumbnail?id=1zirpS73k28vsz2AZyByAqtErKMF0qprz&amp;sz=w1000" TargetMode="External"/><Relationship Id="rId9329" Type="http://schemas.openxmlformats.org/officeDocument/2006/relationships/hyperlink" Target="https://drive.google.com/thumbnail?id=1TqMhTccXQFpmWP7YH37PViLioWO9IwSC&amp;sz=w1000" TargetMode="External"/><Relationship Id="rId11259" Type="http://schemas.openxmlformats.org/officeDocument/2006/relationships/hyperlink" Target="https://drive.google.com/thumbnail?id=1ku7FrVO1ujJjXsssOY88t4sDfBduwWt2&amp;sz=w1000" TargetMode="External"/><Relationship Id="rId12657" Type="http://schemas.openxmlformats.org/officeDocument/2006/relationships/hyperlink" Target="https://drive.google.com/thumbnail?id=17H1PkaBgkBDToIaRh0xKKDKA2m1s9XoF&amp;sz=w1000" TargetMode="External"/><Relationship Id="rId13708" Type="http://schemas.openxmlformats.org/officeDocument/2006/relationships/hyperlink" Target="https://drive.google.com/thumbnail?id=1DCA5KItqPsftcq1qAM8dZIQmdsF7-kJy&amp;sz=w1000" TargetMode="External"/><Relationship Id="rId15130" Type="http://schemas.openxmlformats.org/officeDocument/2006/relationships/hyperlink" Target="https://drive.google.com/thumbnail?id=1qu-6jni-5IqQnvHYyHO1Um4gSLffUMPh&amp;sz=w1000" TargetMode="External"/><Relationship Id="rId1318" Type="http://schemas.openxmlformats.org/officeDocument/2006/relationships/hyperlink" Target="https://drive.google.com/thumbnail?id=1LrJyxXgW68INeacU3fewDXIqoBkhjwEY&amp;sz=w1000" TargetMode="External"/><Relationship Id="rId4888" Type="http://schemas.openxmlformats.org/officeDocument/2006/relationships/hyperlink" Target="https://drive.google.com/thumbnail?id=1-IovdcU5G3j28tgcHkyQSMap3kkMsrrw&amp;sz=w1000" TargetMode="External"/><Relationship Id="rId5939" Type="http://schemas.openxmlformats.org/officeDocument/2006/relationships/hyperlink" Target="https://drive.google.com/thumbnail?id=1xeA03tAOErO24HBmWYGOK0te6SUTTz1O&amp;sz=w1000" TargetMode="External"/><Relationship Id="rId7361" Type="http://schemas.openxmlformats.org/officeDocument/2006/relationships/hyperlink" Target="https://drive.google.com/thumbnail?id=1iTQ3WgpiiBkPPLSi1JV1_LqnhWhx258k&amp;sz=w1000" TargetMode="External"/><Relationship Id="rId9810" Type="http://schemas.openxmlformats.org/officeDocument/2006/relationships/hyperlink" Target="https://drive.google.com/thumbnail?id=1yLzF99mLGbUdjR9UC-O1rfq9UNJwUi-g&amp;sz=w1000" TargetMode="External"/><Relationship Id="rId11740" Type="http://schemas.openxmlformats.org/officeDocument/2006/relationships/hyperlink" Target="https://drive.google.com/thumbnail?id=1_zTY4qIktd9Xqg4W1Yu3iVuwYX7fbZYt&amp;sz=w1000" TargetMode="External"/><Relationship Id="rId24" Type="http://schemas.openxmlformats.org/officeDocument/2006/relationships/hyperlink" Target="https://drive.google.com/thumbnail?id=1pbwkhyKvTjcRQmveJGH5kIdZaC9th7u9&amp;sz=w1000" TargetMode="External"/><Relationship Id="rId7014" Type="http://schemas.openxmlformats.org/officeDocument/2006/relationships/hyperlink" Target="https://drive.google.com/thumbnail?id=1YpM-0bsFi0L7JMcOqIkQuNL5EvQQsfpG&amp;sz=w1000" TargetMode="External"/><Relationship Id="rId8412" Type="http://schemas.openxmlformats.org/officeDocument/2006/relationships/hyperlink" Target="https://drive.google.com/thumbnail?id=1S-8S_r1VQoj3X_7t8ltYnoiHNNE6wDJf&amp;sz=w1000" TargetMode="External"/><Relationship Id="rId10342" Type="http://schemas.openxmlformats.org/officeDocument/2006/relationships/hyperlink" Target="https://drive.google.com/thumbnail?id=1J2f4xhS9AM3wBImOYLsJFekaZNdjLIzE&amp;sz=w1000" TargetMode="External"/><Relationship Id="rId14963" Type="http://schemas.openxmlformats.org/officeDocument/2006/relationships/hyperlink" Target="https://drive.google.com/thumbnail?id=16Y-qR2EiZeOrRegz8WmSLtsWYTte-BTB&amp;sz=w1000" TargetMode="External"/><Relationship Id="rId3971" Type="http://schemas.openxmlformats.org/officeDocument/2006/relationships/hyperlink" Target="https://drive.google.com/thumbnail?id=1uqJ_g0SRpH0JqTyuLEv05xeQdLmzPKh-&amp;sz=w1000" TargetMode="External"/><Relationship Id="rId13565" Type="http://schemas.openxmlformats.org/officeDocument/2006/relationships/hyperlink" Target="https://drive.google.com/thumbnail?id=1syjYqwAl6UGpQknUOGBLKj58tCAI_Rm6&amp;sz=w1000" TargetMode="External"/><Relationship Id="rId14616" Type="http://schemas.openxmlformats.org/officeDocument/2006/relationships/hyperlink" Target="https://drive.google.com/thumbnail?id=1wr3v8AL-FwoQecUvbNXZS6Ko75hzxmTr&amp;sz=w1000" TargetMode="External"/><Relationship Id="rId892" Type="http://schemas.openxmlformats.org/officeDocument/2006/relationships/hyperlink" Target="https://drive.google.com/thumbnail?id=1qlF5yhmDFEfKoqn9MKpjB-l0sgFZIo68&amp;sz=w1000" TargetMode="External"/><Relationship Id="rId2573" Type="http://schemas.openxmlformats.org/officeDocument/2006/relationships/hyperlink" Target="https://drive.google.com/thumbnail?id=1I8JEVGHa-G_MEpVphoFSnTtDc11lG-ko&amp;sz=w1000" TargetMode="External"/><Relationship Id="rId3624" Type="http://schemas.openxmlformats.org/officeDocument/2006/relationships/hyperlink" Target="https://drive.google.com/thumbnail?id=1Iyw98VJj5o3Mene9-x3K1eVOYzC6pSAa&amp;sz=w1000" TargetMode="External"/><Relationship Id="rId9186" Type="http://schemas.openxmlformats.org/officeDocument/2006/relationships/hyperlink" Target="https://drive.google.com/thumbnail?id=1DBAU9Jg-_QPsjrKB9IqXBTg4ulTn47LG&amp;sz=w1000" TargetMode="External"/><Relationship Id="rId12167" Type="http://schemas.openxmlformats.org/officeDocument/2006/relationships/hyperlink" Target="https://drive.google.com/thumbnail?id=11He3SCU5Rl4-zCY9C-e-7eOF2w8MVJsS&amp;sz=w1000" TargetMode="External"/><Relationship Id="rId13218" Type="http://schemas.openxmlformats.org/officeDocument/2006/relationships/hyperlink" Target="https://drive.google.com/thumbnail?id=1vYLbgm8C74Lmmn3fBWFrP2fA6D2v4tdv&amp;sz=w1000" TargetMode="External"/><Relationship Id="rId16788" Type="http://schemas.openxmlformats.org/officeDocument/2006/relationships/hyperlink" Target="https://drive.google.com/thumbnail?id=128RTfk_s9lnwRCZEpacLZ-e-rzF9dx7G&amp;sz=w1000" TargetMode="External"/><Relationship Id="rId545" Type="http://schemas.openxmlformats.org/officeDocument/2006/relationships/hyperlink" Target="https://drive.google.com/thumbnail?id=1l6J-SPX4yOOQbs8LAL9u87J9e8tBjKtv&amp;sz=w1000" TargetMode="External"/><Relationship Id="rId1175" Type="http://schemas.openxmlformats.org/officeDocument/2006/relationships/hyperlink" Target="https://drive.google.com/thumbnail?id=14G7eEsyo5KOALlBNXVcIYP9OHfnGsdn_&amp;sz=w1000" TargetMode="External"/><Relationship Id="rId2226" Type="http://schemas.openxmlformats.org/officeDocument/2006/relationships/hyperlink" Target="https://drive.google.com/thumbnail?id=1R9Gu6lzCiwEbwDnhDT5qTKRYVVlYECw1&amp;sz=w1000" TargetMode="External"/><Relationship Id="rId5796" Type="http://schemas.openxmlformats.org/officeDocument/2006/relationships/hyperlink" Target="https://drive.google.com/thumbnail?id=1gAJQm2tjWUOQqMik4z4UnH3LoukXU0NM&amp;sz=w1000" TargetMode="External"/><Relationship Id="rId6847" Type="http://schemas.openxmlformats.org/officeDocument/2006/relationships/hyperlink" Target="https://drive.google.com/thumbnail?id=1Q_F---drb8ORv9JvDPqegNC3TaDYs_of&amp;sz=w1000" TargetMode="External"/><Relationship Id="rId4398" Type="http://schemas.openxmlformats.org/officeDocument/2006/relationships/hyperlink" Target="https://drive.google.com/thumbnail?id=1EFvQ_OyZl691BRBQg_K2O2PjpQznluQl&amp;sz=w1000" TargetMode="External"/><Relationship Id="rId5449" Type="http://schemas.openxmlformats.org/officeDocument/2006/relationships/hyperlink" Target="https://drive.google.com/thumbnail?id=18kGFaadKycWR06_EMnXCloC1t6oLP3tR&amp;sz=w1000" TargetMode="External"/><Relationship Id="rId9320" Type="http://schemas.openxmlformats.org/officeDocument/2006/relationships/hyperlink" Target="https://drive.google.com/thumbnail?id=1mz9WGS8xhbQX2DsItI2ayub1tyeX7g02&amp;sz=w1000" TargetMode="External"/><Relationship Id="rId11250" Type="http://schemas.openxmlformats.org/officeDocument/2006/relationships/hyperlink" Target="https://drive.google.com/thumbnail?id=1bFkAXWsmgOuhGcxqYqF5HHxW9XVKGQ3V&amp;sz=w1000" TargetMode="External"/><Relationship Id="rId12301" Type="http://schemas.openxmlformats.org/officeDocument/2006/relationships/hyperlink" Target="https://drive.google.com/thumbnail?id=1lgXs1ozAASPMjOOf1OZf8HnA2Cye1JsJ&amp;sz=w1000" TargetMode="External"/><Relationship Id="rId15871" Type="http://schemas.openxmlformats.org/officeDocument/2006/relationships/hyperlink" Target="https://drive.google.com/thumbnail?id=1Gg2IKu9P2cdb7sdTuikmY8dYbl9OnGkb&amp;sz=w1000" TargetMode="External"/><Relationship Id="rId16922" Type="http://schemas.openxmlformats.org/officeDocument/2006/relationships/hyperlink" Target="https://drive.google.com/thumbnail?id=1b6K655TyMv0Db4bqxnqmSfHqRPgfYWit&amp;sz=w1000" TargetMode="External"/><Relationship Id="rId5930" Type="http://schemas.openxmlformats.org/officeDocument/2006/relationships/hyperlink" Target="https://drive.google.com/thumbnail?id=1bGE8UY8hY9XfBQcvfc4Bl6VTACbS-o-3&amp;sz=w1000" TargetMode="External"/><Relationship Id="rId14473" Type="http://schemas.openxmlformats.org/officeDocument/2006/relationships/hyperlink" Target="https://drive.google.com/thumbnail?id=1TWawvJsTJO2mSwPtpwUUBrw1hL5VgkwR&amp;sz=w1000" TargetMode="External"/><Relationship Id="rId15524" Type="http://schemas.openxmlformats.org/officeDocument/2006/relationships/hyperlink" Target="https://drive.google.com/thumbnail?id=1CcR8ULDz1NUe59jdWGZB7l2O6HMyuwNV&amp;sz=w1000" TargetMode="External"/><Relationship Id="rId3481" Type="http://schemas.openxmlformats.org/officeDocument/2006/relationships/hyperlink" Target="https://drive.google.com/thumbnail?id=14DoscXleXM7O-LWmyUal-IuZgkWZA7GP&amp;sz=w1000" TargetMode="External"/><Relationship Id="rId4532" Type="http://schemas.openxmlformats.org/officeDocument/2006/relationships/hyperlink" Target="https://drive.google.com/thumbnail?id=1sAhrpZOLZT9Kl3OMSrGdJ6z7fhRXgFdy&amp;sz=w1000" TargetMode="External"/><Relationship Id="rId13075" Type="http://schemas.openxmlformats.org/officeDocument/2006/relationships/hyperlink" Target="https://drive.google.com/thumbnail?id=1FQxDM82q0FARhnFN2UCUgeIMbMxLkgWs&amp;sz=w1000" TargetMode="External"/><Relationship Id="rId14126" Type="http://schemas.openxmlformats.org/officeDocument/2006/relationships/hyperlink" Target="https://drive.google.com/thumbnail?id=1Ojug5argbIu-Bmc_qgg8XZZFS8gzXIPR&amp;sz=w1000" TargetMode="External"/><Relationship Id="rId2083" Type="http://schemas.openxmlformats.org/officeDocument/2006/relationships/hyperlink" Target="https://drive.google.com/thumbnail?id=1EWMPHCPyc7dnsuB39sHN7OVKxLudBaNq&amp;sz=w1000" TargetMode="External"/><Relationship Id="rId3134" Type="http://schemas.openxmlformats.org/officeDocument/2006/relationships/hyperlink" Target="https://drive.google.com/thumbnail?id=10nJstr-5d1dVwU3Xr0wg4a9-PaWqRO79&amp;sz=w1000" TargetMode="External"/><Relationship Id="rId7755" Type="http://schemas.openxmlformats.org/officeDocument/2006/relationships/hyperlink" Target="https://drive.google.com/thumbnail?id=1ML1AD6xBEjN_Vw6mqhgktveToPKoMTYG&amp;sz=w1000" TargetMode="External"/><Relationship Id="rId8806" Type="http://schemas.openxmlformats.org/officeDocument/2006/relationships/hyperlink" Target="https://drive.google.com/thumbnail?id=1hTgCsZH__y5gslgDxiR94thOGBeb4itc&amp;sz=w1000" TargetMode="External"/><Relationship Id="rId16298" Type="http://schemas.openxmlformats.org/officeDocument/2006/relationships/hyperlink" Target="https://drive.google.com/thumbnail?id=1zPKndbT5xaNYz790mQrDjFkFZ-INm6a1&amp;sz=w1000" TargetMode="External"/><Relationship Id="rId6357" Type="http://schemas.openxmlformats.org/officeDocument/2006/relationships/hyperlink" Target="https://drive.google.com/thumbnail?id=1i2OV43wpjYEOvDAI20ZogoeXeiuw6hDd&amp;sz=w1000" TargetMode="External"/><Relationship Id="rId7408" Type="http://schemas.openxmlformats.org/officeDocument/2006/relationships/hyperlink" Target="https://drive.google.com/thumbnail?id=14SEqqjE-MFbLX0EyKDusYZ9ROLmRZSo1&amp;sz=w1000" TargetMode="External"/><Relationship Id="rId10736" Type="http://schemas.openxmlformats.org/officeDocument/2006/relationships/hyperlink" Target="https://drive.google.com/thumbnail?id=1SpO4C32_8Td4DyfCXCuhuiZ0NwQB6WnD&amp;sz=w1000" TargetMode="External"/><Relationship Id="rId13959" Type="http://schemas.openxmlformats.org/officeDocument/2006/relationships/hyperlink" Target="https://drive.google.com/thumbnail?id=15dGBHd6QacbIfaDu4yTQi2EeqH1icuXf&amp;sz=w1000" TargetMode="External"/><Relationship Id="rId1569" Type="http://schemas.openxmlformats.org/officeDocument/2006/relationships/hyperlink" Target="https://drive.google.com/thumbnail?id=1wGaxuDsmMPFaN__eCdEAEr6l3fM7UCGF&amp;sz=w1000" TargetMode="External"/><Relationship Id="rId2967" Type="http://schemas.openxmlformats.org/officeDocument/2006/relationships/hyperlink" Target="https://drive.google.com/thumbnail?id=1JuWVWX0PNcGswYB836E8L__-VPRgOhzC&amp;sz=w1000" TargetMode="External"/><Relationship Id="rId5440" Type="http://schemas.openxmlformats.org/officeDocument/2006/relationships/hyperlink" Target="https://drive.google.com/thumbnail?id=1S7RD0cS8a2YMwi_3wtsiUcTirHPVa9bt&amp;sz=w1000" TargetMode="External"/><Relationship Id="rId15381" Type="http://schemas.openxmlformats.org/officeDocument/2006/relationships/hyperlink" Target="https://drive.google.com/thumbnail?id=1tLure01FYYO4XThyOPP-pB32J1iMcU79&amp;sz=w1000" TargetMode="External"/><Relationship Id="rId16432" Type="http://schemas.openxmlformats.org/officeDocument/2006/relationships/hyperlink" Target="https://drive.google.com/thumbnail?id=17krb7guIKIMI2ClRGt0LqknBnGMcsvAU&amp;sz=w1000" TargetMode="External"/><Relationship Id="rId939" Type="http://schemas.openxmlformats.org/officeDocument/2006/relationships/hyperlink" Target="https://drive.google.com/thumbnail?id=1klI8-F-s1alWtTEH73Sc1oCVqTkewmOv&amp;sz=w1000" TargetMode="External"/><Relationship Id="rId4042" Type="http://schemas.openxmlformats.org/officeDocument/2006/relationships/hyperlink" Target="https://drive.google.com/thumbnail?id=1W6JJ1AwIK27kgDfOTRSbai8F5wDzRunn&amp;sz=w1000" TargetMode="External"/><Relationship Id="rId11991" Type="http://schemas.openxmlformats.org/officeDocument/2006/relationships/hyperlink" Target="https://drive.google.com/thumbnail?id=19_vfudwKHEV3zJs8pVqhT9ORpJswG7X_&amp;sz=w1000" TargetMode="External"/><Relationship Id="rId15034" Type="http://schemas.openxmlformats.org/officeDocument/2006/relationships/hyperlink" Target="https://drive.google.com/thumbnail?id=1Ic6mh6FX77CDmF_uLqsdAle7AEp89Exu&amp;sz=w1000" TargetMode="External"/><Relationship Id="rId8663" Type="http://schemas.openxmlformats.org/officeDocument/2006/relationships/hyperlink" Target="https://drive.google.com/thumbnail?id=1785CNR5bHW7uRoiJ-hTqxuScjYHkSVNF&amp;sz=w1000" TargetMode="External"/><Relationship Id="rId9714" Type="http://schemas.openxmlformats.org/officeDocument/2006/relationships/hyperlink" Target="https://drive.google.com/thumbnail?id=1s79HO5Mm-l3fZt4-_r8khJnZvwyoaq6V&amp;sz=w1000" TargetMode="External"/><Relationship Id="rId10593" Type="http://schemas.openxmlformats.org/officeDocument/2006/relationships/hyperlink" Target="https://drive.google.com/thumbnail?id=1k1ObKAuHLKDVU_iv_sMe9ulH8u9xbZAx&amp;sz=w1000" TargetMode="External"/><Relationship Id="rId11644" Type="http://schemas.openxmlformats.org/officeDocument/2006/relationships/hyperlink" Target="https://drive.google.com/thumbnail?id=1Pl8LbcdIioKVF3rgqLDcq5W7Th_0I3-_&amp;sz=w1000" TargetMode="External"/><Relationship Id="rId1703" Type="http://schemas.openxmlformats.org/officeDocument/2006/relationships/hyperlink" Target="https://drive.google.com/thumbnail?id=1VVPGuTUPS_VDPZg3XoTb7QayHoeM6FlL&amp;sz=w1000" TargetMode="External"/><Relationship Id="rId7265" Type="http://schemas.openxmlformats.org/officeDocument/2006/relationships/hyperlink" Target="https://drive.google.com/thumbnail?id=1VDl-05SMXdsPvFG_PCej3gJUpgixwKN-&amp;sz=w1000" TargetMode="External"/><Relationship Id="rId8316" Type="http://schemas.openxmlformats.org/officeDocument/2006/relationships/hyperlink" Target="https://drive.google.com/thumbnail?id=1k1dT1RIVu_Edq2A8jwWP9yHdGgdG0Om7&amp;sz=w1000" TargetMode="External"/><Relationship Id="rId10246" Type="http://schemas.openxmlformats.org/officeDocument/2006/relationships/hyperlink" Target="https://drive.google.com/thumbnail?id=1TSxtm8D1K4BKy0qhrexz1ufa2vtn8-g9&amp;sz=w1000" TargetMode="External"/><Relationship Id="rId3875" Type="http://schemas.openxmlformats.org/officeDocument/2006/relationships/hyperlink" Target="https://drive.google.com/thumbnail?id=1PJFQx4FSJ6a4mhjbgLxtZLyDMrKagUjO&amp;sz=w1000" TargetMode="External"/><Relationship Id="rId4926" Type="http://schemas.openxmlformats.org/officeDocument/2006/relationships/hyperlink" Target="https://drive.google.com/thumbnail?id=1BRUvexcxWheukweB-sG5asWZpVOtMwNm&amp;sz=w1000" TargetMode="External"/><Relationship Id="rId13469" Type="http://schemas.openxmlformats.org/officeDocument/2006/relationships/hyperlink" Target="https://drive.google.com/thumbnail?id=1BdBngLOpuLN7oPk5sGNzDSfEG5iLK8BB&amp;sz=w1000" TargetMode="External"/><Relationship Id="rId14867" Type="http://schemas.openxmlformats.org/officeDocument/2006/relationships/hyperlink" Target="https://drive.google.com/thumbnail?id=1qeRwabh9J73gWrSgstMydS3nYPFthbLS&amp;sz=w1000" TargetMode="External"/><Relationship Id="rId15918" Type="http://schemas.openxmlformats.org/officeDocument/2006/relationships/hyperlink" Target="https://drive.google.com/thumbnail?id=13N4MzirhpdJQfsKM5awMe1BawOf0Domz&amp;sz=w1000" TargetMode="External"/><Relationship Id="rId796" Type="http://schemas.openxmlformats.org/officeDocument/2006/relationships/hyperlink" Target="https://drive.google.com/thumbnail?id=1BX2jX40B3DCXV0YNZzcoVw8CQBTV6IHD&amp;sz=w1000" TargetMode="External"/><Relationship Id="rId2477" Type="http://schemas.openxmlformats.org/officeDocument/2006/relationships/hyperlink" Target="https://drive.google.com/thumbnail?id=12sxgC7LHQUbOX3Md7Q3Jh-oi-h22Gsmz&amp;sz=w1000" TargetMode="External"/><Relationship Id="rId3528" Type="http://schemas.openxmlformats.org/officeDocument/2006/relationships/hyperlink" Target="https://drive.google.com/thumbnail?id=1u_0TaGCMvBiAHLyPG33sG9mb9HfB6O6Z&amp;sz=w1000" TargetMode="External"/><Relationship Id="rId449" Type="http://schemas.openxmlformats.org/officeDocument/2006/relationships/hyperlink" Target="https://drive.google.com/thumbnail?id=1-7E896Xj9Q7R2Em40IPBudEfzpMKBbHH&amp;sz=w1000" TargetMode="External"/><Relationship Id="rId1079" Type="http://schemas.openxmlformats.org/officeDocument/2006/relationships/hyperlink" Target="https://drive.google.com/thumbnail?id=1p1skFOMfiOn1DCTjRTubwcPMjVTxX0g4&amp;sz=w1000" TargetMode="External"/><Relationship Id="rId6001" Type="http://schemas.openxmlformats.org/officeDocument/2006/relationships/hyperlink" Target="https://drive.google.com/thumbnail?id=1__GPp20Hl6zJ6tRc3omtSOaWeykt8foE&amp;sz=w1000" TargetMode="External"/><Relationship Id="rId9571" Type="http://schemas.openxmlformats.org/officeDocument/2006/relationships/hyperlink" Target="https://drive.google.com/thumbnail?id=1dlrzkLUKfUpCPoV5gGAD28j_NefmMF15&amp;sz=w1000" TargetMode="External"/><Relationship Id="rId13950" Type="http://schemas.openxmlformats.org/officeDocument/2006/relationships/hyperlink" Target="https://drive.google.com/thumbnail?id=1pGLBu2Qo9WVdTALArxqHa_4mbJHO4wut&amp;sz=w1000" TargetMode="External"/><Relationship Id="rId8173" Type="http://schemas.openxmlformats.org/officeDocument/2006/relationships/hyperlink" Target="https://drive.google.com/thumbnail?id=1PilcVcaN0g0a8hkWtTAtnoAi9YJafX3f&amp;sz=w1000" TargetMode="External"/><Relationship Id="rId9224" Type="http://schemas.openxmlformats.org/officeDocument/2006/relationships/hyperlink" Target="https://drive.google.com/thumbnail?id=1nZCQ9gz43kRQGr84jDATj_dOXmgCquzy&amp;sz=w1000" TargetMode="External"/><Relationship Id="rId12552" Type="http://schemas.openxmlformats.org/officeDocument/2006/relationships/hyperlink" Target="https://drive.google.com/thumbnail?id=1ogQsnEQZrPvkoRTNHF4GhW5GUF4ZRA0z&amp;sz=w1000" TargetMode="External"/><Relationship Id="rId13603" Type="http://schemas.openxmlformats.org/officeDocument/2006/relationships/hyperlink" Target="https://drive.google.com/thumbnail?id=1sQcCuSX3PjkMzNl4HoPNhYKiHlxKxFMd&amp;sz=w1000" TargetMode="External"/><Relationship Id="rId930" Type="http://schemas.openxmlformats.org/officeDocument/2006/relationships/hyperlink" Target="https://drive.google.com/thumbnail?id=1RsM9xihP4G7--p3EkMv5_ZY34Rkl5Zwc&amp;sz=w1000" TargetMode="External"/><Relationship Id="rId1560" Type="http://schemas.openxmlformats.org/officeDocument/2006/relationships/hyperlink" Target="https://drive.google.com/thumbnail?id=1z0cZbGdbApqI3Vpr0BWtVjQCbLji9xV3&amp;sz=w1000" TargetMode="External"/><Relationship Id="rId2611" Type="http://schemas.openxmlformats.org/officeDocument/2006/relationships/hyperlink" Target="https://drive.google.com/thumbnail?id=10uDgTw6XCRd_3l2SjgMSBV1t2i6gSHoK&amp;sz=w1000" TargetMode="External"/><Relationship Id="rId11154" Type="http://schemas.openxmlformats.org/officeDocument/2006/relationships/hyperlink" Target="https://drive.google.com/thumbnail?id=1qMdPFBapkwqZ26U5UZPgOE_g4ZUMwN3y&amp;sz=w1000" TargetMode="External"/><Relationship Id="rId12205" Type="http://schemas.openxmlformats.org/officeDocument/2006/relationships/hyperlink" Target="https://drive.google.com/thumbnail?id=1Zz41KsMfqeX9CLN-ZnSyVxtziLTTEyyS&amp;sz=w1000" TargetMode="External"/><Relationship Id="rId15775" Type="http://schemas.openxmlformats.org/officeDocument/2006/relationships/hyperlink" Target="https://drive.google.com/thumbnail?id=1p-sZjIzdnqdMTZYEz4RuQjbWfkLs4W6Z&amp;sz=w1000" TargetMode="External"/><Relationship Id="rId16826" Type="http://schemas.openxmlformats.org/officeDocument/2006/relationships/hyperlink" Target="https://drive.google.com/thumbnail?id=1ShNw6G0ZMSv8RJ9AGUzVad-Vp3aVluEl&amp;sz=w1000" TargetMode="External"/><Relationship Id="rId1213" Type="http://schemas.openxmlformats.org/officeDocument/2006/relationships/hyperlink" Target="https://drive.google.com/thumbnail?id=1Idg2A4r67TqlXRYRUiMMqCpHoZMvumz6&amp;sz=w1000" TargetMode="External"/><Relationship Id="rId4783" Type="http://schemas.openxmlformats.org/officeDocument/2006/relationships/hyperlink" Target="https://drive.google.com/thumbnail?id=1GHF0WxyQ8jCeetf7rQImLYto2p3K7Zfh&amp;sz=w1000" TargetMode="External"/><Relationship Id="rId5834" Type="http://schemas.openxmlformats.org/officeDocument/2006/relationships/hyperlink" Target="https://drive.google.com/thumbnail?id=1BR3x4XFW5ZTYH4N2kD9lrnSyNBMCGKRc&amp;sz=w1000" TargetMode="External"/><Relationship Id="rId14377" Type="http://schemas.openxmlformats.org/officeDocument/2006/relationships/hyperlink" Target="https://drive.google.com/thumbnail?id=1-qiXg7O54m8-szM7ep6x138TZixs8tp_&amp;sz=w1000" TargetMode="External"/><Relationship Id="rId15428" Type="http://schemas.openxmlformats.org/officeDocument/2006/relationships/hyperlink" Target="https://drive.google.com/thumbnail?id=1SyfTLu-EshPR5F36yREFkKFxElVh4hM_&amp;sz=w1000" TargetMode="External"/><Relationship Id="rId3385" Type="http://schemas.openxmlformats.org/officeDocument/2006/relationships/hyperlink" Target="https://drive.google.com/thumbnail?id=1S7QMCx0aB3nxnNWYgG9tgfZ_YcCw834G&amp;sz=w1000" TargetMode="External"/><Relationship Id="rId4436" Type="http://schemas.openxmlformats.org/officeDocument/2006/relationships/hyperlink" Target="https://drive.google.com/thumbnail?id=1USZBlARaZeKDZxpIA2W0LxlRDHcVQO5_&amp;sz=w1000" TargetMode="External"/><Relationship Id="rId3038" Type="http://schemas.openxmlformats.org/officeDocument/2006/relationships/hyperlink" Target="https://drive.google.com/thumbnail?id=16FX_i-Zi0k_hiwiIOt9q0F4ZA0oDrmoU&amp;sz=w1000" TargetMode="External"/><Relationship Id="rId7659" Type="http://schemas.openxmlformats.org/officeDocument/2006/relationships/hyperlink" Target="https://drive.google.com/thumbnail?id=1exqEpje5OQy6e6C9e5hw_MObz_AyUb1W&amp;sz=w1000" TargetMode="External"/><Relationship Id="rId10987" Type="http://schemas.openxmlformats.org/officeDocument/2006/relationships/hyperlink" Target="https://drive.google.com/thumbnail?id=18iU4ncb_MmtWEGXDtda15cshYqjRjBvH&amp;sz=w1000" TargetMode="External"/><Relationship Id="rId9081" Type="http://schemas.openxmlformats.org/officeDocument/2006/relationships/hyperlink" Target="https://drive.google.com/thumbnail?id=1fR-OIihCtoZSayVafMLNuoB0_CCC_ba4&amp;sz=w1000" TargetMode="External"/><Relationship Id="rId12062" Type="http://schemas.openxmlformats.org/officeDocument/2006/relationships/hyperlink" Target="https://drive.google.com/thumbnail?id=10c3NZ2SCjl05rG1KM5lDAvGe-OSji1do&amp;sz=w1000" TargetMode="External"/><Relationship Id="rId13460" Type="http://schemas.openxmlformats.org/officeDocument/2006/relationships/hyperlink" Target="https://drive.google.com/thumbnail?id=1kD24BGcIPkUU5TcMaCpsENKVr6R06mUt&amp;sz=w1000" TargetMode="External"/><Relationship Id="rId14511" Type="http://schemas.openxmlformats.org/officeDocument/2006/relationships/hyperlink" Target="https://drive.google.com/thumbnail?id=1aRbiQIgxxbMyYOZl1fZP22Dh8SSUBTIa&amp;sz=w1000" TargetMode="External"/><Relationship Id="rId440" Type="http://schemas.openxmlformats.org/officeDocument/2006/relationships/hyperlink" Target="https://drive.google.com/thumbnail?id=1UeIog_9tvykyVrCL380eYj-2uxBS8sHo&amp;sz=w1000" TargetMode="External"/><Relationship Id="rId1070" Type="http://schemas.openxmlformats.org/officeDocument/2006/relationships/hyperlink" Target="https://drive.google.com/thumbnail?id=1rr39vhnmo5YeOtmRSPcJXFdbNz9NqWYd&amp;sz=w1000" TargetMode="External"/><Relationship Id="rId2121" Type="http://schemas.openxmlformats.org/officeDocument/2006/relationships/hyperlink" Target="https://drive.google.com/thumbnail?id=17bhleRmvd91q-pqsGueEbjcs1015wlNi&amp;sz=w1000" TargetMode="External"/><Relationship Id="rId13113" Type="http://schemas.openxmlformats.org/officeDocument/2006/relationships/hyperlink" Target="https://drive.google.com/thumbnail?id=1A2YHYugfwdCLf1kFp8KV6BcYPBUgMSpR&amp;sz=w1000" TargetMode="External"/><Relationship Id="rId16683" Type="http://schemas.openxmlformats.org/officeDocument/2006/relationships/hyperlink" Target="https://drive.google.com/thumbnail?id=11N9gCIlJRBCIWW0yYV_S7Cm9fukMZhHL&amp;sz=w1000" TargetMode="External"/><Relationship Id="rId5691" Type="http://schemas.openxmlformats.org/officeDocument/2006/relationships/hyperlink" Target="https://drive.google.com/thumbnail?id=1YQ4g_B6TWN8P1UYlyAKYOC2vBca1os4h&amp;sz=w1000" TargetMode="External"/><Relationship Id="rId6742" Type="http://schemas.openxmlformats.org/officeDocument/2006/relationships/hyperlink" Target="https://drive.google.com/thumbnail?id=1iOBoVT9wtOg7qWe0rhxUYdipwKgmjgRP&amp;sz=w1000" TargetMode="External"/><Relationship Id="rId15285" Type="http://schemas.openxmlformats.org/officeDocument/2006/relationships/hyperlink" Target="https://drive.google.com/thumbnail?id=1nfFF20TJm4KRoS8o_llwre3eWYXcwN40&amp;sz=w1000" TargetMode="External"/><Relationship Id="rId16336" Type="http://schemas.openxmlformats.org/officeDocument/2006/relationships/hyperlink" Target="https://drive.google.com/thumbnail?id=1r35ti0hdlAFNp8JoOnfYJOBDsjNsFCJn&amp;sz=w1000" TargetMode="External"/><Relationship Id="rId4293" Type="http://schemas.openxmlformats.org/officeDocument/2006/relationships/hyperlink" Target="https://drive.google.com/thumbnail?id=1BJ5mCKaJZHGq0bWYxgnv-vJ1CLGfmm6W&amp;sz=w1000" TargetMode="External"/><Relationship Id="rId5344" Type="http://schemas.openxmlformats.org/officeDocument/2006/relationships/hyperlink" Target="https://drive.google.com/thumbnail?id=1PXLC2JfUYfJ8O6ZKzIkvCkp3E5MYhJWL&amp;sz=w1000" TargetMode="External"/><Relationship Id="rId9965" Type="http://schemas.openxmlformats.org/officeDocument/2006/relationships/hyperlink" Target="https://drive.google.com/thumbnail?id=1EwA4FEhNrX65oClNEZD8xfqSgpYsfw01&amp;sz=w1000" TargetMode="External"/><Relationship Id="rId11895" Type="http://schemas.openxmlformats.org/officeDocument/2006/relationships/hyperlink" Target="https://drive.google.com/thumbnail?id=1w3W5ULRTjKR9H406zrzkP_uJRQGtZXb1&amp;sz=w1000" TargetMode="External"/><Relationship Id="rId1954" Type="http://schemas.openxmlformats.org/officeDocument/2006/relationships/hyperlink" Target="https://drive.google.com/thumbnail?id=1olrvQiNgejMRvVIJ5KQp3VfzJiOqp541&amp;sz=w1000" TargetMode="External"/><Relationship Id="rId8567" Type="http://schemas.openxmlformats.org/officeDocument/2006/relationships/hyperlink" Target="https://drive.google.com/thumbnail?id=14t9wj7JKUtWY_Bnc-Vu8_OlfH25YH5oB&amp;sz=w1000" TargetMode="External"/><Relationship Id="rId9618" Type="http://schemas.openxmlformats.org/officeDocument/2006/relationships/hyperlink" Target="https://drive.google.com/thumbnail?id=1-4b3VHQgqXEVzbuiIQ-OxjkmA03IuGGq&amp;sz=w1000" TargetMode="External"/><Relationship Id="rId10497" Type="http://schemas.openxmlformats.org/officeDocument/2006/relationships/hyperlink" Target="https://drive.google.com/thumbnail?id=19KdjZzN3i60nV9WzCW1uvPKLznuRIUxs&amp;sz=w1000" TargetMode="External"/><Relationship Id="rId11548" Type="http://schemas.openxmlformats.org/officeDocument/2006/relationships/hyperlink" Target="https://drive.google.com/thumbnail?id=1aP8CWQl0-z0T3jYu5pfMcqQbh3s9CSd7&amp;sz=w1000" TargetMode="External"/><Relationship Id="rId12946" Type="http://schemas.openxmlformats.org/officeDocument/2006/relationships/hyperlink" Target="https://drive.google.com/thumbnail?id=1ZbhXn5YbatE2DSlekVeFbHRqmhWlL3Cp&amp;sz=w1000" TargetMode="External"/><Relationship Id="rId1607" Type="http://schemas.openxmlformats.org/officeDocument/2006/relationships/hyperlink" Target="https://drive.google.com/thumbnail?id=1jjqci4yevHLzWtBlEgGRMHbNdGlxxRDN&amp;sz=w1000" TargetMode="External"/><Relationship Id="rId7169" Type="http://schemas.openxmlformats.org/officeDocument/2006/relationships/hyperlink" Target="https://drive.google.com/thumbnail?id=1qVoakC8L4Xano4NB1HNTYZTImGT9Aa72&amp;sz=w1000" TargetMode="External"/><Relationship Id="rId14021" Type="http://schemas.openxmlformats.org/officeDocument/2006/relationships/hyperlink" Target="https://drive.google.com/thumbnail?id=1Akc1v5n8DYm-Fbtir0HhhnbLOa6KfD0d&amp;sz=w1000" TargetMode="External"/><Relationship Id="rId3779" Type="http://schemas.openxmlformats.org/officeDocument/2006/relationships/hyperlink" Target="https://drive.google.com/thumbnail?id=14Z-hgrdhGrejzcB430rQG2SE7iJ-i6Xi&amp;sz=w1000" TargetMode="External"/><Relationship Id="rId7650" Type="http://schemas.openxmlformats.org/officeDocument/2006/relationships/hyperlink" Target="https://drive.google.com/thumbnail?id=1ziiytHavLEAX_qC__PixjOykZsF0i3wm&amp;sz=w1000" TargetMode="External"/><Relationship Id="rId16193" Type="http://schemas.openxmlformats.org/officeDocument/2006/relationships/hyperlink" Target="https://drive.google.com/thumbnail?id=1nW_yUkPwOYEqHiZXl6BCB2AoNaOTZrip&amp;sz=w1000" TargetMode="External"/><Relationship Id="rId6252" Type="http://schemas.openxmlformats.org/officeDocument/2006/relationships/hyperlink" Target="https://drive.google.com/thumbnail?id=1JO567GP0GjA5-hlp3WbU34_6KzZdHGKk&amp;sz=w1000" TargetMode="External"/><Relationship Id="rId7303" Type="http://schemas.openxmlformats.org/officeDocument/2006/relationships/hyperlink" Target="https://drive.google.com/thumbnail?id=1OCKDsL6EgXc8blzMITv9AqlYZ6OFAvVp&amp;sz=w1000" TargetMode="External"/><Relationship Id="rId8701" Type="http://schemas.openxmlformats.org/officeDocument/2006/relationships/hyperlink" Target="https://drive.google.com/thumbnail?id=1zLHnwNJYUro_5pBk2o9kpnj43DaifsOc&amp;sz=w1000" TargetMode="External"/><Relationship Id="rId10631" Type="http://schemas.openxmlformats.org/officeDocument/2006/relationships/hyperlink" Target="https://drive.google.com/thumbnail?id=1YmRcwJUFKVefGdsllHphOCUcJyAheC4s&amp;sz=w1000" TargetMode="External"/><Relationship Id="rId13854" Type="http://schemas.openxmlformats.org/officeDocument/2006/relationships/hyperlink" Target="https://drive.google.com/thumbnail?id=1uyQw0fPKtHoIwgUr5NWianCj7bZgWBC7&amp;sz=w1000" TargetMode="External"/><Relationship Id="rId14905" Type="http://schemas.openxmlformats.org/officeDocument/2006/relationships/hyperlink" Target="https://drive.google.com/thumbnail?id=144-7ssz_rtfhra7tFLv5xXBdJeDD6nJq&amp;sz=w1000" TargetMode="External"/><Relationship Id="rId2862" Type="http://schemas.openxmlformats.org/officeDocument/2006/relationships/hyperlink" Target="https://drive.google.com/thumbnail?id=1QOwDHw4UWmnvTb-rbXLonBZwV6IKfJPo&amp;sz=w1000" TargetMode="External"/><Relationship Id="rId3913" Type="http://schemas.openxmlformats.org/officeDocument/2006/relationships/hyperlink" Target="https://drive.google.com/thumbnail?id=1hDY9sHFdSYfqR-1kMId4zFx1Onm1RRLA&amp;sz=w1000" TargetMode="External"/><Relationship Id="rId8077" Type="http://schemas.openxmlformats.org/officeDocument/2006/relationships/hyperlink" Target="https://maps.app.goo.gl/pQLk44FMKRJE7CcW7" TargetMode="External"/><Relationship Id="rId9475" Type="http://schemas.openxmlformats.org/officeDocument/2006/relationships/hyperlink" Target="https://drive.google.com/thumbnail?id=1oxZ3GkbsrInNGE8dK-Z0l8DxUKP9-iCY&amp;sz=w1000" TargetMode="External"/><Relationship Id="rId12456" Type="http://schemas.openxmlformats.org/officeDocument/2006/relationships/hyperlink" Target="https://drive.google.com/thumbnail?id=1eOxRBYjTXdVvBRFei8NJtgCS_Essnc46&amp;sz=w1000" TargetMode="External"/><Relationship Id="rId13507" Type="http://schemas.openxmlformats.org/officeDocument/2006/relationships/hyperlink" Target="https://maps.app.goo.gl/GeKzHaY9reAeFKUo6" TargetMode="External"/><Relationship Id="rId834" Type="http://schemas.openxmlformats.org/officeDocument/2006/relationships/hyperlink" Target="https://drive.google.com/thumbnail?id=1d3RRs-3_7L06mQawcl6A3RerbXTKWsGn&amp;sz=w1000" TargetMode="External"/><Relationship Id="rId1464" Type="http://schemas.openxmlformats.org/officeDocument/2006/relationships/hyperlink" Target="https://drive.google.com/thumbnail?id=1-RVAPOHsGg_SA1iYfDjkD_8nQcx6PuYl&amp;sz=w1000" TargetMode="External"/><Relationship Id="rId2515" Type="http://schemas.openxmlformats.org/officeDocument/2006/relationships/hyperlink" Target="https://drive.google.com/thumbnail?id=1y-EF76_8wylJbyvlIP9p4uFHNwjKnXBU&amp;sz=w1000" TargetMode="External"/><Relationship Id="rId9128" Type="http://schemas.openxmlformats.org/officeDocument/2006/relationships/hyperlink" Target="https://drive.google.com/thumbnail?id=1Hw6BolEomkR5ySExpZiZdCdy7WEtDex0&amp;sz=w1000" TargetMode="External"/><Relationship Id="rId11058" Type="http://schemas.openxmlformats.org/officeDocument/2006/relationships/hyperlink" Target="https://drive.google.com/thumbnail?id=1CrexP5l0URaYgOyj6XTggk8SOUALUbZW&amp;sz=w1000" TargetMode="External"/><Relationship Id="rId12109" Type="http://schemas.openxmlformats.org/officeDocument/2006/relationships/hyperlink" Target="https://drive.google.com/thumbnail?id=1nSmxEpMBVpUE3bTD4knpHaFLBQqaMDhz&amp;sz=w1000" TargetMode="External"/><Relationship Id="rId15679" Type="http://schemas.openxmlformats.org/officeDocument/2006/relationships/hyperlink" Target="https://drive.google.com/thumbnail?id=1ATvgDHGE2yJIvmgo4aYNj6i3joWbwtv0&amp;sz=w1000" TargetMode="External"/><Relationship Id="rId1117" Type="http://schemas.openxmlformats.org/officeDocument/2006/relationships/hyperlink" Target="https://drive.google.com/thumbnail?id=1LfDiTUdJShm78i9Q38QPcjiBEmCXcR_P&amp;sz=w1000" TargetMode="External"/><Relationship Id="rId4687" Type="http://schemas.openxmlformats.org/officeDocument/2006/relationships/hyperlink" Target="https://drive.google.com/thumbnail?id=1xRsOJOIkXRWQp4B7u3EYZxjQGCdgHoxO&amp;sz=w1000" TargetMode="External"/><Relationship Id="rId5738" Type="http://schemas.openxmlformats.org/officeDocument/2006/relationships/hyperlink" Target="https://drive.google.com/thumbnail?id=1eyeSmAZbyn8ok8ooYoyOp9Ygwdj-zKr9&amp;sz=w1000" TargetMode="External"/><Relationship Id="rId3289" Type="http://schemas.openxmlformats.org/officeDocument/2006/relationships/hyperlink" Target="https://drive.google.com/thumbnail?id=173wd2r9UtR5dkqzXSbplXrRa4rV3WYFP&amp;sz=w1000" TargetMode="External"/><Relationship Id="rId7160" Type="http://schemas.openxmlformats.org/officeDocument/2006/relationships/hyperlink" Target="https://drive.google.com/thumbnail?id=1A2WcGHLc15DCvQK65lVUzOrmRqDR3M8c&amp;sz=w1000" TargetMode="External"/><Relationship Id="rId8211" Type="http://schemas.openxmlformats.org/officeDocument/2006/relationships/hyperlink" Target="https://drive.google.com/thumbnail?id=1xopvTYR0PeOZh-de08zhIKSf3jovoDhj&amp;sz=w1000" TargetMode="External"/><Relationship Id="rId10141" Type="http://schemas.openxmlformats.org/officeDocument/2006/relationships/hyperlink" Target="https://drive.google.com/thumbnail?id=1-jWatsfsLhtfzmzmbZFbeDAnN-sQJoXX&amp;sz=w1000" TargetMode="External"/><Relationship Id="rId14762" Type="http://schemas.openxmlformats.org/officeDocument/2006/relationships/hyperlink" Target="https://drive.google.com/thumbnail?id=18QCHiS5VA9V6eIL800NFL7OYI3cmq9r-&amp;sz=w1000" TargetMode="External"/><Relationship Id="rId15813" Type="http://schemas.openxmlformats.org/officeDocument/2006/relationships/hyperlink" Target="https://drive.google.com/thumbnail?id=1MumVkRuuGSkHe6kAhBE6iloLt8tgyTIt&amp;sz=w1000" TargetMode="External"/><Relationship Id="rId3770" Type="http://schemas.openxmlformats.org/officeDocument/2006/relationships/hyperlink" Target="https://drive.google.com/thumbnail?id=1pxXvnMsaAXsviwCr836w-t06ZejC1iP0&amp;sz=w1000" TargetMode="External"/><Relationship Id="rId4821" Type="http://schemas.openxmlformats.org/officeDocument/2006/relationships/hyperlink" Target="https://drive.google.com/thumbnail?id=1nfgIaJy2tqru1CjRxw_zW8qJ8aUnzZGB&amp;sz=w1000" TargetMode="External"/><Relationship Id="rId13364" Type="http://schemas.openxmlformats.org/officeDocument/2006/relationships/hyperlink" Target="https://maps.app.goo.gl/yJ2aFfJTd8cug2uu7" TargetMode="External"/><Relationship Id="rId14415" Type="http://schemas.openxmlformats.org/officeDocument/2006/relationships/hyperlink" Target="https://drive.google.com/thumbnail?id=1Oh970zphs8zEB4hcD5lova_c6XMGB6lG&amp;sz=w1000" TargetMode="External"/><Relationship Id="rId344" Type="http://schemas.openxmlformats.org/officeDocument/2006/relationships/hyperlink" Target="https://drive.google.com/thumbnail?id=1mz7I2addF6IW8vNj6J_9iGs5PtFNNFJL&amp;sz=w1000" TargetMode="External"/><Relationship Id="rId691" Type="http://schemas.openxmlformats.org/officeDocument/2006/relationships/hyperlink" Target="https://drive.google.com/thumbnail?id=1Re2dwMMEkbzgPrQQn9Q4ww-vrYMd_gNT&amp;sz=w1000" TargetMode="External"/><Relationship Id="rId2025" Type="http://schemas.openxmlformats.org/officeDocument/2006/relationships/hyperlink" Target="https://drive.google.com/thumbnail?id=11C42QiuOKVjacgxcQs6Y7JpbCU0FXfTi&amp;sz=w1000" TargetMode="External"/><Relationship Id="rId2372" Type="http://schemas.openxmlformats.org/officeDocument/2006/relationships/hyperlink" Target="https://drive.google.com/thumbnail?id=1mWVV9Ppl-d17t8JS-BuCdfonyxV4wG3v&amp;sz=w1000" TargetMode="External"/><Relationship Id="rId3423" Type="http://schemas.openxmlformats.org/officeDocument/2006/relationships/hyperlink" Target="https://drive.google.com/thumbnail?id=1xZBRlsseVbswOoyR_Lxr3z53CYHMq93c&amp;sz=w1000" TargetMode="External"/><Relationship Id="rId6993" Type="http://schemas.openxmlformats.org/officeDocument/2006/relationships/hyperlink" Target="https://drive.google.com/thumbnail?id=15BlhM2GgWu6IY7g50ZSAnuwiOWTAK_ME&amp;sz=w1000" TargetMode="External"/><Relationship Id="rId13017" Type="http://schemas.openxmlformats.org/officeDocument/2006/relationships/hyperlink" Target="https://drive.google.com/thumbnail?id=1KFDsUhsdXVNfaBjP2b0i73QIXRHTDajH&amp;sz=w1000" TargetMode="External"/><Relationship Id="rId16587" Type="http://schemas.openxmlformats.org/officeDocument/2006/relationships/hyperlink" Target="https://drive.google.com/thumbnail?id=1jGGhT13-01XEOydzOMB4AU5PK5PlVJ9R&amp;sz=w1000" TargetMode="External"/><Relationship Id="rId5595" Type="http://schemas.openxmlformats.org/officeDocument/2006/relationships/hyperlink" Target="https://drive.google.com/thumbnail?id=1w1-s-M3_CfY24RcUAXkUqcdYGDP4M5_r&amp;sz=w1000" TargetMode="External"/><Relationship Id="rId6646" Type="http://schemas.openxmlformats.org/officeDocument/2006/relationships/hyperlink" Target="https://drive.google.com/thumbnail?id=113SZmf76TF92bFFFYwfSuLAMBXo40bkc&amp;sz=w1000" TargetMode="External"/><Relationship Id="rId15189" Type="http://schemas.openxmlformats.org/officeDocument/2006/relationships/hyperlink" Target="https://drive.google.com/thumbnail?id=1yBf93DJNTh-Xwjv0WQCv93CONk5Qn7X0&amp;sz=w1000" TargetMode="External"/><Relationship Id="rId4197" Type="http://schemas.openxmlformats.org/officeDocument/2006/relationships/hyperlink" Target="https://drive.google.com/thumbnail?id=11waHLA5gJ2nLMyTNBmDFBV_FmBis0vNW&amp;sz=w1000" TargetMode="External"/><Relationship Id="rId5248" Type="http://schemas.openxmlformats.org/officeDocument/2006/relationships/hyperlink" Target="https://drive.google.com/thumbnail?id=14xT-edynx2pyhSsiAiN5uBkP5XnhcxqL&amp;sz=w1000" TargetMode="External"/><Relationship Id="rId9869" Type="http://schemas.openxmlformats.org/officeDocument/2006/relationships/hyperlink" Target="https://drive.google.com/thumbnail?id=1EyzlIyNHbFXc83NQJuQtTkqZH6CW5flH&amp;sz=w1000" TargetMode="External"/><Relationship Id="rId12100" Type="http://schemas.openxmlformats.org/officeDocument/2006/relationships/hyperlink" Target="https://drive.google.com/thumbnail?id=1mvGLIebRGUwr7VIhRG0vXhxj5lsrFrEw&amp;sz=w1000" TargetMode="External"/><Relationship Id="rId1858" Type="http://schemas.openxmlformats.org/officeDocument/2006/relationships/hyperlink" Target="https://drive.google.com/thumbnail?id=1lq5ro3GsMxxScEFWii2Nt4g65c_BwbQj&amp;sz=w1000" TargetMode="External"/><Relationship Id="rId11799" Type="http://schemas.openxmlformats.org/officeDocument/2006/relationships/hyperlink" Target="https://drive.google.com/thumbnail?id=1M71rpXbzhvxQJkeSvOhOP0lXio3QLKMX&amp;sz=w1000" TargetMode="External"/><Relationship Id="rId14272" Type="http://schemas.openxmlformats.org/officeDocument/2006/relationships/hyperlink" Target="https://drive.google.com/thumbnail?id=1rUzFKmqD2bf-hWxBt8FDyqItOy_B_zwS&amp;sz=w1000" TargetMode="External"/><Relationship Id="rId15670" Type="http://schemas.openxmlformats.org/officeDocument/2006/relationships/hyperlink" Target="https://drive.google.com/thumbnail?id=1k5iK6RfOLdu7mCLCxN46QBtE8hW3AnCO&amp;sz=w1000" TargetMode="External"/><Relationship Id="rId16721" Type="http://schemas.openxmlformats.org/officeDocument/2006/relationships/hyperlink" Target="https://drive.google.com/thumbnail?id=1gfQEEG-dTZq7ubWrtRylXNaykwk3sM27&amp;sz=w1000" TargetMode="External"/><Relationship Id="rId2909" Type="http://schemas.openxmlformats.org/officeDocument/2006/relationships/hyperlink" Target="https://drive.google.com/thumbnail?id=1Tgdo_diZF9YOn1emccoOOj6nikl0tQFb&amp;sz=w1000" TargetMode="External"/><Relationship Id="rId3280" Type="http://schemas.openxmlformats.org/officeDocument/2006/relationships/hyperlink" Target="https://drive.google.com/thumbnail?id=1IF8uR1PP191C7_N9gomVNzGlQxvwDViR&amp;sz=w1000" TargetMode="External"/><Relationship Id="rId4331" Type="http://schemas.openxmlformats.org/officeDocument/2006/relationships/hyperlink" Target="https://drive.google.com/thumbnail?id=1j-sARLIsh3z26zsikuq7RQwQ1SO978yH&amp;sz=w1000" TargetMode="External"/><Relationship Id="rId15323" Type="http://schemas.openxmlformats.org/officeDocument/2006/relationships/hyperlink" Target="https://drive.google.com/thumbnail?id=1N0A7SJp_GvhSEQf7VI0DGF8sSsGklrsr&amp;sz=w1000" TargetMode="External"/><Relationship Id="rId8952" Type="http://schemas.openxmlformats.org/officeDocument/2006/relationships/hyperlink" Target="https://drive.google.com/thumbnail?id=1Xe2AQyW8vru56-cXnMAGNNaAh7QeQrPg&amp;sz=w1000" TargetMode="External"/><Relationship Id="rId10882" Type="http://schemas.openxmlformats.org/officeDocument/2006/relationships/hyperlink" Target="https://drive.google.com/thumbnail?id=1vp43wmisHF8qrh20hsg63N7HsKwHHILL&amp;sz=w1000" TargetMode="External"/><Relationship Id="rId11933" Type="http://schemas.openxmlformats.org/officeDocument/2006/relationships/hyperlink" Target="https://drive.google.com/thumbnail?id=1-SHi2PS2lidorKA7Jg-X5ns57nTAc05p&amp;sz=w1000" TargetMode="External"/><Relationship Id="rId6156" Type="http://schemas.openxmlformats.org/officeDocument/2006/relationships/hyperlink" Target="https://drive.google.com/thumbnail?id=1e_395PTye4wQMkbwpalNpYBNfEukJ7iE&amp;sz=w1000" TargetMode="External"/><Relationship Id="rId7554" Type="http://schemas.openxmlformats.org/officeDocument/2006/relationships/hyperlink" Target="https://drive.google.com/thumbnail?id=1vRRzaBVhLcJwsTxQJ-G8Jayk3_NuJWQL&amp;sz=w1000" TargetMode="External"/><Relationship Id="rId8605" Type="http://schemas.openxmlformats.org/officeDocument/2006/relationships/hyperlink" Target="https://drive.google.com/thumbnail?id=1PFoCPnqlRaNof49j8fOBKvjmlDoksD3o&amp;sz=w1000" TargetMode="External"/><Relationship Id="rId10535" Type="http://schemas.openxmlformats.org/officeDocument/2006/relationships/hyperlink" Target="https://drive.google.com/thumbnail?id=1QcggYIGqqzSBnGu1nsCJoQNK7Z7HJnTV&amp;sz=w1000" TargetMode="External"/><Relationship Id="rId16097" Type="http://schemas.openxmlformats.org/officeDocument/2006/relationships/hyperlink" Target="https://drive.google.com/thumbnail?id=1AAytbs06tJaB4Rfyj7E0DdQOWyDVJEC_&amp;sz=w1000" TargetMode="External"/><Relationship Id="rId17148" Type="http://schemas.openxmlformats.org/officeDocument/2006/relationships/hyperlink" Target="https://drive.google.com/thumbnail?id=1yxpxcZS_WvK8Q7g6brEg5k2bsoRy_VcX&amp;sz=w1000" TargetMode="External"/><Relationship Id="rId7207" Type="http://schemas.openxmlformats.org/officeDocument/2006/relationships/hyperlink" Target="https://drive.google.com/thumbnail?id=121a09zcWguP3luMhbr_-H1-VbRHuNMv3&amp;sz=w1000" TargetMode="External"/><Relationship Id="rId13758" Type="http://schemas.openxmlformats.org/officeDocument/2006/relationships/hyperlink" Target="https://drive.google.com/thumbnail?id=1-gbO8BkgbUaWVQLIdO1XSTtNRRl_qnHE&amp;sz=w1000" TargetMode="External"/><Relationship Id="rId14809" Type="http://schemas.openxmlformats.org/officeDocument/2006/relationships/hyperlink" Target="https://drive.google.com/thumbnail?id=1-bECEX8RvxcQoxEYQrsPc4VPFX1BPQaH&amp;sz=w1000" TargetMode="External"/><Relationship Id="rId2766" Type="http://schemas.openxmlformats.org/officeDocument/2006/relationships/hyperlink" Target="https://drive.google.com/thumbnail?id=1_rwD5u4Cgqs3pCs-vYKHc0ZH4GOlvXuS&amp;sz=w1000" TargetMode="External"/><Relationship Id="rId3817" Type="http://schemas.openxmlformats.org/officeDocument/2006/relationships/hyperlink" Target="https://drive.google.com/thumbnail?id=154j_BEqZr___MkErhJWxjp31MTc2SNmd&amp;sz=w1000" TargetMode="External"/><Relationship Id="rId9379" Type="http://schemas.openxmlformats.org/officeDocument/2006/relationships/hyperlink" Target="https://drive.google.com/thumbnail?id=1ALiBA2fezLs6lhEP8njH3lceEfn4WOL8&amp;sz=w1000" TargetMode="External"/><Relationship Id="rId15180" Type="http://schemas.openxmlformats.org/officeDocument/2006/relationships/hyperlink" Target="https://drive.google.com/thumbnail?id=1uFCKhPWlVC30AKWcz1zSQVmVdwKNwc-v&amp;sz=w1000" TargetMode="External"/><Relationship Id="rId16231" Type="http://schemas.openxmlformats.org/officeDocument/2006/relationships/hyperlink" Target="https://drive.google.com/thumbnail?id=1Ll1bbSM6k6Oixmle7YbaLy4ZqGzhwo-F&amp;sz=w1000" TargetMode="External"/><Relationship Id="rId738" Type="http://schemas.openxmlformats.org/officeDocument/2006/relationships/hyperlink" Target="https://drive.google.com/thumbnail?id=1BwdPEZ-JgFCCT-SeMlhdhnJ52_LC50Ro&amp;sz=w1000" TargetMode="External"/><Relationship Id="rId1368" Type="http://schemas.openxmlformats.org/officeDocument/2006/relationships/hyperlink" Target="https://drive.google.com/thumbnail?id=1KNHR0O8uwzyn90ff8ArhONHNaTp2LavA&amp;sz=w1000" TargetMode="External"/><Relationship Id="rId2419" Type="http://schemas.openxmlformats.org/officeDocument/2006/relationships/hyperlink" Target="https://drive.google.com/thumbnail?id=1DHjw_xTwKecQ429BrJ3uLipDzPy1Ngeo&amp;sz=w1000" TargetMode="External"/><Relationship Id="rId5989" Type="http://schemas.openxmlformats.org/officeDocument/2006/relationships/hyperlink" Target="https://drive.google.com/thumbnail?id=1W4yA0TBB5K8NmofGiW-F_m_BDUdalw95&amp;sz=w1000" TargetMode="External"/><Relationship Id="rId9860" Type="http://schemas.openxmlformats.org/officeDocument/2006/relationships/hyperlink" Target="https://drive.google.com/thumbnail?id=11-I1vWbRAtdZOb2Y9VqTeLn3Fw-JJmZ2&amp;sz=w1000" TargetMode="External"/><Relationship Id="rId74" Type="http://schemas.openxmlformats.org/officeDocument/2006/relationships/hyperlink" Target="https://drive.google.com/thumbnail?id=1ic7Yjn2x_W8uFukMksJLpYqAFUniJHjC&amp;sz=w1000" TargetMode="External"/><Relationship Id="rId8462" Type="http://schemas.openxmlformats.org/officeDocument/2006/relationships/hyperlink" Target="https://drive.google.com/thumbnail?id=1uujc1k0e1hpyvjjlLzsIMfE92ezZI4Ye&amp;sz=w1000" TargetMode="External"/><Relationship Id="rId9513" Type="http://schemas.openxmlformats.org/officeDocument/2006/relationships/hyperlink" Target="https://drive.google.com/thumbnail?id=1hijAVOlCPXL88QBe6Ke-Azw_t5DiFkzT&amp;sz=w1000" TargetMode="External"/><Relationship Id="rId11790" Type="http://schemas.openxmlformats.org/officeDocument/2006/relationships/hyperlink" Target="https://drive.google.com/thumbnail?id=18ZaFJcgTvW_J9cvzATh8YFAt5Td3jtHD&amp;sz=w1000" TargetMode="External"/><Relationship Id="rId12841" Type="http://schemas.openxmlformats.org/officeDocument/2006/relationships/hyperlink" Target="https://drive.google.com/thumbnail?id=18npZCqezMTMdqIQAz0hod__fTyPZC6iN&amp;sz=w1000" TargetMode="External"/><Relationship Id="rId2900" Type="http://schemas.openxmlformats.org/officeDocument/2006/relationships/hyperlink" Target="https://drive.google.com/thumbnail?id=11S_PIKCbLiU7L9WskTPoZpmGGkpJ3p9M&amp;sz=w1000" TargetMode="External"/><Relationship Id="rId7064" Type="http://schemas.openxmlformats.org/officeDocument/2006/relationships/hyperlink" Target="https://drive.google.com/thumbnail?id=1A2A1JYXWXB2y5P3x9IgIVYKxBThegaDU&amp;sz=w1000" TargetMode="External"/><Relationship Id="rId8115" Type="http://schemas.openxmlformats.org/officeDocument/2006/relationships/hyperlink" Target="https://drive.google.com/thumbnail?id=1hJ86xiRx6TX6BYebY_Ph_F6tz-NGljB7&amp;sz=w1000" TargetMode="External"/><Relationship Id="rId10392" Type="http://schemas.openxmlformats.org/officeDocument/2006/relationships/hyperlink" Target="https://drive.google.com/thumbnail?id=1xrMKV-PLyB3XKrhbJ7qScvRKTbVOdaOL&amp;sz=w1000" TargetMode="External"/><Relationship Id="rId11443" Type="http://schemas.openxmlformats.org/officeDocument/2006/relationships/hyperlink" Target="https://drive.google.com/thumbnail?id=19wYuuMfkWnya3TEEBZsuFxMnMIGpGzwa&amp;sz=w1000" TargetMode="External"/><Relationship Id="rId1502" Type="http://schemas.openxmlformats.org/officeDocument/2006/relationships/hyperlink" Target="https://drive.google.com/thumbnail?id=1v3RHP-fNBdd0vlsFHfqVvg-YFLwwPfPt&amp;sz=w1000" TargetMode="External"/><Relationship Id="rId10045" Type="http://schemas.openxmlformats.org/officeDocument/2006/relationships/hyperlink" Target="https://drive.google.com/thumbnail?id=1qJwVQPl9qeGpsqWycqjpGu21mUiQ7fvS&amp;sz=w1000" TargetMode="External"/><Relationship Id="rId14666" Type="http://schemas.openxmlformats.org/officeDocument/2006/relationships/hyperlink" Target="https://drive.google.com/thumbnail?id=185hBCwMT-nS2p9pA7E8JpI4PM5s2RI5k&amp;sz=w1000" TargetMode="External"/><Relationship Id="rId15717" Type="http://schemas.openxmlformats.org/officeDocument/2006/relationships/hyperlink" Target="https://drive.google.com/thumbnail?id=19SYALCsWFP5Wx-J4ljXp40dBeeX-K-13&amp;sz=w1000" TargetMode="External"/><Relationship Id="rId3674" Type="http://schemas.openxmlformats.org/officeDocument/2006/relationships/hyperlink" Target="https://drive.google.com/thumbnail?id=1zvscn82EY_ZFK6RkN1zMPlhb0RG8B_yK&amp;sz=w1000" TargetMode="External"/><Relationship Id="rId4725" Type="http://schemas.openxmlformats.org/officeDocument/2006/relationships/hyperlink" Target="https://drive.google.com/thumbnail?id=1iFvwT3OjKSeFI5GLzaq83SyucUf_nULs&amp;sz=w1000" TargetMode="External"/><Relationship Id="rId13268" Type="http://schemas.openxmlformats.org/officeDocument/2006/relationships/hyperlink" Target="https://drive.google.com/thumbnail?id=1m_oNuLToCl4J-BwquPAhEu3lfejWqmQQ&amp;sz=w1000" TargetMode="External"/><Relationship Id="rId14319" Type="http://schemas.openxmlformats.org/officeDocument/2006/relationships/hyperlink" Target="https://drive.google.com/thumbnail?id=1LhIiLmlRIbWjeZxnFagziLUnpzouzYBZ&amp;sz=w1000" TargetMode="External"/><Relationship Id="rId595" Type="http://schemas.openxmlformats.org/officeDocument/2006/relationships/hyperlink" Target="https://drive.google.com/thumbnail?id=19aK9DELSbAuQnl58xjN78sas4ipWD5Wm&amp;sz=w1000" TargetMode="External"/><Relationship Id="rId2276" Type="http://schemas.openxmlformats.org/officeDocument/2006/relationships/hyperlink" Target="https://drive.google.com/thumbnail?id=1-_R1sCwEhFcCVR8nh4FifUKxz6Tq9iOx&amp;sz=w1000" TargetMode="External"/><Relationship Id="rId3327" Type="http://schemas.openxmlformats.org/officeDocument/2006/relationships/hyperlink" Target="https://drive.google.com/thumbnail?id=1PgthvPCxb6am2n0NTqPKfP0UQ07bkoMN&amp;sz=w1000" TargetMode="External"/><Relationship Id="rId6897" Type="http://schemas.openxmlformats.org/officeDocument/2006/relationships/hyperlink" Target="https://drive.google.com/thumbnail?id=14CwZyYT47X8n3nveXJXzv_S3T0-IauWA&amp;sz=w1000" TargetMode="External"/><Relationship Id="rId7948" Type="http://schemas.openxmlformats.org/officeDocument/2006/relationships/hyperlink" Target="https://drive.google.com/thumbnail?id=1Zr-wMPFZ1TKUEiykB4qVDLCa8cG37eva&amp;sz=w1000" TargetMode="External"/><Relationship Id="rId248" Type="http://schemas.openxmlformats.org/officeDocument/2006/relationships/hyperlink" Target="https://drive.google.com/thumbnail?id=1ObdOHRLNlVaWjpp1jHVgoncfb0S7aU4I&amp;sz=w1000" TargetMode="External"/><Relationship Id="rId5499" Type="http://schemas.openxmlformats.org/officeDocument/2006/relationships/hyperlink" Target="https://drive.google.com/thumbnail?id=1lDAA3V0-RapYUQBedgIbfeg_-KbLeJuC&amp;sz=w1000" TargetMode="External"/><Relationship Id="rId9370" Type="http://schemas.openxmlformats.org/officeDocument/2006/relationships/hyperlink" Target="https://drive.google.com/thumbnail?id=1GHQrpjWkohfX9CyMKVXbqJqD6lFoV7Sk&amp;sz=w1000" TargetMode="External"/><Relationship Id="rId10929" Type="http://schemas.openxmlformats.org/officeDocument/2006/relationships/hyperlink" Target="https://drive.google.com/thumbnail?id=1lSeVJzN9lxXKddmQ9nQKCsYvK4cFufJi&amp;sz=w1000" TargetMode="External"/><Relationship Id="rId12351" Type="http://schemas.openxmlformats.org/officeDocument/2006/relationships/hyperlink" Target="https://drive.google.com/thumbnail?id=10uXNYfzGoBcuJhz8nKq8TXqGQJ471czA&amp;sz=w1000" TargetMode="External"/><Relationship Id="rId14800" Type="http://schemas.openxmlformats.org/officeDocument/2006/relationships/hyperlink" Target="https://drive.google.com/thumbnail?id=1X_pjx-HDo5vvE1a-p740wjuaPslmAbKR&amp;sz=w1000" TargetMode="External"/><Relationship Id="rId2410" Type="http://schemas.openxmlformats.org/officeDocument/2006/relationships/hyperlink" Target="https://drive.google.com/thumbnail?id=1tj23ESMpZaaeweKWWRrOldihTWn9NFVy&amp;sz=w1000" TargetMode="External"/><Relationship Id="rId9023" Type="http://schemas.openxmlformats.org/officeDocument/2006/relationships/hyperlink" Target="https://drive.google.com/thumbnail?id=1aetviNIpr-lS0z2OqTlQO0D-OCvjg3ob&amp;sz=w1000" TargetMode="External"/><Relationship Id="rId12004" Type="http://schemas.openxmlformats.org/officeDocument/2006/relationships/hyperlink" Target="https://drive.google.com/thumbnail?id=1coI5Cw4EqKPcozwWX9MRgYqkPVok3zOc&amp;sz=w1000" TargetMode="External"/><Relationship Id="rId13402" Type="http://schemas.openxmlformats.org/officeDocument/2006/relationships/hyperlink" Target="https://drive.google.com/thumbnail?id=1nUgUkrRsmAKnxCjjwLFISvqcqb5a-4yN&amp;sz=w1000" TargetMode="External"/><Relationship Id="rId16972" Type="http://schemas.openxmlformats.org/officeDocument/2006/relationships/hyperlink" Target="https://drive.google.com/thumbnail?id=1UHTvjitjCP-2dnDCae8ZOTHuGocZPl6N&amp;sz=w1000" TargetMode="External"/><Relationship Id="rId1012" Type="http://schemas.openxmlformats.org/officeDocument/2006/relationships/hyperlink" Target="https://drive.google.com/thumbnail?id=1Y57PHyKp7zyrs7SjDPSMMo06ziLTb4w0&amp;sz=w1000" TargetMode="External"/><Relationship Id="rId5980" Type="http://schemas.openxmlformats.org/officeDocument/2006/relationships/hyperlink" Target="https://drive.google.com/thumbnail?id=1_sR7ZWsHidIReCO8_FpvD9DcPFxuWx0e&amp;sz=w1000" TargetMode="External"/><Relationship Id="rId15574" Type="http://schemas.openxmlformats.org/officeDocument/2006/relationships/hyperlink" Target="https://drive.google.com/thumbnail?id=1dtgpbxAIZXCDMWsTw1tP2znJQJCUMe5f&amp;sz=w1000" TargetMode="External"/><Relationship Id="rId16625" Type="http://schemas.openxmlformats.org/officeDocument/2006/relationships/hyperlink" Target="https://drive.google.com/thumbnail?id=1YtFL0JgzifinQCZt3SzjcUQOJFyVX17F&amp;sz=w1000" TargetMode="External"/><Relationship Id="rId3184" Type="http://schemas.openxmlformats.org/officeDocument/2006/relationships/hyperlink" Target="https://drive.google.com/thumbnail?id=1D1ezGrs-IwE2BloE_glbmzvPdd9QwSlM&amp;sz=w1000" TargetMode="External"/><Relationship Id="rId4235" Type="http://schemas.openxmlformats.org/officeDocument/2006/relationships/hyperlink" Target="https://drive.google.com/thumbnail?id=1zQsPtrsG0uVOkV7kXT2qDAUEtvFYjGUB&amp;sz=w1000" TargetMode="External"/><Relationship Id="rId4582" Type="http://schemas.openxmlformats.org/officeDocument/2006/relationships/hyperlink" Target="https://drive.google.com/thumbnail?id=163cB-UBRx0lxOirT2zrt-6Gfb3AAspHV&amp;sz=w1000" TargetMode="External"/><Relationship Id="rId5633" Type="http://schemas.openxmlformats.org/officeDocument/2006/relationships/hyperlink" Target="https://drive.google.com/thumbnail?id=1kaCz6BECJJOJjyGAIA4RXPfeLKlHeQ6S&amp;sz=w1000" TargetMode="External"/><Relationship Id="rId14176" Type="http://schemas.openxmlformats.org/officeDocument/2006/relationships/hyperlink" Target="https://drive.google.com/thumbnail?id=1RPtsnpBDuP6SL_K15GqmTfFfTjVXZar-&amp;sz=w1000" TargetMode="External"/><Relationship Id="rId15227" Type="http://schemas.openxmlformats.org/officeDocument/2006/relationships/hyperlink" Target="https://drive.google.com/thumbnail?id=1xzHVmot5j9o67ntA4_GBW5aicwKflJ8Z&amp;sz=w1000" TargetMode="External"/><Relationship Id="rId8856" Type="http://schemas.openxmlformats.org/officeDocument/2006/relationships/hyperlink" Target="https://drive.google.com/thumbnail?id=1c6VtFHhIMd67FpV3JoCBh3fW73UNN7Pb&amp;sz=w1000" TargetMode="External"/><Relationship Id="rId9907" Type="http://schemas.openxmlformats.org/officeDocument/2006/relationships/hyperlink" Target="https://drive.google.com/thumbnail?id=1nxBYGRlg49U3W_ZWR8gXalsE1c5fpahA&amp;sz=w1000" TargetMode="External"/><Relationship Id="rId10786" Type="http://schemas.openxmlformats.org/officeDocument/2006/relationships/hyperlink" Target="https://drive.google.com/thumbnail?id=1kBjUeFvu9mckyuUcgTZukuMT8K3Owir_&amp;sz=w1000" TargetMode="External"/><Relationship Id="rId11837" Type="http://schemas.openxmlformats.org/officeDocument/2006/relationships/hyperlink" Target="https://drive.google.com/thumbnail?id=1JU8sBZ842FOfGtgroQuCy4i9f8uHA8Z7&amp;sz=w1000" TargetMode="External"/><Relationship Id="rId7458" Type="http://schemas.openxmlformats.org/officeDocument/2006/relationships/hyperlink" Target="https://drive.google.com/thumbnail?id=1p0WANgy8-zAEV0Td-70niVgjfBm9hBI1&amp;sz=w1000" TargetMode="External"/><Relationship Id="rId8509" Type="http://schemas.openxmlformats.org/officeDocument/2006/relationships/hyperlink" Target="https://drive.google.com/thumbnail?id=1FLyU_XfR-Bhp37Unw5TOXiYr4XoXNpaT&amp;sz=w1000" TargetMode="External"/><Relationship Id="rId10439" Type="http://schemas.openxmlformats.org/officeDocument/2006/relationships/hyperlink" Target="https://drive.google.com/thumbnail?id=1xZfM1oZxdJo6y8a7_YIXHrQT5YxhksDl&amp;sz=w1000" TargetMode="External"/><Relationship Id="rId14310" Type="http://schemas.openxmlformats.org/officeDocument/2006/relationships/hyperlink" Target="https://drive.google.com/thumbnail?id=1e5WHKhaALM-Wb8yga4v1x_wonKcmI7kK&amp;sz=w1000" TargetMode="External"/><Relationship Id="rId16482" Type="http://schemas.openxmlformats.org/officeDocument/2006/relationships/hyperlink" Target="https://drive.google.com/thumbnail?id=11MDDXW1NcyWE6HnqV6eCDeYcRoHA-tHy&amp;sz=w1000" TargetMode="External"/><Relationship Id="rId989" Type="http://schemas.openxmlformats.org/officeDocument/2006/relationships/hyperlink" Target="https://drive.google.com/thumbnail?id=1yj5tYnTFt4hVx_xwfl6KyR4VrI7dm3yy&amp;sz=w1000" TargetMode="External"/><Relationship Id="rId5490" Type="http://schemas.openxmlformats.org/officeDocument/2006/relationships/hyperlink" Target="https://drive.google.com/thumbnail?id=1Il3erimzZrprJsEq4Y7d998eSCeBRiCd&amp;sz=w1000" TargetMode="External"/><Relationship Id="rId6541" Type="http://schemas.openxmlformats.org/officeDocument/2006/relationships/hyperlink" Target="https://drive.google.com/thumbnail?id=13-TlCkv4j6yizaYhvtpiv4J0u056g4c8&amp;sz=w1000" TargetMode="External"/><Relationship Id="rId10920" Type="http://schemas.openxmlformats.org/officeDocument/2006/relationships/hyperlink" Target="https://drive.google.com/thumbnail?id=1ntOy4oK4bvsFTF8Had2ESqrLQD0_Xe2m&amp;sz=w1000" TargetMode="External"/><Relationship Id="rId15084" Type="http://schemas.openxmlformats.org/officeDocument/2006/relationships/hyperlink" Target="https://drive.google.com/thumbnail?id=1M_RQyTQ72IC96sTXER-TnbD5h3rgBw6q&amp;sz=w1000" TargetMode="External"/><Relationship Id="rId16135" Type="http://schemas.openxmlformats.org/officeDocument/2006/relationships/hyperlink" Target="https://drive.google.com/thumbnail?id=15Bn-oTShhSXnqMGpJ00-Rs1az9DZ-GGr&amp;sz=w1000" TargetMode="External"/><Relationship Id="rId4092" Type="http://schemas.openxmlformats.org/officeDocument/2006/relationships/hyperlink" Target="https://drive.google.com/thumbnail?id=1YMdAYO4WidYKESRQ6ONMyrVrZjC-n-DP&amp;sz=w1000" TargetMode="External"/><Relationship Id="rId5143" Type="http://schemas.openxmlformats.org/officeDocument/2006/relationships/hyperlink" Target="https://drive.google.com/thumbnail?id=10zFP1TtbC8Zfl0PEf8xcdUKxabcYkaWX&amp;sz=w1000" TargetMode="External"/><Relationship Id="rId8366" Type="http://schemas.openxmlformats.org/officeDocument/2006/relationships/hyperlink" Target="https://drive.google.com/thumbnail?id=1WKLpCXZTKUyiraTrlb9PTJ4S7DvL3a9B&amp;sz=w1000" TargetMode="External"/><Relationship Id="rId9764" Type="http://schemas.openxmlformats.org/officeDocument/2006/relationships/hyperlink" Target="https://drive.google.com/thumbnail?id=1a98ny1w79HsgjTkAd3Aa2BR8Wm2DHwMF&amp;sz=w1000" TargetMode="External"/><Relationship Id="rId11694" Type="http://schemas.openxmlformats.org/officeDocument/2006/relationships/hyperlink" Target="https://drive.google.com/thumbnail?id=15New337YNR1NVLCDIxrGjWlRgU-O7uGq&amp;sz=w1000" TargetMode="External"/><Relationship Id="rId12745" Type="http://schemas.openxmlformats.org/officeDocument/2006/relationships/hyperlink" Target="https://drive.google.com/thumbnail?id=1qVGYWoIBBBLa21m3bU90rsFYqguqXfhg&amp;sz=w1000" TargetMode="External"/><Relationship Id="rId1753" Type="http://schemas.openxmlformats.org/officeDocument/2006/relationships/hyperlink" Target="https://drive.google.com/thumbnail?id=10Ta-KM4wTfwB0y2JBfez-DPJ6uBJViu-&amp;sz=w1000" TargetMode="External"/><Relationship Id="rId2804" Type="http://schemas.openxmlformats.org/officeDocument/2006/relationships/hyperlink" Target="https://drive.google.com/thumbnail?id=1apwUSW7eLeJW4AuORgAouRWcI9GLSPCk&amp;sz=w1000" TargetMode="External"/><Relationship Id="rId8019" Type="http://schemas.openxmlformats.org/officeDocument/2006/relationships/hyperlink" Target="https://drive.google.com/thumbnail?id=1b_iv0C8hRHe7hnYewCjH6bu_h5kt27mw&amp;sz=w1000" TargetMode="External"/><Relationship Id="rId9417" Type="http://schemas.openxmlformats.org/officeDocument/2006/relationships/hyperlink" Target="https://drive.google.com/thumbnail?id=16Z7u0LKYfwOyA62AxPy-xe1oTwLJVxRu&amp;sz=w1000" TargetMode="External"/><Relationship Id="rId10296" Type="http://schemas.openxmlformats.org/officeDocument/2006/relationships/hyperlink" Target="https://drive.google.com/thumbnail?id=17T2cTxFgzMdXFSaYnlvHJXc1cqds361v&amp;sz=w1000" TargetMode="External"/><Relationship Id="rId11347" Type="http://schemas.openxmlformats.org/officeDocument/2006/relationships/hyperlink" Target="https://drive.google.com/thumbnail?id=1GRVrnv4dlCuk9MJ8LiVfB0kCYXPFAynq&amp;sz=w1000" TargetMode="External"/><Relationship Id="rId15968" Type="http://schemas.openxmlformats.org/officeDocument/2006/relationships/hyperlink" Target="https://drive.google.com/thumbnail?id=19Czhs0VK5TEZNPEHX5bJRGmizPcGDE69&amp;sz=w1000" TargetMode="External"/><Relationship Id="rId1406" Type="http://schemas.openxmlformats.org/officeDocument/2006/relationships/hyperlink" Target="https://drive.google.com/thumbnail?id=1Xh_no0-a67V28nkZi644oRqJ8AyHtnzo&amp;sz=w1000" TargetMode="External"/><Relationship Id="rId4976" Type="http://schemas.openxmlformats.org/officeDocument/2006/relationships/hyperlink" Target="https://drive.google.com/thumbnail?id=1iSIqVpsRvAKS1iJjMUyulcsiwNZ5TdOs&amp;sz=w1000" TargetMode="External"/><Relationship Id="rId3578" Type="http://schemas.openxmlformats.org/officeDocument/2006/relationships/hyperlink" Target="https://drive.google.com/thumbnail?id=1BRMNFEC4VpB2bp9afSr-5ESjWztlti6i&amp;sz=w1000" TargetMode="External"/><Relationship Id="rId4629" Type="http://schemas.openxmlformats.org/officeDocument/2006/relationships/hyperlink" Target="https://drive.google.com/thumbnail?id=1axNVzqIXgEkEZj3ayv-Ab-fMwf6b32LV&amp;sz=w1000" TargetMode="External"/><Relationship Id="rId8500" Type="http://schemas.openxmlformats.org/officeDocument/2006/relationships/hyperlink" Target="https://drive.google.com/thumbnail?id=1ReCE5AzPjhaueU1c5Ruv1q6PP0b13Fvj&amp;sz=w1000" TargetMode="External"/><Relationship Id="rId10430" Type="http://schemas.openxmlformats.org/officeDocument/2006/relationships/hyperlink" Target="https://drive.google.com/thumbnail?id=1-bzNsBFB26FAvwIp_Pn_zqJk4LgyrPEz&amp;sz=w1000" TargetMode="External"/><Relationship Id="rId17043" Type="http://schemas.openxmlformats.org/officeDocument/2006/relationships/hyperlink" Target="https://drive.google.com/thumbnail?id=1nJUO0PoT2AhA88sTgmyXfwOQ92JifIy2&amp;sz=w1000" TargetMode="External"/><Relationship Id="rId499" Type="http://schemas.openxmlformats.org/officeDocument/2006/relationships/hyperlink" Target="https://drive.google.com/thumbnail?id=1v8UXzgojzjDzCHtpGFxTNFiLDSL7LYPi&amp;sz=w1000" TargetMode="External"/><Relationship Id="rId6051" Type="http://schemas.openxmlformats.org/officeDocument/2006/relationships/hyperlink" Target="https://drive.google.com/thumbnail?id=1gbI31gVuDYhd3kDhfSyZrNPvRB3gi2OX&amp;sz=w1000" TargetMode="External"/><Relationship Id="rId7102" Type="http://schemas.openxmlformats.org/officeDocument/2006/relationships/hyperlink" Target="https://drive.google.com/thumbnail?id=1St4EUa4_4ajtINDLkhJ7XgymgTvIv5-v&amp;sz=w1000" TargetMode="External"/><Relationship Id="rId9274" Type="http://schemas.openxmlformats.org/officeDocument/2006/relationships/hyperlink" Target="https://drive.google.com/thumbnail?id=1N-_dRDsJjPd9IQqlLaOw2CZTH2Nzqetl&amp;sz=w1000" TargetMode="External"/><Relationship Id="rId13653" Type="http://schemas.openxmlformats.org/officeDocument/2006/relationships/hyperlink" Target="https://drive.google.com/thumbnail?id=176AX6rfEB9SPumOzuy7smUkt-54sX3P_&amp;sz=w1000" TargetMode="External"/><Relationship Id="rId14704" Type="http://schemas.openxmlformats.org/officeDocument/2006/relationships/hyperlink" Target="https://drive.google.com/thumbnail?id=1jSbji_LxavAAI9K9VhEHANVHkvbE_Xik&amp;sz=w1000" TargetMode="External"/><Relationship Id="rId633" Type="http://schemas.openxmlformats.org/officeDocument/2006/relationships/hyperlink" Target="https://drive.google.com/thumbnail?id=1trb06xk0plvWfl9p1oxytuxwNTOAwmUU&amp;sz=w1000" TargetMode="External"/><Relationship Id="rId980" Type="http://schemas.openxmlformats.org/officeDocument/2006/relationships/hyperlink" Target="https://drive.google.com/thumbnail?id=13aKk93gZhhYrFzJypw6A4yhlz1Zj5YvJ&amp;sz=w1000" TargetMode="External"/><Relationship Id="rId1263" Type="http://schemas.openxmlformats.org/officeDocument/2006/relationships/hyperlink" Target="https://drive.google.com/thumbnail?id=16xZ-CFwRRfUnj9NYwJMze2OEo596qxtz&amp;sz=w1000" TargetMode="External"/><Relationship Id="rId2314" Type="http://schemas.openxmlformats.org/officeDocument/2006/relationships/hyperlink" Target="https://drive.google.com/thumbnail?id=18N7TGMvTGQ9nFnhJW3bVP3P2pdmCKJ_0&amp;sz=w1000" TargetMode="External"/><Relationship Id="rId2661" Type="http://schemas.openxmlformats.org/officeDocument/2006/relationships/hyperlink" Target="https://drive.google.com/thumbnail?id=1RZpd5EUVBCf46Yr0yAtzAjk9pZMlF0oX&amp;sz=w1000" TargetMode="External"/><Relationship Id="rId3712" Type="http://schemas.openxmlformats.org/officeDocument/2006/relationships/hyperlink" Target="https://drive.google.com/thumbnail?id=1PpJANgbwuZnS8c2gcuEDtiUtEIDyMPxP&amp;sz=w1000" TargetMode="External"/><Relationship Id="rId12255" Type="http://schemas.openxmlformats.org/officeDocument/2006/relationships/hyperlink" Target="https://drive.google.com/thumbnail?id=1PzjwEQUqK1mIejpIsBa_xJSiX4L3n8Wn&amp;sz=w1000" TargetMode="External"/><Relationship Id="rId13306" Type="http://schemas.openxmlformats.org/officeDocument/2006/relationships/hyperlink" Target="https://drive.google.com/thumbnail?id=1PPoqmXWgy77MIktSi8TSknVBmWK8QowP&amp;sz=w1000" TargetMode="External"/><Relationship Id="rId16876" Type="http://schemas.openxmlformats.org/officeDocument/2006/relationships/hyperlink" Target="https://drive.google.com/thumbnail?id=1qXymGUVU28lDmLAbRhiYZEjkjch7yzlR&amp;sz=w1000" TargetMode="External"/><Relationship Id="rId5884" Type="http://schemas.openxmlformats.org/officeDocument/2006/relationships/hyperlink" Target="https://drive.google.com/thumbnail?id=1l33OMNSPMJySKmDAIk1ZGVlVQ9G2zq6p&amp;sz=w1000" TargetMode="External"/><Relationship Id="rId6935" Type="http://schemas.openxmlformats.org/officeDocument/2006/relationships/hyperlink" Target="https://drive.google.com/thumbnail?id=1IvnHgHbQHU4fEt90e9_TmIu3iIbuJETG&amp;sz=w1000" TargetMode="External"/><Relationship Id="rId15478" Type="http://schemas.openxmlformats.org/officeDocument/2006/relationships/hyperlink" Target="https://drive.google.com/thumbnail?id=1dic9xyFq-euEk5pZ-Lt6cFfrL18KUBvF&amp;sz=w1000" TargetMode="External"/><Relationship Id="rId16529" Type="http://schemas.openxmlformats.org/officeDocument/2006/relationships/hyperlink" Target="https://drive.google.com/thumbnail?id=1BsKwHbveVXhAH7TJs7pOg9J-6GnNeyJy&amp;sz=w1000" TargetMode="External"/><Relationship Id="rId3088" Type="http://schemas.openxmlformats.org/officeDocument/2006/relationships/hyperlink" Target="https://drive.google.com/thumbnail?id=1DhZhRMvccyrReeQJ6vmfRKiRa5Qn9l6_&amp;sz=w1000" TargetMode="External"/><Relationship Id="rId4486" Type="http://schemas.openxmlformats.org/officeDocument/2006/relationships/hyperlink" Target="https://drive.google.com/thumbnail?id=1lq6AuP8FI13dF2sq_pJFaQ3n5L5pb_DM&amp;sz=w1000" TargetMode="External"/><Relationship Id="rId5537" Type="http://schemas.openxmlformats.org/officeDocument/2006/relationships/hyperlink" Target="https://drive.google.com/thumbnail?id=1Tavt3TnShb7OZdcZQ8FZ45Y6x26VuXF1&amp;sz=w1000" TargetMode="External"/><Relationship Id="rId4139" Type="http://schemas.openxmlformats.org/officeDocument/2006/relationships/hyperlink" Target="https://drive.google.com/thumbnail?id=1SgGrorYoXcq78tw5Tod9VogMqu8aO6xs&amp;sz=w1000" TargetMode="External"/><Relationship Id="rId8010" Type="http://schemas.openxmlformats.org/officeDocument/2006/relationships/hyperlink" Target="https://drive.google.com/thumbnail?id=190tT2TIqFL4csnrJjoF2JcHqUIyjp_HH&amp;sz=w1000" TargetMode="External"/><Relationship Id="rId14561" Type="http://schemas.openxmlformats.org/officeDocument/2006/relationships/hyperlink" Target="https://drive.google.com/thumbnail?id=12IYx6vOK0Wyr00pNBlqAVJlWoGSLAyRE&amp;sz=w1000" TargetMode="External"/><Relationship Id="rId4620" Type="http://schemas.openxmlformats.org/officeDocument/2006/relationships/hyperlink" Target="https://drive.google.com/thumbnail?id=1TDEM5cNwN1OkXRda-V9uVK8SCmqyIHky&amp;sz=w1000" TargetMode="External"/><Relationship Id="rId13163" Type="http://schemas.openxmlformats.org/officeDocument/2006/relationships/hyperlink" Target="https://drive.google.com/thumbnail?id=14XzkjCqDp_j6RRcT1jyMR9txu0Hjzlyf&amp;sz=w1000" TargetMode="External"/><Relationship Id="rId14214" Type="http://schemas.openxmlformats.org/officeDocument/2006/relationships/hyperlink" Target="https://drive.google.com/thumbnail?id=1Ff97K6zKKKczNFtHFi8E0IHBAQNgIhAh&amp;sz=w1000" TargetMode="External"/><Relationship Id="rId15612" Type="http://schemas.openxmlformats.org/officeDocument/2006/relationships/hyperlink" Target="https://drive.google.com/thumbnail?id=10MzXum9AK8pFYtMJRubxM3vI_ZkLmLRL&amp;sz=w1000" TargetMode="External"/><Relationship Id="rId490" Type="http://schemas.openxmlformats.org/officeDocument/2006/relationships/hyperlink" Target="https://drive.google.com/thumbnail?id=1mckuyaKtYunvuFs34pN3xal1weXMDYMo&amp;sz=w1000" TargetMode="External"/><Relationship Id="rId2171" Type="http://schemas.openxmlformats.org/officeDocument/2006/relationships/hyperlink" Target="https://drive.google.com/thumbnail?id=1sXJfuURmPmOZYm70H8GdGRrrwQF-x97k&amp;sz=w1000" TargetMode="External"/><Relationship Id="rId3222" Type="http://schemas.openxmlformats.org/officeDocument/2006/relationships/hyperlink" Target="https://drive.google.com/thumbnail?id=19h5TThvyKu-ebSsLeIZpRc0ps58G1U8t&amp;sz=w1000" TargetMode="External"/><Relationship Id="rId143" Type="http://schemas.openxmlformats.org/officeDocument/2006/relationships/hyperlink" Target="https://drive.google.com/thumbnail?id=1Y-S_tX-Rj3MwsaS1OpUBzIu0UiO3T70L&amp;sz=w1000" TargetMode="External"/><Relationship Id="rId5394" Type="http://schemas.openxmlformats.org/officeDocument/2006/relationships/hyperlink" Target="https://drive.google.com/thumbnail?id=15kCWih-uNLz-wZ5ZZxnB-KbV383cxWN_&amp;sz=w1000" TargetMode="External"/><Relationship Id="rId6445" Type="http://schemas.openxmlformats.org/officeDocument/2006/relationships/hyperlink" Target="https://drive.google.com/thumbnail?id=11T-Oonlxo_n-2rvuCGGf9MBR3pdnHEwh&amp;sz=w1000" TargetMode="External"/><Relationship Id="rId6792" Type="http://schemas.openxmlformats.org/officeDocument/2006/relationships/hyperlink" Target="https://drive.google.com/thumbnail?id=1amP9yLNbMzccugNGSs3zkpMzGk4oVWXM&amp;sz=w1000" TargetMode="External"/><Relationship Id="rId7843" Type="http://schemas.openxmlformats.org/officeDocument/2006/relationships/hyperlink" Target="https://drive.google.com/thumbnail?id=1IX_LpwU0dLyRyuVcVlZY75t1wZzLJKSF&amp;sz=w1000" TargetMode="External"/><Relationship Id="rId10824" Type="http://schemas.openxmlformats.org/officeDocument/2006/relationships/hyperlink" Target="https://drive.google.com/thumbnail?id=1fm76nmLCZ91mkDoFLZkCSoZzcvo0EhRp&amp;sz=w1000" TargetMode="External"/><Relationship Id="rId16386" Type="http://schemas.openxmlformats.org/officeDocument/2006/relationships/hyperlink" Target="https://drive.google.com/thumbnail?id=1OKlRwJmDFc-wLBFAEj04GwosYAFsPRy9&amp;sz=w1000" TargetMode="External"/><Relationship Id="rId9" Type="http://schemas.openxmlformats.org/officeDocument/2006/relationships/hyperlink" Target="https://drive.google.com/thumbnail?id=1djJEZqPfhIBMO5l6gcFmMcB0_y0St3u1&amp;sz=w1000" TargetMode="External"/><Relationship Id="rId5047" Type="http://schemas.openxmlformats.org/officeDocument/2006/relationships/hyperlink" Target="https://drive.google.com/thumbnail?id=1g2CWJVEdfGblfRGfqT3RgHmOSDo7PUhv&amp;sz=w1000" TargetMode="External"/><Relationship Id="rId12996" Type="http://schemas.openxmlformats.org/officeDocument/2006/relationships/hyperlink" Target="https://drive.google.com/thumbnail?id=1D_ZScO6_144536PrM8GhtrWosa26yEjN&amp;sz=w1000" TargetMode="External"/><Relationship Id="rId16039" Type="http://schemas.openxmlformats.org/officeDocument/2006/relationships/hyperlink" Target="https://drive.google.com/thumbnail?id=1fuI19qEhIc5MM6W1Vq-Hnpdwq7hia23u&amp;sz=w1000" TargetMode="External"/><Relationship Id="rId9668" Type="http://schemas.openxmlformats.org/officeDocument/2006/relationships/hyperlink" Target="https://drive.google.com/thumbnail?id=1B1b0Aetx4jtmksMPkvH1-WZCm1drkgij&amp;sz=w1000" TargetMode="External"/><Relationship Id="rId11598" Type="http://schemas.openxmlformats.org/officeDocument/2006/relationships/hyperlink" Target="https://drive.google.com/thumbnail?id=1VH_xowG3ujXW2BppSp_0yc_1P62hNJdc&amp;sz=w1000" TargetMode="External"/><Relationship Id="rId12649" Type="http://schemas.openxmlformats.org/officeDocument/2006/relationships/hyperlink" Target="https://drive.google.com/thumbnail?id=1Ha6NY2W2bpFitlBB61n9Si2rrg4rOTo-&amp;sz=w1000" TargetMode="External"/><Relationship Id="rId16520" Type="http://schemas.openxmlformats.org/officeDocument/2006/relationships/hyperlink" Target="https://drive.google.com/thumbnail?id=1MZdzlzz6LOrhNpkdsADnC3MmjuuT8bGF&amp;sz=w1000" TargetMode="External"/><Relationship Id="rId1657" Type="http://schemas.openxmlformats.org/officeDocument/2006/relationships/hyperlink" Target="https://drive.google.com/thumbnail?id=1l8QELYRzN6sSu9B_zTQWPDlPRj_--D-_&amp;sz=w1000" TargetMode="External"/><Relationship Id="rId2708" Type="http://schemas.openxmlformats.org/officeDocument/2006/relationships/hyperlink" Target="https://drive.google.com/thumbnail?id=1a92zniSRrIQTNf1QHNHRKF-Xj3kR0ocZ&amp;sz=w1000" TargetMode="External"/><Relationship Id="rId14071" Type="http://schemas.openxmlformats.org/officeDocument/2006/relationships/hyperlink" Target="https://drive.google.com/thumbnail?id=1d4n2Rc-RWid2CYlQ-rbpggX_59tx26IF&amp;sz=w1000" TargetMode="External"/><Relationship Id="rId15122" Type="http://schemas.openxmlformats.org/officeDocument/2006/relationships/hyperlink" Target="https://drive.google.com/thumbnail?id=1SkUJOKtdLe-po2wDezX1OEna4YtF5K91&amp;sz=w1000" TargetMode="External"/><Relationship Id="rId4130" Type="http://schemas.openxmlformats.org/officeDocument/2006/relationships/hyperlink" Target="https://drive.google.com/thumbnail?id=1RfwKC99__u0KUjMatOE1DvYBIPsGF8nQ&amp;sz=w1000" TargetMode="External"/><Relationship Id="rId8751" Type="http://schemas.openxmlformats.org/officeDocument/2006/relationships/hyperlink" Target="https://drive.google.com/thumbnail?id=17qGGeg7qFPyUNCJxlt-bj2yWUPxD9yqP&amp;sz=w1000" TargetMode="External"/><Relationship Id="rId9802" Type="http://schemas.openxmlformats.org/officeDocument/2006/relationships/hyperlink" Target="https://drive.google.com/thumbnail?id=1O5PylsyQPYzjZrmm2tfFvkWV66ri7DVc&amp;sz=w1000" TargetMode="External"/><Relationship Id="rId16" Type="http://schemas.openxmlformats.org/officeDocument/2006/relationships/hyperlink" Target="https://drive.google.com/thumbnail?id=14wh_QjTItfk_GevL7UcUbf1SliQuzccQ&amp;sz=w1000" TargetMode="External"/><Relationship Id="rId7353" Type="http://schemas.openxmlformats.org/officeDocument/2006/relationships/hyperlink" Target="https://maps.app.goo.gl/kLKtNpTg8Vt2oAAP6" TargetMode="External"/><Relationship Id="rId8404" Type="http://schemas.openxmlformats.org/officeDocument/2006/relationships/hyperlink" Target="https://drive.google.com/thumbnail?id=1BDPzVEcMhVzoLLy63jLI8uvfGXAW_L7z&amp;sz=w1000" TargetMode="External"/><Relationship Id="rId10681" Type="http://schemas.openxmlformats.org/officeDocument/2006/relationships/hyperlink" Target="https://drive.google.com/thumbnail?id=1L9480JyEJf8LllKv6pbkdVZYFifGYgS-&amp;sz=w1000" TargetMode="External"/><Relationship Id="rId11732" Type="http://schemas.openxmlformats.org/officeDocument/2006/relationships/hyperlink" Target="https://drive.google.com/thumbnail?id=1LvfwugIarIXYW5o0JwrMi3LirvZiqdDU&amp;sz=w1000" TargetMode="External"/><Relationship Id="rId7006" Type="http://schemas.openxmlformats.org/officeDocument/2006/relationships/hyperlink" Target="https://drive.google.com/thumbnail?id=1Bu25Abr07X8iFehFubhzmOVf33f_f61L&amp;sz=w1000" TargetMode="External"/><Relationship Id="rId10334" Type="http://schemas.openxmlformats.org/officeDocument/2006/relationships/hyperlink" Target="https://drive.google.com/thumbnail?id=1-hhxqqnjDkACyiUvRxL8qzWf_BUFkSdU&amp;sz=w1000" TargetMode="External"/><Relationship Id="rId14955" Type="http://schemas.openxmlformats.org/officeDocument/2006/relationships/hyperlink" Target="https://drive.google.com/thumbnail?id=1z1uHxG7PSAlyG9dRn9jjtpckCh6jILvW&amp;sz=w1000" TargetMode="External"/><Relationship Id="rId3963" Type="http://schemas.openxmlformats.org/officeDocument/2006/relationships/hyperlink" Target="https://drive.google.com/thumbnail?id=16GV4Lyc2ZHKK_GEwXKdEz7NWPzdCWAKU&amp;sz=w1000" TargetMode="External"/><Relationship Id="rId9178" Type="http://schemas.openxmlformats.org/officeDocument/2006/relationships/hyperlink" Target="https://drive.google.com/thumbnail?id=1kHQc7uRtsd2OdngAx_sPvck2ueAnTKiu&amp;sz=w1000" TargetMode="External"/><Relationship Id="rId13557" Type="http://schemas.openxmlformats.org/officeDocument/2006/relationships/hyperlink" Target="https://drive.google.com/thumbnail?id=17k-osQAyJE1q4AdAJZtBgKiUW9qLeoHA&amp;sz=w1000" TargetMode="External"/><Relationship Id="rId14608" Type="http://schemas.openxmlformats.org/officeDocument/2006/relationships/hyperlink" Target="https://drive.google.com/thumbnail?id=1kBE5m2NZ838HcFxxu1dV8i-vdxjlavLz&amp;sz=w1000" TargetMode="External"/><Relationship Id="rId884" Type="http://schemas.openxmlformats.org/officeDocument/2006/relationships/hyperlink" Target="https://drive.google.com/thumbnail?id=1HgAXd7Y5Q_3-C99lN0rnKpTXqTESQgmS&amp;sz=w1000" TargetMode="External"/><Relationship Id="rId2565" Type="http://schemas.openxmlformats.org/officeDocument/2006/relationships/hyperlink" Target="https://drive.google.com/thumbnail?id=1mEWBFKvE-YGLr23caJtaXYZc984c6pbU&amp;sz=w1000" TargetMode="External"/><Relationship Id="rId3616" Type="http://schemas.openxmlformats.org/officeDocument/2006/relationships/hyperlink" Target="https://drive.google.com/thumbnail?id=1y4AgwKTvneYrL6DPntl1lJdSAXpTagwa&amp;sz=w1000" TargetMode="External"/><Relationship Id="rId12159" Type="http://schemas.openxmlformats.org/officeDocument/2006/relationships/hyperlink" Target="https://drive.google.com/thumbnail?id=1V0zTXdHgyFPnCTUHPV6WEs7eEdSnqY6n&amp;sz=w1000" TargetMode="External"/><Relationship Id="rId16030" Type="http://schemas.openxmlformats.org/officeDocument/2006/relationships/hyperlink" Target="https://drive.google.com/thumbnail?id=1eHbODBSaAmSRbpcfj4Ekb-ppmZ-29Q3n&amp;sz=w1000" TargetMode="External"/><Relationship Id="rId537" Type="http://schemas.openxmlformats.org/officeDocument/2006/relationships/hyperlink" Target="https://drive.google.com/thumbnail?id=1En15ihXbkq_ryyQ9WZYtxuWc6BqUHKhh&amp;sz=w1000" TargetMode="External"/><Relationship Id="rId1167" Type="http://schemas.openxmlformats.org/officeDocument/2006/relationships/hyperlink" Target="https://drive.google.com/thumbnail?id=1a2zK2H13tJbKAn6JlB-syA_KBFK3rCB_&amp;sz=w1000" TargetMode="External"/><Relationship Id="rId2218" Type="http://schemas.openxmlformats.org/officeDocument/2006/relationships/hyperlink" Target="https://drive.google.com/thumbnail?id=1cwnycLekAnE6uJrUO8061Zoyqp4B6tB1&amp;sz=w1000" TargetMode="External"/><Relationship Id="rId5788" Type="http://schemas.openxmlformats.org/officeDocument/2006/relationships/hyperlink" Target="https://drive.google.com/thumbnail?id=107PLMSAS2bu9OUgI9eeVqtAZDLoWd0ZG&amp;sz=w1000" TargetMode="External"/><Relationship Id="rId6839" Type="http://schemas.openxmlformats.org/officeDocument/2006/relationships/hyperlink" Target="https://drive.google.com/thumbnail?id=1dRPq7FfnOkkoPNOAMcehcnddt1PTOehZ&amp;sz=w1000" TargetMode="External"/><Relationship Id="rId12640" Type="http://schemas.openxmlformats.org/officeDocument/2006/relationships/hyperlink" Target="https://drive.google.com/thumbnail?id=17YkOePp4wpdBRniJb6d-XcXoo6vaVgoq&amp;sz=w1000" TargetMode="External"/><Relationship Id="rId8261" Type="http://schemas.openxmlformats.org/officeDocument/2006/relationships/hyperlink" Target="https://drive.google.com/thumbnail?id=1vEimm6RZIKrB4ErpTBbww3rkz76Sj1sy&amp;sz=w1000" TargetMode="External"/><Relationship Id="rId9312" Type="http://schemas.openxmlformats.org/officeDocument/2006/relationships/hyperlink" Target="https://drive.google.com/thumbnail?id=1PIk-aXS1ebf-AAfFacB__7c_UTH_9EpP&amp;sz=w1000" TargetMode="External"/><Relationship Id="rId10191" Type="http://schemas.openxmlformats.org/officeDocument/2006/relationships/hyperlink" Target="https://drive.google.com/thumbnail?id=1K2DioW0nzo5DZrh9uCQX9dmP8OGXtAjP&amp;sz=w1000" TargetMode="External"/><Relationship Id="rId11242" Type="http://schemas.openxmlformats.org/officeDocument/2006/relationships/hyperlink" Target="https://drive.google.com/thumbnail?id=1h0Db5zsXeRbL8aOumB7-Zqb4K09pv5rC&amp;sz=w1000" TargetMode="External"/><Relationship Id="rId1301" Type="http://schemas.openxmlformats.org/officeDocument/2006/relationships/hyperlink" Target="https://drive.google.com/thumbnail?id=1c_LthuhuTw8lWfKoPh7ju0T3_Y-vrH7X&amp;sz=w1000" TargetMode="External"/><Relationship Id="rId15863" Type="http://schemas.openxmlformats.org/officeDocument/2006/relationships/hyperlink" Target="https://drive.google.com/thumbnail?id=12EqVOPkMwMBOsmIiqeJXLbc9zxYNCH2H&amp;sz=w1000" TargetMode="External"/><Relationship Id="rId16914" Type="http://schemas.openxmlformats.org/officeDocument/2006/relationships/hyperlink" Target="https://drive.google.com/thumbnail?id=1nuKRielT-XZt5nSJRQidJ2x94vv6n0rw&amp;sz=w1000" TargetMode="External"/><Relationship Id="rId3473" Type="http://schemas.openxmlformats.org/officeDocument/2006/relationships/hyperlink" Target="https://drive.google.com/thumbnail?id=18Oa_WusNH9asLWJtxdwvzbvmZ-Qn0Tdy&amp;sz=w1000" TargetMode="External"/><Relationship Id="rId4524" Type="http://schemas.openxmlformats.org/officeDocument/2006/relationships/hyperlink" Target="https://drive.google.com/thumbnail?id=1I7oDQ9_wC9-BRMVYLybWwv6IwTK7gmsB&amp;sz=w1000" TargetMode="External"/><Relationship Id="rId4871" Type="http://schemas.openxmlformats.org/officeDocument/2006/relationships/hyperlink" Target="https://drive.google.com/thumbnail?id=1b7fiJrmeBZZFRHx1rmjJkRjiW5UaEYmM&amp;sz=w1000" TargetMode="External"/><Relationship Id="rId5922" Type="http://schemas.openxmlformats.org/officeDocument/2006/relationships/hyperlink" Target="https://drive.google.com/thumbnail?id=1tAPO0PEK_mZ90GjvsycxmQriixEUc5Yb&amp;sz=w1000" TargetMode="External"/><Relationship Id="rId13067" Type="http://schemas.openxmlformats.org/officeDocument/2006/relationships/hyperlink" Target="https://drive.google.com/thumbnail?id=1dQ987uDver_mYndx8rdWfCVwnOhEgOXC&amp;sz=w1000" TargetMode="External"/><Relationship Id="rId14465" Type="http://schemas.openxmlformats.org/officeDocument/2006/relationships/hyperlink" Target="https://drive.google.com/thumbnail?id=1EVgg_rPgbpFMSN2_YRqTER4vNEEJPZYm&amp;sz=w1000" TargetMode="External"/><Relationship Id="rId15516" Type="http://schemas.openxmlformats.org/officeDocument/2006/relationships/hyperlink" Target="https://drive.google.com/thumbnail?id=1hbMzRJF2nS50_K5ME9FjKnSS93TpM86o&amp;sz=w1000" TargetMode="External"/><Relationship Id="rId394" Type="http://schemas.openxmlformats.org/officeDocument/2006/relationships/hyperlink" Target="https://drive.google.com/thumbnail?id=1JTIzNCMHAXYh9sGYzwZAl7IjU_jZo2x6&amp;sz=w1000" TargetMode="External"/><Relationship Id="rId2075" Type="http://schemas.openxmlformats.org/officeDocument/2006/relationships/hyperlink" Target="https://drive.google.com/thumbnail?id=1ylX_TntSQMw5y6dO8d5-j5Ju_PDyftPD&amp;sz=w1000" TargetMode="External"/><Relationship Id="rId3126" Type="http://schemas.openxmlformats.org/officeDocument/2006/relationships/hyperlink" Target="https://drive.google.com/thumbnail?id=1ndwvya7twJcSLWil_Qz87KMN0BUjrpqg&amp;sz=w1000" TargetMode="External"/><Relationship Id="rId14118" Type="http://schemas.openxmlformats.org/officeDocument/2006/relationships/hyperlink" Target="https://drive.google.com/thumbnail?id=1Eu6vhZOJ5X1Y53HfJhgMQZ4RYh6Daz6C&amp;sz=w1000" TargetMode="External"/><Relationship Id="rId5298" Type="http://schemas.openxmlformats.org/officeDocument/2006/relationships/hyperlink" Target="https://drive.google.com/thumbnail?id=1OpVZ7Fjimp3wZlj3Zt-m5WMGI8rl5ao0&amp;sz=w1000" TargetMode="External"/><Relationship Id="rId6696" Type="http://schemas.openxmlformats.org/officeDocument/2006/relationships/hyperlink" Target="https://drive.google.com/thumbnail?id=1qGwuAA0V_SsrrVVsdNVN1bej4AomOSdE&amp;sz=w1000" TargetMode="External"/><Relationship Id="rId7747" Type="http://schemas.openxmlformats.org/officeDocument/2006/relationships/hyperlink" Target="https://drive.google.com/thumbnail?id=1FR_6lKERq-BMzs6egUHaWfK_qKOprgjF&amp;sz=w1000" TargetMode="External"/><Relationship Id="rId10728" Type="http://schemas.openxmlformats.org/officeDocument/2006/relationships/hyperlink" Target="https://drive.google.com/thumbnail?id=1Z_BicMu8o3e7PENrUYOj3j_IVUcIXXDU&amp;sz=w1000" TargetMode="External"/><Relationship Id="rId6349" Type="http://schemas.openxmlformats.org/officeDocument/2006/relationships/hyperlink" Target="https://drive.google.com/thumbnail?id=1cD8l4UTI_EPgEFq-Xyz-gzi7oJzvol-v&amp;sz=w1000" TargetMode="External"/><Relationship Id="rId12150" Type="http://schemas.openxmlformats.org/officeDocument/2006/relationships/hyperlink" Target="https://drive.google.com/thumbnail?id=1Po-VkVUlussH0ZMB8KXoeqFFq2IwmIWT&amp;sz=w1000" TargetMode="External"/><Relationship Id="rId13201" Type="http://schemas.openxmlformats.org/officeDocument/2006/relationships/hyperlink" Target="https://drive.google.com/thumbnail?id=1GX90VPP1jOoi_iUwJTc9nhH5KsoieZl_&amp;sz=w1000" TargetMode="External"/><Relationship Id="rId16771" Type="http://schemas.openxmlformats.org/officeDocument/2006/relationships/hyperlink" Target="https://drive.google.com/thumbnail?id=1M8MG12m8ETnt8EtxiNgO72fyaobV-bOO&amp;sz=w1000" TargetMode="External"/><Relationship Id="rId2959" Type="http://schemas.openxmlformats.org/officeDocument/2006/relationships/hyperlink" Target="https://drive.google.com/thumbnail?id=1DpzaNfhK3GWL30LmSAwJpfySWY5Q3w-K&amp;sz=w1000" TargetMode="External"/><Relationship Id="rId6830" Type="http://schemas.openxmlformats.org/officeDocument/2006/relationships/hyperlink" Target="https://drive.google.com/thumbnail?id=1NjnBUyIO-JgAQcFjQjNDzMroOKEUoIJ_&amp;sz=w1000" TargetMode="External"/><Relationship Id="rId15373" Type="http://schemas.openxmlformats.org/officeDocument/2006/relationships/hyperlink" Target="https://drive.google.com/thumbnail?id=1KlgSb55xkmB9cyEZbUgzdQ-HdggLhe55&amp;sz=w1000" TargetMode="External"/><Relationship Id="rId16424" Type="http://schemas.openxmlformats.org/officeDocument/2006/relationships/hyperlink" Target="https://drive.google.com/thumbnail?id=1p4PdRgq066YmMCwOoQ3tHdrgOxnGt6g4&amp;sz=w1000" TargetMode="External"/><Relationship Id="rId4381" Type="http://schemas.openxmlformats.org/officeDocument/2006/relationships/hyperlink" Target="https://drive.google.com/thumbnail?id=1jro-qgCtNV62ITiNYpZvpN96zvic-Np0&amp;sz=w1000" TargetMode="External"/><Relationship Id="rId5432" Type="http://schemas.openxmlformats.org/officeDocument/2006/relationships/hyperlink" Target="https://drive.google.com/thumbnail?id=17HQD8otfzXEwvAAmV99HKK2lWxRtQPZo&amp;sz=w1000" TargetMode="External"/><Relationship Id="rId15026" Type="http://schemas.openxmlformats.org/officeDocument/2006/relationships/hyperlink" Target="https://drive.google.com/thumbnail?id=1Knyt9UXp7HXxKflw0iEUzg4x-ftMjgZZ&amp;sz=w1000" TargetMode="External"/><Relationship Id="rId4034" Type="http://schemas.openxmlformats.org/officeDocument/2006/relationships/hyperlink" Target="https://drive.google.com/thumbnail?id=1xU4C5bClnK5k6Hp491OIRCrTTDVLe4xQ&amp;sz=w1000" TargetMode="External"/><Relationship Id="rId8655" Type="http://schemas.openxmlformats.org/officeDocument/2006/relationships/hyperlink" Target="https://drive.google.com/thumbnail?id=1EN0vQWNjbh2L-fI6BOjp5WfgCtXXR-8g&amp;sz=w1000" TargetMode="External"/><Relationship Id="rId11983" Type="http://schemas.openxmlformats.org/officeDocument/2006/relationships/hyperlink" Target="https://drive.google.com/thumbnail?id=1esqtwFnEY9ztSXK0Lkv0YuPn7rc5KeK0&amp;sz=w1000" TargetMode="External"/><Relationship Id="rId7257" Type="http://schemas.openxmlformats.org/officeDocument/2006/relationships/hyperlink" Target="https://drive.google.com/thumbnail?id=1kZR-ciM6HOuzTSdH_2PcumsRXXXjCv30&amp;sz=w1000" TargetMode="External"/><Relationship Id="rId8308" Type="http://schemas.openxmlformats.org/officeDocument/2006/relationships/hyperlink" Target="https://drive.google.com/thumbnail?id=1pEBv85_inRzeEV6b1QjdTWl35cTYhLzX&amp;sz=w1000" TargetMode="External"/><Relationship Id="rId9706" Type="http://schemas.openxmlformats.org/officeDocument/2006/relationships/hyperlink" Target="https://drive.google.com/thumbnail?id=10yDzUqUgR6ir2ipguN3AkU6fHulDZr-r&amp;sz=w1000" TargetMode="External"/><Relationship Id="rId10585" Type="http://schemas.openxmlformats.org/officeDocument/2006/relationships/hyperlink" Target="https://drive.google.com/thumbnail?id=1V-bjmEUaNutoV_-IBfcY_etVrOtoVlkW&amp;sz=w1000" TargetMode="External"/><Relationship Id="rId11636" Type="http://schemas.openxmlformats.org/officeDocument/2006/relationships/hyperlink" Target="https://drive.google.com/thumbnail?id=11To9qbttBVTHMSuL0XaislEFgI99g2_N&amp;sz=w1000" TargetMode="External"/><Relationship Id="rId10238" Type="http://schemas.openxmlformats.org/officeDocument/2006/relationships/hyperlink" Target="https://drive.google.com/thumbnail?id=1kSFOoqXGzVVTiUufEzzlMnLvZf51AZsw&amp;sz=w1000" TargetMode="External"/><Relationship Id="rId14859" Type="http://schemas.openxmlformats.org/officeDocument/2006/relationships/hyperlink" Target="https://drive.google.com/thumbnail?id=1F-X55U7t-KwjvhtYhILYLBnx8nDT-zto&amp;sz=w1000" TargetMode="External"/><Relationship Id="rId3867" Type="http://schemas.openxmlformats.org/officeDocument/2006/relationships/hyperlink" Target="https://drive.google.com/thumbnail?id=1Rggkz2LQ5es6g-Vsly_kdCzFRYtmv_Ub&amp;sz=w1000" TargetMode="External"/><Relationship Id="rId4918" Type="http://schemas.openxmlformats.org/officeDocument/2006/relationships/hyperlink" Target="https://drive.google.com/thumbnail?id=1150P7IOm-OgRAB-H0scpUzC3gSiTaXJM&amp;sz=w1000" TargetMode="External"/><Relationship Id="rId16281" Type="http://schemas.openxmlformats.org/officeDocument/2006/relationships/hyperlink" Target="https://drive.google.com/thumbnail?id=1XvbIWkZsyoLW62RHZ2UpTfWQPppaOjkJ&amp;sz=w1000" TargetMode="External"/><Relationship Id="rId788" Type="http://schemas.openxmlformats.org/officeDocument/2006/relationships/hyperlink" Target="https://drive.google.com/thumbnail?id=1qoW2PJ-fgHSeQfIfe--KTETyS2zQr6g_&amp;sz=w1000" TargetMode="External"/><Relationship Id="rId2469" Type="http://schemas.openxmlformats.org/officeDocument/2006/relationships/hyperlink" Target="https://drive.google.com/thumbnail?id=1_PViDsxzp-9sbJmInbmqQn98-EJoTFG2&amp;sz=w1000" TargetMode="External"/><Relationship Id="rId6340" Type="http://schemas.openxmlformats.org/officeDocument/2006/relationships/hyperlink" Target="https://drive.google.com/thumbnail?id=1D2sDghK28kxubStTSBWgi9E9jl5LW0Oh&amp;sz=w1000" TargetMode="External"/><Relationship Id="rId9563" Type="http://schemas.openxmlformats.org/officeDocument/2006/relationships/hyperlink" Target="https://drive.google.com/thumbnail?id=1SKk20uxukAuDYXzFnnzeRRJeUibAiiRV&amp;sz=w1000" TargetMode="External"/><Relationship Id="rId11493" Type="http://schemas.openxmlformats.org/officeDocument/2006/relationships/hyperlink" Target="https://drive.google.com/thumbnail?id=1VXqPwesLBl0GII_JDvk0cIQ9eLzvEW2G&amp;sz=w1000" TargetMode="External"/><Relationship Id="rId12891" Type="http://schemas.openxmlformats.org/officeDocument/2006/relationships/hyperlink" Target="https://drive.google.com/thumbnail?id=1P4Ys3zwJ1x7Y4rxGlzU7vcISEdnUGDlT&amp;sz=w1000" TargetMode="External"/><Relationship Id="rId13942" Type="http://schemas.openxmlformats.org/officeDocument/2006/relationships/hyperlink" Target="https://drive.google.com/thumbnail?id=1_bYssKj6EjngaYSYCkAul8iRQaJE29GD&amp;sz=w1000" TargetMode="External"/><Relationship Id="rId922" Type="http://schemas.openxmlformats.org/officeDocument/2006/relationships/hyperlink" Target="https://drive.google.com/thumbnail?id=1J_vVZuL4KR6ZJwmNNxCfYO4Fw0xy5lic&amp;sz=w1000" TargetMode="External"/><Relationship Id="rId1552" Type="http://schemas.openxmlformats.org/officeDocument/2006/relationships/hyperlink" Target="https://drive.google.com/thumbnail?id=12KY3A-FI2UNp9PBoerw2DxL4DxTTp2CT&amp;sz=w1000" TargetMode="External"/><Relationship Id="rId2603" Type="http://schemas.openxmlformats.org/officeDocument/2006/relationships/hyperlink" Target="https://drive.google.com/thumbnail?id=1ghrqfHHwKam2VAexNXyq8NisAT0Xxkxl&amp;sz=w1000" TargetMode="External"/><Relationship Id="rId2950" Type="http://schemas.openxmlformats.org/officeDocument/2006/relationships/hyperlink" Target="https://drive.google.com/thumbnail?id=16uUqRqlY3SBQ9cA-BaF8AzygoNJUrVmS&amp;sz=w1000" TargetMode="External"/><Relationship Id="rId8165" Type="http://schemas.openxmlformats.org/officeDocument/2006/relationships/hyperlink" Target="https://drive.google.com/thumbnail?id=1BBN6KIOwgY1eQIem0qYonwqsxnTiu6OZ&amp;sz=w1000" TargetMode="External"/><Relationship Id="rId9216" Type="http://schemas.openxmlformats.org/officeDocument/2006/relationships/hyperlink" Target="https://drive.google.com/thumbnail?id=1xxUIXXw57x1mhBGseSEneGXREk5YRJe7&amp;sz=w1000" TargetMode="External"/><Relationship Id="rId10095" Type="http://schemas.openxmlformats.org/officeDocument/2006/relationships/hyperlink" Target="https://drive.google.com/thumbnail?id=17Iwz7OGD2FRPdkhAoJrg2-191awLd266&amp;sz=w1000" TargetMode="External"/><Relationship Id="rId11146" Type="http://schemas.openxmlformats.org/officeDocument/2006/relationships/hyperlink" Target="https://drive.google.com/thumbnail?id=1FTfHpGNDlknRXJ1CzGXGNh6gtmbSZlCy&amp;sz=w1000" TargetMode="External"/><Relationship Id="rId12544" Type="http://schemas.openxmlformats.org/officeDocument/2006/relationships/hyperlink" Target="https://drive.google.com/thumbnail?id=1QVVKVCDjcbMzUau8KRYziM71OyId0c4s&amp;sz=w1000" TargetMode="External"/><Relationship Id="rId1205" Type="http://schemas.openxmlformats.org/officeDocument/2006/relationships/hyperlink" Target="https://drive.google.com/thumbnail?id=1lIzeqtYbqXyDbo7yEvAOiXBT4O7twTb5&amp;sz=w1000" TargetMode="External"/><Relationship Id="rId15767" Type="http://schemas.openxmlformats.org/officeDocument/2006/relationships/hyperlink" Target="https://drive.google.com/thumbnail?id=1YiIIOTuDcb_L2xprdsGmdALrTmj9ypNs&amp;sz=w1000" TargetMode="External"/><Relationship Id="rId16818" Type="http://schemas.openxmlformats.org/officeDocument/2006/relationships/hyperlink" Target="https://drive.google.com/thumbnail?id=1xV6uc1n0AjCgrUlEUVhbBfZZRrQB-fen&amp;sz=w1000" TargetMode="External"/><Relationship Id="rId3377" Type="http://schemas.openxmlformats.org/officeDocument/2006/relationships/hyperlink" Target="https://drive.google.com/thumbnail?id=1SGSsfzw9KRXmDCYHbe-xM-i_CJ9CQI5c&amp;sz=w1000" TargetMode="External"/><Relationship Id="rId4775" Type="http://schemas.openxmlformats.org/officeDocument/2006/relationships/hyperlink" Target="https://drive.google.com/thumbnail?id=1TI3GsoyfX45-TfLk7PRIJ4UsA7_kbKwp&amp;sz=w1000" TargetMode="External"/><Relationship Id="rId5826" Type="http://schemas.openxmlformats.org/officeDocument/2006/relationships/hyperlink" Target="https://drive.google.com/thumbnail?id=1I-MPBIUsqxow21bZDTUGNmcNZzDe9rQt&amp;sz=w1000" TargetMode="External"/><Relationship Id="rId14369" Type="http://schemas.openxmlformats.org/officeDocument/2006/relationships/hyperlink" Target="https://maps.app.goo.gl/oDgzNAaBgGVMiQrGA" TargetMode="External"/><Relationship Id="rId298" Type="http://schemas.openxmlformats.org/officeDocument/2006/relationships/hyperlink" Target="https://drive.google.com/thumbnail?id=15Q5MNqOa28Ma8GnxwIQAqYiIv7vyVaDs&amp;sz=w1000" TargetMode="External"/><Relationship Id="rId4428" Type="http://schemas.openxmlformats.org/officeDocument/2006/relationships/hyperlink" Target="https://drive.google.com/thumbnail?id=1j6jDV1q8sCCzwaYCxqcklP9L-Jb5iWLb&amp;sz=w1000" TargetMode="External"/><Relationship Id="rId7998" Type="http://schemas.openxmlformats.org/officeDocument/2006/relationships/hyperlink" Target="https://drive.google.com/thumbnail?id=1MFRF_DsGI2ky7COVWzKsF1JIzRToWfqO&amp;sz=w1000" TargetMode="External"/><Relationship Id="rId10979" Type="http://schemas.openxmlformats.org/officeDocument/2006/relationships/hyperlink" Target="https://drive.google.com/thumbnail?id=1zRFh5yAhjUq_mx5NV7ZwdEJ12x-0fuSC&amp;sz=w1000" TargetMode="External"/><Relationship Id="rId14850" Type="http://schemas.openxmlformats.org/officeDocument/2006/relationships/hyperlink" Target="https://drive.google.com/thumbnail?id=1jnDZ2hMWQBkSQKUgov92AYberZmVlMPf&amp;sz=w1000" TargetMode="External"/><Relationship Id="rId13452" Type="http://schemas.openxmlformats.org/officeDocument/2006/relationships/hyperlink" Target="https://maps.app.goo.gl/KLJ3t6rbrd62n4Qk8" TargetMode="External"/><Relationship Id="rId14503" Type="http://schemas.openxmlformats.org/officeDocument/2006/relationships/hyperlink" Target="https://drive.google.com/thumbnail?id=1qcs9lv7PF4DyjexCYm0PhXlhta7KVvLK&amp;sz=w1000" TargetMode="External"/><Relationship Id="rId15901" Type="http://schemas.openxmlformats.org/officeDocument/2006/relationships/hyperlink" Target="https://drive.google.com/thumbnail?id=14qEIZ2vDLLtB1XNYcPUV0AFRhcD_TA9j&amp;sz=w1000" TargetMode="External"/><Relationship Id="rId2460" Type="http://schemas.openxmlformats.org/officeDocument/2006/relationships/hyperlink" Target="https://drive.google.com/thumbnail?id=1OkrdZaXufM-j1sRFmKrcPNB8M0GVQD9p&amp;sz=w1000" TargetMode="External"/><Relationship Id="rId3511" Type="http://schemas.openxmlformats.org/officeDocument/2006/relationships/hyperlink" Target="https://drive.google.com/thumbnail?id=1RNkq1d-FpjgICmmjuScv4G99L7wpOjhU&amp;sz=w1000" TargetMode="External"/><Relationship Id="rId9073" Type="http://schemas.openxmlformats.org/officeDocument/2006/relationships/hyperlink" Target="https://drive.google.com/thumbnail?id=12VZ-UqihJcac-RxZxpzmoGmDY4jULoJE&amp;sz=w1000" TargetMode="External"/><Relationship Id="rId12054" Type="http://schemas.openxmlformats.org/officeDocument/2006/relationships/hyperlink" Target="https://drive.google.com/thumbnail?id=1qVvyVreAK5fgQKXWXsMLdH1SxAJ74RVN&amp;sz=w1000" TargetMode="External"/><Relationship Id="rId13105" Type="http://schemas.openxmlformats.org/officeDocument/2006/relationships/hyperlink" Target="https://drive.google.com/thumbnail?id=1l6YTd5o1lxULrQ-VRqNkILQASQHJzymY&amp;sz=w1000" TargetMode="External"/><Relationship Id="rId432" Type="http://schemas.openxmlformats.org/officeDocument/2006/relationships/hyperlink" Target="https://drive.google.com/thumbnail?id=1qQ-Xs6dpfKhi_cRvB2140SWcy1BMM-92&amp;sz=w1000" TargetMode="External"/><Relationship Id="rId1062" Type="http://schemas.openxmlformats.org/officeDocument/2006/relationships/hyperlink" Target="https://drive.google.com/thumbnail?id=19RjAK4XwuHDPefA2e1J-0f0pUeyb5zLk&amp;sz=w1000" TargetMode="External"/><Relationship Id="rId2113" Type="http://schemas.openxmlformats.org/officeDocument/2006/relationships/hyperlink" Target="https://drive.google.com/thumbnail?id=1XfoNa2H1rdWES1f_ojU19OMBVA76MqYo&amp;sz=w1000" TargetMode="External"/><Relationship Id="rId5683" Type="http://schemas.openxmlformats.org/officeDocument/2006/relationships/hyperlink" Target="https://drive.google.com/thumbnail?id=1Eu-2Jwp32UKujAE_bgbvYsFeqxLqoOdl&amp;sz=w1000" TargetMode="External"/><Relationship Id="rId6734" Type="http://schemas.openxmlformats.org/officeDocument/2006/relationships/hyperlink" Target="https://drive.google.com/thumbnail?id=1kZkd2_Ap5897o5-i2z98NdYc5_Ci-vuu&amp;sz=w1000" TargetMode="External"/><Relationship Id="rId15277" Type="http://schemas.openxmlformats.org/officeDocument/2006/relationships/hyperlink" Target="https://drive.google.com/thumbnail?id=1sBs1_tdHFCozwDu7I2iAMi499lyoKwyN&amp;sz=w1000" TargetMode="External"/><Relationship Id="rId16675" Type="http://schemas.openxmlformats.org/officeDocument/2006/relationships/hyperlink" Target="https://drive.google.com/thumbnail?id=1iB-SmMhGJprhuxpNsFo2VavxhT7S4eTj&amp;sz=w1000" TargetMode="External"/><Relationship Id="rId4285" Type="http://schemas.openxmlformats.org/officeDocument/2006/relationships/hyperlink" Target="https://drive.google.com/thumbnail?id=1TlxVt52KG6LT26i2LufvZpcVQxk_l-Wj&amp;sz=w1000" TargetMode="External"/><Relationship Id="rId5336" Type="http://schemas.openxmlformats.org/officeDocument/2006/relationships/hyperlink" Target="https://drive.google.com/thumbnail?id=1AngaZteh91l-9G310CYmw657dy75rOHO&amp;sz=w1000" TargetMode="External"/><Relationship Id="rId16328" Type="http://schemas.openxmlformats.org/officeDocument/2006/relationships/hyperlink" Target="https://drive.google.com/thumbnail?id=1AkSbr_5b6FacaNIik_7hJUDC0F_T4Kvy&amp;sz=w1000" TargetMode="External"/><Relationship Id="rId9957" Type="http://schemas.openxmlformats.org/officeDocument/2006/relationships/hyperlink" Target="https://drive.google.com/thumbnail?id=1g3jPqu9tc0lI8PdErLy0S9BfsEsWKoZi&amp;sz=w1000" TargetMode="External"/><Relationship Id="rId11887" Type="http://schemas.openxmlformats.org/officeDocument/2006/relationships/hyperlink" Target="https://drive.google.com/thumbnail?id=1UHCJV8-p4z5H4FmoM5SfHjzIP4dyEzts&amp;sz=w1000" TargetMode="External"/><Relationship Id="rId12938" Type="http://schemas.openxmlformats.org/officeDocument/2006/relationships/hyperlink" Target="https://drive.google.com/thumbnail?id=1h4sxJM9qCtWW-3oLmHNEsQcpwtAPhyED&amp;sz=w1000" TargetMode="External"/><Relationship Id="rId1946" Type="http://schemas.openxmlformats.org/officeDocument/2006/relationships/hyperlink" Target="https://drive.google.com/thumbnail?id=1y7afvTyMr4aHcVrEX-ygn0_c-ktRFnyn&amp;sz=w1000" TargetMode="External"/><Relationship Id="rId8559" Type="http://schemas.openxmlformats.org/officeDocument/2006/relationships/hyperlink" Target="https://drive.google.com/thumbnail?id=1roSkz7ozCGdiT3_klm20TX5iGe_afnXz&amp;sz=w1000" TargetMode="External"/><Relationship Id="rId10489" Type="http://schemas.openxmlformats.org/officeDocument/2006/relationships/hyperlink" Target="https://drive.google.com/thumbnail?id=1nGWqRWuU3QrJ5JDWpRZVHbMcRwaPfAoE&amp;sz=w1000" TargetMode="External"/><Relationship Id="rId14360" Type="http://schemas.openxmlformats.org/officeDocument/2006/relationships/hyperlink" Target="https://maps.app.goo.gl/iaT3oixxNftcdebB9" TargetMode="External"/><Relationship Id="rId15411" Type="http://schemas.openxmlformats.org/officeDocument/2006/relationships/hyperlink" Target="https://drive.google.com/thumbnail?id=1t7FT-Pv3ogmUUQb78RS4DPp7J29UF6jZ&amp;sz=w1000" TargetMode="External"/><Relationship Id="rId14013" Type="http://schemas.openxmlformats.org/officeDocument/2006/relationships/hyperlink" Target="https://drive.google.com/thumbnail?id=1En7LU1MK1RRYPwKxNqV9FljnzCZ3aF8R&amp;sz=w1000" TargetMode="External"/><Relationship Id="rId3021" Type="http://schemas.openxmlformats.org/officeDocument/2006/relationships/hyperlink" Target="https://drive.google.com/thumbnail?id=1PVCwMUmw2hiAzGYtbLrXoCMY4JLWJzkE&amp;sz=w1000" TargetMode="External"/><Relationship Id="rId6591" Type="http://schemas.openxmlformats.org/officeDocument/2006/relationships/hyperlink" Target="https://drive.google.com/thumbnail?id=1DLsorl3GyqWGiHyOiUCsHE2XSxBs5Os4&amp;sz=w1000" TargetMode="External"/><Relationship Id="rId7642" Type="http://schemas.openxmlformats.org/officeDocument/2006/relationships/hyperlink" Target="https://drive.google.com/thumbnail?id=1YkJTK-yl9XqTq5zt9vJ77NhuWQwwzlOB&amp;sz=w1000" TargetMode="External"/><Relationship Id="rId10970" Type="http://schemas.openxmlformats.org/officeDocument/2006/relationships/hyperlink" Target="https://drive.google.com/thumbnail?id=1DjOnIUS3xX0j4ySAdqEmPEs471mdliUn&amp;sz=w1000" TargetMode="External"/><Relationship Id="rId16185" Type="http://schemas.openxmlformats.org/officeDocument/2006/relationships/hyperlink" Target="https://drive.google.com/thumbnail?id=1ZLlkUfk0aE3V-hMDRvse0uO5LNgNnMpD&amp;sz=w1000" TargetMode="External"/><Relationship Id="rId5193" Type="http://schemas.openxmlformats.org/officeDocument/2006/relationships/hyperlink" Target="https://drive.google.com/thumbnail?id=1WdBLyn5CvY_ieawsoVeskVCucNrfQWT_&amp;sz=w1000" TargetMode="External"/><Relationship Id="rId6244" Type="http://schemas.openxmlformats.org/officeDocument/2006/relationships/hyperlink" Target="https://drive.google.com/thumbnail?id=1e_Hm7k-ZM28pi-P2sJXq_T4ntko7OJ7o&amp;sz=w1000" TargetMode="External"/><Relationship Id="rId10623" Type="http://schemas.openxmlformats.org/officeDocument/2006/relationships/hyperlink" Target="https://drive.google.com/thumbnail?id=1fEIbANdXJ3skdgwztdssOPMyYjxZQLei&amp;sz=w1000" TargetMode="External"/><Relationship Id="rId9467" Type="http://schemas.openxmlformats.org/officeDocument/2006/relationships/hyperlink" Target="https://drive.google.com/thumbnail?id=1as3MJhMUfhJaGGIB1T9WKMUwnZNe23pQ&amp;sz=w1000" TargetMode="External"/><Relationship Id="rId12795" Type="http://schemas.openxmlformats.org/officeDocument/2006/relationships/hyperlink" Target="https://drive.google.com/thumbnail?id=1my65ItR2J8NxkBkQb5u_PkazbLC-4DRi&amp;sz=w1000" TargetMode="External"/><Relationship Id="rId13846" Type="http://schemas.openxmlformats.org/officeDocument/2006/relationships/hyperlink" Target="https://drive.google.com/thumbnail?id=1wRvw68Fegvqwyn1xRgKguOBZFiaPIiwd&amp;sz=w1000" TargetMode="External"/><Relationship Id="rId2854" Type="http://schemas.openxmlformats.org/officeDocument/2006/relationships/hyperlink" Target="https://maps.app.goo.gl/uNcgZVaVxai1DYf49" TargetMode="External"/><Relationship Id="rId3905" Type="http://schemas.openxmlformats.org/officeDocument/2006/relationships/hyperlink" Target="https://drive.google.com/thumbnail?id=1LsLjUw-ZXm6sZ0Bx5aMhkbru3vCtOsYj&amp;sz=w1000" TargetMode="External"/><Relationship Id="rId8069" Type="http://schemas.openxmlformats.org/officeDocument/2006/relationships/hyperlink" Target="https://drive.google.com/thumbnail?id=1ZzNeII_5RjPf-Ev3wV81q-IfwmBX31hF&amp;sz=w1000" TargetMode="External"/><Relationship Id="rId11397" Type="http://schemas.openxmlformats.org/officeDocument/2006/relationships/hyperlink" Target="https://drive.google.com/thumbnail?id=1flalAwFJ6mBWeI8zLqLpzgs5RjRbeFw0&amp;sz=w1000" TargetMode="External"/><Relationship Id="rId12448" Type="http://schemas.openxmlformats.org/officeDocument/2006/relationships/hyperlink" Target="https://drive.google.com/thumbnail?id=1zzezaMToZV1fQI-JwlLLVjiS7foIrmi7&amp;sz=w1000" TargetMode="External"/><Relationship Id="rId826" Type="http://schemas.openxmlformats.org/officeDocument/2006/relationships/hyperlink" Target="https://drive.google.com/thumbnail?id=1zwTHSCCCOWkzX9F63N8b7h5yrLODL4_n&amp;sz=w1000" TargetMode="External"/><Relationship Id="rId1109" Type="http://schemas.openxmlformats.org/officeDocument/2006/relationships/hyperlink" Target="https://drive.google.com/thumbnail?id=1EgWITbjvz8Pw9fiyHC-Fh6wTsZmOAl_8&amp;sz=w1000" TargetMode="External"/><Relationship Id="rId1456" Type="http://schemas.openxmlformats.org/officeDocument/2006/relationships/hyperlink" Target="https://drive.google.com/thumbnail?id=1Zf5brNc_hcZqOiDsSFauXq4buZb9kwnN&amp;sz=w1000" TargetMode="External"/><Relationship Id="rId2507" Type="http://schemas.openxmlformats.org/officeDocument/2006/relationships/hyperlink" Target="https://drive.google.com/thumbnail?id=1wtXwmfH81BJqP66XtlCFbgveTcxc15Vd&amp;sz=w1000" TargetMode="External"/><Relationship Id="rId4679" Type="http://schemas.openxmlformats.org/officeDocument/2006/relationships/hyperlink" Target="https://drive.google.com/thumbnail?id=1KurlSLzAnKBEsWtgNI1z-rbzCZWj8uYd&amp;sz=w1000" TargetMode="External"/><Relationship Id="rId8550" Type="http://schemas.openxmlformats.org/officeDocument/2006/relationships/hyperlink" Target="https://drive.google.com/thumbnail?id=1iTN71CvCud8wgjNP2CZrWDQrI2ioJx5M&amp;sz=w1000" TargetMode="External"/><Relationship Id="rId9601" Type="http://schemas.openxmlformats.org/officeDocument/2006/relationships/hyperlink" Target="https://drive.google.com/thumbnail?id=1LSk06lrT2XBfL8jcONLam1kqDwdJ8dw0&amp;sz=w1000" TargetMode="External"/><Relationship Id="rId10480" Type="http://schemas.openxmlformats.org/officeDocument/2006/relationships/hyperlink" Target="https://drive.google.com/thumbnail?id=1RY3Gzc76QBTx-4qpk72aeDVFLkXHdb0C&amp;sz=w1000" TargetMode="External"/><Relationship Id="rId11531" Type="http://schemas.openxmlformats.org/officeDocument/2006/relationships/hyperlink" Target="https://drive.google.com/thumbnail?id=17YX1tTp0Y9K8AaAb1vVU4ANmd5tBOQZL&amp;sz=w1000" TargetMode="External"/><Relationship Id="rId17093" Type="http://schemas.openxmlformats.org/officeDocument/2006/relationships/hyperlink" Target="https://drive.google.com/thumbnail?id=1e3tDIsduKTZOgROzNFzov2nNkCYz9xhw&amp;sz=w1000" TargetMode="External"/><Relationship Id="rId7152" Type="http://schemas.openxmlformats.org/officeDocument/2006/relationships/hyperlink" Target="https://drive.google.com/thumbnail?id=17fPs8el6qow-Cj0KhtJOsNi9y0wcYGww&amp;sz=w1000" TargetMode="External"/><Relationship Id="rId8203" Type="http://schemas.openxmlformats.org/officeDocument/2006/relationships/hyperlink" Target="https://drive.google.com/thumbnail?id=1OgzhHfMqzJ7KcEzyj4-_GCkc3pXCrykx&amp;sz=w1000" TargetMode="External"/><Relationship Id="rId10133" Type="http://schemas.openxmlformats.org/officeDocument/2006/relationships/hyperlink" Target="https://drive.google.com/thumbnail?id=1VkPX90l6kIkBnehBFuaYsi5PlQx0BIMb&amp;sz=w1000" TargetMode="External"/><Relationship Id="rId3762" Type="http://schemas.openxmlformats.org/officeDocument/2006/relationships/hyperlink" Target="https://drive.google.com/thumbnail?id=1fvB_2zDA_2OnI9NfIB1AXB_h-ZuKg-ui&amp;sz=w1000" TargetMode="External"/><Relationship Id="rId4813" Type="http://schemas.openxmlformats.org/officeDocument/2006/relationships/hyperlink" Target="https://drive.google.com/thumbnail?id=1tt_iF1iTI4vNeeYCbuYbPUtsU3ikt6V2&amp;sz=w1000" TargetMode="External"/><Relationship Id="rId13356" Type="http://schemas.openxmlformats.org/officeDocument/2006/relationships/hyperlink" Target="https://drive.google.com/thumbnail?id=1JA6YpVQ6DHfj-WkjW5jI6fYVHxEd693r&amp;sz=w1000" TargetMode="External"/><Relationship Id="rId14754" Type="http://schemas.openxmlformats.org/officeDocument/2006/relationships/hyperlink" Target="https://drive.google.com/thumbnail?id=1OrRoBxmtkPrJozL4Pyf7O_EavAYbt2Zw&amp;sz=w1000" TargetMode="External"/><Relationship Id="rId15805" Type="http://schemas.openxmlformats.org/officeDocument/2006/relationships/hyperlink" Target="https://drive.google.com/thumbnail?id=194safXL1IcOk0pAx0EDIRoVFf4AjTHvx&amp;sz=w1000" TargetMode="External"/><Relationship Id="rId683" Type="http://schemas.openxmlformats.org/officeDocument/2006/relationships/hyperlink" Target="https://drive.google.com/thumbnail?id=1Ppl2vy0VOJR8TcQq3bJEX0H4VKt5jFnT&amp;sz=w1000" TargetMode="External"/><Relationship Id="rId2364" Type="http://schemas.openxmlformats.org/officeDocument/2006/relationships/hyperlink" Target="https://drive.google.com/thumbnail?id=1Txg6nX1VauCOsf8wEgLvN0ck3BAlyOoC&amp;sz=w1000" TargetMode="External"/><Relationship Id="rId3415" Type="http://schemas.openxmlformats.org/officeDocument/2006/relationships/hyperlink" Target="https://drive.google.com/thumbnail?id=1yBiA55gJruE6OC8W6SoDKckO_94qB5YU&amp;sz=w1000" TargetMode="External"/><Relationship Id="rId13009" Type="http://schemas.openxmlformats.org/officeDocument/2006/relationships/hyperlink" Target="https://drive.google.com/thumbnail?id=1dJDmu_rBQshp0gCp-7wIX8aJGlDlmuDy&amp;sz=w1000" TargetMode="External"/><Relationship Id="rId14407" Type="http://schemas.openxmlformats.org/officeDocument/2006/relationships/hyperlink" Target="https://drive.google.com/thumbnail?id=1uSfwsU3eiA9XEteea_l_STGeTSA-1Nra&amp;sz=w1000" TargetMode="External"/><Relationship Id="rId336" Type="http://schemas.openxmlformats.org/officeDocument/2006/relationships/hyperlink" Target="https://drive.google.com/thumbnail?id=1mOPXOX_UXv0PolD3sMd2eSO8pPfZJg2E&amp;sz=w1000" TargetMode="External"/><Relationship Id="rId2017" Type="http://schemas.openxmlformats.org/officeDocument/2006/relationships/hyperlink" Target="https://drive.google.com/thumbnail?id=1wAAnLVhw05GaSBOreNXSdEWyaO0IIBQP&amp;sz=w1000" TargetMode="External"/><Relationship Id="rId5587" Type="http://schemas.openxmlformats.org/officeDocument/2006/relationships/hyperlink" Target="https://drive.google.com/thumbnail?id=160Xfta7ylUbYBk_k1Mx9vGqqr3k9yvyT&amp;sz=w1000" TargetMode="External"/><Relationship Id="rId6985" Type="http://schemas.openxmlformats.org/officeDocument/2006/relationships/hyperlink" Target="https://drive.google.com/thumbnail?id=1gouWxmtPrHfkpdMVZcFiIcvqGlJvPeHy&amp;sz=w1000" TargetMode="External"/><Relationship Id="rId16579" Type="http://schemas.openxmlformats.org/officeDocument/2006/relationships/hyperlink" Target="https://drive.google.com/thumbnail?id=1MvwRG-YAOGLSeZR862WLTV_Yq3ad1Jhq&amp;sz=w1000" TargetMode="External"/><Relationship Id="rId4189" Type="http://schemas.openxmlformats.org/officeDocument/2006/relationships/hyperlink" Target="https://drive.google.com/thumbnail?id=1m1cOvg4s1EBMdEktFObFjvVhCQGsHcFx&amp;sz=w1000" TargetMode="External"/><Relationship Id="rId6638" Type="http://schemas.openxmlformats.org/officeDocument/2006/relationships/hyperlink" Target="https://drive.google.com/thumbnail?id=1yUwZ43c1ux-2tL06igvST5s5PB2S9hgr&amp;sz=w1000" TargetMode="External"/><Relationship Id="rId8060" Type="http://schemas.openxmlformats.org/officeDocument/2006/relationships/hyperlink" Target="https://drive.google.com/thumbnail?id=1R_oukna5v8upufEFM-qB_xormOdk4ZJj&amp;sz=w1000" TargetMode="External"/><Relationship Id="rId9111" Type="http://schemas.openxmlformats.org/officeDocument/2006/relationships/hyperlink" Target="https://drive.google.com/thumbnail?id=1Z5G5ETUelWF3D90D3bWDkmwXugbGE903&amp;sz=w1000" TargetMode="External"/><Relationship Id="rId11041" Type="http://schemas.openxmlformats.org/officeDocument/2006/relationships/hyperlink" Target="https://drive.google.com/thumbnail?id=1FlV32kg3R5sph79HQ4zD5S7iU1BXXdmw&amp;sz=w1000" TargetMode="External"/><Relationship Id="rId15662" Type="http://schemas.openxmlformats.org/officeDocument/2006/relationships/hyperlink" Target="https://drive.google.com/thumbnail?id=1XgNvvC5zi3gg_GcGecLJqdHT-TmfNqoc&amp;sz=w1000" TargetMode="External"/><Relationship Id="rId16713" Type="http://schemas.openxmlformats.org/officeDocument/2006/relationships/hyperlink" Target="https://drive.google.com/thumbnail?id=1OGr5f4EyJEDWg29DN8LVM66QX-XgJUMS&amp;sz=w1000" TargetMode="External"/><Relationship Id="rId1100" Type="http://schemas.openxmlformats.org/officeDocument/2006/relationships/hyperlink" Target="https://drive.google.com/thumbnail?id=1x99vF3qd1CnP7PpdUxAWS27vLk_auy7s&amp;sz=w1000" TargetMode="External"/><Relationship Id="rId4670" Type="http://schemas.openxmlformats.org/officeDocument/2006/relationships/hyperlink" Target="https://drive.google.com/thumbnail?id=1C7dW_ck0ndgw_jsdHSYbKdlwtDmnsdSS&amp;sz=w1000" TargetMode="External"/><Relationship Id="rId5721" Type="http://schemas.openxmlformats.org/officeDocument/2006/relationships/hyperlink" Target="https://drive.google.com/thumbnail?id=13gY1x-PP0n8h7AdI4HI3G6fF1eQBq41b&amp;sz=w1000" TargetMode="External"/><Relationship Id="rId14264" Type="http://schemas.openxmlformats.org/officeDocument/2006/relationships/hyperlink" Target="https://drive.google.com/thumbnail?id=1cb3H1tswy0JqJpSDgKmo3Fk1MuAUEBh2&amp;sz=w1000" TargetMode="External"/><Relationship Id="rId15315" Type="http://schemas.openxmlformats.org/officeDocument/2006/relationships/hyperlink" Target="https://drive.google.com/thumbnail?id=1UkEQte5oS4PeHKYzXrcUpTtm6544TPvM&amp;sz=w1000" TargetMode="External"/><Relationship Id="rId3272" Type="http://schemas.openxmlformats.org/officeDocument/2006/relationships/hyperlink" Target="https://drive.google.com/thumbnail?id=1TFhkuJLV5NMpYSoAnb4q7rAzPlg4_3Mw&amp;sz=w1000" TargetMode="External"/><Relationship Id="rId4323" Type="http://schemas.openxmlformats.org/officeDocument/2006/relationships/hyperlink" Target="https://drive.google.com/thumbnail?id=1Wlcv43Kuoarddp5q7FvvDnyNNDtdLGR9&amp;sz=w1000" TargetMode="External"/><Relationship Id="rId7893" Type="http://schemas.openxmlformats.org/officeDocument/2006/relationships/hyperlink" Target="https://drive.google.com/thumbnail?id=1CZnjBa0oPsw3-DDLlGBR_UJLaCvuIlPF&amp;sz=w1000" TargetMode="External"/><Relationship Id="rId8944" Type="http://schemas.openxmlformats.org/officeDocument/2006/relationships/hyperlink" Target="https://drive.google.com/thumbnail?id=1q9C65pVCI8p89RZR4MwM2WOCinYMX1v4&amp;sz=w1000" TargetMode="External"/><Relationship Id="rId193" Type="http://schemas.openxmlformats.org/officeDocument/2006/relationships/hyperlink" Target="https://drive.google.com/thumbnail?id=1rsw4nSsIxowqyP8446Iv2yB-ZjEHJZal&amp;sz=w1000" TargetMode="External"/><Relationship Id="rId6495" Type="http://schemas.openxmlformats.org/officeDocument/2006/relationships/hyperlink" Target="https://drive.google.com/thumbnail?id=14766eGNCFkuUzOV6vhw48Lfj1ymt07Zd&amp;sz=w1000" TargetMode="External"/><Relationship Id="rId7546" Type="http://schemas.openxmlformats.org/officeDocument/2006/relationships/hyperlink" Target="https://drive.google.com/thumbnail?id=1a0Kmo0RHoO2yxm2jZiZH2VFUb7UKlYyb&amp;sz=w1000" TargetMode="External"/><Relationship Id="rId10874" Type="http://schemas.openxmlformats.org/officeDocument/2006/relationships/hyperlink" Target="https://drive.google.com/thumbnail?id=1YP2M44-Uyx5C9tpS2e9xE_Fjt4j1onUj&amp;sz=w1000" TargetMode="External"/><Relationship Id="rId11925" Type="http://schemas.openxmlformats.org/officeDocument/2006/relationships/hyperlink" Target="https://drive.google.com/thumbnail?id=1C1LkRMr7gADACPtr15VNzcZWj5T2gNMW&amp;sz=w1000" TargetMode="External"/><Relationship Id="rId16089" Type="http://schemas.openxmlformats.org/officeDocument/2006/relationships/hyperlink" Target="https://drive.google.com/thumbnail?id=1Z2Xx3TdAncha6lu9Zh5iHRYJmvWNkGZf&amp;sz=w1000" TargetMode="External"/><Relationship Id="rId5097" Type="http://schemas.openxmlformats.org/officeDocument/2006/relationships/hyperlink" Target="https://drive.google.com/thumbnail?id=1qrCV00uMCu3qf7mqfBhgsv7LV8koA25t&amp;sz=w1000" TargetMode="External"/><Relationship Id="rId6148" Type="http://schemas.openxmlformats.org/officeDocument/2006/relationships/hyperlink" Target="https://drive.google.com/thumbnail?id=1k_rXgOEqkOB0-mRqIAWmcD2qS3oJPc4Y&amp;sz=w1000" TargetMode="External"/><Relationship Id="rId10527" Type="http://schemas.openxmlformats.org/officeDocument/2006/relationships/hyperlink" Target="https://drive.google.com/thumbnail?id=1AiVG297WieMyLpJ2Vc3CW51C4NuB5z79&amp;sz=w1000" TargetMode="External"/><Relationship Id="rId12699" Type="http://schemas.openxmlformats.org/officeDocument/2006/relationships/hyperlink" Target="https://drive.google.com/thumbnail?id=1w49dpED8g3ZpeLZqZ0E2T86kU4Miw70X&amp;sz=w1000" TargetMode="External"/><Relationship Id="rId13000" Type="http://schemas.openxmlformats.org/officeDocument/2006/relationships/hyperlink" Target="https://drive.google.com/thumbnail?id=120h8VCMwTQOxTcRGBIaN8WVkxcC9kUC5&amp;sz=w1000" TargetMode="External"/><Relationship Id="rId16570" Type="http://schemas.openxmlformats.org/officeDocument/2006/relationships/hyperlink" Target="https://drive.google.com/thumbnail?id=1mGFvwQ-dS1UMpbFEAIUqW0AJ3DMQJk2c&amp;sz=w1000" TargetMode="External"/><Relationship Id="rId2758" Type="http://schemas.openxmlformats.org/officeDocument/2006/relationships/hyperlink" Target="https://drive.google.com/thumbnail?id=1s9nWeoZsuepN9t-XUbL6buQO9qUNjmEY&amp;sz=w1000" TargetMode="External"/><Relationship Id="rId3809" Type="http://schemas.openxmlformats.org/officeDocument/2006/relationships/hyperlink" Target="https://drive.google.com/thumbnail?id=1avQgPnuenjqUMIUwWNdZ762DsC9ac3ZF&amp;sz=w1000" TargetMode="External"/><Relationship Id="rId15172" Type="http://schemas.openxmlformats.org/officeDocument/2006/relationships/hyperlink" Target="https://drive.google.com/thumbnail?id=1ubKlVH0KfyJbYUZAA9gM-phP7QAWCRos&amp;sz=w1000" TargetMode="External"/><Relationship Id="rId16223" Type="http://schemas.openxmlformats.org/officeDocument/2006/relationships/hyperlink" Target="https://drive.google.com/thumbnail?id=1gB-nyr0Tkr5P4t0p9YQI3wurf_prf2sg&amp;sz=w1000" TargetMode="External"/><Relationship Id="rId4180" Type="http://schemas.openxmlformats.org/officeDocument/2006/relationships/hyperlink" Target="https://drive.google.com/thumbnail?id=1gEgx0arPqQj68nWGwiGQ-pgpxCG0hrxT&amp;sz=w1000" TargetMode="External"/><Relationship Id="rId5231" Type="http://schemas.openxmlformats.org/officeDocument/2006/relationships/hyperlink" Target="https://drive.google.com/thumbnail?id=1V3NgL19rDZhkBTrXZQa9DiXQ6NOhF7lN&amp;sz=w1000" TargetMode="External"/><Relationship Id="rId9852" Type="http://schemas.openxmlformats.org/officeDocument/2006/relationships/hyperlink" Target="https://drive.google.com/thumbnail?id=1jLSsgmb3ZFU4oyGeZu3cQIRK5nhaYt8T&amp;sz=w1000" TargetMode="External"/><Relationship Id="rId11782" Type="http://schemas.openxmlformats.org/officeDocument/2006/relationships/hyperlink" Target="https://drive.google.com/thumbnail?id=1IOAkiboMXKDJxibn6titJN1I-A_3pIDl&amp;sz=w1000" TargetMode="External"/><Relationship Id="rId66" Type="http://schemas.openxmlformats.org/officeDocument/2006/relationships/hyperlink" Target="https://drive.google.com/thumbnail?id=1Iz3VlUUFaMF0e6IFJw7ETbyyZJW-5uhb&amp;sz=w1000" TargetMode="External"/><Relationship Id="rId1841" Type="http://schemas.openxmlformats.org/officeDocument/2006/relationships/hyperlink" Target="https://drive.google.com/thumbnail?id=1LLu3I61Tfmqv-HQHDngHKpNTHU3bYPXR&amp;sz=w1000" TargetMode="External"/><Relationship Id="rId8454" Type="http://schemas.openxmlformats.org/officeDocument/2006/relationships/hyperlink" Target="https://drive.google.com/thumbnail?id=15KDKk2oBia65-Fi7jDOAqy6QUGEB55oc&amp;sz=w1000" TargetMode="External"/><Relationship Id="rId9505" Type="http://schemas.openxmlformats.org/officeDocument/2006/relationships/hyperlink" Target="https://drive.google.com/thumbnail?id=1zw_hxW1xcRsXdvgIC-IZFeZ-PWISLlkC&amp;sz=w1000" TargetMode="External"/><Relationship Id="rId10384" Type="http://schemas.openxmlformats.org/officeDocument/2006/relationships/hyperlink" Target="https://drive.google.com/thumbnail?id=14JSRP5N6TNn2Es_AUH39rnRu-XPFHLkQ&amp;sz=w1000" TargetMode="External"/><Relationship Id="rId11435" Type="http://schemas.openxmlformats.org/officeDocument/2006/relationships/hyperlink" Target="https://drive.google.com/thumbnail?id=1-2zy4DGWKiH53utQf_Ux58koud9DXt2Y&amp;sz=w1000" TargetMode="External"/><Relationship Id="rId12833" Type="http://schemas.openxmlformats.org/officeDocument/2006/relationships/hyperlink" Target="https://drive.google.com/thumbnail?id=1CFAfAhpUOILE8aLXnWsxYrusl3Hvb3Pq&amp;sz=w1000" TargetMode="External"/><Relationship Id="rId7056" Type="http://schemas.openxmlformats.org/officeDocument/2006/relationships/hyperlink" Target="https://drive.google.com/thumbnail?id=1fSZkVLePBQ3wO4raB16-u-1MErQkfkvx&amp;sz=w1000" TargetMode="External"/><Relationship Id="rId8107" Type="http://schemas.openxmlformats.org/officeDocument/2006/relationships/hyperlink" Target="https://drive.google.com/thumbnail?id=1Pztlftfkaopd1mXLqWr4CqSXuuS78UtC&amp;sz=w1000" TargetMode="External"/><Relationship Id="rId10037" Type="http://schemas.openxmlformats.org/officeDocument/2006/relationships/hyperlink" Target="https://drive.google.com/thumbnail?id=1vKvaTL_o1G3sYOtBfMMYREU1VoDNnjKS&amp;sz=w1000" TargetMode="External"/><Relationship Id="rId3666" Type="http://schemas.openxmlformats.org/officeDocument/2006/relationships/hyperlink" Target="https://drive.google.com/thumbnail?id=1_Ho18dSPwCAbqjOhaSqS-NGrGEtf92LC&amp;sz=w1000" TargetMode="External"/><Relationship Id="rId14658" Type="http://schemas.openxmlformats.org/officeDocument/2006/relationships/hyperlink" Target="https://drive.google.com/thumbnail?id=1d76KMPOwO37OWicVxWty7LR8rBRNCSCg&amp;sz=w1000" TargetMode="External"/><Relationship Id="rId15709" Type="http://schemas.openxmlformats.org/officeDocument/2006/relationships/hyperlink" Target="https://drive.google.com/thumbnail?id=1Sf8ma-cqZ6Alsy4cQuJZ84ApiP2MypOB&amp;sz=w1000" TargetMode="External"/><Relationship Id="rId16080" Type="http://schemas.openxmlformats.org/officeDocument/2006/relationships/hyperlink" Target="https://drive.google.com/thumbnail?id=16DNOT8Myc47qh-SoIYVvM1ZmXQwikswV&amp;sz=w1000" TargetMode="External"/><Relationship Id="rId587" Type="http://schemas.openxmlformats.org/officeDocument/2006/relationships/hyperlink" Target="https://drive.google.com/thumbnail?id=1Gip7LFkpiwK8Xw4BtOfIBzxt-Wv41Fxn&amp;sz=w1000" TargetMode="External"/><Relationship Id="rId2268" Type="http://schemas.openxmlformats.org/officeDocument/2006/relationships/hyperlink" Target="https://drive.google.com/thumbnail?id=1USOnUCD0qLPWEbbb4Jve20aEj7D6SenE&amp;sz=w1000" TargetMode="External"/><Relationship Id="rId3319" Type="http://schemas.openxmlformats.org/officeDocument/2006/relationships/hyperlink" Target="https://drive.google.com/thumbnail?id=1cMLWp6X5Kjy-2zstdYyFER5PESjr8V1d&amp;sz=w1000" TargetMode="External"/><Relationship Id="rId4717" Type="http://schemas.openxmlformats.org/officeDocument/2006/relationships/hyperlink" Target="https://drive.google.com/thumbnail?id=1_qRCN_PsaNw_yWxoSOpjXkkzSR4KIPgb&amp;sz=w1000" TargetMode="External"/><Relationship Id="rId17131" Type="http://schemas.openxmlformats.org/officeDocument/2006/relationships/hyperlink" Target="https://drive.google.com/thumbnail?id=1cPB7-lpPRJkQ0x-jfirgYn3tQLdPWZhW&amp;sz=w1000" TargetMode="External"/><Relationship Id="rId6889" Type="http://schemas.openxmlformats.org/officeDocument/2006/relationships/hyperlink" Target="https://drive.google.com/thumbnail?id=19xCUFYnHvwJJ3o6C41pkmYkv3SoEDeXH&amp;sz=w1000" TargetMode="External"/><Relationship Id="rId12690" Type="http://schemas.openxmlformats.org/officeDocument/2006/relationships/hyperlink" Target="https://drive.google.com/thumbnail?id=1fIUEspfc4o8Eh5y2EwPvDBrgTi9i8ZJA&amp;sz=w1000" TargetMode="External"/><Relationship Id="rId13741" Type="http://schemas.openxmlformats.org/officeDocument/2006/relationships/hyperlink" Target="https://drive.google.com/thumbnail?id=1foXW4s_2bdspVrU7UgEx3qSJ6v9Rcrpd&amp;sz=w1000" TargetMode="External"/><Relationship Id="rId3800" Type="http://schemas.openxmlformats.org/officeDocument/2006/relationships/hyperlink" Target="https://drive.google.com/thumbnail?id=1tmWjFA9u9DxHQcaFFeGezRfFfof9Rp7w&amp;sz=w1000" TargetMode="External"/><Relationship Id="rId9362" Type="http://schemas.openxmlformats.org/officeDocument/2006/relationships/hyperlink" Target="https://drive.google.com/thumbnail?id=1bz4Apb_aPgch3fDVqbCRQhKgDBmam9XD&amp;sz=w1000" TargetMode="External"/><Relationship Id="rId11292" Type="http://schemas.openxmlformats.org/officeDocument/2006/relationships/hyperlink" Target="https://drive.google.com/thumbnail?id=18a858h8wygoQJ2QbQBbe0EbqhiOTsVfu&amp;sz=w1000" TargetMode="External"/><Relationship Id="rId12343" Type="http://schemas.openxmlformats.org/officeDocument/2006/relationships/hyperlink" Target="https://drive.google.com/thumbnail?id=14gUkpUUkRdz84F93YR0M4pLRXdWYTDQz&amp;sz=w1000" TargetMode="External"/><Relationship Id="rId721" Type="http://schemas.openxmlformats.org/officeDocument/2006/relationships/hyperlink" Target="https://drive.google.com/thumbnail?id=1CE7ZAInGpO_FNidh0JbZUIJ68iUrwQ9j&amp;sz=w1000" TargetMode="External"/><Relationship Id="rId1351" Type="http://schemas.openxmlformats.org/officeDocument/2006/relationships/hyperlink" Target="https://drive.google.com/thumbnail?id=1jCytDHzfS8mRnvQLTIyqyHoH_-fzO3TN&amp;sz=w1000" TargetMode="External"/><Relationship Id="rId2402" Type="http://schemas.openxmlformats.org/officeDocument/2006/relationships/hyperlink" Target="https://drive.google.com/thumbnail?id=1GBCkrqe_bnJKK0rAprtRRYwNhANnss6u&amp;sz=w1000" TargetMode="External"/><Relationship Id="rId5972" Type="http://schemas.openxmlformats.org/officeDocument/2006/relationships/hyperlink" Target="https://drive.google.com/thumbnail?id=1GggtXfik-Qly90AZKb9a_VsOxVxYh3_1&amp;sz=w1000" TargetMode="External"/><Relationship Id="rId9015" Type="http://schemas.openxmlformats.org/officeDocument/2006/relationships/hyperlink" Target="https://drive.google.com/thumbnail?id=1Prla-fya9qi9ba4JonayfKHRa2BIVMpj&amp;sz=w1000" TargetMode="External"/><Relationship Id="rId15566" Type="http://schemas.openxmlformats.org/officeDocument/2006/relationships/hyperlink" Target="https://drive.google.com/thumbnail?id=1pg7ms-vvopiUQk-25lVvWJKeqFDP-RrT&amp;sz=w1000" TargetMode="External"/><Relationship Id="rId16964" Type="http://schemas.openxmlformats.org/officeDocument/2006/relationships/hyperlink" Target="https://drive.google.com/thumbnail?id=1uUp7TR0_qJerXVE50U4BtrndKdD-y1Yh&amp;sz=w1000" TargetMode="External"/><Relationship Id="rId1004" Type="http://schemas.openxmlformats.org/officeDocument/2006/relationships/hyperlink" Target="https://drive.google.com/thumbnail?id=1Yg7bqGPz1eHRn1yv_0xd4qKjjKdHszhm&amp;sz=w1000" TargetMode="External"/><Relationship Id="rId4574" Type="http://schemas.openxmlformats.org/officeDocument/2006/relationships/hyperlink" Target="https://drive.google.com/thumbnail?id=1ydsxVHxdFveHJu98dkamTSt7Qa_eNFCQ&amp;sz=w1000" TargetMode="External"/><Relationship Id="rId5625" Type="http://schemas.openxmlformats.org/officeDocument/2006/relationships/hyperlink" Target="https://drive.google.com/thumbnail?id=1qQ4qUayWPbQLaBbOJmR1dLJWWGfxPHe4&amp;sz=w1000" TargetMode="External"/><Relationship Id="rId14168" Type="http://schemas.openxmlformats.org/officeDocument/2006/relationships/hyperlink" Target="https://drive.google.com/thumbnail?id=192jeF-0Ia3qAecD3Vz2yNAHzq6lZolww&amp;sz=w1000" TargetMode="External"/><Relationship Id="rId15219" Type="http://schemas.openxmlformats.org/officeDocument/2006/relationships/hyperlink" Target="https://drive.google.com/thumbnail?id=1t0msogzMdO0LZuwEr4H-UxJ6it7JLLhb&amp;sz=w1000" TargetMode="External"/><Relationship Id="rId16617" Type="http://schemas.openxmlformats.org/officeDocument/2006/relationships/hyperlink" Target="https://drive.google.com/thumbnail?id=1QSHrmQUebtLwRWnsBoSDLhCIgpgPEQAm&amp;sz=w1000" TargetMode="External"/><Relationship Id="rId3176" Type="http://schemas.openxmlformats.org/officeDocument/2006/relationships/hyperlink" Target="https://drive.google.com/thumbnail?id=11f-1XSaLa6Xm6a0JPhPh40VGd6jOf699&amp;sz=w1000" TargetMode="External"/><Relationship Id="rId4227" Type="http://schemas.openxmlformats.org/officeDocument/2006/relationships/hyperlink" Target="https://drive.google.com/thumbnail?id=1C2bOR7Ism6mm0_vJrdXooD_OcW8x7x6Z&amp;sz=w1000" TargetMode="External"/><Relationship Id="rId7797" Type="http://schemas.openxmlformats.org/officeDocument/2006/relationships/hyperlink" Target="https://drive.google.com/thumbnail?id=18rD6NlO5GFr8AdsBw18l1j5vsLMgO9qU&amp;sz=w1000" TargetMode="External"/><Relationship Id="rId6399" Type="http://schemas.openxmlformats.org/officeDocument/2006/relationships/hyperlink" Target="https://drive.google.com/thumbnail?id=1tpQZJ9VO2IRgEtZZXaZ66FVS7-b1-L4G&amp;sz=w1000" TargetMode="External"/><Relationship Id="rId8848" Type="http://schemas.openxmlformats.org/officeDocument/2006/relationships/hyperlink" Target="https://drive.google.com/thumbnail?id=1geAvq4QV-yamoEonnpjkMIkzh4QKvQDZ&amp;sz=w1000" TargetMode="External"/><Relationship Id="rId10778" Type="http://schemas.openxmlformats.org/officeDocument/2006/relationships/hyperlink" Target="https://drive.google.com/thumbnail?id=1UXTVnuXNzDiEmwHVlmKqeMu4VTeJTJXW&amp;sz=w1000" TargetMode="External"/><Relationship Id="rId11829" Type="http://schemas.openxmlformats.org/officeDocument/2006/relationships/hyperlink" Target="https://drive.google.com/thumbnail?id=1jF1i3vaAAkktf0WyDvYh52q7McJmJGca&amp;sz=w1000" TargetMode="External"/><Relationship Id="rId15700" Type="http://schemas.openxmlformats.org/officeDocument/2006/relationships/hyperlink" Target="https://drive.google.com/thumbnail?id=1kXs5GU86EzMrSM_-qiEjVW3C4I3q0nak&amp;sz=w1000" TargetMode="External"/><Relationship Id="rId13251" Type="http://schemas.openxmlformats.org/officeDocument/2006/relationships/hyperlink" Target="https://drive.google.com/thumbnail?id=1QID61ZY5Krd9tmP1mnc3AKu3HWc57aY5&amp;sz=w1000" TargetMode="External"/><Relationship Id="rId14302" Type="http://schemas.openxmlformats.org/officeDocument/2006/relationships/hyperlink" Target="https://drive.google.com/thumbnail?id=1dLWqKsBfEyorxm1cCaxjMzQF5ZlvsFd2&amp;sz=w1000" TargetMode="External"/><Relationship Id="rId3310" Type="http://schemas.openxmlformats.org/officeDocument/2006/relationships/hyperlink" Target="https://drive.google.com/thumbnail?id=1OBjyGSBISFleCJlambTRmkN9kw9EPs6R&amp;sz=w1000" TargetMode="External"/><Relationship Id="rId6880" Type="http://schemas.openxmlformats.org/officeDocument/2006/relationships/hyperlink" Target="https://drive.google.com/thumbnail?id=15jyo0ZpMemJnRxHfxnZ4HEDkGqWZ8Bbf&amp;sz=w1000" TargetMode="External"/><Relationship Id="rId7931" Type="http://schemas.openxmlformats.org/officeDocument/2006/relationships/hyperlink" Target="https://drive.google.com/thumbnail?id=1Rx_fLtXsG8zETzW0V2kVSjHGDeE2KV2P&amp;sz=w1000" TargetMode="External"/><Relationship Id="rId16474" Type="http://schemas.openxmlformats.org/officeDocument/2006/relationships/hyperlink" Target="https://drive.google.com/thumbnail?id=1JdTp-ODDKhh97xUaQ5uLGSa0_IT7nqK_&amp;sz=w1000" TargetMode="External"/><Relationship Id="rId231" Type="http://schemas.openxmlformats.org/officeDocument/2006/relationships/hyperlink" Target="https://drive.google.com/thumbnail?id=1J9b5vMVBtRva4L9SgmOzpZR-8u3ZPzYH&amp;sz=w1000" TargetMode="External"/><Relationship Id="rId5482" Type="http://schemas.openxmlformats.org/officeDocument/2006/relationships/hyperlink" Target="https://drive.google.com/thumbnail?id=1A1Svsf1u9aZ51EaCBK9bFHNDY5me7JlE&amp;sz=w1000" TargetMode="External"/><Relationship Id="rId6533" Type="http://schemas.openxmlformats.org/officeDocument/2006/relationships/hyperlink" Target="https://drive.google.com/thumbnail?id=17KGEjicPLPgO7A_hiCa-GlobuvmsUTHO&amp;sz=w1000" TargetMode="External"/><Relationship Id="rId10912" Type="http://schemas.openxmlformats.org/officeDocument/2006/relationships/hyperlink" Target="https://drive.google.com/thumbnail?id=1MLlE1l8D7cCeBRcRCNRF430qlXLG0weA&amp;sz=w1000" TargetMode="External"/><Relationship Id="rId15076" Type="http://schemas.openxmlformats.org/officeDocument/2006/relationships/hyperlink" Target="https://drive.google.com/thumbnail?id=1DYeUtxJj0TSlpU-v79p29PC7L1SUt8xW&amp;sz=w1000" TargetMode="External"/><Relationship Id="rId16127" Type="http://schemas.openxmlformats.org/officeDocument/2006/relationships/hyperlink" Target="https://drive.google.com/thumbnail?id=1qEsqmF8-yptvwXJChDIYo_ioiRYosd6K&amp;sz=w1000" TargetMode="External"/><Relationship Id="rId4084" Type="http://schemas.openxmlformats.org/officeDocument/2006/relationships/hyperlink" Target="https://drive.google.com/thumbnail?id=1UnzulxoYELH6WaErEVcXA_WIsZiwXM8q&amp;sz=w1000" TargetMode="External"/><Relationship Id="rId5135" Type="http://schemas.openxmlformats.org/officeDocument/2006/relationships/hyperlink" Target="https://drive.google.com/thumbnail?id=1kJzJctq5mRO8Lzn0a1nct05VbG-xjgER&amp;sz=w1000" TargetMode="External"/><Relationship Id="rId9756" Type="http://schemas.openxmlformats.org/officeDocument/2006/relationships/hyperlink" Target="https://drive.google.com/thumbnail?id=1jVjwIqgqGkoxVN31anmGpn9oKvPRLutV&amp;sz=w1000" TargetMode="External"/><Relationship Id="rId8358" Type="http://schemas.openxmlformats.org/officeDocument/2006/relationships/hyperlink" Target="https://drive.google.com/thumbnail?id=1p5BMRj93ltFCr3HxxhuchAnRLK5AOV14&amp;sz=w1000" TargetMode="External"/><Relationship Id="rId9409" Type="http://schemas.openxmlformats.org/officeDocument/2006/relationships/hyperlink" Target="https://drive.google.com/thumbnail?id=1EZwMnHhUr-vcR_BzPxqdwm3QWldO-kLC&amp;sz=w1000" TargetMode="External"/><Relationship Id="rId10288" Type="http://schemas.openxmlformats.org/officeDocument/2006/relationships/hyperlink" Target="https://drive.google.com/thumbnail?id=1IVHPnl6YZ9B_CZEhvApd9PZLCzIn_W0t&amp;sz=w1000" TargetMode="External"/><Relationship Id="rId11686" Type="http://schemas.openxmlformats.org/officeDocument/2006/relationships/hyperlink" Target="https://drive.google.com/thumbnail?id=1FtmccO_GeIIK56rKxQcmb4s0XaFgchkx&amp;sz=w1000" TargetMode="External"/><Relationship Id="rId12737" Type="http://schemas.openxmlformats.org/officeDocument/2006/relationships/hyperlink" Target="https://drive.google.com/thumbnail?id=1TkXCFweFrSwdEIYOSS-3o0Dm-CD_p3Bd&amp;sz=w1000" TargetMode="External"/><Relationship Id="rId1745" Type="http://schemas.openxmlformats.org/officeDocument/2006/relationships/hyperlink" Target="https://drive.google.com/thumbnail?id=117MJ1R0XEU-if3hCMsDWGgImDK63JQpZ&amp;sz=w1000" TargetMode="External"/><Relationship Id="rId11339" Type="http://schemas.openxmlformats.org/officeDocument/2006/relationships/hyperlink" Target="https://drive.google.com/thumbnail?id=1Dg994QKB_3OjN2Crtym6xlQLOhZf24A0&amp;sz=w1000" TargetMode="External"/><Relationship Id="rId15210" Type="http://schemas.openxmlformats.org/officeDocument/2006/relationships/hyperlink" Target="https://drive.google.com/thumbnail?id=1SXuPC_g0UjVs4eTMzViWQKF3K1e3FkIK&amp;sz=w1000" TargetMode="External"/><Relationship Id="rId4968" Type="http://schemas.openxmlformats.org/officeDocument/2006/relationships/hyperlink" Target="https://drive.google.com/thumbnail?id=1B5K1qeY4VEX3-cZboz2SqU_afsq5niQ4&amp;sz=w1000" TargetMode="External"/><Relationship Id="rId11820" Type="http://schemas.openxmlformats.org/officeDocument/2006/relationships/hyperlink" Target="https://drive.google.com/thumbnail?id=171bWttAyx3yEud7UKbPR28webghKhRxr&amp;sz=w1000" TargetMode="External"/><Relationship Id="rId6390" Type="http://schemas.openxmlformats.org/officeDocument/2006/relationships/hyperlink" Target="https://drive.google.com/thumbnail?id=1qxxPj-13oq927LS4Xf8peXLLUd-0Iwy6&amp;sz=w1000" TargetMode="External"/><Relationship Id="rId7441" Type="http://schemas.openxmlformats.org/officeDocument/2006/relationships/hyperlink" Target="https://drive.google.com/thumbnail?id=1DDbX-qeoXmxWluigEY_cnsZa9tgYP5Lh&amp;sz=w1000" TargetMode="External"/><Relationship Id="rId10422" Type="http://schemas.openxmlformats.org/officeDocument/2006/relationships/hyperlink" Target="https://drive.google.com/thumbnail?id=1-eW9rR7EcMOaqbMkKZvWSvR2AFH-73B_&amp;sz=w1000" TargetMode="External"/><Relationship Id="rId13992" Type="http://schemas.openxmlformats.org/officeDocument/2006/relationships/hyperlink" Target="https://drive.google.com/thumbnail?id=1OPqP-B0R20rGq4RuE7hXk22Y_QR7I1Ee&amp;sz=w1000" TargetMode="External"/><Relationship Id="rId17035" Type="http://schemas.openxmlformats.org/officeDocument/2006/relationships/hyperlink" Target="https://drive.google.com/thumbnail?id=1WA30VzPzll4vQvuZxqDzfdoJeHlC_68q&amp;sz=w1000" TargetMode="External"/><Relationship Id="rId6043" Type="http://schemas.openxmlformats.org/officeDocument/2006/relationships/hyperlink" Target="https://drive.google.com/thumbnail?id=12ImeEz-Gd4DmBob2Ymk8jAK7E3dTm4BV&amp;sz=w1000" TargetMode="External"/><Relationship Id="rId12594" Type="http://schemas.openxmlformats.org/officeDocument/2006/relationships/hyperlink" Target="https://drive.google.com/thumbnail?id=1QpslS6VAAb9oK_8ff-QZZnOKQXuK7OgR&amp;sz=w1000" TargetMode="External"/><Relationship Id="rId13645" Type="http://schemas.openxmlformats.org/officeDocument/2006/relationships/hyperlink" Target="https://maps.app.goo.gl/P6GuRC8sQb4Haj1x7" TargetMode="External"/><Relationship Id="rId972" Type="http://schemas.openxmlformats.org/officeDocument/2006/relationships/hyperlink" Target="https://drive.google.com/thumbnail?id=1nF0gVKNS1oOjI4ehvPbSfY6prkkf-ALp&amp;sz=w1000" TargetMode="External"/><Relationship Id="rId2653" Type="http://schemas.openxmlformats.org/officeDocument/2006/relationships/hyperlink" Target="https://drive.google.com/thumbnail?id=1zKxetorf7_nQnzrMyyFW15BGVNClK_O4&amp;sz=w1000" TargetMode="External"/><Relationship Id="rId3704" Type="http://schemas.openxmlformats.org/officeDocument/2006/relationships/hyperlink" Target="https://drive.google.com/thumbnail?id=1gkF79T4k6s5DqJd4yggf9TNyPx9ecTl7&amp;sz=w1000" TargetMode="External"/><Relationship Id="rId9266" Type="http://schemas.openxmlformats.org/officeDocument/2006/relationships/hyperlink" Target="https://drive.google.com/thumbnail?id=1Ks8nFD8gsQewYvoA543CniOUFea270dW&amp;sz=w1000" TargetMode="External"/><Relationship Id="rId11196" Type="http://schemas.openxmlformats.org/officeDocument/2006/relationships/hyperlink" Target="https://drive.google.com/thumbnail?id=1bABM22PD9wYIzW3FXMkYZSwEh7BNdtrt&amp;sz=w1000" TargetMode="External"/><Relationship Id="rId12247" Type="http://schemas.openxmlformats.org/officeDocument/2006/relationships/hyperlink" Target="https://drive.google.com/thumbnail?id=1FJGjr87HVAg8iEaBXDwN2KCmD8k5lI0g&amp;sz=w1000" TargetMode="External"/><Relationship Id="rId625" Type="http://schemas.openxmlformats.org/officeDocument/2006/relationships/hyperlink" Target="https://drive.google.com/thumbnail?id=1JXpFyZ8Pr11TGUSGgtccHuTOptcD9cwq&amp;sz=w1000" TargetMode="External"/><Relationship Id="rId1255" Type="http://schemas.openxmlformats.org/officeDocument/2006/relationships/hyperlink" Target="https://drive.google.com/thumbnail?id=1zeAdkZbgxMcu88WJP9n64rFYjk8TM8O0&amp;sz=w1000" TargetMode="External"/><Relationship Id="rId2306" Type="http://schemas.openxmlformats.org/officeDocument/2006/relationships/hyperlink" Target="https://drive.google.com/thumbnail?id=1UNpp1O5vlhvsSavR-bYDXDVX2Vy7r0A0&amp;sz=w1000" TargetMode="External"/><Relationship Id="rId5876" Type="http://schemas.openxmlformats.org/officeDocument/2006/relationships/hyperlink" Target="https://drive.google.com/thumbnail?id=1J5jRWIwMtbowaNSS8oWAx-t0v6v_kd8V&amp;sz=w1000" TargetMode="External"/><Relationship Id="rId16868" Type="http://schemas.openxmlformats.org/officeDocument/2006/relationships/hyperlink" Target="https://drive.google.com/thumbnail?id=1oRq9FNtVxrqzk9xGNKvqUaOyIyKOk25b&amp;sz=w1000" TargetMode="External"/><Relationship Id="rId4478" Type="http://schemas.openxmlformats.org/officeDocument/2006/relationships/hyperlink" Target="https://drive.google.com/thumbnail?id=1Q8S41YixtMPwhLhmZOAlGkRL4hRxJTkQ&amp;sz=w1000" TargetMode="External"/><Relationship Id="rId5529" Type="http://schemas.openxmlformats.org/officeDocument/2006/relationships/hyperlink" Target="https://drive.google.com/thumbnail?id=1lGJ-nYQHgYSopEG-8gvy4bUc7o3R11IT&amp;sz=w1000" TargetMode="External"/><Relationship Id="rId6927" Type="http://schemas.openxmlformats.org/officeDocument/2006/relationships/hyperlink" Target="https://drive.google.com/thumbnail?id=1AwFT9eSPulfqRn64WPcV7IA4D9rPWamy&amp;sz=w1000" TargetMode="External"/><Relationship Id="rId9400" Type="http://schemas.openxmlformats.org/officeDocument/2006/relationships/hyperlink" Target="https://drive.google.com/thumbnail?id=1s96ARYceHErSkDmKvLwIxGGz4vEZiXha&amp;sz=w1000" TargetMode="External"/><Relationship Id="rId8002" Type="http://schemas.openxmlformats.org/officeDocument/2006/relationships/hyperlink" Target="https://drive.google.com/thumbnail?id=10qZs2R7WQlprjfFG_ukZyTCsPNswEIoj&amp;sz=w1000" TargetMode="External"/><Relationship Id="rId11330" Type="http://schemas.openxmlformats.org/officeDocument/2006/relationships/hyperlink" Target="https://drive.google.com/thumbnail?id=1t3B4IFfW9BGKvsyOBODmFbv1NjtcMXit&amp;sz=w1000" TargetMode="External"/><Relationship Id="rId15951" Type="http://schemas.openxmlformats.org/officeDocument/2006/relationships/hyperlink" Target="https://drive.google.com/thumbnail?id=1cy8G3UykdV59OCpVBNGWzPsUY0mElxEc&amp;sz=w1000" TargetMode="External"/><Relationship Id="rId14553" Type="http://schemas.openxmlformats.org/officeDocument/2006/relationships/hyperlink" Target="https://drive.google.com/thumbnail?id=16G7GAxKDjyAEkACAQ97xm3yuA7eXVERm&amp;sz=w1000" TargetMode="External"/><Relationship Id="rId15604" Type="http://schemas.openxmlformats.org/officeDocument/2006/relationships/hyperlink" Target="https://drive.google.com/thumbnail?id=1hgm8oHUHZ5UDeOn8KTok7foD2hQgZPnB&amp;sz=w1000" TargetMode="External"/><Relationship Id="rId3561" Type="http://schemas.openxmlformats.org/officeDocument/2006/relationships/hyperlink" Target="https://drive.google.com/thumbnail?id=1BrK4gOPCbzM96lWVqDFVOKnPeO02xssl&amp;sz=w1000" TargetMode="External"/><Relationship Id="rId4612" Type="http://schemas.openxmlformats.org/officeDocument/2006/relationships/hyperlink" Target="https://drive.google.com/thumbnail?id=1vLuV1pj6qxMU9NxMkwI-Zd7UC5oc-sXg&amp;sz=w1000" TargetMode="External"/><Relationship Id="rId13155" Type="http://schemas.openxmlformats.org/officeDocument/2006/relationships/hyperlink" Target="https://drive.google.com/thumbnail?id=1aeI1DG7-EAPE7A453ZmPLZ6b1f5E59i5&amp;sz=w1000" TargetMode="External"/><Relationship Id="rId14206" Type="http://schemas.openxmlformats.org/officeDocument/2006/relationships/hyperlink" Target="https://drive.google.com/thumbnail?id=1bJObn0YPlqMacmoa7PQVBfQvoOzLfBU4&amp;sz=w1000" TargetMode="External"/><Relationship Id="rId482" Type="http://schemas.openxmlformats.org/officeDocument/2006/relationships/hyperlink" Target="https://drive.google.com/thumbnail?id=15E9-YisWSiAahFBozNNnK1qEKop6OyXh&amp;sz=w1000" TargetMode="External"/><Relationship Id="rId2163" Type="http://schemas.openxmlformats.org/officeDocument/2006/relationships/hyperlink" Target="https://drive.google.com/thumbnail?id=1UMarN0a0S9003xUY7EPj3oiL04Av7nRa&amp;sz=w1000" TargetMode="External"/><Relationship Id="rId3214" Type="http://schemas.openxmlformats.org/officeDocument/2006/relationships/hyperlink" Target="https://drive.google.com/thumbnail?id=1fof1OCwmKJNPF_zk4AUEB3T3jXkaHSyq&amp;sz=w1000" TargetMode="External"/><Relationship Id="rId6784" Type="http://schemas.openxmlformats.org/officeDocument/2006/relationships/hyperlink" Target="https://drive.google.com/thumbnail?id=1i93mDFmthr7zKO-GbMyUotId4PRNCbJY&amp;sz=w1000" TargetMode="External"/><Relationship Id="rId7835" Type="http://schemas.openxmlformats.org/officeDocument/2006/relationships/hyperlink" Target="https://drive.google.com/thumbnail?id=1zaVwviEAaYpWvVUOF2wpcEVlCZlr_6et&amp;sz=w1000" TargetMode="External"/><Relationship Id="rId16378" Type="http://schemas.openxmlformats.org/officeDocument/2006/relationships/hyperlink" Target="https://drive.google.com/thumbnail?id=18i7a0TrYcPUqQEpr83MeoA1K6MF6uN45&amp;sz=w1000" TargetMode="External"/><Relationship Id="rId135" Type="http://schemas.openxmlformats.org/officeDocument/2006/relationships/hyperlink" Target="https://drive.google.com/thumbnail?id=1hkCz1lcXHjZaTa57joNoOmqQY1hXSdOK&amp;sz=w1000" TargetMode="External"/><Relationship Id="rId5386" Type="http://schemas.openxmlformats.org/officeDocument/2006/relationships/hyperlink" Target="https://drive.google.com/thumbnail?id=1e2Ifctr3tAwnDj6Xgc7DCk-4FVN_aQBW&amp;sz=w1000" TargetMode="External"/><Relationship Id="rId6437" Type="http://schemas.openxmlformats.org/officeDocument/2006/relationships/hyperlink" Target="https://drive.google.com/thumbnail?id=17zUCnVR4WPFW4u6D6ROm99arj4KRlPZO&amp;sz=w1000" TargetMode="External"/><Relationship Id="rId10816" Type="http://schemas.openxmlformats.org/officeDocument/2006/relationships/hyperlink" Target="https://drive.google.com/thumbnail?id=1Lm1YOBBV18mV8ngBxM3U3yiIVjDmlVDH&amp;sz=w1000" TargetMode="External"/><Relationship Id="rId5039" Type="http://schemas.openxmlformats.org/officeDocument/2006/relationships/hyperlink" Target="https://drive.google.com/thumbnail?id=1k4Ix3HNzrgIqSx2QEd22iVXZzDJa3nd-&amp;sz=w1000" TargetMode="External"/><Relationship Id="rId12988" Type="http://schemas.openxmlformats.org/officeDocument/2006/relationships/hyperlink" Target="https://drive.google.com/thumbnail?id=1uFKcyom0RO7MnRS9Ck3QBhb-hokCxyvF&amp;sz=w1000" TargetMode="External"/><Relationship Id="rId1996" Type="http://schemas.openxmlformats.org/officeDocument/2006/relationships/hyperlink" Target="https://drive.google.com/thumbnail?id=1mxYIcbApPLOFqL1clbQCzG03t8G3ljmN&amp;sz=w1000" TargetMode="External"/><Relationship Id="rId15461" Type="http://schemas.openxmlformats.org/officeDocument/2006/relationships/hyperlink" Target="https://drive.google.com/thumbnail?id=1oRYoMEh4i3Md9svUrp_nPHBfRD7YU4F6&amp;sz=w1000" TargetMode="External"/><Relationship Id="rId16512" Type="http://schemas.openxmlformats.org/officeDocument/2006/relationships/hyperlink" Target="https://drive.google.com/thumbnail?id=1EWuyU9xeDjPOCcXtezZqGhVJMjPavbgr&amp;sz=w1000" TargetMode="External"/><Relationship Id="rId1649" Type="http://schemas.openxmlformats.org/officeDocument/2006/relationships/hyperlink" Target="https://drive.google.com/thumbnail?id=19TaF_tO-ox9BL9uUHpoEom49Gd1vvvvB&amp;sz=w1000" TargetMode="External"/><Relationship Id="rId3071" Type="http://schemas.openxmlformats.org/officeDocument/2006/relationships/hyperlink" Target="https://drive.google.com/thumbnail?id=1F1YWHmmicfGO4c931DBbxChGast7r0BI&amp;sz=w1000" TargetMode="External"/><Relationship Id="rId5520" Type="http://schemas.openxmlformats.org/officeDocument/2006/relationships/hyperlink" Target="https://drive.google.com/thumbnail?id=1HcFRbtE6hPn-hStooKguzbDORsoB8Xt0&amp;sz=w1000" TargetMode="External"/><Relationship Id="rId14063" Type="http://schemas.openxmlformats.org/officeDocument/2006/relationships/hyperlink" Target="https://drive.google.com/thumbnail?id=1lbd-unISLv8fE8mXXx2blIVPtyMYthco&amp;sz=w1000" TargetMode="External"/><Relationship Id="rId15114" Type="http://schemas.openxmlformats.org/officeDocument/2006/relationships/hyperlink" Target="https://drive.google.com/thumbnail?id=1B1DvQzG4XNFRNFvyL4S527iNp22XbDJQ&amp;sz=w1000" TargetMode="External"/><Relationship Id="rId4122" Type="http://schemas.openxmlformats.org/officeDocument/2006/relationships/hyperlink" Target="https://drive.google.com/thumbnail?id=1Uw01a0trny04zkzx6iRFcynzDtwhuXIw&amp;sz=w1000" TargetMode="External"/><Relationship Id="rId7692" Type="http://schemas.openxmlformats.org/officeDocument/2006/relationships/hyperlink" Target="https://drive.google.com/thumbnail?id=1abhvmZOnO1M9h80_RUZOegMLIadCOrFV&amp;sz=w1000" TargetMode="External"/><Relationship Id="rId8743" Type="http://schemas.openxmlformats.org/officeDocument/2006/relationships/hyperlink" Target="https://drive.google.com/thumbnail?id=16lxaWlXH1a1eRjJgT4N-vqccrepKD4MJ&amp;sz=w1000" TargetMode="External"/><Relationship Id="rId10673" Type="http://schemas.openxmlformats.org/officeDocument/2006/relationships/hyperlink" Target="https://drive.google.com/thumbnail?id=1F5uG2R3UZRB7gd5iA8PPn-ly3KWEolQQ&amp;sz=w1000" TargetMode="External"/><Relationship Id="rId11724" Type="http://schemas.openxmlformats.org/officeDocument/2006/relationships/hyperlink" Target="https://drive.google.com/thumbnail?id=1V1khU85W5Di-R75CLxzcJwtyPb4wk657&amp;sz=w1000" TargetMode="External"/><Relationship Id="rId6294" Type="http://schemas.openxmlformats.org/officeDocument/2006/relationships/hyperlink" Target="https://drive.google.com/thumbnail?id=1_C0WBgev0SCir6mwLw8R5gBKr9MxLXWK&amp;sz=w1000" TargetMode="External"/><Relationship Id="rId7345" Type="http://schemas.openxmlformats.org/officeDocument/2006/relationships/hyperlink" Target="https://maps.app.goo.gl/aVcUp6Hu7ytMxzVK6" TargetMode="External"/><Relationship Id="rId10326" Type="http://schemas.openxmlformats.org/officeDocument/2006/relationships/hyperlink" Target="https://drive.google.com/thumbnail?id=1caOtp9U5RoFSCtAsclXgtjGy_GAPQKcU&amp;sz=w1000" TargetMode="External"/><Relationship Id="rId12498" Type="http://schemas.openxmlformats.org/officeDocument/2006/relationships/hyperlink" Target="https://drive.google.com/thumbnail?id=1OFe5WZZRoXzKftfhRGrbWoDRd-me072X&amp;sz=w1000" TargetMode="External"/><Relationship Id="rId13896" Type="http://schemas.openxmlformats.org/officeDocument/2006/relationships/hyperlink" Target="https://drive.google.com/thumbnail?id=1UmwtDOXX_C78VLxaXiNA1J0vncozlg9r&amp;sz=w1000" TargetMode="External"/><Relationship Id="rId14947" Type="http://schemas.openxmlformats.org/officeDocument/2006/relationships/hyperlink" Target="https://drive.google.com/thumbnail?id=1BGsXsRKQFnnd8FZh7yZundghDMwapiGO&amp;sz=w1000" TargetMode="External"/><Relationship Id="rId876" Type="http://schemas.openxmlformats.org/officeDocument/2006/relationships/hyperlink" Target="https://drive.google.com/thumbnail?id=1zWyeFIpEOjJCxPWk0DpXr8IKo5TEhQHk&amp;sz=w1000" TargetMode="External"/><Relationship Id="rId2557" Type="http://schemas.openxmlformats.org/officeDocument/2006/relationships/hyperlink" Target="https://drive.google.com/thumbnail?id=14g62yssTOPig1FgC9ZcltKEhLPTPzPHC&amp;sz=w1000" TargetMode="External"/><Relationship Id="rId3608" Type="http://schemas.openxmlformats.org/officeDocument/2006/relationships/hyperlink" Target="https://drive.google.com/thumbnail?id=1k8kYgq4wTz8u31koOMQKGfYFt4ci5b0S&amp;sz=w1000" TargetMode="External"/><Relationship Id="rId3955" Type="http://schemas.openxmlformats.org/officeDocument/2006/relationships/hyperlink" Target="https://drive.google.com/thumbnail?id=1ceQjLXcUDLVBeL0izRak70sJ90vHKWQC&amp;sz=w1000" TargetMode="External"/><Relationship Id="rId13549" Type="http://schemas.openxmlformats.org/officeDocument/2006/relationships/hyperlink" Target="https://drive.google.com/thumbnail?id=1iZEqA28zIS6beThWZicTSuOnWIqFpo5Q&amp;sz=w1000" TargetMode="External"/><Relationship Id="rId16022" Type="http://schemas.openxmlformats.org/officeDocument/2006/relationships/hyperlink" Target="https://drive.google.com/thumbnail?id=1yQMhtJmTWeldcP8cSjmrwi5JKi9pxXro&amp;sz=w1000" TargetMode="External"/><Relationship Id="rId529" Type="http://schemas.openxmlformats.org/officeDocument/2006/relationships/hyperlink" Target="https://drive.google.com/thumbnail?id=1atKeFb3Z8TLkiTny0AvkyFoegp-OM_gm&amp;sz=w1000" TargetMode="External"/><Relationship Id="rId1159" Type="http://schemas.openxmlformats.org/officeDocument/2006/relationships/hyperlink" Target="https://drive.google.com/thumbnail?id=1qBais58OQePtXpBlrTgEkhmoVbeJyriF&amp;sz=w1000" TargetMode="External"/><Relationship Id="rId5030" Type="http://schemas.openxmlformats.org/officeDocument/2006/relationships/hyperlink" Target="https://drive.google.com/thumbnail?id=1bDJbTo6JrzxnS9fwRIrT_5VJ4IjbjKTW&amp;sz=w1000" TargetMode="External"/><Relationship Id="rId9651" Type="http://schemas.openxmlformats.org/officeDocument/2006/relationships/hyperlink" Target="https://drive.google.com/thumbnail?id=1fYNJT6mls-AQTytEXsxvciFgMiU0y9wn&amp;sz=w1000" TargetMode="External"/><Relationship Id="rId11581" Type="http://schemas.openxmlformats.org/officeDocument/2006/relationships/hyperlink" Target="https://drive.google.com/thumbnail?id=1Qn3-k3sLDhTU9EO_UnJAm1rw0bhrMYK5&amp;sz=w1000" TargetMode="External"/><Relationship Id="rId12632" Type="http://schemas.openxmlformats.org/officeDocument/2006/relationships/hyperlink" Target="https://drive.google.com/thumbnail?id=1NTp-FIpWssIT2wFu9c11vySPD_LKZNrB&amp;sz=w1000" TargetMode="External"/><Relationship Id="rId1640" Type="http://schemas.openxmlformats.org/officeDocument/2006/relationships/hyperlink" Target="https://drive.google.com/thumbnail?id=1vnYNeAeitP6KMmWBlkTnOyF6hlobZRGc&amp;sz=w1000" TargetMode="External"/><Relationship Id="rId8253" Type="http://schemas.openxmlformats.org/officeDocument/2006/relationships/hyperlink" Target="https://drive.google.com/thumbnail?id=1zOdDx7VBT8GTccoEtv_azul84Xr9qLIl&amp;sz=w1000" TargetMode="External"/><Relationship Id="rId9304" Type="http://schemas.openxmlformats.org/officeDocument/2006/relationships/hyperlink" Target="https://drive.google.com/thumbnail?id=1b5A6u1Wk01adZvhyRMeGioMQSLGqUDMk&amp;sz=w1000" TargetMode="External"/><Relationship Id="rId10183" Type="http://schemas.openxmlformats.org/officeDocument/2006/relationships/hyperlink" Target="https://drive.google.com/thumbnail?id=157Wm9NkzeX3dx79pdUhbYuwvINOIeBUz&amp;sz=w1000" TargetMode="External"/><Relationship Id="rId11234" Type="http://schemas.openxmlformats.org/officeDocument/2006/relationships/hyperlink" Target="https://drive.google.com/thumbnail?id=1NrHvDMKwbR1Xop9oxfC3C6BAfjeYS4Bz&amp;sz=w1000" TargetMode="External"/><Relationship Id="rId15855" Type="http://schemas.openxmlformats.org/officeDocument/2006/relationships/hyperlink" Target="https://drive.google.com/thumbnail?id=19dlv8zXgsaCdUzOAW21h032aK2z4eCFd&amp;sz=w1000" TargetMode="External"/><Relationship Id="rId4863" Type="http://schemas.openxmlformats.org/officeDocument/2006/relationships/hyperlink" Target="https://drive.google.com/thumbnail?id=1HXUHxRVQM1KSgHFwMqsV7VkEF2AXwP4i&amp;sz=w1000" TargetMode="External"/><Relationship Id="rId5914" Type="http://schemas.openxmlformats.org/officeDocument/2006/relationships/hyperlink" Target="https://drive.google.com/thumbnail?id=1J8kjnVDlW-mMRvXVWMEdYAhTq40tdyhN&amp;sz=w1000" TargetMode="External"/><Relationship Id="rId14457" Type="http://schemas.openxmlformats.org/officeDocument/2006/relationships/hyperlink" Target="https://drive.google.com/thumbnail?id=1WZEOwW2II_bTSg3thxw3eHLRMyox-Ni_&amp;sz=w1000" TargetMode="External"/><Relationship Id="rId15508" Type="http://schemas.openxmlformats.org/officeDocument/2006/relationships/hyperlink" Target="https://drive.google.com/thumbnail?id=1bR501PABNt7B9JqUruGCneTmHVw9IvAz&amp;sz=w1000" TargetMode="External"/><Relationship Id="rId16906" Type="http://schemas.openxmlformats.org/officeDocument/2006/relationships/hyperlink" Target="https://drive.google.com/thumbnail?id=1Eah3IUBCDTtbgs8fvWQ0H8sP42Kc9r5t&amp;sz=w1000" TargetMode="External"/><Relationship Id="rId3465" Type="http://schemas.openxmlformats.org/officeDocument/2006/relationships/hyperlink" Target="https://drive.google.com/thumbnail?id=16qvOhURYzvshj86yy69T7VrJvBdpeeME&amp;sz=w1000" TargetMode="External"/><Relationship Id="rId4516" Type="http://schemas.openxmlformats.org/officeDocument/2006/relationships/hyperlink" Target="https://drive.google.com/thumbnail?id=1ipjWL2Oppe0wQ34MAoHD5UFeoHKSgWRa&amp;sz=w1000" TargetMode="External"/><Relationship Id="rId13059" Type="http://schemas.openxmlformats.org/officeDocument/2006/relationships/hyperlink" Target="https://drive.google.com/thumbnail?id=1lcy7uvQFPrVsRvlG-ZRKz0xs9KFsv6Ut&amp;sz=w1000" TargetMode="External"/><Relationship Id="rId386" Type="http://schemas.openxmlformats.org/officeDocument/2006/relationships/hyperlink" Target="https://drive.google.com/thumbnail?id=1qB9Mf1yoY5aKmzN4I7MirffNpSx129GV&amp;sz=w1000" TargetMode="External"/><Relationship Id="rId2067" Type="http://schemas.openxmlformats.org/officeDocument/2006/relationships/hyperlink" Target="https://drive.google.com/thumbnail?id=1HI6h91FzhYA_jOYa2IAhwoArmj7S_36g&amp;sz=w1000" TargetMode="External"/><Relationship Id="rId3118" Type="http://schemas.openxmlformats.org/officeDocument/2006/relationships/hyperlink" Target="https://drive.google.com/thumbnail?id=1cFrFQjMQzP0hwvr-OSfyWBXga8LMDL5K&amp;sz=w1000" TargetMode="External"/><Relationship Id="rId6688" Type="http://schemas.openxmlformats.org/officeDocument/2006/relationships/hyperlink" Target="https://drive.google.com/thumbnail?id=1KxTamaL2j4odsJVfwoStj96RJzqn3q5h&amp;sz=w1000" TargetMode="External"/><Relationship Id="rId7739" Type="http://schemas.openxmlformats.org/officeDocument/2006/relationships/hyperlink" Target="https://drive.google.com/thumbnail?id=1BgNWBlB0iOL6CbaxhTx_78-VjkgRrsK_&amp;sz=w1000" TargetMode="External"/><Relationship Id="rId9161" Type="http://schemas.openxmlformats.org/officeDocument/2006/relationships/hyperlink" Target="https://drive.google.com/thumbnail?id=1J0VbQlEIiCJF5AwMNyFgWxv_hki4R-r6&amp;sz=w1000" TargetMode="External"/><Relationship Id="rId11091" Type="http://schemas.openxmlformats.org/officeDocument/2006/relationships/hyperlink" Target="https://drive.google.com/thumbnail?id=1549WRI3KJwVoLj9o4cBhHZFRyyloikVL&amp;sz=w1000" TargetMode="External"/><Relationship Id="rId13540" Type="http://schemas.openxmlformats.org/officeDocument/2006/relationships/hyperlink" Target="https://drive.google.com/thumbnail?id=14uOJyYaOHqgj-YfHHtIpoKDR8NNRu-7V&amp;sz=w1000" TargetMode="External"/><Relationship Id="rId1150" Type="http://schemas.openxmlformats.org/officeDocument/2006/relationships/hyperlink" Target="https://drive.google.com/thumbnail?id=1jHAG6WILPrep603hILPcjEC54Ds8DY4O&amp;sz=w1000" TargetMode="External"/><Relationship Id="rId12142" Type="http://schemas.openxmlformats.org/officeDocument/2006/relationships/hyperlink" Target="https://drive.google.com/thumbnail?id=1U4uIyEs-Bbkn-7t4IyOkYVFsAOoxJLVP&amp;sz=w1000" TargetMode="External"/><Relationship Id="rId16763" Type="http://schemas.openxmlformats.org/officeDocument/2006/relationships/hyperlink" Target="https://drive.google.com/thumbnail?id=1rAG4IkolZxsaZ5DnMgEON9_xdYJ7vuWm&amp;sz=w1000" TargetMode="External"/><Relationship Id="rId520" Type="http://schemas.openxmlformats.org/officeDocument/2006/relationships/hyperlink" Target="https://drive.google.com/thumbnail?id=1QGIZGLbbZnlqRY0BcZgiE3qEZ0_pbZua&amp;sz=w1000" TargetMode="External"/><Relationship Id="rId2201" Type="http://schemas.openxmlformats.org/officeDocument/2006/relationships/hyperlink" Target="https://drive.google.com/thumbnail?id=1Ia6V9GqoMK8B4zOAOUQ_UfrNZkvGwDJW&amp;sz=w1000" TargetMode="External"/><Relationship Id="rId5771" Type="http://schemas.openxmlformats.org/officeDocument/2006/relationships/hyperlink" Target="https://drive.google.com/thumbnail?id=1oFx958aIWzMRiF4theagKf1OBULpk25D&amp;sz=w1000" TargetMode="External"/><Relationship Id="rId6822" Type="http://schemas.openxmlformats.org/officeDocument/2006/relationships/hyperlink" Target="https://drive.google.com/thumbnail?id=1m_P0w0D1gqOBe_kfw_r22Wqa-zf8ps0J&amp;sz=w1000" TargetMode="External"/><Relationship Id="rId15365" Type="http://schemas.openxmlformats.org/officeDocument/2006/relationships/hyperlink" Target="https://drive.google.com/thumbnail?id=1fzk3u4r24EWWubuFiMilcgcrB3QHHJR1&amp;sz=w1000" TargetMode="External"/><Relationship Id="rId16416" Type="http://schemas.openxmlformats.org/officeDocument/2006/relationships/hyperlink" Target="https://drive.google.com/thumbnail?id=1uexnm0DDF2vkTUyTcnNFWh_pu8IFyGB0&amp;sz=w1000" TargetMode="External"/><Relationship Id="rId4373" Type="http://schemas.openxmlformats.org/officeDocument/2006/relationships/hyperlink" Target="https://drive.google.com/thumbnail?id=1JrL2mQnbUFt20kzf-AsQTAdvUjdSmv1y&amp;sz=w1000" TargetMode="External"/><Relationship Id="rId5424" Type="http://schemas.openxmlformats.org/officeDocument/2006/relationships/hyperlink" Target="https://drive.google.com/thumbnail?id=1zd619P3yh_vltcUVWZVMUIznOrpMYkug&amp;sz=w1000" TargetMode="External"/><Relationship Id="rId8994" Type="http://schemas.openxmlformats.org/officeDocument/2006/relationships/hyperlink" Target="https://drive.google.com/thumbnail?id=1UEFgb99LgE-qkGf9EW_PZboJK5YL2E8f&amp;sz=w1000" TargetMode="External"/><Relationship Id="rId15018" Type="http://schemas.openxmlformats.org/officeDocument/2006/relationships/hyperlink" Target="https://drive.google.com/thumbnail?id=1UHqooY5tI2iCSIPZr6NjEOR8uNT0pAwr&amp;sz=w1000" TargetMode="External"/><Relationship Id="rId4026" Type="http://schemas.openxmlformats.org/officeDocument/2006/relationships/hyperlink" Target="https://drive.google.com/thumbnail?id=1zx8e3APfO0AQdg0yasJqrSpUMNuTm3rG&amp;sz=w1000" TargetMode="External"/><Relationship Id="rId7596" Type="http://schemas.openxmlformats.org/officeDocument/2006/relationships/hyperlink" Target="https://drive.google.com/thumbnail?id=1OpwSlIV77DpypMcCksJ6zvq5suzm2ff3&amp;sz=w1000" TargetMode="External"/><Relationship Id="rId8647" Type="http://schemas.openxmlformats.org/officeDocument/2006/relationships/hyperlink" Target="https://drive.google.com/thumbnail?id=1guF0oKs4BgmxDlY8WFzvUkcoKP3qUUWF&amp;sz=w1000" TargetMode="External"/><Relationship Id="rId10577" Type="http://schemas.openxmlformats.org/officeDocument/2006/relationships/hyperlink" Target="https://drive.google.com/thumbnail?id=14XZ0bK8-PnAJMyMuR9HU-UQJS47aUnml&amp;sz=w1000" TargetMode="External"/><Relationship Id="rId11975" Type="http://schemas.openxmlformats.org/officeDocument/2006/relationships/hyperlink" Target="https://drive.google.com/thumbnail?id=1aLd5toDyFFngNFoO2b6rwvdEKB9gbM0h&amp;sz=w1000" TargetMode="External"/><Relationship Id="rId6198" Type="http://schemas.openxmlformats.org/officeDocument/2006/relationships/hyperlink" Target="https://drive.google.com/thumbnail?id=1jJaV4axyr17Wfm4htghUJm9r67J5fMKg&amp;sz=w1000" TargetMode="External"/><Relationship Id="rId7249" Type="http://schemas.openxmlformats.org/officeDocument/2006/relationships/hyperlink" Target="https://drive.google.com/thumbnail?id=1zJz5BVH3zv2ty8qDnpL8vGZTuevByKwE&amp;sz=w1000" TargetMode="External"/><Relationship Id="rId11628" Type="http://schemas.openxmlformats.org/officeDocument/2006/relationships/hyperlink" Target="https://drive.google.com/thumbnail?id=1hv4Aak5pfp_vd7JQf-JmFM08w08yy2H6&amp;sz=w1000" TargetMode="External"/><Relationship Id="rId13050" Type="http://schemas.openxmlformats.org/officeDocument/2006/relationships/hyperlink" Target="https://drive.google.com/thumbnail?id=1anrrirUt6WwznTUdruxpblDHI_-H9UKY&amp;sz=w1000" TargetMode="External"/><Relationship Id="rId14101" Type="http://schemas.openxmlformats.org/officeDocument/2006/relationships/hyperlink" Target="https://drive.google.com/thumbnail?id=1_eb8uFD4KRiY0L6v00EcImpcW4IeLBKI&amp;sz=w1000" TargetMode="External"/><Relationship Id="rId3859" Type="http://schemas.openxmlformats.org/officeDocument/2006/relationships/hyperlink" Target="https://drive.google.com/thumbnail?id=1PNEN1MiCT5rptaaXB5v_h2tzcmMpBJ6y&amp;sz=w1000" TargetMode="External"/><Relationship Id="rId5281" Type="http://schemas.openxmlformats.org/officeDocument/2006/relationships/hyperlink" Target="https://drive.google.com/thumbnail?id=1ax7HcHqa2kEse5OsE424RLLRMYPYdcNY&amp;sz=w1000" TargetMode="External"/><Relationship Id="rId7730" Type="http://schemas.openxmlformats.org/officeDocument/2006/relationships/hyperlink" Target="https://drive.google.com/thumbnail?id=1uPf9WMiekWJuALalA3ezBWZAoVPSJT0x&amp;sz=w1000" TargetMode="External"/><Relationship Id="rId10711" Type="http://schemas.openxmlformats.org/officeDocument/2006/relationships/hyperlink" Target="https://drive.google.com/thumbnail?id=1HxwzoET0euZiMi1KI4x0kzMbgiqntc57&amp;sz=w1000" TargetMode="External"/><Relationship Id="rId16273" Type="http://schemas.openxmlformats.org/officeDocument/2006/relationships/hyperlink" Target="https://drive.google.com/thumbnail?id=1_g-T2hY0EP4XSj5NMPI_DaSPGng6n5oC&amp;sz=w1000" TargetMode="External"/><Relationship Id="rId6332" Type="http://schemas.openxmlformats.org/officeDocument/2006/relationships/hyperlink" Target="https://drive.google.com/thumbnail?id=1XQLyfEY9RQEfhkNRbKiThzQe4vt-mDZd&amp;sz=w1000" TargetMode="External"/><Relationship Id="rId12883" Type="http://schemas.openxmlformats.org/officeDocument/2006/relationships/hyperlink" Target="https://drive.google.com/thumbnail?id=1bvgRiGFR2OxLatKcGQpEZ7Ci_7yThPMJ&amp;sz=w1000" TargetMode="External"/><Relationship Id="rId13934" Type="http://schemas.openxmlformats.org/officeDocument/2006/relationships/hyperlink" Target="https://drive.google.com/thumbnail?id=1urJukFhW1yEEJ_o6pUjrGEL0rcZxWhjK&amp;sz=w1000" TargetMode="External"/><Relationship Id="rId1891" Type="http://schemas.openxmlformats.org/officeDocument/2006/relationships/hyperlink" Target="https://drive.google.com/thumbnail?id=1KFRuLROkYU2QK5a-Rhm6XknsKJI4AmbR&amp;sz=w1000" TargetMode="External"/><Relationship Id="rId2942" Type="http://schemas.openxmlformats.org/officeDocument/2006/relationships/hyperlink" Target="https://drive.google.com/thumbnail?id=19rQoBHmI9RjyG-_WUp1LyCNBAOtpkluy&amp;sz=w1000" TargetMode="External"/><Relationship Id="rId9555" Type="http://schemas.openxmlformats.org/officeDocument/2006/relationships/hyperlink" Target="https://drive.google.com/thumbnail?id=1CfTaLHG9DOgVXjOKx_N-xM1oOaOPC9zl&amp;sz=w1000" TargetMode="External"/><Relationship Id="rId11485" Type="http://schemas.openxmlformats.org/officeDocument/2006/relationships/hyperlink" Target="https://drive.google.com/thumbnail?id=1LYz6D3B4mLOWsUz4341MCOCNW0R6Toh4&amp;sz=w1000" TargetMode="External"/><Relationship Id="rId12536" Type="http://schemas.openxmlformats.org/officeDocument/2006/relationships/hyperlink" Target="https://drive.google.com/thumbnail?id=1IBKtJPoNT8yWrx-BXpDNjiPqcJnxCF0W&amp;sz=w1000" TargetMode="External"/><Relationship Id="rId914" Type="http://schemas.openxmlformats.org/officeDocument/2006/relationships/hyperlink" Target="https://drive.google.com/thumbnail?id=1ikNi6A3SsrJgktDX4YA1HcQATiNy-JfZ&amp;sz=w1000" TargetMode="External"/><Relationship Id="rId1544" Type="http://schemas.openxmlformats.org/officeDocument/2006/relationships/hyperlink" Target="https://drive.google.com/thumbnail?id=1oKvzPXf4rmBTfONtKKNt_2IyZxYXJT_g&amp;sz=w1000" TargetMode="External"/><Relationship Id="rId8157" Type="http://schemas.openxmlformats.org/officeDocument/2006/relationships/hyperlink" Target="https://drive.google.com/thumbnail?id=1zZv4A57638SrYAf15vakcZi87w6_YetZ&amp;sz=w1000" TargetMode="External"/><Relationship Id="rId9208" Type="http://schemas.openxmlformats.org/officeDocument/2006/relationships/hyperlink" Target="https://drive.google.com/thumbnail?id=1X4XGGgAZTdhh1QVhIORBr0jJDCsnqifR&amp;sz=w1000" TargetMode="External"/><Relationship Id="rId10087" Type="http://schemas.openxmlformats.org/officeDocument/2006/relationships/hyperlink" Target="https://drive.google.com/thumbnail?id=14dnzVqiQ72fgyLl1qASYZh_3-xSpp-WF&amp;sz=w1000" TargetMode="External"/><Relationship Id="rId11138" Type="http://schemas.openxmlformats.org/officeDocument/2006/relationships/hyperlink" Target="https://drive.google.com/thumbnail?id=1HVz8qJZ-jMPavtJshc_VOvGdJo6PAhMv&amp;sz=w1000" TargetMode="External"/><Relationship Id="rId4767" Type="http://schemas.openxmlformats.org/officeDocument/2006/relationships/hyperlink" Target="https://drive.google.com/thumbnail?id=1QlGE4RbExPI-SuFtus35tZMrEIrXxypL&amp;sz=w1000" TargetMode="External"/><Relationship Id="rId5818" Type="http://schemas.openxmlformats.org/officeDocument/2006/relationships/hyperlink" Target="https://drive.google.com/thumbnail?id=1r1_uFWlupmo4RypXmImt2930f1yqTJFA&amp;sz=w1000" TargetMode="External"/><Relationship Id="rId15759" Type="http://schemas.openxmlformats.org/officeDocument/2006/relationships/hyperlink" Target="https://drive.google.com/thumbnail?id=1RcEcMYrqNZyGEsKvj_mTkFSz81zHIIcL&amp;sz=w1000" TargetMode="External"/><Relationship Id="rId17181" Type="http://schemas.openxmlformats.org/officeDocument/2006/relationships/hyperlink" Target="https://drive.google.com/thumbnail?id=1U10exGaP1hiaTs2NIfV2XX8rTPb_W4W0&amp;sz=w1000" TargetMode="External"/><Relationship Id="rId3369" Type="http://schemas.openxmlformats.org/officeDocument/2006/relationships/hyperlink" Target="https://drive.google.com/thumbnail?id=1QAV37HthRnTlOLAJJje-rZmLpKLpnxGp&amp;sz=w1000" TargetMode="External"/><Relationship Id="rId7240" Type="http://schemas.openxmlformats.org/officeDocument/2006/relationships/hyperlink" Target="https://drive.google.com/thumbnail?id=1ukJ6NQXwS8Tf0_haWh5tEncrWJTCHx9J&amp;sz=w1000" TargetMode="External"/><Relationship Id="rId10221" Type="http://schemas.openxmlformats.org/officeDocument/2006/relationships/hyperlink" Target="https://drive.google.com/thumbnail?id=19LDg-kj2GguxNLsPflzitnQBIfA1S9Xp&amp;sz=w1000" TargetMode="External"/><Relationship Id="rId13791" Type="http://schemas.openxmlformats.org/officeDocument/2006/relationships/hyperlink" Target="https://drive.google.com/thumbnail?id=1GriIUPjfjxdErs8sbIqe1ri7eaJu9doI&amp;sz=w1000" TargetMode="External"/><Relationship Id="rId14842" Type="http://schemas.openxmlformats.org/officeDocument/2006/relationships/hyperlink" Target="https://drive.google.com/thumbnail?id=1ctgbaMA3Rkn46dOffkjhNUX8ln0m1emY&amp;sz=w1000" TargetMode="External"/><Relationship Id="rId3850" Type="http://schemas.openxmlformats.org/officeDocument/2006/relationships/hyperlink" Target="https://drive.google.com/thumbnail?id=1GKKXWA1_de95PeKG-88mpb07UVNa0Wr1&amp;sz=w1000" TargetMode="External"/><Relationship Id="rId4901" Type="http://schemas.openxmlformats.org/officeDocument/2006/relationships/hyperlink" Target="https://drive.google.com/thumbnail?id=1MUlBeNqkWPjgIWD0tJhk6fluVPFRqrxq&amp;sz=w1000" TargetMode="External"/><Relationship Id="rId9065" Type="http://schemas.openxmlformats.org/officeDocument/2006/relationships/hyperlink" Target="https://maps.app.goo.gl/HMUR7pnGL8s9GMdV7" TargetMode="External"/><Relationship Id="rId12393" Type="http://schemas.openxmlformats.org/officeDocument/2006/relationships/hyperlink" Target="https://drive.google.com/thumbnail?id=1pQ3s5izO_6_xF5zqORep-rRHkQG33T-a&amp;sz=w1000" TargetMode="External"/><Relationship Id="rId13444" Type="http://schemas.openxmlformats.org/officeDocument/2006/relationships/hyperlink" Target="https://drive.google.com/thumbnail?id=1kFvc7SYPFjzduEWhmdqyVFzC1r0PvVSu&amp;sz=w1000" TargetMode="External"/><Relationship Id="rId771" Type="http://schemas.openxmlformats.org/officeDocument/2006/relationships/hyperlink" Target="https://drive.google.com/thumbnail?id=1u3VYZFYI-BODuYVlLfK0YyEtxpeKEBdq&amp;sz=w1000" TargetMode="External"/><Relationship Id="rId2452" Type="http://schemas.openxmlformats.org/officeDocument/2006/relationships/hyperlink" Target="https://drive.google.com/thumbnail?id=1zoApbnpVJU6t6Pz1l-acyrfkDsPXxM6t&amp;sz=w1000" TargetMode="External"/><Relationship Id="rId3503" Type="http://schemas.openxmlformats.org/officeDocument/2006/relationships/hyperlink" Target="https://drive.google.com/thumbnail?id=10c_d56dWHhr1Cx4utp4BZDcuHbfR8xki&amp;sz=w1000" TargetMode="External"/><Relationship Id="rId12046" Type="http://schemas.openxmlformats.org/officeDocument/2006/relationships/hyperlink" Target="https://drive.google.com/thumbnail?id=13ojFdeZoU2MpCx8w2xqQuGm5UaskS-Yc&amp;sz=w1000" TargetMode="External"/><Relationship Id="rId16667" Type="http://schemas.openxmlformats.org/officeDocument/2006/relationships/hyperlink" Target="https://drive.google.com/thumbnail?id=1mDvnlmHKYnzfYhRRDuBW_qvXW0P6WKiJ&amp;sz=w1000" TargetMode="External"/><Relationship Id="rId424" Type="http://schemas.openxmlformats.org/officeDocument/2006/relationships/hyperlink" Target="https://drive.google.com/thumbnail?id=1rrhcYuS70cHHHA9oySXSHAmx-pZr8zNj&amp;sz=w1000" TargetMode="External"/><Relationship Id="rId1054" Type="http://schemas.openxmlformats.org/officeDocument/2006/relationships/hyperlink" Target="https://drive.google.com/thumbnail?id=1q6epjFKMdi5hZeoOqL3WSuv4FRTzFFX2&amp;sz=w1000" TargetMode="External"/><Relationship Id="rId2105" Type="http://schemas.openxmlformats.org/officeDocument/2006/relationships/hyperlink" Target="https://drive.google.com/thumbnail?id=15rn7sYVza0ScN19OkardLPFK8PFfaXDn&amp;sz=w1000" TargetMode="External"/><Relationship Id="rId5675" Type="http://schemas.openxmlformats.org/officeDocument/2006/relationships/hyperlink" Target="https://drive.google.com/thumbnail?id=1boZpT1ZLpcPWKd5lJPRuV6k_8IMg-29P&amp;sz=w1000" TargetMode="External"/><Relationship Id="rId6726" Type="http://schemas.openxmlformats.org/officeDocument/2006/relationships/hyperlink" Target="https://drive.google.com/thumbnail?id=1x79xmS288PsdCIwCOQeKYBoxXleZoUa7&amp;sz=w1000" TargetMode="External"/><Relationship Id="rId15269" Type="http://schemas.openxmlformats.org/officeDocument/2006/relationships/hyperlink" Target="https://drive.google.com/thumbnail?id=1n_RMrY6dMBuExfUfu68sw7cb5blj1pHT&amp;sz=w1000" TargetMode="External"/><Relationship Id="rId4277" Type="http://schemas.openxmlformats.org/officeDocument/2006/relationships/hyperlink" Target="https://drive.google.com/thumbnail?id=1SpncFOOx4BbhcR3tVxChpqQsxwQm9ok6&amp;sz=w1000" TargetMode="External"/><Relationship Id="rId5328" Type="http://schemas.openxmlformats.org/officeDocument/2006/relationships/hyperlink" Target="https://drive.google.com/thumbnail?id=16cTwWupODlRcKGQqcezNIbb4CDqkDdlf&amp;sz=w1000" TargetMode="External"/><Relationship Id="rId8898" Type="http://schemas.openxmlformats.org/officeDocument/2006/relationships/hyperlink" Target="https://drive.google.com/thumbnail?id=12hT0WM5kpwAjGb4UOOgW9uKd9BwXIAuC&amp;sz=w1000" TargetMode="External"/><Relationship Id="rId9949" Type="http://schemas.openxmlformats.org/officeDocument/2006/relationships/hyperlink" Target="https://drive.google.com/thumbnail?id=1a07brNadkQJhNFZJrX1E1lxR2Q2Px87R&amp;sz=w1000" TargetMode="External"/><Relationship Id="rId11879" Type="http://schemas.openxmlformats.org/officeDocument/2006/relationships/hyperlink" Target="https://drive.google.com/thumbnail?id=1Ae4wK4hgLo6t8EFKRerGasCgRQORlAKF&amp;sz=w1000" TargetMode="External"/><Relationship Id="rId15750" Type="http://schemas.openxmlformats.org/officeDocument/2006/relationships/hyperlink" Target="https://drive.google.com/thumbnail?id=16-DyaI_t4O9-_B-WufFp_Cs6sEiwg8S8&amp;sz=w1000" TargetMode="External"/><Relationship Id="rId16801" Type="http://schemas.openxmlformats.org/officeDocument/2006/relationships/hyperlink" Target="https://drive.google.com/thumbnail?id=1By3sJjlDJUeXRD2TLnywv4M-sNbBM5a0&amp;sz=w1000" TargetMode="External"/><Relationship Id="rId1938" Type="http://schemas.openxmlformats.org/officeDocument/2006/relationships/hyperlink" Target="https://drive.google.com/thumbnail?id=12R1WnuRCpaeklwboYqMJvMNTpy4XeQzX&amp;sz=w1000" TargetMode="External"/><Relationship Id="rId3360" Type="http://schemas.openxmlformats.org/officeDocument/2006/relationships/hyperlink" Target="https://drive.google.com/thumbnail?id=1b3HfrBgaRsw5TlOJUVtVd3LCOrhKfchh&amp;sz=w1000" TargetMode="External"/><Relationship Id="rId14352" Type="http://schemas.openxmlformats.org/officeDocument/2006/relationships/hyperlink" Target="https://drive.google.com/thumbnail?id=18LIERabKjgwXvzVwC-P0X6afbV6tXA2a&amp;sz=w1000" TargetMode="External"/><Relationship Id="rId15403" Type="http://schemas.openxmlformats.org/officeDocument/2006/relationships/hyperlink" Target="https://drive.google.com/thumbnail?id=1D8YpY1jJzevhbUbysNcR85uqFa08wl-4&amp;sz=w1000" TargetMode="External"/><Relationship Id="rId281" Type="http://schemas.openxmlformats.org/officeDocument/2006/relationships/hyperlink" Target="https://drive.google.com/thumbnail?id=1fERIPId_5wd9jPjA2qdV77GppTOrUj-B&amp;sz=w1000" TargetMode="External"/><Relationship Id="rId3013" Type="http://schemas.openxmlformats.org/officeDocument/2006/relationships/hyperlink" Target="https://drive.google.com/thumbnail?id=16LIv3YbhVxYXqkhXmsBO_gkEBJ7umSmj&amp;sz=w1000" TargetMode="External"/><Relationship Id="rId4411" Type="http://schemas.openxmlformats.org/officeDocument/2006/relationships/hyperlink" Target="https://drive.google.com/thumbnail?id=1XUHXXrtYOFNd3maojNQuvCvlc3PTvgbF&amp;sz=w1000" TargetMode="External"/><Relationship Id="rId7981" Type="http://schemas.openxmlformats.org/officeDocument/2006/relationships/hyperlink" Target="https://drive.google.com/thumbnail?id=1AL021ueFIt4CjHWGLSStrU1OIz7ztDDP&amp;sz=w1000" TargetMode="External"/><Relationship Id="rId10962" Type="http://schemas.openxmlformats.org/officeDocument/2006/relationships/hyperlink" Target="https://drive.google.com/thumbnail?id=1PwSWerh7tnrFvnzwJTRS_DEgm4SjhfVT&amp;sz=w1000" TargetMode="External"/><Relationship Id="rId14005" Type="http://schemas.openxmlformats.org/officeDocument/2006/relationships/hyperlink" Target="https://drive.google.com/thumbnail?id=16K7JeWhEeQpTZH5kVosnvBHtM-z1f6Ik&amp;sz=w1000" TargetMode="External"/><Relationship Id="rId6583" Type="http://schemas.openxmlformats.org/officeDocument/2006/relationships/hyperlink" Target="https://drive.google.com/thumbnail?id=12gStMSM03UfVWEBJEwzJI-yGz6mR-OAW&amp;sz=w1000" TargetMode="External"/><Relationship Id="rId7634" Type="http://schemas.openxmlformats.org/officeDocument/2006/relationships/hyperlink" Target="https://drive.google.com/thumbnail?id=1TFX7uZhls9FYS_gxyv1SOD4bfLUmc-h2&amp;sz=w1000" TargetMode="External"/><Relationship Id="rId10615" Type="http://schemas.openxmlformats.org/officeDocument/2006/relationships/hyperlink" Target="https://drive.google.com/thumbnail?id=1PWpmagHJV0WrLkboV5fAj31hLq5MXoHC&amp;sz=w1000" TargetMode="External"/><Relationship Id="rId16177" Type="http://schemas.openxmlformats.org/officeDocument/2006/relationships/hyperlink" Target="https://drive.google.com/thumbnail?id=1JA9PVvPTdd4x_UpATiL_NUjr7Ewt0Hf_&amp;sz=w1000" TargetMode="External"/><Relationship Id="rId5185" Type="http://schemas.openxmlformats.org/officeDocument/2006/relationships/hyperlink" Target="https://drive.google.com/thumbnail?id=1Ern2UBOKTnXMJ5FO9S7BjL19EWoF5g2A&amp;sz=w1000" TargetMode="External"/><Relationship Id="rId6236" Type="http://schemas.openxmlformats.org/officeDocument/2006/relationships/hyperlink" Target="https://drive.google.com/thumbnail?id=1eGzhOgZ8XBVOLdRLKmY87_-09Lub5gCc&amp;sz=w1000" TargetMode="External"/><Relationship Id="rId12787" Type="http://schemas.openxmlformats.org/officeDocument/2006/relationships/hyperlink" Target="https://drive.google.com/thumbnail?id=1mRoScXuQc3A20OtYebr4NBgu3J5sbvlR&amp;sz=w1000" TargetMode="External"/><Relationship Id="rId1795" Type="http://schemas.openxmlformats.org/officeDocument/2006/relationships/hyperlink" Target="https://drive.google.com/thumbnail?id=1MrHCD_BK4k4VRU-m6NJj6PJqU-1yVhfI&amp;sz=w1000" TargetMode="External"/><Relationship Id="rId2846" Type="http://schemas.openxmlformats.org/officeDocument/2006/relationships/hyperlink" Target="https://drive.google.com/thumbnail?id=1yMgUIbj40E98xzBsHN9q0w2K3fgr3a3y&amp;sz=w1000" TargetMode="External"/><Relationship Id="rId9459" Type="http://schemas.openxmlformats.org/officeDocument/2006/relationships/hyperlink" Target="https://drive.google.com/thumbnail?id=1PXNxmjUnbbm_tWyHZaQDMSD06HPxn-rl&amp;sz=w1000" TargetMode="External"/><Relationship Id="rId11389" Type="http://schemas.openxmlformats.org/officeDocument/2006/relationships/hyperlink" Target="https://drive.google.com/thumbnail?id=1dYzqL8omzut7JNuoRE5US1DKWZAVREkR&amp;sz=w1000" TargetMode="External"/><Relationship Id="rId13838" Type="http://schemas.openxmlformats.org/officeDocument/2006/relationships/hyperlink" Target="https://drive.google.com/thumbnail?id=1mh6QfKi8hp1qRvNs8eTxQGW1BC8CDwaP&amp;sz=w1000" TargetMode="External"/><Relationship Id="rId15260" Type="http://schemas.openxmlformats.org/officeDocument/2006/relationships/hyperlink" Target="https://drive.google.com/thumbnail?id=1r63aK_ZSbi3iYH9leaWc0vI1rgouNcm5&amp;sz=w1000" TargetMode="External"/><Relationship Id="rId16311" Type="http://schemas.openxmlformats.org/officeDocument/2006/relationships/hyperlink" Target="https://drive.google.com/thumbnail?id=1UXo1PmSC6n-p72MRAmCLENJI7mh-QaGm&amp;sz=w1000" TargetMode="External"/><Relationship Id="rId818" Type="http://schemas.openxmlformats.org/officeDocument/2006/relationships/hyperlink" Target="https://drive.google.com/thumbnail?id=1ylc9Iz0LEvRmOhlRz0dm3sNMfn-2Fttw&amp;sz=w1000" TargetMode="External"/><Relationship Id="rId1448" Type="http://schemas.openxmlformats.org/officeDocument/2006/relationships/hyperlink" Target="https://drive.google.com/thumbnail?id=1uDdqweBjofx5VcxbR8MwEEuRnieZtxyA&amp;sz=w1000" TargetMode="External"/><Relationship Id="rId7491" Type="http://schemas.openxmlformats.org/officeDocument/2006/relationships/hyperlink" Target="https://drive.google.com/thumbnail?id=1RLXyQREIfseZgJ0o0A2aqklU1Gy1kTGX&amp;sz=w1000" TargetMode="External"/><Relationship Id="rId9940" Type="http://schemas.openxmlformats.org/officeDocument/2006/relationships/hyperlink" Target="https://drive.google.com/thumbnail?id=1sUiAON_VUIOsU-_Xc4mPcJjaZxnqAk3J&amp;sz=w1000" TargetMode="External"/><Relationship Id="rId11870" Type="http://schemas.openxmlformats.org/officeDocument/2006/relationships/hyperlink" Target="https://drive.google.com/thumbnail?id=1yIWt7AZx7YSwSq59k8xNT7hNISZUpXou&amp;sz=w1000" TargetMode="External"/><Relationship Id="rId12921" Type="http://schemas.openxmlformats.org/officeDocument/2006/relationships/hyperlink" Target="https://drive.google.com/thumbnail?id=1vgWBli_auTbAKThej3dvr3FIY6OU1TS5&amp;sz=w1000" TargetMode="External"/><Relationship Id="rId17085" Type="http://schemas.openxmlformats.org/officeDocument/2006/relationships/hyperlink" Target="https://drive.google.com/thumbnail?id=1AqmBKVdiAeFNBIom3mfzkvNtrKwuPOyC&amp;sz=w1000" TargetMode="External"/><Relationship Id="rId6093" Type="http://schemas.openxmlformats.org/officeDocument/2006/relationships/hyperlink" Target="https://drive.google.com/thumbnail?id=1di6E2sMGQFwrQ5fkZ3Mi-ttAGVwxHyak&amp;sz=w1000" TargetMode="External"/><Relationship Id="rId7144" Type="http://schemas.openxmlformats.org/officeDocument/2006/relationships/hyperlink" Target="https://drive.google.com/thumbnail?id=1Y-vwuZg74Id6Em7Hw6cjVwCLEeR_Yj1w&amp;sz=w1000" TargetMode="External"/><Relationship Id="rId8542" Type="http://schemas.openxmlformats.org/officeDocument/2006/relationships/hyperlink" Target="https://drive.google.com/thumbnail?id=1Qn_61z67QCADIvK2g5xs00ckeIu3Ydjk&amp;sz=w1000" TargetMode="External"/><Relationship Id="rId10472" Type="http://schemas.openxmlformats.org/officeDocument/2006/relationships/hyperlink" Target="https://drive.google.com/thumbnail?id=1qko0d1OgknclKgT1D_yR62REm-nOzGct&amp;sz=w1000" TargetMode="External"/><Relationship Id="rId11523" Type="http://schemas.openxmlformats.org/officeDocument/2006/relationships/hyperlink" Target="https://drive.google.com/thumbnail?id=17RMJtOwdeIGg86Uj8GBiS3G6YYx5Npqs&amp;sz=w1000" TargetMode="External"/><Relationship Id="rId10125" Type="http://schemas.openxmlformats.org/officeDocument/2006/relationships/hyperlink" Target="https://drive.google.com/thumbnail?id=1jGJmQYIZARMwRFjWAIVx5aGD-d5uKyu4&amp;sz=w1000" TargetMode="External"/><Relationship Id="rId13695" Type="http://schemas.openxmlformats.org/officeDocument/2006/relationships/hyperlink" Target="https://drive.google.com/thumbnail?id=15vLu80AyrFYXxmnOBXBLaLSkTy77bsYI&amp;sz=w1000" TargetMode="External"/><Relationship Id="rId14746" Type="http://schemas.openxmlformats.org/officeDocument/2006/relationships/hyperlink" Target="https://drive.google.com/thumbnail?id=11D2vSnxkuhgMGkOZd2iNTep-6Q4tgZwP&amp;sz=w1000" TargetMode="External"/><Relationship Id="rId3754" Type="http://schemas.openxmlformats.org/officeDocument/2006/relationships/hyperlink" Target="https://drive.google.com/thumbnail?id=173vjryggLXIR8976r-0Wfw2OGs_aP2th&amp;sz=w1000" TargetMode="External"/><Relationship Id="rId4805" Type="http://schemas.openxmlformats.org/officeDocument/2006/relationships/hyperlink" Target="https://drive.google.com/thumbnail?id=1Y-sksbDjqKLy-P7Cve2xvFtKPhBN6WzE&amp;sz=w1000" TargetMode="External"/><Relationship Id="rId12297" Type="http://schemas.openxmlformats.org/officeDocument/2006/relationships/hyperlink" Target="https://drive.google.com/thumbnail?id=1wZ-sCwy5I1EG4sMs21YbxcDG7O1p6_Ju&amp;sz=w1000" TargetMode="External"/><Relationship Id="rId13348" Type="http://schemas.openxmlformats.org/officeDocument/2006/relationships/hyperlink" Target="https://drive.google.com/thumbnail?id=1hnPBe9C4G06eIhdkFuUs0qg3Qe_8ORvJ&amp;sz=w1000" TargetMode="External"/><Relationship Id="rId675" Type="http://schemas.openxmlformats.org/officeDocument/2006/relationships/hyperlink" Target="https://drive.google.com/thumbnail?id=1AMnH66IGxN4vYmxHWZIAWbUp6ol93PSR&amp;sz=w1000" TargetMode="External"/><Relationship Id="rId2356" Type="http://schemas.openxmlformats.org/officeDocument/2006/relationships/hyperlink" Target="https://drive.google.com/thumbnail?id=1PLfbiI-gJZ2nAQjg5bgfesl1n-WSnnj-&amp;sz=w1000" TargetMode="External"/><Relationship Id="rId3407" Type="http://schemas.openxmlformats.org/officeDocument/2006/relationships/hyperlink" Target="https://drive.google.com/thumbnail?id=1NSg57rgfPbO11ln7jxS3ST8byzzMIuPr&amp;sz=w1000" TargetMode="External"/><Relationship Id="rId6977" Type="http://schemas.openxmlformats.org/officeDocument/2006/relationships/hyperlink" Target="https://drive.google.com/thumbnail?id=1_GyaafmCYZE28cLeXK7is_6UUgBUIwV8&amp;sz=w1000" TargetMode="External"/><Relationship Id="rId328" Type="http://schemas.openxmlformats.org/officeDocument/2006/relationships/hyperlink" Target="https://drive.google.com/thumbnail?id=1FtjTtP6B0watgXDT7Xgy3AKXfapqyb5T&amp;sz=w1000" TargetMode="External"/><Relationship Id="rId2009" Type="http://schemas.openxmlformats.org/officeDocument/2006/relationships/hyperlink" Target="https://drive.google.com/thumbnail?id=1SswQVeJdqKjQu9slYV2D0p7wZGnjsdRq&amp;sz=w1000" TargetMode="External"/><Relationship Id="rId5579" Type="http://schemas.openxmlformats.org/officeDocument/2006/relationships/hyperlink" Target="https://drive.google.com/thumbnail?id=1QkLz8eTuAkML2IkxdO7Jzv0AWxjQay9T&amp;sz=w1000" TargetMode="External"/><Relationship Id="rId9450" Type="http://schemas.openxmlformats.org/officeDocument/2006/relationships/hyperlink" Target="https://drive.google.com/thumbnail?id=1Fewr9qGHiVzOvvqIkBK0sEt2smeoya-_&amp;sz=w1000" TargetMode="External"/><Relationship Id="rId8052" Type="http://schemas.openxmlformats.org/officeDocument/2006/relationships/hyperlink" Target="https://drive.google.com/thumbnail?id=1S7mFAAZoPbdi1RTmxl1eaoM27xysa94d&amp;sz=w1000" TargetMode="External"/><Relationship Id="rId9103" Type="http://schemas.openxmlformats.org/officeDocument/2006/relationships/hyperlink" Target="https://drive.google.com/thumbnail?id=1GxNB_2-E3blEz-tEs70AqJ1QWHrz3W2F&amp;sz=w1000" TargetMode="External"/><Relationship Id="rId11033" Type="http://schemas.openxmlformats.org/officeDocument/2006/relationships/hyperlink" Target="https://drive.google.com/thumbnail?id=1sqcVHmJHJ3QtBgvBDEepfMe617xp-bNn&amp;sz=w1000" TargetMode="External"/><Relationship Id="rId11380" Type="http://schemas.openxmlformats.org/officeDocument/2006/relationships/hyperlink" Target="https://drive.google.com/thumbnail?id=1BwIS7GZ2v5rL1ftXpwSs6DeQOlg-4w-H&amp;sz=w1000" TargetMode="External"/><Relationship Id="rId12431" Type="http://schemas.openxmlformats.org/officeDocument/2006/relationships/hyperlink" Target="https://drive.google.com/thumbnail?id=1cXZpGh_sKEj3OHjYIEjsO8qu1cwLPtAS&amp;sz=w1000" TargetMode="External"/><Relationship Id="rId15654" Type="http://schemas.openxmlformats.org/officeDocument/2006/relationships/hyperlink" Target="https://drive.google.com/thumbnail?id=1ugqkgsTGRwikPD-DY1UW021XyvIeoDlF&amp;sz=w1000" TargetMode="External"/><Relationship Id="rId16705" Type="http://schemas.openxmlformats.org/officeDocument/2006/relationships/hyperlink" Target="https://drive.google.com/thumbnail?id=1Wz13sRKqfzuKBOAJPPr3R0yBHxgDb3g6&amp;sz=w1000" TargetMode="External"/><Relationship Id="rId4662" Type="http://schemas.openxmlformats.org/officeDocument/2006/relationships/hyperlink" Target="https://drive.google.com/thumbnail?id=1zyxSP18M3jAvvnpmJMwmevTLuEaLYhQw&amp;sz=w1000" TargetMode="External"/><Relationship Id="rId5713" Type="http://schemas.openxmlformats.org/officeDocument/2006/relationships/hyperlink" Target="https://drive.google.com/thumbnail?id=1KX2Xm4_uMAL7YXLfqsu5lSK3k5Dmiqr4&amp;sz=w1000" TargetMode="External"/><Relationship Id="rId14256" Type="http://schemas.openxmlformats.org/officeDocument/2006/relationships/hyperlink" Target="https://drive.google.com/thumbnail?id=1St1ZuODKzkWSFVz8X0MSYHXXLMrTwZGH&amp;sz=w1000" TargetMode="External"/><Relationship Id="rId15307" Type="http://schemas.openxmlformats.org/officeDocument/2006/relationships/hyperlink" Target="https://drive.google.com/thumbnail?id=1yDUEJVv7aRRG5UAoptBlNyrFNCrraLnZ&amp;sz=w1000" TargetMode="External"/><Relationship Id="rId185" Type="http://schemas.openxmlformats.org/officeDocument/2006/relationships/hyperlink" Target="https://drive.google.com/thumbnail?id=1ZsPdVC_lwX883uPa0hJt1L7LNTHK8Rsz&amp;sz=w1000" TargetMode="External"/><Relationship Id="rId3264" Type="http://schemas.openxmlformats.org/officeDocument/2006/relationships/hyperlink" Target="https://drive.google.com/thumbnail?id=17BAyGAlzusQTYTH0Kc8kWNgbrJkLosx3&amp;sz=w1000" TargetMode="External"/><Relationship Id="rId4315" Type="http://schemas.openxmlformats.org/officeDocument/2006/relationships/hyperlink" Target="https://drive.google.com/thumbnail?id=1KHFmpdb2kHN3SN3jK8t2DH0oBk2NFDrB&amp;sz=w1000" TargetMode="External"/><Relationship Id="rId7885" Type="http://schemas.openxmlformats.org/officeDocument/2006/relationships/hyperlink" Target="https://drive.google.com/thumbnail?id=1SClcWS9puo4tMs8CxrH32n_dODZuFZGs&amp;sz=w1000" TargetMode="External"/><Relationship Id="rId8936" Type="http://schemas.openxmlformats.org/officeDocument/2006/relationships/hyperlink" Target="https://drive.google.com/thumbnail?id=1MgaJoF0FRx_YDESPpFD_0HZOjLkplrps&amp;sz=w1000" TargetMode="External"/><Relationship Id="rId10866" Type="http://schemas.openxmlformats.org/officeDocument/2006/relationships/hyperlink" Target="https://drive.google.com/thumbnail?id=1M62H7gogAxEeGtzRSu07xTnMdKkKnKJO&amp;sz=w1000" TargetMode="External"/><Relationship Id="rId6487" Type="http://schemas.openxmlformats.org/officeDocument/2006/relationships/hyperlink" Target="https://drive.google.com/thumbnail?id=1AUcqcmHNKfmzAWJt0oLILyNnm-mF-6nh&amp;sz=w1000" TargetMode="External"/><Relationship Id="rId7538" Type="http://schemas.openxmlformats.org/officeDocument/2006/relationships/hyperlink" Target="https://drive.google.com/thumbnail?id=1AaUtSkZod96qCbUup1HK8Dg6-TOdiM6S&amp;sz=w1000" TargetMode="External"/><Relationship Id="rId10519" Type="http://schemas.openxmlformats.org/officeDocument/2006/relationships/hyperlink" Target="https://drive.google.com/thumbnail?id=1Ght27Bj_zSNHkbSpeSBmzcLWNiVUykna&amp;sz=w1000" TargetMode="External"/><Relationship Id="rId11917" Type="http://schemas.openxmlformats.org/officeDocument/2006/relationships/hyperlink" Target="https://drive.google.com/thumbnail?id=1ZXHt-fayNilyPWwoVGVcjXvfhm1IHyrK&amp;sz=w1000" TargetMode="External"/><Relationship Id="rId5089" Type="http://schemas.openxmlformats.org/officeDocument/2006/relationships/hyperlink" Target="https://drive.google.com/thumbnail?id=1gIWVQ7oinBWKlRCYb82yN2xqYZpC5kcQ&amp;sz=w1000" TargetMode="External"/><Relationship Id="rId1699" Type="http://schemas.openxmlformats.org/officeDocument/2006/relationships/hyperlink" Target="https://drive.google.com/thumbnail?id=1cFII_Fc5BuQKeLlS_tgmdeMcghfl7LJX&amp;sz=w1000" TargetMode="External"/><Relationship Id="rId2000" Type="http://schemas.openxmlformats.org/officeDocument/2006/relationships/hyperlink" Target="https://drive.google.com/thumbnail?id=1oMH4Fls72drOe5dtMv-c7Pv8B-Msfwo4&amp;sz=w1000" TargetMode="External"/><Relationship Id="rId5570" Type="http://schemas.openxmlformats.org/officeDocument/2006/relationships/hyperlink" Target="https://drive.google.com/thumbnail?id=1l3VsWqcuCdDSdRXmCqpZSd1cisPmq1PJ&amp;sz=w1000" TargetMode="External"/><Relationship Id="rId15164" Type="http://schemas.openxmlformats.org/officeDocument/2006/relationships/hyperlink" Target="https://drive.google.com/thumbnail?id=10dTMcaFx7QH0pLwOI6C7m9Vegyju_89V&amp;sz=w1000" TargetMode="External"/><Relationship Id="rId16562" Type="http://schemas.openxmlformats.org/officeDocument/2006/relationships/hyperlink" Target="https://drive.google.com/thumbnail?id=1vE21thIwn5aIVjJG7cPtBYrPKIqyRSaR&amp;sz=w1000" TargetMode="External"/><Relationship Id="rId4172" Type="http://schemas.openxmlformats.org/officeDocument/2006/relationships/hyperlink" Target="https://drive.google.com/thumbnail?id=1FvMkkN8iacNwq4kQ1KQV4BOln__tsz8W&amp;sz=w1000" TargetMode="External"/><Relationship Id="rId5223" Type="http://schemas.openxmlformats.org/officeDocument/2006/relationships/hyperlink" Target="https://drive.google.com/thumbnail?id=1_mHnG6xZXM8CCCDIu1Y9KHkhB4_fFE8M&amp;sz=w1000" TargetMode="External"/><Relationship Id="rId6621" Type="http://schemas.openxmlformats.org/officeDocument/2006/relationships/hyperlink" Target="https://drive.google.com/thumbnail?id=1FMIxapyEZgA2mX-ytMj2qqDLvzzjRAJm&amp;sz=w1000" TargetMode="External"/><Relationship Id="rId16215" Type="http://schemas.openxmlformats.org/officeDocument/2006/relationships/hyperlink" Target="https://drive.google.com/thumbnail?id=1jBzmHwEZOduEw3s4_w01Iup8EcqleFEz&amp;sz=w1000" TargetMode="External"/><Relationship Id="rId8793" Type="http://schemas.openxmlformats.org/officeDocument/2006/relationships/hyperlink" Target="https://drive.google.com/thumbnail?id=1nhiJymAEzE8jOLL6eeIyXxgXz2En_iN4&amp;sz=w1000" TargetMode="External"/><Relationship Id="rId9844" Type="http://schemas.openxmlformats.org/officeDocument/2006/relationships/hyperlink" Target="https://drive.google.com/thumbnail?id=1mIzVw2Knqw5vUG38msxW6bYlewXK7Hm-&amp;sz=w1000" TargetMode="External"/><Relationship Id="rId11774" Type="http://schemas.openxmlformats.org/officeDocument/2006/relationships/hyperlink" Target="https://drive.google.com/thumbnail?id=1wP1FAV_UwWNI1kC16RVsKl8DqYhQyYfQ&amp;sz=w1000" TargetMode="External"/><Relationship Id="rId12825" Type="http://schemas.openxmlformats.org/officeDocument/2006/relationships/hyperlink" Target="https://drive.google.com/thumbnail?id=1DHcru3-n-tPCKH_89LOu8sly10h6duaf&amp;sz=w1000" TargetMode="External"/><Relationship Id="rId58" Type="http://schemas.openxmlformats.org/officeDocument/2006/relationships/hyperlink" Target="https://drive.google.com/thumbnail?id=1mHst_tyzfNJxjC4Hfwj7jN55aaNjglLJ&amp;sz=w1000" TargetMode="External"/><Relationship Id="rId1833" Type="http://schemas.openxmlformats.org/officeDocument/2006/relationships/hyperlink" Target="https://drive.google.com/thumbnail?id=16FpAzy_9fyM-oiYy2Dt6gn_5D38kUKwj&amp;sz=w1000" TargetMode="External"/><Relationship Id="rId7048" Type="http://schemas.openxmlformats.org/officeDocument/2006/relationships/hyperlink" Target="https://drive.google.com/thumbnail?id=1Ipx6k4U1f8M_xMkHgbdZHC-zwMxcVPkN&amp;sz=w1000" TargetMode="External"/><Relationship Id="rId7395" Type="http://schemas.openxmlformats.org/officeDocument/2006/relationships/hyperlink" Target="https://drive.google.com/thumbnail?id=11mpPiOh92Etydr0qTtwO-LfuNkbM2_97&amp;sz=w1000" TargetMode="External"/><Relationship Id="rId8446" Type="http://schemas.openxmlformats.org/officeDocument/2006/relationships/hyperlink" Target="https://drive.google.com/thumbnail?id=1b6ngYoV66vfHUvRHNMw3vpmLysCsfJTC&amp;sz=w1000" TargetMode="External"/><Relationship Id="rId10376" Type="http://schemas.openxmlformats.org/officeDocument/2006/relationships/hyperlink" Target="https://drive.google.com/thumbnail?id=1MeqlMPaShTJnRnYzPShSaj-gAwJ0GJlp&amp;sz=w1000" TargetMode="External"/><Relationship Id="rId11427" Type="http://schemas.openxmlformats.org/officeDocument/2006/relationships/hyperlink" Target="https://drive.google.com/thumbnail?id=1qzqUP41RLwV4wy3pz5e68QNcC9Fga2z8&amp;sz=w1000" TargetMode="External"/><Relationship Id="rId14997" Type="http://schemas.openxmlformats.org/officeDocument/2006/relationships/hyperlink" Target="https://drive.google.com/thumbnail?id=1RnUg-SADyErAsHYQ5BQJ6wKWLJ0W63zz&amp;sz=w1000" TargetMode="External"/><Relationship Id="rId10029" Type="http://schemas.openxmlformats.org/officeDocument/2006/relationships/hyperlink" Target="https://drive.google.com/thumbnail?id=1AOQLK5U6ABOxHax7mkzFP-5W9ClqExTi&amp;sz=w1000" TargetMode="External"/><Relationship Id="rId13599" Type="http://schemas.openxmlformats.org/officeDocument/2006/relationships/hyperlink" Target="https://drive.google.com/thumbnail?id=1LkziyeyjK-ZpckgMKi_I38mqtjL3PbEh&amp;sz=w1000" TargetMode="External"/><Relationship Id="rId3658" Type="http://schemas.openxmlformats.org/officeDocument/2006/relationships/hyperlink" Target="https://drive.google.com/thumbnail?id=1i9SJxJ91kAeam2CqMwTtF7cTvDhgO7YU&amp;sz=w1000" TargetMode="External"/><Relationship Id="rId4709" Type="http://schemas.openxmlformats.org/officeDocument/2006/relationships/hyperlink" Target="https://drive.google.com/thumbnail?id=1onBBE8NyHSthG0dyldEQtBioOo-Q8XZ_&amp;sz=w1000" TargetMode="External"/><Relationship Id="rId16072" Type="http://schemas.openxmlformats.org/officeDocument/2006/relationships/hyperlink" Target="https://drive.google.com/thumbnail?id=1q5zaCo4sSWEVTbRvhzdsz4VWtnOblomi&amp;sz=w1000" TargetMode="External"/><Relationship Id="rId17123" Type="http://schemas.openxmlformats.org/officeDocument/2006/relationships/hyperlink" Target="https://drive.google.com/thumbnail?id=1i7uufhJIwnc6-5tdu9HHFImBXL4Q--RC&amp;sz=w1000" TargetMode="External"/><Relationship Id="rId579" Type="http://schemas.openxmlformats.org/officeDocument/2006/relationships/hyperlink" Target="https://drive.google.com/thumbnail?id=1YnIyPyTLVmWI-nbEl4otVOj0BHJGEuWi&amp;sz=w1000" TargetMode="External"/><Relationship Id="rId5080" Type="http://schemas.openxmlformats.org/officeDocument/2006/relationships/hyperlink" Target="https://drive.google.com/thumbnail?id=1SZgnPUv1do3Bv8hQzuNA9kQCFhGcI1Lj&amp;sz=w1000" TargetMode="External"/><Relationship Id="rId6131" Type="http://schemas.openxmlformats.org/officeDocument/2006/relationships/hyperlink" Target="https://drive.google.com/thumbnail?id=11tco0jpxVa-pIyUfgxnHVcQAAAsPmYCk&amp;sz=w1000" TargetMode="External"/><Relationship Id="rId10510" Type="http://schemas.openxmlformats.org/officeDocument/2006/relationships/hyperlink" Target="https://drive.google.com/thumbnail?id=1wEiKH_mJpgXHo__3mflZVAm8dT1piDGU&amp;sz=w1000" TargetMode="External"/><Relationship Id="rId9354" Type="http://schemas.openxmlformats.org/officeDocument/2006/relationships/hyperlink" Target="https://drive.google.com/thumbnail?id=1Cqgqk0Yb9NjAWewutwIAhdd6aN8uOWnx&amp;sz=w1000" TargetMode="External"/><Relationship Id="rId12682" Type="http://schemas.openxmlformats.org/officeDocument/2006/relationships/hyperlink" Target="https://drive.google.com/thumbnail?id=1yIQ0jYDShIIKtldqlslyrtk7BjOAsFBZ&amp;sz=w1000" TargetMode="External"/><Relationship Id="rId13733" Type="http://schemas.openxmlformats.org/officeDocument/2006/relationships/hyperlink" Target="https://drive.google.com/thumbnail?id=17S3nPAFThGcJ6G4_hASQOz3cn-CDTAAs&amp;sz=w1000" TargetMode="External"/><Relationship Id="rId1690" Type="http://schemas.openxmlformats.org/officeDocument/2006/relationships/hyperlink" Target="https://drive.google.com/thumbnail?id=1lPoYofHmYiFBle3ZvgphnDIZnGoORhi2&amp;sz=w1000" TargetMode="External"/><Relationship Id="rId2741" Type="http://schemas.openxmlformats.org/officeDocument/2006/relationships/hyperlink" Target="https://drive.google.com/thumbnail?id=1io8Sj_TnLfo6kiEsbwaz0TiLaMGlQlPS&amp;sz=w1000" TargetMode="External"/><Relationship Id="rId9007" Type="http://schemas.openxmlformats.org/officeDocument/2006/relationships/hyperlink" Target="https://drive.google.com/thumbnail?id=196fQX6vEysx7X6BdcdvRVIExPHPNE0DW&amp;sz=w1000" TargetMode="External"/><Relationship Id="rId11284" Type="http://schemas.openxmlformats.org/officeDocument/2006/relationships/hyperlink" Target="https://drive.google.com/thumbnail?id=14Pu7FVoB51X3l0i3k2yFiKYKnxKBW7Hn&amp;sz=w1000" TargetMode="External"/><Relationship Id="rId12335" Type="http://schemas.openxmlformats.org/officeDocument/2006/relationships/hyperlink" Target="https://drive.google.com/thumbnail?id=1ju3rbXUF4BmwivsutKZplYWL9oBvEhX_&amp;sz=w1000" TargetMode="External"/><Relationship Id="rId16956" Type="http://schemas.openxmlformats.org/officeDocument/2006/relationships/hyperlink" Target="https://drive.google.com/thumbnail?id=1bPbzPTCRO8Zj1GCIQnXJWu9ubpt-besE&amp;sz=w1000" TargetMode="External"/><Relationship Id="rId713" Type="http://schemas.openxmlformats.org/officeDocument/2006/relationships/hyperlink" Target="https://drive.google.com/thumbnail?id=1clbs1FtqDKzdD8BKXb2Qeg6z9I3YVye_&amp;sz=w1000" TargetMode="External"/><Relationship Id="rId1343" Type="http://schemas.openxmlformats.org/officeDocument/2006/relationships/hyperlink" Target="https://drive.google.com/thumbnail?id=15bVGV1nc7QxNXVPEwPlGNCPcOTzaOpG9&amp;sz=w1000" TargetMode="External"/><Relationship Id="rId5964" Type="http://schemas.openxmlformats.org/officeDocument/2006/relationships/hyperlink" Target="https://drive.google.com/thumbnail?id=1_xUdWBnOstOiGrrfB-xW3vmW9qxgzjFc&amp;sz=w1000" TargetMode="External"/><Relationship Id="rId15558" Type="http://schemas.openxmlformats.org/officeDocument/2006/relationships/hyperlink" Target="https://drive.google.com/thumbnail?id=1m7zH7-kmyVMIGTlrt6bJvpaVTRyDZHdq&amp;sz=w1000" TargetMode="External"/><Relationship Id="rId16609" Type="http://schemas.openxmlformats.org/officeDocument/2006/relationships/hyperlink" Target="https://drive.google.com/thumbnail?id=1z2Mh2b5_Sywj-_HrKE0EzWCOjMN4A73x&amp;sz=w1000" TargetMode="External"/><Relationship Id="rId4566" Type="http://schemas.openxmlformats.org/officeDocument/2006/relationships/hyperlink" Target="https://drive.google.com/thumbnail?id=14bDERZkvPaKAm65ywp2yrBwhkOe_xt09&amp;sz=w1000" TargetMode="External"/><Relationship Id="rId5617" Type="http://schemas.openxmlformats.org/officeDocument/2006/relationships/hyperlink" Target="https://drive.google.com/thumbnail?id=1wHLfPYEmSHDThb0pBfjyqazf8FSgWvkF&amp;sz=w1000" TargetMode="External"/><Relationship Id="rId3168" Type="http://schemas.openxmlformats.org/officeDocument/2006/relationships/hyperlink" Target="https://drive.google.com/thumbnail?id=1C1B1mvNCN88_w-cXCHYcUDEZZ85Zaw6H&amp;sz=w1000" TargetMode="External"/><Relationship Id="rId4219" Type="http://schemas.openxmlformats.org/officeDocument/2006/relationships/hyperlink" Target="https://drive.google.com/thumbnail?id=1ix7RKCq3WI7iwSIxExSjoL6v3cbIKUyJ&amp;sz=w1000" TargetMode="External"/><Relationship Id="rId7789" Type="http://schemas.openxmlformats.org/officeDocument/2006/relationships/hyperlink" Target="https://drive.google.com/thumbnail?id=1HLFfzV-JumsLnJwbCqIXTLTXDWqRxVxr&amp;sz=w1000" TargetMode="External"/><Relationship Id="rId10020" Type="http://schemas.openxmlformats.org/officeDocument/2006/relationships/hyperlink" Target="https://drive.google.com/thumbnail?id=19L5Km8NQ6fwm_VXAiGhEdfm_Eh5pE-Xj&amp;sz=w1000" TargetMode="External"/><Relationship Id="rId13590" Type="http://schemas.openxmlformats.org/officeDocument/2006/relationships/hyperlink" Target="https://drive.google.com/thumbnail?id=1fKoO3MLaLlMP_aiBQ_K2cteZ9oYRFZbB&amp;sz=w1000" TargetMode="External"/><Relationship Id="rId12192" Type="http://schemas.openxmlformats.org/officeDocument/2006/relationships/hyperlink" Target="https://drive.google.com/thumbnail?id=1wtSyy158TNdfXitwqzbqCVKPjdhH-jX5&amp;sz=w1000" TargetMode="External"/><Relationship Id="rId13243" Type="http://schemas.openxmlformats.org/officeDocument/2006/relationships/hyperlink" Target="https://drive.google.com/thumbnail?id=15Aqe3ysO_jntCPyDkwijLyIiSxrUj7jB&amp;sz=w1000" TargetMode="External"/><Relationship Id="rId14641" Type="http://schemas.openxmlformats.org/officeDocument/2006/relationships/hyperlink" Target="https://drive.google.com/thumbnail?id=1oIGjRtb3aBz2RBBXH0mmqeq4W68e_bwj&amp;sz=w1000" TargetMode="External"/><Relationship Id="rId570" Type="http://schemas.openxmlformats.org/officeDocument/2006/relationships/hyperlink" Target="https://drive.google.com/thumbnail?id=1S87wN-iAzUkUjKpObHMkUE9sB_L_ZWGC&amp;sz=w1000" TargetMode="External"/><Relationship Id="rId2251" Type="http://schemas.openxmlformats.org/officeDocument/2006/relationships/hyperlink" Target="https://drive.google.com/thumbnail?id=1Cqjk0BGD_-Ziq3GQQSEiQeGz1nkJ4JpO&amp;sz=w1000" TargetMode="External"/><Relationship Id="rId3302" Type="http://schemas.openxmlformats.org/officeDocument/2006/relationships/hyperlink" Target="https://drive.google.com/thumbnail?id=1S-iVdmcsgWlCa4CyZANwV-Nr2v_J7g_Y&amp;sz=w1000" TargetMode="External"/><Relationship Id="rId4700" Type="http://schemas.openxmlformats.org/officeDocument/2006/relationships/hyperlink" Target="https://drive.google.com/thumbnail?id=1jKciB9aVhEywdA8X7f8VCc1M8YgsdE5y&amp;sz=w1000" TargetMode="External"/><Relationship Id="rId223" Type="http://schemas.openxmlformats.org/officeDocument/2006/relationships/hyperlink" Target="https://drive.google.com/thumbnail?id=1gq_SBjhSM2abPh-_r_jTJwJRu05b3wJ7&amp;sz=w1000" TargetMode="External"/><Relationship Id="rId6872" Type="http://schemas.openxmlformats.org/officeDocument/2006/relationships/hyperlink" Target="https://drive.google.com/thumbnail?id=1RC2JI8Pe1RuAxflVp4XrJTxy212oFF70&amp;sz=w1000" TargetMode="External"/><Relationship Id="rId7923" Type="http://schemas.openxmlformats.org/officeDocument/2006/relationships/hyperlink" Target="https://drive.google.com/thumbnail?id=1y_OPkPVrsOuxgTCvuGhk4oWObeds4kfY&amp;sz=w1000" TargetMode="External"/><Relationship Id="rId10904" Type="http://schemas.openxmlformats.org/officeDocument/2006/relationships/hyperlink" Target="https://drive.google.com/thumbnail?id=13rz2EnMF0r-g6jxPbhNywUzexEd-fsLj&amp;sz=w1000" TargetMode="External"/><Relationship Id="rId16466" Type="http://schemas.openxmlformats.org/officeDocument/2006/relationships/hyperlink" Target="https://drive.google.com/thumbnail?id=1J95kV9IE7geUhpucRe88L6kOi6d091FK&amp;sz=w1000" TargetMode="External"/><Relationship Id="rId4076" Type="http://schemas.openxmlformats.org/officeDocument/2006/relationships/hyperlink" Target="https://drive.google.com/thumbnail?id=1M1vyh_1r9l2Otsu1M52M6v0rhrZSyXIO&amp;sz=w1000" TargetMode="External"/><Relationship Id="rId5474" Type="http://schemas.openxmlformats.org/officeDocument/2006/relationships/hyperlink" Target="https://drive.google.com/thumbnail?id=1Hzdb8DQGVPvGqg1hWJGOp1vkUncONSLr&amp;sz=w1000" TargetMode="External"/><Relationship Id="rId6525" Type="http://schemas.openxmlformats.org/officeDocument/2006/relationships/hyperlink" Target="https://drive.google.com/thumbnail?id=1KqL_K6PnCtb7QsAJP5tETixvedqzIliS&amp;sz=w1000" TargetMode="External"/><Relationship Id="rId15068" Type="http://schemas.openxmlformats.org/officeDocument/2006/relationships/hyperlink" Target="https://drive.google.com/thumbnail?id=1oRPnnb8ROEKWKphFBLLxwzwdtA26CQAT&amp;sz=w1000" TargetMode="External"/><Relationship Id="rId16119" Type="http://schemas.openxmlformats.org/officeDocument/2006/relationships/hyperlink" Target="https://drive.google.com/thumbnail?id=19lp0xmvjXu8hJzS37Hm9j1yNGxhUX-Uu&amp;sz=w1000" TargetMode="External"/><Relationship Id="rId5127" Type="http://schemas.openxmlformats.org/officeDocument/2006/relationships/hyperlink" Target="https://drive.google.com/thumbnail?id=1iHzAZPpkcg58e7KJ9oRkwJRIm2zqm4RQ&amp;sz=w1000" TargetMode="External"/><Relationship Id="rId8697" Type="http://schemas.openxmlformats.org/officeDocument/2006/relationships/hyperlink" Target="https://drive.google.com/thumbnail?id=1YketkLij8CnBGIJeB9TE1EskQdZRkk4F&amp;sz=w1000" TargetMode="External"/><Relationship Id="rId9748" Type="http://schemas.openxmlformats.org/officeDocument/2006/relationships/hyperlink" Target="https://drive.google.com/thumbnail?id=1h6455y77MIcCrrBkOt6-Vblit1WpqtGy&amp;sz=w1000" TargetMode="External"/><Relationship Id="rId11678" Type="http://schemas.openxmlformats.org/officeDocument/2006/relationships/hyperlink" Target="https://drive.google.com/thumbnail?id=1KYMRxbGdfTxDVZdf-qArw0gTYZcPbbP2&amp;sz=w1000" TargetMode="External"/><Relationship Id="rId12729" Type="http://schemas.openxmlformats.org/officeDocument/2006/relationships/hyperlink" Target="https://drive.google.com/thumbnail?id=1DCW8XnKLId57LaSo0VlQW8vYs65Dxkh_&amp;sz=w1000" TargetMode="External"/><Relationship Id="rId16600" Type="http://schemas.openxmlformats.org/officeDocument/2006/relationships/hyperlink" Target="https://drive.google.com/thumbnail?id=1hNjybwwWbcl-uPSmjKT7t94Bm_F4P97A&amp;sz=w1000" TargetMode="External"/><Relationship Id="rId1737" Type="http://schemas.openxmlformats.org/officeDocument/2006/relationships/hyperlink" Target="https://drive.google.com/thumbnail?id=1ROP6B2_v2CkSuslJtooS8nG5fBzELk6p&amp;sz=w1000" TargetMode="External"/><Relationship Id="rId7299" Type="http://schemas.openxmlformats.org/officeDocument/2006/relationships/hyperlink" Target="https://drive.google.com/thumbnail?id=1anmEMQaCmGUEw3AuJXT1Sc0NbIt-poKu&amp;sz=w1000" TargetMode="External"/><Relationship Id="rId14151" Type="http://schemas.openxmlformats.org/officeDocument/2006/relationships/hyperlink" Target="https://drive.google.com/thumbnail?id=1KS3fl3NsWMhcSJsOe6Or5Qv8glEhlQPB&amp;sz=w1000" TargetMode="External"/><Relationship Id="rId15202" Type="http://schemas.openxmlformats.org/officeDocument/2006/relationships/hyperlink" Target="https://drive.google.com/thumbnail?id=1QMZTZSXR2s7QyoYZ93eoMxe90pNAirYN&amp;sz=w1000" TargetMode="External"/><Relationship Id="rId4210" Type="http://schemas.openxmlformats.org/officeDocument/2006/relationships/hyperlink" Target="https://drive.google.com/thumbnail?id=1Z1zocb2s8kpKawsN6QQ2H4QQEpxIFZcN&amp;sz=w1000" TargetMode="External"/><Relationship Id="rId7780" Type="http://schemas.openxmlformats.org/officeDocument/2006/relationships/hyperlink" Target="https://drive.google.com/thumbnail?id=1pGFvKngrFezISzxrUdC6l496KkVmzFO-&amp;sz=w1000" TargetMode="External"/><Relationship Id="rId6382" Type="http://schemas.openxmlformats.org/officeDocument/2006/relationships/hyperlink" Target="https://drive.google.com/thumbnail?id=1YIwCOghBJ2P-juh8qefFlaiG-HiAvz4p&amp;sz=w1000" TargetMode="External"/><Relationship Id="rId7433" Type="http://schemas.openxmlformats.org/officeDocument/2006/relationships/hyperlink" Target="https://drive.google.com/thumbnail?id=1ZUrzk3fB4sz6RC4n4x2IPkRrpCedcK0w&amp;sz=w1000" TargetMode="External"/><Relationship Id="rId8831" Type="http://schemas.openxmlformats.org/officeDocument/2006/relationships/hyperlink" Target="https://drive.google.com/thumbnail?id=1hNlJkkooSV4etKLRGsygCMduax_iKpN4&amp;sz=w1000" TargetMode="External"/><Relationship Id="rId10761" Type="http://schemas.openxmlformats.org/officeDocument/2006/relationships/hyperlink" Target="https://drive.google.com/thumbnail?id=19zphaUSY4RnKKSz8VpNzANAoXrU95AdM&amp;sz=w1000" TargetMode="External"/><Relationship Id="rId11812" Type="http://schemas.openxmlformats.org/officeDocument/2006/relationships/hyperlink" Target="https://drive.google.com/thumbnail?id=1ZCu9zjoXQ0cDnY0J9SHy-b-olNX8Sj0H&amp;sz=w1000" TargetMode="External"/><Relationship Id="rId17027" Type="http://schemas.openxmlformats.org/officeDocument/2006/relationships/hyperlink" Target="https://drive.google.com/thumbnail?id=1XdP-XwB5kMlLjS5_TGneulYdVsOJy9WZ&amp;sz=w1000" TargetMode="External"/><Relationship Id="rId6035" Type="http://schemas.openxmlformats.org/officeDocument/2006/relationships/hyperlink" Target="https://drive.google.com/thumbnail?id=15-iXc36GaTtAaLk-mZ3h12V1wWmqQf17&amp;sz=w1000" TargetMode="External"/><Relationship Id="rId10414" Type="http://schemas.openxmlformats.org/officeDocument/2006/relationships/hyperlink" Target="https://drive.google.com/thumbnail?id=17F8DcdQ08PhuwTgEOMkLMeFtkqyqjs2s&amp;sz=w1000" TargetMode="External"/><Relationship Id="rId13984" Type="http://schemas.openxmlformats.org/officeDocument/2006/relationships/hyperlink" Target="https://drive.google.com/thumbnail?id=1nPhyYTpmG_iAgrp3O7n9XqieO3rKNyyv&amp;sz=w1000" TargetMode="External"/><Relationship Id="rId2992" Type="http://schemas.openxmlformats.org/officeDocument/2006/relationships/hyperlink" Target="https://drive.google.com/thumbnail?id=1Sroech7NrkzvalnSzjg04WyUWFpPM9s4&amp;sz=w1000" TargetMode="External"/><Relationship Id="rId9258" Type="http://schemas.openxmlformats.org/officeDocument/2006/relationships/hyperlink" Target="https://drive.google.com/thumbnail?id=1O-EHoMx__Ou3xDepMlv7KgMz7pn874Pw&amp;sz=w1000" TargetMode="External"/><Relationship Id="rId12586" Type="http://schemas.openxmlformats.org/officeDocument/2006/relationships/hyperlink" Target="https://drive.google.com/thumbnail?id=1sMuLRtKO7bQHrvs_98KPnsnCt8KedVBZ&amp;sz=w1000" TargetMode="External"/><Relationship Id="rId13637" Type="http://schemas.openxmlformats.org/officeDocument/2006/relationships/hyperlink" Target="https://drive.google.com/thumbnail?id=102uug_9tUamWvrzh6HjmYkE6jBEz4Dcm&amp;sz=w1000" TargetMode="External"/><Relationship Id="rId964" Type="http://schemas.openxmlformats.org/officeDocument/2006/relationships/hyperlink" Target="https://drive.google.com/thumbnail?id=180YtNavz3S10jLkqpqwqDEogXYkiGGVI&amp;sz=w1000" TargetMode="External"/><Relationship Id="rId1594" Type="http://schemas.openxmlformats.org/officeDocument/2006/relationships/hyperlink" Target="https://drive.google.com/thumbnail?id=1QnB0zTTvLJxQHLbMYHUPBX7Job3bzKEc&amp;sz=w1000" TargetMode="External"/><Relationship Id="rId2645" Type="http://schemas.openxmlformats.org/officeDocument/2006/relationships/hyperlink" Target="https://drive.google.com/thumbnail?id=1wfWXg_Ke_r7fFvv3jTsQ4tADeVQHtZsL&amp;sz=w1000" TargetMode="External"/><Relationship Id="rId11188" Type="http://schemas.openxmlformats.org/officeDocument/2006/relationships/hyperlink" Target="https://drive.google.com/thumbnail?id=1BEQVUDETn2eVtBNb43T9gVQWiNpbcTuc&amp;sz=w1000" TargetMode="External"/><Relationship Id="rId12239" Type="http://schemas.openxmlformats.org/officeDocument/2006/relationships/hyperlink" Target="https://drive.google.com/thumbnail?id=1x9GrpUwC2CkqFoPU9Lm3Ad8-cTdWEFdn&amp;sz=w1000" TargetMode="External"/><Relationship Id="rId16110" Type="http://schemas.openxmlformats.org/officeDocument/2006/relationships/hyperlink" Target="https://drive.google.com/thumbnail?id=1s8AEmp5cjVvcp7QDzbdgXfSzlBcjRDWx&amp;sz=w1000" TargetMode="External"/><Relationship Id="rId617" Type="http://schemas.openxmlformats.org/officeDocument/2006/relationships/hyperlink" Target="https://drive.google.com/thumbnail?id=1KMxL2kvHmX55SngsKJmWTa-YplcE5Z2I&amp;sz=w1000" TargetMode="External"/><Relationship Id="rId1247" Type="http://schemas.openxmlformats.org/officeDocument/2006/relationships/hyperlink" Target="https://drive.google.com/thumbnail?id=1BjN4jkqVILex7ainZHILDHV59Qm2m6Ca&amp;sz=w1000" TargetMode="External"/><Relationship Id="rId5868" Type="http://schemas.openxmlformats.org/officeDocument/2006/relationships/hyperlink" Target="https://drive.google.com/thumbnail?id=1Ht_7CDt33aHxg-pdrk8Eh6NhkDvxyt52&amp;sz=w1000" TargetMode="External"/><Relationship Id="rId6919" Type="http://schemas.openxmlformats.org/officeDocument/2006/relationships/hyperlink" Target="https://drive.google.com/thumbnail?id=1GfZ1Edka2JP3pY_oMi9nR3yyk0UPHvYI&amp;sz=w1000" TargetMode="External"/><Relationship Id="rId7290" Type="http://schemas.openxmlformats.org/officeDocument/2006/relationships/hyperlink" Target="https://drive.google.com/thumbnail?id=1sif78zL3RNPDl7VMZIF4Xj7B3ww5txIz&amp;sz=w1000" TargetMode="External"/><Relationship Id="rId8341" Type="http://schemas.openxmlformats.org/officeDocument/2006/relationships/hyperlink" Target="https://drive.google.com/thumbnail?id=1NkDPDp-vJBeIlhMbBpCQD62iEW6trNRF&amp;sz=w1000" TargetMode="External"/><Relationship Id="rId10271" Type="http://schemas.openxmlformats.org/officeDocument/2006/relationships/hyperlink" Target="https://drive.google.com/thumbnail?id=1MKSwQRiPWu-uruGmShNfkiepTrT802Xe&amp;sz=w1000" TargetMode="External"/><Relationship Id="rId11322" Type="http://schemas.openxmlformats.org/officeDocument/2006/relationships/hyperlink" Target="https://drive.google.com/thumbnail?id=1ue5yEtaGLbZdNnh--TrNCsRdWfk46oVw&amp;sz=w1000" TargetMode="External"/><Relationship Id="rId12720" Type="http://schemas.openxmlformats.org/officeDocument/2006/relationships/hyperlink" Target="https://drive.google.com/thumbnail?id=1fMsAfy2YQqz-Daw3MH2a7m0I9tezT5d5&amp;sz=w1000" TargetMode="External"/><Relationship Id="rId14892" Type="http://schemas.openxmlformats.org/officeDocument/2006/relationships/hyperlink" Target="https://drive.google.com/thumbnail?id=1zNq_IlX14N_QCSo462kW9Kmq3pDVpdqU&amp;sz=w1000" TargetMode="External"/><Relationship Id="rId15943" Type="http://schemas.openxmlformats.org/officeDocument/2006/relationships/hyperlink" Target="https://drive.google.com/thumbnail?id=1kOWmypNIWDHlOKbtxIDNB6-EGdTMPNQx&amp;sz=w1000" TargetMode="External"/><Relationship Id="rId4951" Type="http://schemas.openxmlformats.org/officeDocument/2006/relationships/hyperlink" Target="https://drive.google.com/thumbnail?id=1Khg54OTVgbPvMQ3DJvbLkOsOqIEzH5gY&amp;sz=w1000" TargetMode="External"/><Relationship Id="rId12096" Type="http://schemas.openxmlformats.org/officeDocument/2006/relationships/hyperlink" Target="https://drive.google.com/thumbnail?id=1fkehgySFsHsD61eV8MOqQNVmpaNXK1A1&amp;sz=w1000" TargetMode="External"/><Relationship Id="rId13494" Type="http://schemas.openxmlformats.org/officeDocument/2006/relationships/hyperlink" Target="https://drive.google.com/thumbnail?id=1TFXUwrhIsjKxV-f1o03_9rJN4xk_RKRO&amp;sz=w1000" TargetMode="External"/><Relationship Id="rId14545" Type="http://schemas.openxmlformats.org/officeDocument/2006/relationships/hyperlink" Target="https://drive.google.com/thumbnail?id=18qU0tXKCIKcCxXUr-f9UA5jA463xlx7p&amp;sz=w1000" TargetMode="External"/><Relationship Id="rId474" Type="http://schemas.openxmlformats.org/officeDocument/2006/relationships/hyperlink" Target="https://drive.google.com/thumbnail?id=182deLHw-i9YJ5vK5HzX2Dxja3uP_FHQW&amp;sz=w1000" TargetMode="External"/><Relationship Id="rId2155" Type="http://schemas.openxmlformats.org/officeDocument/2006/relationships/hyperlink" Target="https://drive.google.com/thumbnail?id=1kpjgypaYVegGn9Y3tzZg0WSBDBnK2b0U&amp;sz=w1000" TargetMode="External"/><Relationship Id="rId3553" Type="http://schemas.openxmlformats.org/officeDocument/2006/relationships/hyperlink" Target="https://drive.google.com/thumbnail?id=1x_8n5wBi-Y_tQYk3M_qvo7i8SbJrwkua&amp;sz=w1000" TargetMode="External"/><Relationship Id="rId4604" Type="http://schemas.openxmlformats.org/officeDocument/2006/relationships/hyperlink" Target="https://drive.google.com/thumbnail?id=1Btu5w3Q8F5uU9hoFc9-lr2Mm1KarBmLZ&amp;sz=w1000" TargetMode="External"/><Relationship Id="rId13147" Type="http://schemas.openxmlformats.org/officeDocument/2006/relationships/hyperlink" Target="https://drive.google.com/thumbnail?id=1bDnL9AUoMlDkJl9poak2XVcQYHMiq7pM&amp;sz=w1000" TargetMode="External"/><Relationship Id="rId127" Type="http://schemas.openxmlformats.org/officeDocument/2006/relationships/hyperlink" Target="https://drive.google.com/thumbnail?id=1kuQPiypLswzdwEYWfKfNDHB5E7Lu9BYK&amp;sz=w1000" TargetMode="External"/><Relationship Id="rId3206" Type="http://schemas.openxmlformats.org/officeDocument/2006/relationships/hyperlink" Target="https://drive.google.com/thumbnail?id=1rHDa6cmafQmr2LX_GeD4GGBDYivqty4P&amp;sz=w1000" TargetMode="External"/><Relationship Id="rId6776" Type="http://schemas.openxmlformats.org/officeDocument/2006/relationships/hyperlink" Target="https://drive.google.com/thumbnail?id=1M-zjR-erT-QcLNmCRlwOAKXKqzN3KAU8&amp;sz=w1000" TargetMode="External"/><Relationship Id="rId7827" Type="http://schemas.openxmlformats.org/officeDocument/2006/relationships/hyperlink" Target="https://drive.google.com/thumbnail?id=1mlAna7945WtZIXXC-IpdrZhQonw-AOO1&amp;sz=w1000" TargetMode="External"/><Relationship Id="rId10808" Type="http://schemas.openxmlformats.org/officeDocument/2006/relationships/hyperlink" Target="https://drive.google.com/thumbnail?id=18eshNTh6FSGvre4ApklUbNZbtej_o6sW&amp;sz=w1000" TargetMode="External"/><Relationship Id="rId5378" Type="http://schemas.openxmlformats.org/officeDocument/2006/relationships/hyperlink" Target="https://drive.google.com/thumbnail?id=1Zqd2Xvzp-GxRB9ktQaKbveID8pZnHK8C&amp;sz=w1000" TargetMode="External"/><Relationship Id="rId6429" Type="http://schemas.openxmlformats.org/officeDocument/2006/relationships/hyperlink" Target="https://drive.google.com/thumbnail?id=1N53Ol2aChPKZ--SgsY41a7ygHNuAEZxl&amp;sz=w1000" TargetMode="External"/><Relationship Id="rId9999" Type="http://schemas.openxmlformats.org/officeDocument/2006/relationships/hyperlink" Target="https://drive.google.com/thumbnail?id=1RzsAH0piN1RE5l505mmUUrnjAr3EfBaO&amp;sz=w1000" TargetMode="External"/><Relationship Id="rId12230" Type="http://schemas.openxmlformats.org/officeDocument/2006/relationships/hyperlink" Target="https://drive.google.com/thumbnail?id=15Hzz72HGkc6EqAinqs5znHorhJN-JdX-&amp;sz=w1000" TargetMode="External"/><Relationship Id="rId1988" Type="http://schemas.openxmlformats.org/officeDocument/2006/relationships/hyperlink" Target="https://drive.google.com/thumbnail?id=1DhVIyQgQCAYDXh5szmhk7nY4eJJKJCq2&amp;sz=w1000" TargetMode="External"/><Relationship Id="rId15453" Type="http://schemas.openxmlformats.org/officeDocument/2006/relationships/hyperlink" Target="https://drive.google.com/thumbnail?id=17xV47ZKqV9hL-FIp1BILodtg1_BOt2L_&amp;sz=w1000" TargetMode="External"/><Relationship Id="rId16851" Type="http://schemas.openxmlformats.org/officeDocument/2006/relationships/hyperlink" Target="https://drive.google.com/thumbnail?id=1FWlg-jBDWeGy5hKYAaAwk28MYjbzl4Sb&amp;sz=w1000" TargetMode="External"/><Relationship Id="rId4461" Type="http://schemas.openxmlformats.org/officeDocument/2006/relationships/hyperlink" Target="https://drive.google.com/thumbnail?id=1nvYeDb1N4HBbLwDbFoXa-Lgwwms_PNIN&amp;sz=w1000" TargetMode="External"/><Relationship Id="rId5512" Type="http://schemas.openxmlformats.org/officeDocument/2006/relationships/hyperlink" Target="https://drive.google.com/thumbnail?id=1w9Zef4IVN7VUW4PjLJFs83kr_axrnhM0&amp;sz=w1000" TargetMode="External"/><Relationship Id="rId6910" Type="http://schemas.openxmlformats.org/officeDocument/2006/relationships/hyperlink" Target="https://drive.google.com/thumbnail?id=1EgdOZLLnRqdtHyc3qjjSt8ul5VHgkJRB&amp;sz=w1000" TargetMode="External"/><Relationship Id="rId14055" Type="http://schemas.openxmlformats.org/officeDocument/2006/relationships/hyperlink" Target="https://drive.google.com/thumbnail?id=1oCotkG3hvvSOvllNFrTsOfQiEzeEw3hh&amp;sz=w1000" TargetMode="External"/><Relationship Id="rId15106" Type="http://schemas.openxmlformats.org/officeDocument/2006/relationships/hyperlink" Target="https://drive.google.com/thumbnail?id=1UVsgE3tEnH64yejM8srGCaXd_LteGg5w&amp;sz=w1000" TargetMode="External"/><Relationship Id="rId16504" Type="http://schemas.openxmlformats.org/officeDocument/2006/relationships/hyperlink" Target="https://drive.google.com/thumbnail?id=1WzPDuNnf5U9nTfB7beXhYAFeEdlfz0L0&amp;sz=w1000" TargetMode="External"/><Relationship Id="rId3063" Type="http://schemas.openxmlformats.org/officeDocument/2006/relationships/hyperlink" Target="https://drive.google.com/thumbnail?id=1F6w6fYcDYsO7UB6KpRVeZXPgRKmdEHeh&amp;sz=w1000" TargetMode="External"/><Relationship Id="rId4114" Type="http://schemas.openxmlformats.org/officeDocument/2006/relationships/hyperlink" Target="https://drive.google.com/thumbnail?id=1Lg406pzqWbBkmaKUbKIQfPYhRLkCOfeN&amp;sz=w1000" TargetMode="External"/><Relationship Id="rId6286" Type="http://schemas.openxmlformats.org/officeDocument/2006/relationships/hyperlink" Target="https://drive.google.com/thumbnail?id=1qifuRThokPiwbF8IwPKKQG_r_-FXTx1-&amp;sz=w1000" TargetMode="External"/><Relationship Id="rId7337" Type="http://schemas.openxmlformats.org/officeDocument/2006/relationships/hyperlink" Target="https://drive.google.com/thumbnail?id=1zbpNKZDM_yS1oCR6S62nb3kPAR5yd6sr&amp;sz=w1000" TargetMode="External"/><Relationship Id="rId7684" Type="http://schemas.openxmlformats.org/officeDocument/2006/relationships/hyperlink" Target="https://drive.google.com/thumbnail?id=1xDL6KaCjNk1HgtVFersrOPu4JfQgmCDX&amp;sz=w1000" TargetMode="External"/><Relationship Id="rId8735" Type="http://schemas.openxmlformats.org/officeDocument/2006/relationships/hyperlink" Target="https://drive.google.com/thumbnail?id=1EDt7602GE9goKPjUUQMrJjwGJ4wm_8VP&amp;sz=w1000" TargetMode="External"/><Relationship Id="rId10665" Type="http://schemas.openxmlformats.org/officeDocument/2006/relationships/hyperlink" Target="https://drive.google.com/thumbnail?id=1bj8wWoqWzvC3woda0R3b02AOb1r8o6es&amp;sz=w1000" TargetMode="External"/><Relationship Id="rId11716" Type="http://schemas.openxmlformats.org/officeDocument/2006/relationships/hyperlink" Target="https://drive.google.com/thumbnail?id=1cQ69us1xn9PupQYWawi40IgCziAC63Jn&amp;sz=w1000" TargetMode="External"/><Relationship Id="rId10318" Type="http://schemas.openxmlformats.org/officeDocument/2006/relationships/hyperlink" Target="https://drive.google.com/thumbnail?id=1xoAbVMFHeQkYoCspk_zI39wzayAFtk_5&amp;sz=w1000" TargetMode="External"/><Relationship Id="rId13888" Type="http://schemas.openxmlformats.org/officeDocument/2006/relationships/hyperlink" Target="https://drive.google.com/thumbnail?id=1-CPgjLJ-l3bmg7iLM1XSxKcWWce0lxXP&amp;sz=w1000" TargetMode="External"/><Relationship Id="rId14939" Type="http://schemas.openxmlformats.org/officeDocument/2006/relationships/hyperlink" Target="https://drive.google.com/thumbnail?id=1XDAr_izeSjFL-GVwk_l0kpKF2klKu7Xz&amp;sz=w1000" TargetMode="External"/><Relationship Id="rId2896" Type="http://schemas.openxmlformats.org/officeDocument/2006/relationships/hyperlink" Target="https://drive.google.com/thumbnail?id=15cGwfju0xkONImh-K62ssl4mq3f-P9VA&amp;sz=w1000" TargetMode="External"/><Relationship Id="rId3947" Type="http://schemas.openxmlformats.org/officeDocument/2006/relationships/hyperlink" Target="https://drive.google.com/thumbnail?id=19ePZ9QlftLuAVX9TS_j8x5xN0stvue4t&amp;sz=w1000" TargetMode="External"/><Relationship Id="rId16361" Type="http://schemas.openxmlformats.org/officeDocument/2006/relationships/hyperlink" Target="https://drive.google.com/thumbnail?id=1FM8sEcNw9Dtzhbj1JZn9C96PddGQmSho&amp;sz=w1000" TargetMode="External"/><Relationship Id="rId868" Type="http://schemas.openxmlformats.org/officeDocument/2006/relationships/hyperlink" Target="https://drive.google.com/thumbnail?id=15CsSwTYL4qvX214v3Zjop-PILZEUyX7_&amp;sz=w1000" TargetMode="External"/><Relationship Id="rId1498" Type="http://schemas.openxmlformats.org/officeDocument/2006/relationships/hyperlink" Target="https://drive.google.com/thumbnail?id=1h_zBIAlz4OTCVOQ09kkFfdloYGPXUeMh&amp;sz=w1000" TargetMode="External"/><Relationship Id="rId2549" Type="http://schemas.openxmlformats.org/officeDocument/2006/relationships/hyperlink" Target="https://drive.google.com/thumbnail?id=16QI5ptaNK54sOt8_0o-sghpKshD1G9XJ&amp;sz=w1000" TargetMode="External"/><Relationship Id="rId6420" Type="http://schemas.openxmlformats.org/officeDocument/2006/relationships/hyperlink" Target="https://drive.google.com/thumbnail?id=1n4oX4NfCp4L7Xw7rn9YGk2x14mgKod4E&amp;sz=w1000" TargetMode="External"/><Relationship Id="rId9990" Type="http://schemas.openxmlformats.org/officeDocument/2006/relationships/hyperlink" Target="https://drive.google.com/thumbnail?id=1UgjKBRk6a8Ew6kuTSqTdjuPMNgVXXv9K&amp;sz=w1000" TargetMode="External"/><Relationship Id="rId16014" Type="http://schemas.openxmlformats.org/officeDocument/2006/relationships/hyperlink" Target="https://drive.google.com/thumbnail?id=16shePqmyOYV2yxTQSWOzV91Idf6qUdCB&amp;sz=w1000" TargetMode="External"/><Relationship Id="rId5022" Type="http://schemas.openxmlformats.org/officeDocument/2006/relationships/hyperlink" Target="https://drive.google.com/thumbnail?id=1T0zfBoitGXMpC7_bN5TORNLg3deJc2KG&amp;sz=w1000" TargetMode="External"/><Relationship Id="rId8592" Type="http://schemas.openxmlformats.org/officeDocument/2006/relationships/hyperlink" Target="https://drive.google.com/thumbnail?id=1770liA3Q8fxfUJk1Z0nZqsco_rStWtSk&amp;sz=w1000" TargetMode="External"/><Relationship Id="rId9643" Type="http://schemas.openxmlformats.org/officeDocument/2006/relationships/hyperlink" Target="https://drive.google.com/thumbnail?id=16JyFeEPeFcHZeFsGTwZ6XldHEWzzcuEP&amp;sz=w1000" TargetMode="External"/><Relationship Id="rId12971" Type="http://schemas.openxmlformats.org/officeDocument/2006/relationships/hyperlink" Target="https://drive.google.com/thumbnail?id=1CTkyf7tC4bNIBQjvXCYqZPtmLq5B53Nh&amp;sz=w1000" TargetMode="External"/><Relationship Id="rId7194" Type="http://schemas.openxmlformats.org/officeDocument/2006/relationships/hyperlink" Target="https://drive.google.com/thumbnail?id=1EKZ1IPrNwTK6e6ucR5xYuCaqeY0UhcsO&amp;sz=w1000" TargetMode="External"/><Relationship Id="rId8245" Type="http://schemas.openxmlformats.org/officeDocument/2006/relationships/hyperlink" Target="https://drive.google.com/thumbnail?id=1o28HgN9PVp3dVZVBo1lVpo9OmSs2cETN&amp;sz=w1000" TargetMode="External"/><Relationship Id="rId10175" Type="http://schemas.openxmlformats.org/officeDocument/2006/relationships/hyperlink" Target="https://drive.google.com/thumbnail?id=1epz79sYiBpNLITM3v-FDJIXnBrHJklyr&amp;sz=w1000" TargetMode="External"/><Relationship Id="rId11573" Type="http://schemas.openxmlformats.org/officeDocument/2006/relationships/hyperlink" Target="https://drive.google.com/thumbnail?id=1fdNaepodXlTTiexgg97KVYC_jzcjBAdd&amp;sz=w1000" TargetMode="External"/><Relationship Id="rId12624" Type="http://schemas.openxmlformats.org/officeDocument/2006/relationships/hyperlink" Target="https://drive.google.com/thumbnail?id=1EGZqP3PweUX2Z-ig6zc9-SLZKXv6ePji&amp;sz=w1000" TargetMode="External"/><Relationship Id="rId1632" Type="http://schemas.openxmlformats.org/officeDocument/2006/relationships/hyperlink" Target="https://drive.google.com/thumbnail?id=1bHZYowYXDDDChDomRkWCpdqVgtSmNweA&amp;sz=w1000" TargetMode="External"/><Relationship Id="rId11226" Type="http://schemas.openxmlformats.org/officeDocument/2006/relationships/hyperlink" Target="https://drive.google.com/thumbnail?id=1WhskGY_9qJC46_rQ-W47OjpqjPFTFI1_&amp;sz=w1000" TargetMode="External"/><Relationship Id="rId14796" Type="http://schemas.openxmlformats.org/officeDocument/2006/relationships/hyperlink" Target="https://drive.google.com/thumbnail?id=18GAfM89P8FdjKogRTXfoFYeVQmcU5pL9&amp;sz=w1000" TargetMode="External"/><Relationship Id="rId15847" Type="http://schemas.openxmlformats.org/officeDocument/2006/relationships/hyperlink" Target="https://drive.google.com/thumbnail?id=1NEOEtK_iRi66BmufBPDlSS74HyNoZR7c&amp;sz=w1000" TargetMode="External"/><Relationship Id="rId4855" Type="http://schemas.openxmlformats.org/officeDocument/2006/relationships/hyperlink" Target="https://drive.google.com/thumbnail?id=10KhtAajnSBtHARsTqyypE-y7OLFswco2&amp;sz=w1000" TargetMode="External"/><Relationship Id="rId5906" Type="http://schemas.openxmlformats.org/officeDocument/2006/relationships/hyperlink" Target="https://drive.google.com/thumbnail?id=1dpPfE_eONOvryiB2G6J6Xm6n-ggK3CqY&amp;sz=w1000" TargetMode="External"/><Relationship Id="rId13398" Type="http://schemas.openxmlformats.org/officeDocument/2006/relationships/hyperlink" Target="https://drive.google.com/thumbnail?id=1uF0FWuSFy10QTBUJq9Cz0hVMEsZBk-Vd&amp;sz=w1000" TargetMode="External"/><Relationship Id="rId14449" Type="http://schemas.openxmlformats.org/officeDocument/2006/relationships/hyperlink" Target="https://drive.google.com/thumbnail?id=1QU3QB2bDCmXBwIwI6Zucyp84DN5G5iFI&amp;sz=w1000" TargetMode="External"/><Relationship Id="rId3457" Type="http://schemas.openxmlformats.org/officeDocument/2006/relationships/hyperlink" Target="https://drive.google.com/thumbnail?id=1pEB5tQjsQsB9haVxfRtqKuWKpbrBK-Ne&amp;sz=w1000" TargetMode="External"/><Relationship Id="rId4508" Type="http://schemas.openxmlformats.org/officeDocument/2006/relationships/hyperlink" Target="https://drive.google.com/thumbnail?id=16xzTYy94mlFzuSua8oclMiVTdkmKqYJr&amp;sz=w1000" TargetMode="External"/><Relationship Id="rId378" Type="http://schemas.openxmlformats.org/officeDocument/2006/relationships/hyperlink" Target="https://drive.google.com/thumbnail?id=1gjow3jZdNivD-rvJqaap0uwIkQGd4mpH&amp;sz=w1000" TargetMode="External"/><Relationship Id="rId2059" Type="http://schemas.openxmlformats.org/officeDocument/2006/relationships/hyperlink" Target="https://drive.google.com/thumbnail?id=1_UafnWr_9nJ_EhK8MXVVJrKRl-wC2oE9&amp;sz=w1000" TargetMode="External"/><Relationship Id="rId12481" Type="http://schemas.openxmlformats.org/officeDocument/2006/relationships/hyperlink" Target="https://drive.google.com/thumbnail?id=1qYNX-TdTIW9VlDesO_TWyXbJjz56xZl5&amp;sz=w1000" TargetMode="External"/><Relationship Id="rId13532" Type="http://schemas.openxmlformats.org/officeDocument/2006/relationships/hyperlink" Target="https://drive.google.com/thumbnail?id=1UBjbUkJODh3VGCdvc7wjyDPwCQQAY_Kr&amp;sz=w1000" TargetMode="External"/><Relationship Id="rId14930" Type="http://schemas.openxmlformats.org/officeDocument/2006/relationships/hyperlink" Target="https://drive.google.com/thumbnail?id=1mXKYd2D6RCJQXFOCEyFSYNmB7qSAd7wr&amp;sz=w1000" TargetMode="External"/><Relationship Id="rId2540" Type="http://schemas.openxmlformats.org/officeDocument/2006/relationships/hyperlink" Target="https://drive.google.com/thumbnail?id=1vsBDjFuH2ewL23u6bGvJ6HE9cwzQECT8&amp;sz=w1000" TargetMode="External"/><Relationship Id="rId9153" Type="http://schemas.openxmlformats.org/officeDocument/2006/relationships/hyperlink" Target="https://drive.google.com/thumbnail?id=1DcIJenX7Fj12w45jpDTW65h5eYInSc01&amp;sz=w1000" TargetMode="External"/><Relationship Id="rId11083" Type="http://schemas.openxmlformats.org/officeDocument/2006/relationships/hyperlink" Target="https://drive.google.com/thumbnail?id=1QpCQPJq34mI0kApcz4qAKgGGabr8feLe&amp;sz=w1000" TargetMode="External"/><Relationship Id="rId12134" Type="http://schemas.openxmlformats.org/officeDocument/2006/relationships/hyperlink" Target="https://drive.google.com/thumbnail?id=1qG3mMODA4DQu6y7PfZILyzw-z5cexYOq&amp;sz=w1000" TargetMode="External"/><Relationship Id="rId512" Type="http://schemas.openxmlformats.org/officeDocument/2006/relationships/hyperlink" Target="https://drive.google.com/thumbnail?id=1L1Q9Zy6s0llcxYnEp1_65-R-FBwCaKq7&amp;sz=w1000" TargetMode="External"/><Relationship Id="rId1142" Type="http://schemas.openxmlformats.org/officeDocument/2006/relationships/hyperlink" Target="https://drive.google.com/thumbnail?id=1mS1T3bJX-KGMZQviJLrQ2zDM8GhwSVyR&amp;sz=w1000" TargetMode="External"/><Relationship Id="rId16755" Type="http://schemas.openxmlformats.org/officeDocument/2006/relationships/hyperlink" Target="https://drive.google.com/thumbnail?id=1Q9IrMK_p5v3Z_LzHxhx3tOx749y5b1qF&amp;sz=w1000" TargetMode="External"/><Relationship Id="rId4365" Type="http://schemas.openxmlformats.org/officeDocument/2006/relationships/hyperlink" Target="https://drive.google.com/thumbnail?id=1AytDwrciRy9QPGx1so_H34OT5RWG1S9d&amp;sz=w1000" TargetMode="External"/><Relationship Id="rId5763" Type="http://schemas.openxmlformats.org/officeDocument/2006/relationships/hyperlink" Target="https://drive.google.com/thumbnail?id=14zA6l4-hV41X1sbmw4rHVrXZ8ExtlJU2&amp;sz=w1000" TargetMode="External"/><Relationship Id="rId6814" Type="http://schemas.openxmlformats.org/officeDocument/2006/relationships/hyperlink" Target="https://drive.google.com/thumbnail?id=1-bgZVpRgDc2FhTYdLQ5uFSzDoCFQbqJ0&amp;sz=w1000" TargetMode="External"/><Relationship Id="rId15357" Type="http://schemas.openxmlformats.org/officeDocument/2006/relationships/hyperlink" Target="https://drive.google.com/thumbnail?id=1XUPkRzRnG6OCvPk6GMsK77l-BGN85Hdd&amp;sz=w1000" TargetMode="External"/><Relationship Id="rId16408" Type="http://schemas.openxmlformats.org/officeDocument/2006/relationships/hyperlink" Target="https://drive.google.com/thumbnail?id=15QjVyrrX-Gn8IZwssDf4zGU4KOw_tWG9&amp;sz=w1000" TargetMode="External"/><Relationship Id="rId4018" Type="http://schemas.openxmlformats.org/officeDocument/2006/relationships/hyperlink" Target="https://drive.google.com/thumbnail?id=1uMpETN9tJp5pCaM_7zf55xX6-LlzBX-E&amp;sz=w1000" TargetMode="External"/><Relationship Id="rId5416" Type="http://schemas.openxmlformats.org/officeDocument/2006/relationships/hyperlink" Target="https://drive.google.com/thumbnail?id=1rhmyOm1IKN1Suve5v_KZv9SQeDHXQ6T3&amp;sz=w1000" TargetMode="External"/><Relationship Id="rId8986" Type="http://schemas.openxmlformats.org/officeDocument/2006/relationships/hyperlink" Target="https://drive.google.com/thumbnail?id=1iSunhBNLGihXrTVJeFMKG6gx8IfY42H5&amp;sz=w1000" TargetMode="External"/><Relationship Id="rId11967" Type="http://schemas.openxmlformats.org/officeDocument/2006/relationships/hyperlink" Target="https://drive.google.com/thumbnail?id=1IXThTqq0Bi47UfHP-yUlRpetwDlKkHyg&amp;sz=w1000" TargetMode="External"/><Relationship Id="rId7588" Type="http://schemas.openxmlformats.org/officeDocument/2006/relationships/hyperlink" Target="https://drive.google.com/thumbnail?id=13i5kl72Cft_b1uDkNym2qD_wk28LPL6L&amp;sz=w1000" TargetMode="External"/><Relationship Id="rId8639" Type="http://schemas.openxmlformats.org/officeDocument/2006/relationships/hyperlink" Target="https://drive.google.com/thumbnail?id=1s7-iJaVZKfosFVusPtL7wymfKpv3rYsx&amp;sz=w1000" TargetMode="External"/><Relationship Id="rId10569" Type="http://schemas.openxmlformats.org/officeDocument/2006/relationships/hyperlink" Target="https://drive.google.com/thumbnail?id=10mgHUi6Vu408ooX7K1BpVrcchex9hgHp&amp;sz=w1000" TargetMode="External"/><Relationship Id="rId14440" Type="http://schemas.openxmlformats.org/officeDocument/2006/relationships/hyperlink" Target="https://drive.google.com/thumbnail?id=1w7aVL_tHael8tIQucLJdJ7vK2rmZjitB&amp;sz=w1000" TargetMode="External"/><Relationship Id="rId13042" Type="http://schemas.openxmlformats.org/officeDocument/2006/relationships/hyperlink" Target="https://drive.google.com/thumbnail?id=1q16fRbHFmYfqpJXorTKhpzvk8ii5lk0g&amp;sz=w1000" TargetMode="External"/><Relationship Id="rId2050" Type="http://schemas.openxmlformats.org/officeDocument/2006/relationships/hyperlink" Target="https://drive.google.com/thumbnail?id=1YMC_srayQn1Nk__zk_gpm-LGWBx49O1m&amp;sz=w1000" TargetMode="External"/><Relationship Id="rId3101" Type="http://schemas.openxmlformats.org/officeDocument/2006/relationships/hyperlink" Target="https://drive.google.com/thumbnail?id=1X_QgwJYcbUFOgqV5LPx77UKmNaS8qpxL&amp;sz=w1000" TargetMode="External"/><Relationship Id="rId6671" Type="http://schemas.openxmlformats.org/officeDocument/2006/relationships/hyperlink" Target="https://drive.google.com/thumbnail?id=1jm9zvEl-WKbgy9sVYcm1vPO568IcwprP&amp;sz=w1000" TargetMode="External"/><Relationship Id="rId7722" Type="http://schemas.openxmlformats.org/officeDocument/2006/relationships/hyperlink" Target="https://drive.google.com/thumbnail?id=15RTMTg9G_oTc9w_zpnAW-VHc9kvdxoXh&amp;sz=w1000" TargetMode="External"/><Relationship Id="rId16265" Type="http://schemas.openxmlformats.org/officeDocument/2006/relationships/hyperlink" Target="https://drive.google.com/thumbnail?id=1QTYOzmch4F5nFGpbITNrlrG1Ij076t8U&amp;sz=w1000" TargetMode="External"/><Relationship Id="rId5273" Type="http://schemas.openxmlformats.org/officeDocument/2006/relationships/hyperlink" Target="https://drive.google.com/thumbnail?id=11JwV3NWISyA2mztXhgiyPYKoO6bw-efl&amp;sz=w1000" TargetMode="External"/><Relationship Id="rId6324" Type="http://schemas.openxmlformats.org/officeDocument/2006/relationships/hyperlink" Target="https://drive.google.com/thumbnail?id=1g4E2-9t3nOGx-WxmaaK5mLVmUXZw59Nk&amp;sz=w1000" TargetMode="External"/><Relationship Id="rId10703" Type="http://schemas.openxmlformats.org/officeDocument/2006/relationships/hyperlink" Target="https://drive.google.com/thumbnail?id=1bFuto3pYhq6edT5PQ-kmHCV7XXrQ2QJk&amp;sz=w1000" TargetMode="External"/><Relationship Id="rId8496" Type="http://schemas.openxmlformats.org/officeDocument/2006/relationships/hyperlink" Target="https://drive.google.com/thumbnail?id=14qSdAYR1fR3g3jfsJ88yZ4iPc-eJt9K-&amp;sz=w1000" TargetMode="External"/><Relationship Id="rId9547" Type="http://schemas.openxmlformats.org/officeDocument/2006/relationships/hyperlink" Target="https://drive.google.com/thumbnail?id=1kFqv8gOqJxRrWRUm-ujRK7oV_vNJGG3d&amp;sz=w1000" TargetMode="External"/><Relationship Id="rId9894" Type="http://schemas.openxmlformats.org/officeDocument/2006/relationships/hyperlink" Target="https://drive.google.com/thumbnail?id=1M12tjH5jA9L01Qw77de2O0EeHNi_lxi3&amp;sz=w1000" TargetMode="External"/><Relationship Id="rId12875" Type="http://schemas.openxmlformats.org/officeDocument/2006/relationships/hyperlink" Target="https://drive.google.com/thumbnail?id=1mkszCfoKGEP0R4uaqOBaiB14r3TInv7Z&amp;sz=w1000" TargetMode="External"/><Relationship Id="rId13926" Type="http://schemas.openxmlformats.org/officeDocument/2006/relationships/hyperlink" Target="https://drive.google.com/thumbnail?id=1slYejlFbwuvNjg7yxjEeCutZG_cepDKs&amp;sz=w1000" TargetMode="External"/><Relationship Id="rId1883" Type="http://schemas.openxmlformats.org/officeDocument/2006/relationships/hyperlink" Target="https://drive.google.com/thumbnail?id=11Ajv0jsp3yHtzTO8wiZWNCRPFkSk36KW&amp;sz=w1000" TargetMode="External"/><Relationship Id="rId2934" Type="http://schemas.openxmlformats.org/officeDocument/2006/relationships/hyperlink" Target="https://drive.google.com/thumbnail?id=1VL3bTl8JaqAyNCsumrJ32_ikD5D7qlpx&amp;sz=w1000" TargetMode="External"/><Relationship Id="rId7098" Type="http://schemas.openxmlformats.org/officeDocument/2006/relationships/hyperlink" Target="https://drive.google.com/thumbnail?id=1zaPHc8y2SRQrtH_mGrw2fu1G2yO3s0Sp&amp;sz=w1000" TargetMode="External"/><Relationship Id="rId8149" Type="http://schemas.openxmlformats.org/officeDocument/2006/relationships/hyperlink" Target="https://drive.google.com/thumbnail?id=1sWKrNdveYsN0BtqKGXAmmi1L8Z-XhWyL&amp;sz=w1000" TargetMode="External"/><Relationship Id="rId11477" Type="http://schemas.openxmlformats.org/officeDocument/2006/relationships/hyperlink" Target="https://drive.google.com/thumbnail?id=1B9v4X12Esdz5nL8Quhfd8dDru5M0D8I6&amp;sz=w1000" TargetMode="External"/><Relationship Id="rId12528" Type="http://schemas.openxmlformats.org/officeDocument/2006/relationships/hyperlink" Target="https://drive.google.com/thumbnail?id=1Jr3vO5iTt9AUYFrKENJGT5Hm8_lx6Vjr&amp;sz=w1000" TargetMode="External"/><Relationship Id="rId906" Type="http://schemas.openxmlformats.org/officeDocument/2006/relationships/hyperlink" Target="https://drive.google.com/thumbnail?id=1VQq-_wevG--mO_JEtz_Lz7Ggkn4NYED8&amp;sz=w1000" TargetMode="External"/><Relationship Id="rId1536" Type="http://schemas.openxmlformats.org/officeDocument/2006/relationships/hyperlink" Target="https://drive.google.com/thumbnail?id=1R6WYSWRUhwD45SRyrd3lx5-LXQzoO-G8&amp;sz=w1000" TargetMode="External"/><Relationship Id="rId10079" Type="http://schemas.openxmlformats.org/officeDocument/2006/relationships/hyperlink" Target="https://drive.google.com/thumbnail?id=123NTN8rpnY8IGykCGw7dgWpjeutxLLAr&amp;sz=w1000" TargetMode="External"/><Relationship Id="rId15001" Type="http://schemas.openxmlformats.org/officeDocument/2006/relationships/hyperlink" Target="https://drive.google.com/thumbnail?id=1wmRcwuW1q9WX7FQ6dnnx-5AZyqFstnLn&amp;sz=w1000" TargetMode="External"/><Relationship Id="rId4759" Type="http://schemas.openxmlformats.org/officeDocument/2006/relationships/hyperlink" Target="https://drive.google.com/thumbnail?id=15sx3bYZ1_wLvfB6PrhIzEox0qcb4JUQr&amp;sz=w1000" TargetMode="External"/><Relationship Id="rId8630" Type="http://schemas.openxmlformats.org/officeDocument/2006/relationships/hyperlink" Target="https://drive.google.com/thumbnail?id=119UXDXYUE6zp3u0nB68T2wRYXked8cYL&amp;sz=w1000" TargetMode="External"/><Relationship Id="rId10560" Type="http://schemas.openxmlformats.org/officeDocument/2006/relationships/hyperlink" Target="https://drive.google.com/thumbnail?id=1Joy5xog4ORYOdToMgORi--iSrke8lt78&amp;sz=w1000" TargetMode="External"/><Relationship Id="rId11611" Type="http://schemas.openxmlformats.org/officeDocument/2006/relationships/hyperlink" Target="https://drive.google.com/thumbnail?id=1YbyRWCjDhqc-MLOxhQg2Z1y7LRmMeKtv&amp;sz=w1000" TargetMode="External"/><Relationship Id="rId17173" Type="http://schemas.openxmlformats.org/officeDocument/2006/relationships/hyperlink" Target="https://drive.google.com/thumbnail?id=11ZSvmXg3fI8dy3wTjDFuWRuXR3l1P3su&amp;sz=w1000" TargetMode="External"/><Relationship Id="rId6181" Type="http://schemas.openxmlformats.org/officeDocument/2006/relationships/hyperlink" Target="https://drive.google.com/thumbnail?id=1oaF1K8EdfscDzp4jkih0To6VsFykEk1V&amp;sz=w1000" TargetMode="External"/><Relationship Id="rId7232" Type="http://schemas.openxmlformats.org/officeDocument/2006/relationships/hyperlink" Target="https://drive.google.com/thumbnail?id=1UfmihSANLCC_NhrOqCYSSQXzU3njQE8e&amp;sz=w1000" TargetMode="External"/><Relationship Id="rId10213" Type="http://schemas.openxmlformats.org/officeDocument/2006/relationships/hyperlink" Target="https://drive.google.com/thumbnail?id=1o4zcj_x9W7ioo8uvORSY1Bo3ZlGySWOg&amp;sz=w1000" TargetMode="External"/><Relationship Id="rId2791" Type="http://schemas.openxmlformats.org/officeDocument/2006/relationships/hyperlink" Target="https://drive.google.com/thumbnail?id=1V2syL1n1RwGCtzKMvNc4jv1uMVvj-Wz2&amp;sz=w1000" TargetMode="External"/><Relationship Id="rId12385" Type="http://schemas.openxmlformats.org/officeDocument/2006/relationships/hyperlink" Target="https://drive.google.com/thumbnail?id=1SdUw51LRnQDHPqE7wgUhBpKikgnnzL6P&amp;sz=w1000" TargetMode="External"/><Relationship Id="rId13783" Type="http://schemas.openxmlformats.org/officeDocument/2006/relationships/hyperlink" Target="https://drive.google.com/thumbnail?id=1AkxQ2CIor-n8BqXOJkxoU1rokg9V2CJG&amp;sz=w1000" TargetMode="External"/><Relationship Id="rId14834" Type="http://schemas.openxmlformats.org/officeDocument/2006/relationships/hyperlink" Target="https://drive.google.com/thumbnail?id=1HZvJF-qeBDOGH7Y0dWzP90v4cBL_Rye6&amp;sz=w1000" TargetMode="External"/><Relationship Id="rId763" Type="http://schemas.openxmlformats.org/officeDocument/2006/relationships/hyperlink" Target="https://drive.google.com/thumbnail?id=1ycUa2HrgfBisK9RYDUJRPiqmmxsXzL0D&amp;sz=w1000" TargetMode="External"/><Relationship Id="rId1393" Type="http://schemas.openxmlformats.org/officeDocument/2006/relationships/hyperlink" Target="https://drive.google.com/thumbnail?id=1QVhrV3xrSLnypvJHziDt1Rs8Km6UnFLG&amp;sz=w1000" TargetMode="External"/><Relationship Id="rId2444" Type="http://schemas.openxmlformats.org/officeDocument/2006/relationships/hyperlink" Target="https://drive.google.com/thumbnail?id=1getZTSGrT8Oa9cDxusWZi4HcIK4aQQDU&amp;sz=w1000" TargetMode="External"/><Relationship Id="rId3842" Type="http://schemas.openxmlformats.org/officeDocument/2006/relationships/hyperlink" Target="https://drive.google.com/thumbnail?id=1OY-g1lC1JTgfv3c8chbG2kCsI6Dz8fCT&amp;sz=w1000" TargetMode="External"/><Relationship Id="rId9057" Type="http://schemas.openxmlformats.org/officeDocument/2006/relationships/hyperlink" Target="https://drive.google.com/thumbnail?id=1t9eNGoUweYehe3KFJ1LJ2dSARmVU1Tc2&amp;sz=w1000" TargetMode="External"/><Relationship Id="rId12038" Type="http://schemas.openxmlformats.org/officeDocument/2006/relationships/hyperlink" Target="https://drive.google.com/thumbnail?id=1T0tEUiPxJLUt1mVddIMT5A5u5P-x44WB&amp;sz=w1000" TargetMode="External"/><Relationship Id="rId13436" Type="http://schemas.openxmlformats.org/officeDocument/2006/relationships/hyperlink" Target="https://maps.app.goo.gl/jWzyAAzpLa7KWDZ19" TargetMode="External"/><Relationship Id="rId416" Type="http://schemas.openxmlformats.org/officeDocument/2006/relationships/hyperlink" Target="https://drive.google.com/thumbnail?id=1uNnIOxBG6RAibiaAlkL6eh3ezlXEdc4G&amp;sz=w1000" TargetMode="External"/><Relationship Id="rId1046" Type="http://schemas.openxmlformats.org/officeDocument/2006/relationships/hyperlink" Target="https://drive.google.com/thumbnail?id=1cE-pe01k6cZewWnL2bXglq5mQJjJhQnw&amp;sz=w1000" TargetMode="External"/><Relationship Id="rId16659" Type="http://schemas.openxmlformats.org/officeDocument/2006/relationships/hyperlink" Target="https://drive.google.com/thumbnail?id=1ZcAVRTUO0ZwWpaQ3p2_p2tW7ZOKJ9bBx&amp;sz=w1000" TargetMode="External"/><Relationship Id="rId5667" Type="http://schemas.openxmlformats.org/officeDocument/2006/relationships/hyperlink" Target="https://drive.google.com/thumbnail?id=1fc3RYR6uN5MIWGhE3_aXI8RWF84f1kFf&amp;sz=w1000" TargetMode="External"/><Relationship Id="rId6718" Type="http://schemas.openxmlformats.org/officeDocument/2006/relationships/hyperlink" Target="https://drive.google.com/thumbnail?id=1rFsqmrdyjjO5ce5gX_t0S1njL5qcgCG5&amp;sz=w1000" TargetMode="External"/><Relationship Id="rId4269" Type="http://schemas.openxmlformats.org/officeDocument/2006/relationships/hyperlink" Target="https://drive.google.com/thumbnail?id=1nTnV8WdCBn9yCj0pGsOrQFwpmFe2lbYf&amp;sz=w1000" TargetMode="External"/><Relationship Id="rId8140" Type="http://schemas.openxmlformats.org/officeDocument/2006/relationships/hyperlink" Target="https://drive.google.com/thumbnail?id=1FRh1hLGhvJr_GLUbPvFlLICVCyXXVZKt&amp;sz=w1000" TargetMode="External"/><Relationship Id="rId10070" Type="http://schemas.openxmlformats.org/officeDocument/2006/relationships/hyperlink" Target="https://drive.google.com/thumbnail?id=1y7X3rOjAwqy4zi3LEPM8F0hHiC_uOi5Y&amp;sz=w1000" TargetMode="External"/><Relationship Id="rId11121" Type="http://schemas.openxmlformats.org/officeDocument/2006/relationships/hyperlink" Target="https://drive.google.com/thumbnail?id=1nTYAJkQ1UJLOiKgKHp64ngjXPPO8iEWS&amp;sz=w1000" TargetMode="External"/><Relationship Id="rId14691" Type="http://schemas.openxmlformats.org/officeDocument/2006/relationships/hyperlink" Target="https://drive.google.com/thumbnail?id=15JxHdEfV-2VmpAqZrEMIcHZu8tILbDtq&amp;sz=w1000" TargetMode="External"/><Relationship Id="rId15742" Type="http://schemas.openxmlformats.org/officeDocument/2006/relationships/hyperlink" Target="https://drive.google.com/thumbnail?id=1EpZ2pfM6k9kHekNlG0_o_gl8Udq3zqsz&amp;sz=w1000" TargetMode="External"/><Relationship Id="rId4750" Type="http://schemas.openxmlformats.org/officeDocument/2006/relationships/hyperlink" Target="https://drive.google.com/thumbnail?id=1Ke30lDd6z9f8SLk9-j4xAbzT7TuH1XQh&amp;sz=w1000" TargetMode="External"/><Relationship Id="rId5801" Type="http://schemas.openxmlformats.org/officeDocument/2006/relationships/hyperlink" Target="https://drive.google.com/thumbnail?id=1dNFyD29qScaZPzKQS72S_msOpR-k0lAd&amp;sz=w1000" TargetMode="External"/><Relationship Id="rId13293" Type="http://schemas.openxmlformats.org/officeDocument/2006/relationships/hyperlink" Target="https://drive.google.com/thumbnail?id=1q8FG0jPI4D9iTCl030MjFQRWHOREI6bY&amp;sz=w1000" TargetMode="External"/><Relationship Id="rId14344" Type="http://schemas.openxmlformats.org/officeDocument/2006/relationships/hyperlink" Target="https://maps.app.goo.gl/PSBgabQEtKZ6HLui6" TargetMode="External"/><Relationship Id="rId3352" Type="http://schemas.openxmlformats.org/officeDocument/2006/relationships/hyperlink" Target="https://drive.google.com/thumbnail?id=1IKcQ0XQec5guIS2PoyA4PcJJD2fydARM&amp;sz=w1000" TargetMode="External"/><Relationship Id="rId4403" Type="http://schemas.openxmlformats.org/officeDocument/2006/relationships/hyperlink" Target="https://drive.google.com/thumbnail?id=10lr86JcNedRrfUjB2SOMJQ-UyUlBSpLz&amp;sz=w1000" TargetMode="External"/><Relationship Id="rId273" Type="http://schemas.openxmlformats.org/officeDocument/2006/relationships/hyperlink" Target="https://drive.google.com/thumbnail?id=19_Ifp2aGQjbriDXALLLhpjqmT7Ocs9Ll&amp;sz=w1000" TargetMode="External"/><Relationship Id="rId3005" Type="http://schemas.openxmlformats.org/officeDocument/2006/relationships/hyperlink" Target="https://drive.google.com/thumbnail?id=1VqUeT7VdgsD9nSxVeuFsbA5K0WLpvUkm&amp;sz=w1000" TargetMode="External"/><Relationship Id="rId6575" Type="http://schemas.openxmlformats.org/officeDocument/2006/relationships/hyperlink" Target="https://drive.google.com/thumbnail?id=1SornjygADWDQvdBHrbbhr-E1PpiORM23&amp;sz=w1000" TargetMode="External"/><Relationship Id="rId7626" Type="http://schemas.openxmlformats.org/officeDocument/2006/relationships/hyperlink" Target="https://drive.google.com/thumbnail?id=1PJklmscJybMrnexopWxLsSvlsWm2EUz0&amp;sz=w1000" TargetMode="External"/><Relationship Id="rId7973" Type="http://schemas.openxmlformats.org/officeDocument/2006/relationships/hyperlink" Target="https://drive.google.com/thumbnail?id=1aux8AetK1GAC80_BA6qvfY5M2j8ysC5v&amp;sz=w1000" TargetMode="External"/><Relationship Id="rId10954" Type="http://schemas.openxmlformats.org/officeDocument/2006/relationships/hyperlink" Target="https://drive.google.com/thumbnail?id=1A9jyDDTYafrmdlMbeUkpU-MkxXoN5iUd&amp;sz=w1000" TargetMode="External"/><Relationship Id="rId16169" Type="http://schemas.openxmlformats.org/officeDocument/2006/relationships/hyperlink" Target="https://drive.google.com/thumbnail?id=1QuEymOAAv4fKpGLdufSTfaJmQeRnZEzg&amp;sz=w1000" TargetMode="External"/><Relationship Id="rId5177" Type="http://schemas.openxmlformats.org/officeDocument/2006/relationships/hyperlink" Target="https://drive.google.com/thumbnail?id=1P7vNoq20ab3wWGVhU4huRtuB-VTxSGIC&amp;sz=w1000" TargetMode="External"/><Relationship Id="rId6228" Type="http://schemas.openxmlformats.org/officeDocument/2006/relationships/hyperlink" Target="https://drive.google.com/thumbnail?id=1S-jKRc0Rv6kUe_j2lMrGSeA-eUsM0X2B&amp;sz=w1000" TargetMode="External"/><Relationship Id="rId10607" Type="http://schemas.openxmlformats.org/officeDocument/2006/relationships/hyperlink" Target="https://drive.google.com/thumbnail?id=1NGsDYKqE7_2eUM_deDsnAzhygok2djwM&amp;sz=w1000" TargetMode="External"/><Relationship Id="rId9798" Type="http://schemas.openxmlformats.org/officeDocument/2006/relationships/hyperlink" Target="https://drive.google.com/thumbnail?id=1fKyQ80lrpUjddmwBtkH4VF_RzLY6mdAS&amp;sz=w1000" TargetMode="External"/><Relationship Id="rId12779" Type="http://schemas.openxmlformats.org/officeDocument/2006/relationships/hyperlink" Target="https://drive.google.com/thumbnail?id=1_FYvscn3iIJHibojhdpXNf91y8bfyuqL&amp;sz=w1000" TargetMode="External"/><Relationship Id="rId16650" Type="http://schemas.openxmlformats.org/officeDocument/2006/relationships/hyperlink" Target="https://drive.google.com/thumbnail?id=1l5FkofVv3UGyVmCVuEgwyllDl-EBgS-X&amp;sz=w1000" TargetMode="External"/><Relationship Id="rId1787" Type="http://schemas.openxmlformats.org/officeDocument/2006/relationships/hyperlink" Target="https://drive.google.com/thumbnail?id=1fv6in9zeeQDqMsCZKTIgktgaXUz4Aaul&amp;sz=w1000" TargetMode="External"/><Relationship Id="rId2838" Type="http://schemas.openxmlformats.org/officeDocument/2006/relationships/hyperlink" Target="https://drive.google.com/thumbnail?id=1TsGGH-PLLkviOtoVwmg4gpyJzE3NhaOV&amp;sz=w1000" TargetMode="External"/><Relationship Id="rId15252" Type="http://schemas.openxmlformats.org/officeDocument/2006/relationships/hyperlink" Target="https://drive.google.com/thumbnail?id=154IJazobgjJEUdTONNh-ew8B5ZjhbnQy&amp;sz=w1000" TargetMode="External"/><Relationship Id="rId16303" Type="http://schemas.openxmlformats.org/officeDocument/2006/relationships/hyperlink" Target="https://drive.google.com/thumbnail?id=1gRYohPpGNNXao-6Hg5hGd2suYulVuyej&amp;sz=w1000" TargetMode="External"/><Relationship Id="rId4260" Type="http://schemas.openxmlformats.org/officeDocument/2006/relationships/hyperlink" Target="https://drive.google.com/thumbnail?id=11I9UxK4obhWiNFpferEWedlFl-7FBMlP&amp;sz=w1000" TargetMode="External"/><Relationship Id="rId5311" Type="http://schemas.openxmlformats.org/officeDocument/2006/relationships/hyperlink" Target="https://drive.google.com/thumbnail?id=12lSRBOrhrjwWp_MiV8cp6EckSNHGbs6w&amp;sz=w1000" TargetMode="External"/><Relationship Id="rId8881" Type="http://schemas.openxmlformats.org/officeDocument/2006/relationships/hyperlink" Target="https://drive.google.com/thumbnail?id=1pFuH7xpK4qPWtG1mTl8omx0Ecyuy8qG0&amp;sz=w1000" TargetMode="External"/><Relationship Id="rId9932" Type="http://schemas.openxmlformats.org/officeDocument/2006/relationships/hyperlink" Target="https://drive.google.com/thumbnail?id=1XPPt9TgokUwfYbOTNtdcligs7zYk_Mtg&amp;sz=w1000" TargetMode="External"/><Relationship Id="rId7483" Type="http://schemas.openxmlformats.org/officeDocument/2006/relationships/hyperlink" Target="https://drive.google.com/thumbnail?id=1Yd5YOnkpG4e-KPTzZlYkSCn6nyVC9lbC&amp;sz=w1000" TargetMode="External"/><Relationship Id="rId8534" Type="http://schemas.openxmlformats.org/officeDocument/2006/relationships/hyperlink" Target="https://drive.google.com/thumbnail?id=1-M4-A_dG8SynwvxNO4nepnCAC0OnfRJ9&amp;sz=w1000" TargetMode="External"/><Relationship Id="rId10464" Type="http://schemas.openxmlformats.org/officeDocument/2006/relationships/hyperlink" Target="https://drive.google.com/thumbnail?id=1aMMk7ZsQzIy29dnEd5-EBm7NqA9qrJrH&amp;sz=w1000" TargetMode="External"/><Relationship Id="rId11862" Type="http://schemas.openxmlformats.org/officeDocument/2006/relationships/hyperlink" Target="https://drive.google.com/thumbnail?id=1c87tWTIoBBGbrDqT8H9Q3b8agpcstX3Z&amp;sz=w1000" TargetMode="External"/><Relationship Id="rId12913" Type="http://schemas.openxmlformats.org/officeDocument/2006/relationships/hyperlink" Target="https://drive.google.com/thumbnail?id=1FMiTOc_FDt4EnQaN1wCeXe2NzbYmHHhv&amp;sz=w1000" TargetMode="External"/><Relationship Id="rId17077" Type="http://schemas.openxmlformats.org/officeDocument/2006/relationships/hyperlink" Target="https://drive.google.com/thumbnail?id=104x-r7AbuOPcn1sdXipAwD_ULaTDn9Ej&amp;sz=w1000" TargetMode="External"/><Relationship Id="rId1921" Type="http://schemas.openxmlformats.org/officeDocument/2006/relationships/hyperlink" Target="https://drive.google.com/thumbnail?id=1WnkWrqoqnQEYhRq6tYbFZiw7OE4knGy1&amp;sz=w1000" TargetMode="External"/><Relationship Id="rId6085" Type="http://schemas.openxmlformats.org/officeDocument/2006/relationships/hyperlink" Target="https://drive.google.com/thumbnail?id=1mn3ofr0zXTpMARCglkURdgAoIiIWBeJm&amp;sz=w1000" TargetMode="External"/><Relationship Id="rId7136" Type="http://schemas.openxmlformats.org/officeDocument/2006/relationships/hyperlink" Target="https://drive.google.com/thumbnail?id=1-z9L4SPN3rj9DBU6XV9xJ1nAT5hPB7E-&amp;sz=w1000" TargetMode="External"/><Relationship Id="rId10117" Type="http://schemas.openxmlformats.org/officeDocument/2006/relationships/hyperlink" Target="https://drive.google.com/thumbnail?id=1oPdpEU4kX4Xyl9rZqfBzaMjaNA4gm-G-&amp;sz=w1000" TargetMode="External"/><Relationship Id="rId11515" Type="http://schemas.openxmlformats.org/officeDocument/2006/relationships/hyperlink" Target="https://drive.google.com/thumbnail?id=1h82bdSl7aCvqSaPLcSXFXB5jRDu1oY3h&amp;sz=w1000" TargetMode="External"/><Relationship Id="rId13687" Type="http://schemas.openxmlformats.org/officeDocument/2006/relationships/hyperlink" Target="https://drive.google.com/thumbnail?id=1hPyOs28cmxqc-X1eubJH3bWmrGf2RSfG&amp;sz=w1000" TargetMode="External"/><Relationship Id="rId14738" Type="http://schemas.openxmlformats.org/officeDocument/2006/relationships/hyperlink" Target="https://drive.google.com/thumbnail?id=1V9LR7rqEx8ed7M062GELG5QPXVZyjCTQ&amp;sz=w1000" TargetMode="External"/><Relationship Id="rId1297" Type="http://schemas.openxmlformats.org/officeDocument/2006/relationships/hyperlink" Target="https://drive.google.com/thumbnail?id=1Sm27RO0roi0GrKhR7AnZcEvXeqLi1H_V&amp;sz=w1000" TargetMode="External"/><Relationship Id="rId2695" Type="http://schemas.openxmlformats.org/officeDocument/2006/relationships/hyperlink" Target="https://drive.google.com/thumbnail?id=1wOX-wEH-2f0DeDJRZIJwBRhGI1BpL7A4&amp;sz=w1000" TargetMode="External"/><Relationship Id="rId3746" Type="http://schemas.openxmlformats.org/officeDocument/2006/relationships/hyperlink" Target="https://drive.google.com/thumbnail?id=1ZLWIiybB9uGkDYhQ6-_d58KPutMByusH&amp;sz=w1000" TargetMode="External"/><Relationship Id="rId12289" Type="http://schemas.openxmlformats.org/officeDocument/2006/relationships/hyperlink" Target="https://drive.google.com/thumbnail?id=1TvOPE1uDsEdQX2hr2Rh2RE1xXw2QlnYJ&amp;sz=w1000" TargetMode="External"/><Relationship Id="rId16160" Type="http://schemas.openxmlformats.org/officeDocument/2006/relationships/hyperlink" Target="https://drive.google.com/thumbnail?id=1f-nHsQMGEl9WX6DPqMUu7-VIMwfe1qC2&amp;sz=w1000" TargetMode="External"/><Relationship Id="rId667" Type="http://schemas.openxmlformats.org/officeDocument/2006/relationships/hyperlink" Target="https://drive.google.com/thumbnail?id=1wwtNM6dsoMS82qsMgHS0NMTD47ldieGa&amp;sz=w1000" TargetMode="External"/><Relationship Id="rId2348" Type="http://schemas.openxmlformats.org/officeDocument/2006/relationships/hyperlink" Target="https://drive.google.com/thumbnail?id=1x_y6Fvee-ZMEvVSm_FIrPZpoYHUbhBYL&amp;sz=w1000" TargetMode="External"/><Relationship Id="rId6969" Type="http://schemas.openxmlformats.org/officeDocument/2006/relationships/hyperlink" Target="https://drive.google.com/thumbnail?id=1OCx5F03fb4wDJ_Ix-uyYJaFAEMpJZt_I&amp;sz=w1000" TargetMode="External"/><Relationship Id="rId12770" Type="http://schemas.openxmlformats.org/officeDocument/2006/relationships/hyperlink" Target="https://drive.google.com/thumbnail?id=1mHWTeDmeeki5GBRJ10DfisBkf6IB4roS&amp;sz=w1000" TargetMode="External"/><Relationship Id="rId13821" Type="http://schemas.openxmlformats.org/officeDocument/2006/relationships/hyperlink" Target="https://drive.google.com/thumbnail?id=1UGiHMqF5ZGv6ZFIghc-4sWRIuoRzwpid&amp;sz=w1000" TargetMode="External"/><Relationship Id="rId8391" Type="http://schemas.openxmlformats.org/officeDocument/2006/relationships/hyperlink" Target="https://drive.google.com/thumbnail?id=1Zq-UY77Je3rturFZaUEnK-X0Oyn4pfwr&amp;sz=w1000" TargetMode="External"/><Relationship Id="rId9442" Type="http://schemas.openxmlformats.org/officeDocument/2006/relationships/hyperlink" Target="https://drive.google.com/thumbnail?id=1RETMfyQEe77a10w5X1DZttQfjmDk3qVQ&amp;sz=w1000" TargetMode="External"/><Relationship Id="rId11372" Type="http://schemas.openxmlformats.org/officeDocument/2006/relationships/hyperlink" Target="https://drive.google.com/thumbnail?id=1l9j6sZQYYnLm_sQqWw8aB0TiFyAhLpbs&amp;sz=w1000" TargetMode="External"/><Relationship Id="rId12423" Type="http://schemas.openxmlformats.org/officeDocument/2006/relationships/hyperlink" Target="https://drive.google.com/thumbnail?id=170tvrlpiVniRsG2Hmm7UuOtnbHga3bKV&amp;sz=w1000" TargetMode="External"/><Relationship Id="rId801" Type="http://schemas.openxmlformats.org/officeDocument/2006/relationships/hyperlink" Target="https://drive.google.com/thumbnail?id=10PTgHxTUw1_HHVu46qkPguNsf-6WbJpL&amp;sz=w1000" TargetMode="External"/><Relationship Id="rId1431" Type="http://schemas.openxmlformats.org/officeDocument/2006/relationships/hyperlink" Target="https://drive.google.com/thumbnail?id=1jXDM3DlPA_qCC_IHnB-1A_miVFTFBhAZ&amp;sz=w1000" TargetMode="External"/><Relationship Id="rId8044" Type="http://schemas.openxmlformats.org/officeDocument/2006/relationships/hyperlink" Target="https://maps.app.goo.gl/4DoUmVp2qkdEmf2u8" TargetMode="External"/><Relationship Id="rId11025" Type="http://schemas.openxmlformats.org/officeDocument/2006/relationships/hyperlink" Target="https://drive.google.com/thumbnail?id=18xFs3Pe0ePrr3XTys9tLeY2p9ymaXijA&amp;sz=w1000" TargetMode="External"/><Relationship Id="rId14595" Type="http://schemas.openxmlformats.org/officeDocument/2006/relationships/hyperlink" Target="https://drive.google.com/thumbnail?id=1U_ARple5-YYg5LtOeYFJcD5yqR_0nEe9&amp;sz=w1000" TargetMode="External"/><Relationship Id="rId15993" Type="http://schemas.openxmlformats.org/officeDocument/2006/relationships/hyperlink" Target="https://drive.google.com/thumbnail?id=1WnPrG0VxfI0pFYl54nFVx21vDOt9T9lF&amp;sz=w1000" TargetMode="External"/><Relationship Id="rId4654" Type="http://schemas.openxmlformats.org/officeDocument/2006/relationships/hyperlink" Target="https://drive.google.com/thumbnail?id=1QYXawHhmo-CIyZ4RtOuzHSBW70PKn9az&amp;sz=w1000" TargetMode="External"/><Relationship Id="rId13197" Type="http://schemas.openxmlformats.org/officeDocument/2006/relationships/hyperlink" Target="https://drive.google.com/thumbnail?id=1aI_mv7SY8U6nxgymQfO3bHZkI2X8hoT9&amp;sz=w1000" TargetMode="External"/><Relationship Id="rId14248" Type="http://schemas.openxmlformats.org/officeDocument/2006/relationships/hyperlink" Target="https://drive.google.com/thumbnail?id=1SFpVhNu1fkC9F6uHn-FllLmk0IqEKN1n&amp;sz=w1000" TargetMode="External"/><Relationship Id="rId15646" Type="http://schemas.openxmlformats.org/officeDocument/2006/relationships/hyperlink" Target="https://drive.google.com/thumbnail?id=1BwJB-sxxmL0Yl9ZDMZpBaFRmLksvJQjk&amp;sz=w1000" TargetMode="External"/><Relationship Id="rId3256" Type="http://schemas.openxmlformats.org/officeDocument/2006/relationships/hyperlink" Target="https://drive.google.com/thumbnail?id=1OB9Y4NPupM7mu7EmELiFo_GfOWTBHKC-&amp;sz=w1000" TargetMode="External"/><Relationship Id="rId4307" Type="http://schemas.openxmlformats.org/officeDocument/2006/relationships/hyperlink" Target="https://drive.google.com/thumbnail?id=16OzM_4W-P1ZtcS0VlhgGRyGvvotvwaBp&amp;sz=w1000" TargetMode="External"/><Relationship Id="rId5705" Type="http://schemas.openxmlformats.org/officeDocument/2006/relationships/hyperlink" Target="https://drive.google.com/thumbnail?id=1Z2oaWVijbJOjVVovrpaWZ9tZuX5rC2-5&amp;sz=w1000" TargetMode="External"/><Relationship Id="rId177" Type="http://schemas.openxmlformats.org/officeDocument/2006/relationships/hyperlink" Target="https://drive.google.com/thumbnail?id=1p1P1TGH8QEcGn4dyQ1WSUPjTSXeD30Hl&amp;sz=w1000" TargetMode="External"/><Relationship Id="rId7877" Type="http://schemas.openxmlformats.org/officeDocument/2006/relationships/hyperlink" Target="https://drive.google.com/thumbnail?id=1lpqeFkJKpi3gZ-HxUWOAW9m-_GYTFlbT&amp;sz=w1000" TargetMode="External"/><Relationship Id="rId8928" Type="http://schemas.openxmlformats.org/officeDocument/2006/relationships/hyperlink" Target="https://drive.google.com/thumbnail?id=1LCtJldv51lwZtm4ehjIXEh8p3zlH9SHw&amp;sz=w1000" TargetMode="External"/><Relationship Id="rId10858" Type="http://schemas.openxmlformats.org/officeDocument/2006/relationships/hyperlink" Target="https://drive.google.com/thumbnail?id=1zk0jJJcG9-f_3INceeeepXdqDm__cTK3&amp;sz=w1000" TargetMode="External"/><Relationship Id="rId11909" Type="http://schemas.openxmlformats.org/officeDocument/2006/relationships/hyperlink" Target="https://drive.google.com/thumbnail?id=12hSbK9ul5wnMrvIk9tp2mPfQ5mpgoWAu&amp;sz=w1000" TargetMode="External"/><Relationship Id="rId6479" Type="http://schemas.openxmlformats.org/officeDocument/2006/relationships/hyperlink" Target="https://drive.google.com/thumbnail?id=1NXC-GS7xgjDQIxzLV7LhO7QNYHyWZG3P&amp;sz=w1000" TargetMode="External"/><Relationship Id="rId12280" Type="http://schemas.openxmlformats.org/officeDocument/2006/relationships/hyperlink" Target="https://drive.google.com/thumbnail?id=1FX6G_pa7VTeebG0hBNoc7quEWH-Xpjmu&amp;sz=w1000" TargetMode="External"/><Relationship Id="rId13331" Type="http://schemas.openxmlformats.org/officeDocument/2006/relationships/hyperlink" Target="https://maps.app.goo.gl/TRExqVz8ekQ3UHSEA" TargetMode="External"/><Relationship Id="rId6960" Type="http://schemas.openxmlformats.org/officeDocument/2006/relationships/hyperlink" Target="https://drive.google.com/thumbnail?id=1i-MCOZNvgnPsNDcl2c-zAdsjT3ReHJh6&amp;sz=w1000" TargetMode="External"/><Relationship Id="rId16554" Type="http://schemas.openxmlformats.org/officeDocument/2006/relationships/hyperlink" Target="https://drive.google.com/thumbnail?id=1CWDhOfjnAHfJqqs8tYuSLaqUk6k9-vwm&amp;sz=w1000" TargetMode="External"/><Relationship Id="rId311" Type="http://schemas.openxmlformats.org/officeDocument/2006/relationships/hyperlink" Target="https://drive.google.com/thumbnail?id=1GToFZVOTGqQvYYydGho0XLqL31YE5DBg&amp;sz=w1000" TargetMode="External"/><Relationship Id="rId5562" Type="http://schemas.openxmlformats.org/officeDocument/2006/relationships/hyperlink" Target="https://drive.google.com/thumbnail?id=1uJW-vNZis97NwCU1P7IV5Lg4WcPLqSlT&amp;sz=w1000" TargetMode="External"/><Relationship Id="rId6613" Type="http://schemas.openxmlformats.org/officeDocument/2006/relationships/hyperlink" Target="https://drive.google.com/thumbnail?id=1wW2JS44SUGeH7Z_bXusQsU1z0ueh9T3t&amp;sz=w1000" TargetMode="External"/><Relationship Id="rId15156" Type="http://schemas.openxmlformats.org/officeDocument/2006/relationships/hyperlink" Target="https://drive.google.com/thumbnail?id=1HWpv2gXM0QWCE817Vt6wPW4y-JSf0sT2&amp;sz=w1000" TargetMode="External"/><Relationship Id="rId16207" Type="http://schemas.openxmlformats.org/officeDocument/2006/relationships/hyperlink" Target="https://drive.google.com/thumbnail?id=1yfqa-aJyat42qWtEoyW9llLDZTYKLpRs&amp;sz=w1000" TargetMode="External"/><Relationship Id="rId4164" Type="http://schemas.openxmlformats.org/officeDocument/2006/relationships/hyperlink" Target="https://drive.google.com/thumbnail?id=1L59f86aty40ceVkcirVqi8SnEDGV-6yI&amp;sz=w1000" TargetMode="External"/><Relationship Id="rId5215" Type="http://schemas.openxmlformats.org/officeDocument/2006/relationships/hyperlink" Target="https://drive.google.com/thumbnail?id=1LVRWqjerwWx1t2huNiBuLg3e2gUjtnxJ&amp;sz=w1000" TargetMode="External"/><Relationship Id="rId8785" Type="http://schemas.openxmlformats.org/officeDocument/2006/relationships/hyperlink" Target="https://drive.google.com/thumbnail?id=1NlXfd8imZhorlhgryPC3lda_CPq4D1dq&amp;sz=w1000" TargetMode="External"/><Relationship Id="rId9836" Type="http://schemas.openxmlformats.org/officeDocument/2006/relationships/hyperlink" Target="https://drive.google.com/thumbnail?id=1PRs_Y9IShBP4vf4o4Xl3vM30Ln4XFb_O&amp;sz=w1000" TargetMode="External"/><Relationship Id="rId7387" Type="http://schemas.openxmlformats.org/officeDocument/2006/relationships/hyperlink" Target="https://drive.google.com/thumbnail?id=1ru9p4QBZWalC_YyTbFMiTeU8bJLxBdso&amp;sz=w1000" TargetMode="External"/><Relationship Id="rId8438" Type="http://schemas.openxmlformats.org/officeDocument/2006/relationships/hyperlink" Target="https://drive.google.com/thumbnail?id=1NNTc-h6EBo_PMTNVZSTlqzgW-Auh28Kq&amp;sz=w1000" TargetMode="External"/><Relationship Id="rId11766" Type="http://schemas.openxmlformats.org/officeDocument/2006/relationships/hyperlink" Target="https://drive.google.com/thumbnail?id=1E-hXYIRYXZNd9tShVGmfmvzJgJKoCPDz&amp;sz=w1000" TargetMode="External"/><Relationship Id="rId12817" Type="http://schemas.openxmlformats.org/officeDocument/2006/relationships/hyperlink" Target="https://drive.google.com/thumbnail?id=10lJtpRN-qcT-qjAEKFq58Y5rgWAvIpwc&amp;sz=w1000" TargetMode="External"/><Relationship Id="rId1825" Type="http://schemas.openxmlformats.org/officeDocument/2006/relationships/hyperlink" Target="https://drive.google.com/thumbnail?id=1gLMwelO4AW3K9ZZznyKqEQjcbrPZznQU&amp;sz=w1000" TargetMode="External"/><Relationship Id="rId10368" Type="http://schemas.openxmlformats.org/officeDocument/2006/relationships/hyperlink" Target="https://drive.google.com/thumbnail?id=1Ky_UmaB3ExuFCXtbFL15axR9AFUGPDl0&amp;sz=w1000" TargetMode="External"/><Relationship Id="rId11419" Type="http://schemas.openxmlformats.org/officeDocument/2006/relationships/hyperlink" Target="https://drive.google.com/thumbnail?id=1xLuAPY7QGhn2-dbEM4A29aL00mvJzB7U&amp;sz=w1000" TargetMode="External"/><Relationship Id="rId14989" Type="http://schemas.openxmlformats.org/officeDocument/2006/relationships/hyperlink" Target="https://drive.google.com/thumbnail?id=1fCMSO9G5uFUNVbvlQ7RgX0EQKfLScT6T&amp;sz=w1000" TargetMode="External"/><Relationship Id="rId3997" Type="http://schemas.openxmlformats.org/officeDocument/2006/relationships/hyperlink" Target="https://drive.google.com/thumbnail?id=1sXfXvFE5evf-GcPJLQ-b013L8Ybb6OeZ&amp;sz=w1000" TargetMode="External"/><Relationship Id="rId11900" Type="http://schemas.openxmlformats.org/officeDocument/2006/relationships/hyperlink" Target="https://drive.google.com/thumbnail?id=1IDiAn99c--840YLjhp3PsQD0B5vkY_gK&amp;sz=w1000" TargetMode="External"/><Relationship Id="rId2599" Type="http://schemas.openxmlformats.org/officeDocument/2006/relationships/hyperlink" Target="https://drive.google.com/thumbnail?id=11hTAr7ccsMFcmuobn8fiXiCnyttEn_WU&amp;sz=w1000" TargetMode="External"/><Relationship Id="rId6470" Type="http://schemas.openxmlformats.org/officeDocument/2006/relationships/hyperlink" Target="https://drive.google.com/thumbnail?id=1ZFVFYcnu73vGlPOBZQCNhJUov1VDuIA6&amp;sz=w1000" TargetMode="External"/><Relationship Id="rId7521" Type="http://schemas.openxmlformats.org/officeDocument/2006/relationships/hyperlink" Target="https://drive.google.com/thumbnail?id=1TQmutUYaFM-jBLcMLursACklmdPz3-aq&amp;sz=w1000" TargetMode="External"/><Relationship Id="rId10502" Type="http://schemas.openxmlformats.org/officeDocument/2006/relationships/hyperlink" Target="https://drive.google.com/thumbnail?id=1Pd0WYEaxygjgQ6doMKmDrHxATzGOAZ6r&amp;sz=w1000" TargetMode="External"/><Relationship Id="rId16064" Type="http://schemas.openxmlformats.org/officeDocument/2006/relationships/hyperlink" Target="https://drive.google.com/thumbnail?id=1Nqe8Dej6v_gGDgcYcnZhMsYk04WQX0Tj&amp;sz=w1000" TargetMode="External"/><Relationship Id="rId17115" Type="http://schemas.openxmlformats.org/officeDocument/2006/relationships/hyperlink" Target="https://drive.google.com/thumbnail?id=1kP3f3D7CgrkUTGbe812HrLahsOQsqVph&amp;sz=w1000" TargetMode="External"/><Relationship Id="rId5072" Type="http://schemas.openxmlformats.org/officeDocument/2006/relationships/hyperlink" Target="https://drive.google.com/thumbnail?id=1tMqyda4b2DJ1lrIlUoMsXcDHE8_fExgs&amp;sz=w1000" TargetMode="External"/><Relationship Id="rId6123" Type="http://schemas.openxmlformats.org/officeDocument/2006/relationships/hyperlink" Target="https://drive.google.com/thumbnail?id=1yIw7UA5bXWz8a_9SHLMiH54POtVoL72A&amp;sz=w1000" TargetMode="External"/><Relationship Id="rId9693" Type="http://schemas.openxmlformats.org/officeDocument/2006/relationships/hyperlink" Target="https://drive.google.com/thumbnail?id=1Sr8zCERkFEOhbcxzEuMCKmeqP5ldH5Ts&amp;sz=w1000" TargetMode="External"/><Relationship Id="rId12674" Type="http://schemas.openxmlformats.org/officeDocument/2006/relationships/hyperlink" Target="https://drive.google.com/thumbnail?id=1rGQw933_j0M1bnY8zHFbkWRnmInCDt55&amp;sz=w1000" TargetMode="External"/><Relationship Id="rId1682" Type="http://schemas.openxmlformats.org/officeDocument/2006/relationships/hyperlink" Target="https://drive.google.com/thumbnail?id=1GFsLWnOWSEpeYWtFZG24qyCjiy5BEFc6&amp;sz=w1000" TargetMode="External"/><Relationship Id="rId2733" Type="http://schemas.openxmlformats.org/officeDocument/2006/relationships/hyperlink" Target="https://drive.google.com/thumbnail?id=1HHC6oxBFhIyUKEMA78ddpOsON5BRRDkW&amp;sz=w1000" TargetMode="External"/><Relationship Id="rId8295" Type="http://schemas.openxmlformats.org/officeDocument/2006/relationships/hyperlink" Target="https://drive.google.com/thumbnail?id=1QC8LqUsg7-m25N-RD4XO9uM4Rv3CvaTA&amp;sz=w1000" TargetMode="External"/><Relationship Id="rId9346" Type="http://schemas.openxmlformats.org/officeDocument/2006/relationships/hyperlink" Target="https://drive.google.com/thumbnail?id=1jecXdNUU2iJR1oRTY6cpM-dJM2QxrzJE&amp;sz=w1000" TargetMode="External"/><Relationship Id="rId11276" Type="http://schemas.openxmlformats.org/officeDocument/2006/relationships/hyperlink" Target="https://drive.google.com/thumbnail?id=1T7EmgntqlU_f1rozpZWlL_bcbvMhy_oE&amp;sz=w1000" TargetMode="External"/><Relationship Id="rId12327" Type="http://schemas.openxmlformats.org/officeDocument/2006/relationships/hyperlink" Target="https://drive.google.com/thumbnail?id=1E3hn7L6cKk-a00NUsVjbCI8--R9Mdh6G&amp;sz=w1000" TargetMode="External"/><Relationship Id="rId13725" Type="http://schemas.openxmlformats.org/officeDocument/2006/relationships/hyperlink" Target="https://drive.google.com/thumbnail?id=17wpvLGd0DpEoxkTFzo08dh6tpxsyEavK&amp;sz=w1000" TargetMode="External"/><Relationship Id="rId705" Type="http://schemas.openxmlformats.org/officeDocument/2006/relationships/hyperlink" Target="https://drive.google.com/thumbnail?id=1uhKu49CjjweDmRycwWbWuQI1DMsAc742&amp;sz=w1000" TargetMode="External"/><Relationship Id="rId1335" Type="http://schemas.openxmlformats.org/officeDocument/2006/relationships/hyperlink" Target="https://drive.google.com/thumbnail?id=1TDvxEApL7_dMyvjxX0wrOpWlXjeTVbcU&amp;sz=w1000" TargetMode="External"/><Relationship Id="rId15897" Type="http://schemas.openxmlformats.org/officeDocument/2006/relationships/hyperlink" Target="https://drive.google.com/thumbnail?id=1UCqYh6yh_Du5ZqRySIZ94nSDmkJu58_2&amp;sz=w1000" TargetMode="External"/><Relationship Id="rId16948" Type="http://schemas.openxmlformats.org/officeDocument/2006/relationships/hyperlink" Target="https://drive.google.com/thumbnail?id=102DtW1mR4yPTd0QRt4nr5UAGUnz5Giui&amp;sz=w1000" TargetMode="External"/><Relationship Id="rId5956" Type="http://schemas.openxmlformats.org/officeDocument/2006/relationships/hyperlink" Target="https://drive.google.com/thumbnail?id=1wxqKkRRPRW65ezS4hGMjTWQZkduuqQ_C&amp;sz=w1000" TargetMode="External"/><Relationship Id="rId14499" Type="http://schemas.openxmlformats.org/officeDocument/2006/relationships/hyperlink" Target="https://drive.google.com/thumbnail?id=14LzwQIrhmExia00g-b6QubE10eo-hU7N&amp;sz=w1000" TargetMode="External"/><Relationship Id="rId41" Type="http://schemas.openxmlformats.org/officeDocument/2006/relationships/hyperlink" Target="https://drive.google.com/thumbnail?id=11LjzJE5md-eEg86_iBdBs3FnBz1UKrfG&amp;sz=w1000" TargetMode="External"/><Relationship Id="rId4558" Type="http://schemas.openxmlformats.org/officeDocument/2006/relationships/hyperlink" Target="https://drive.google.com/thumbnail?id=1izBqChMfWxFO_XO7F9I_lCXaYq6gRTII&amp;sz=w1000" TargetMode="External"/><Relationship Id="rId5609" Type="http://schemas.openxmlformats.org/officeDocument/2006/relationships/hyperlink" Target="https://drive.google.com/thumbnail?id=1AxxNIkpvJFYe4z4reSGCwdb5GL7mju4k&amp;sz=w1000" TargetMode="External"/><Relationship Id="rId7031" Type="http://schemas.openxmlformats.org/officeDocument/2006/relationships/hyperlink" Target="https://drive.google.com/thumbnail?id=1i9iyK7F1U7sgestEj3Y6V1_29RSAz9JD&amp;sz=w1000" TargetMode="External"/><Relationship Id="rId11410" Type="http://schemas.openxmlformats.org/officeDocument/2006/relationships/hyperlink" Target="https://drive.google.com/thumbnail?id=1knqoybK3RCm9KKsKmPSt6L28KD4gP9F2&amp;sz=w1000" TargetMode="External"/><Relationship Id="rId14980" Type="http://schemas.openxmlformats.org/officeDocument/2006/relationships/hyperlink" Target="https://drive.google.com/thumbnail?id=1HTgz5Mc8fFpPwDtxUaNXCaBoqqfS4W09&amp;sz=w1000" TargetMode="External"/><Relationship Id="rId10012" Type="http://schemas.openxmlformats.org/officeDocument/2006/relationships/hyperlink" Target="https://drive.google.com/thumbnail?id=1o05XXqF-7S_8YfRvZ05EP3h7GvRehVC4&amp;sz=w1000" TargetMode="External"/><Relationship Id="rId13582" Type="http://schemas.openxmlformats.org/officeDocument/2006/relationships/hyperlink" Target="https://drive.google.com/thumbnail?id=19BoaXTLNfqLNGGJYijwnSbi3B94pyUoF&amp;sz=w1000" TargetMode="External"/><Relationship Id="rId14633" Type="http://schemas.openxmlformats.org/officeDocument/2006/relationships/hyperlink" Target="https://drive.google.com/thumbnail?id=1iLLZKstwH5YO1sTc_GvNhWawLHDnkITz&amp;sz=w1000" TargetMode="External"/><Relationship Id="rId2590" Type="http://schemas.openxmlformats.org/officeDocument/2006/relationships/hyperlink" Target="https://drive.google.com/thumbnail?id=1AvVe2aiphrJr_t2wG11_CcZLgS-RM8aB&amp;sz=w1000" TargetMode="External"/><Relationship Id="rId3641" Type="http://schemas.openxmlformats.org/officeDocument/2006/relationships/hyperlink" Target="https://drive.google.com/thumbnail?id=1TfrSpCc7SyuWenXHqb4ytOqSRVSqVYes&amp;sz=w1000" TargetMode="External"/><Relationship Id="rId12184" Type="http://schemas.openxmlformats.org/officeDocument/2006/relationships/hyperlink" Target="https://drive.google.com/thumbnail?id=1bAmeEXyAZxjwkZYxTKstI2p6Z-I1eH4w&amp;sz=w1000" TargetMode="External"/><Relationship Id="rId13235" Type="http://schemas.openxmlformats.org/officeDocument/2006/relationships/hyperlink" Target="https://drive.google.com/thumbnail?id=1g2pyeAgjkUEVZ5RWnSiJR4aGM2UQrqGc&amp;sz=w1000" TargetMode="External"/><Relationship Id="rId562" Type="http://schemas.openxmlformats.org/officeDocument/2006/relationships/hyperlink" Target="https://drive.google.com/thumbnail?id=1z7FftdyuqOApVi3nQTXKxc2MsMb5hYGx&amp;sz=w1000" TargetMode="External"/><Relationship Id="rId1192" Type="http://schemas.openxmlformats.org/officeDocument/2006/relationships/hyperlink" Target="https://drive.google.com/thumbnail?id=1d8v-iwGltcc7g7NSIIjEw4PW_LQcqxqZ&amp;sz=w1000" TargetMode="External"/><Relationship Id="rId2243" Type="http://schemas.openxmlformats.org/officeDocument/2006/relationships/hyperlink" Target="https://drive.google.com/thumbnail?id=11oFwGU-rCptj2xtcCUmKqMmVUgI9gn9m&amp;sz=w1000" TargetMode="External"/><Relationship Id="rId6864" Type="http://schemas.openxmlformats.org/officeDocument/2006/relationships/hyperlink" Target="https://drive.google.com/thumbnail?id=10iSlYgmcW4N6H0JpVvQ8GEe1SdtaI8-M&amp;sz=w1000" TargetMode="External"/><Relationship Id="rId7915" Type="http://schemas.openxmlformats.org/officeDocument/2006/relationships/hyperlink" Target="https://drive.google.com/thumbnail?id=14OP6RG3SjyQ7g5HTf7pXy-WnVULCYifJ&amp;sz=w1000" TargetMode="External"/><Relationship Id="rId16458" Type="http://schemas.openxmlformats.org/officeDocument/2006/relationships/hyperlink" Target="https://drive.google.com/thumbnail?id=1YPAAoTNkpjjMNxOOap5YqivIxxUL6TGS&amp;sz=w1000" TargetMode="External"/><Relationship Id="rId215" Type="http://schemas.openxmlformats.org/officeDocument/2006/relationships/hyperlink" Target="https://drive.google.com/thumbnail?id=1uXmKNoX2amK2c1Se3M4VkAbUNr0jBaFq&amp;sz=w1000" TargetMode="External"/><Relationship Id="rId5466" Type="http://schemas.openxmlformats.org/officeDocument/2006/relationships/hyperlink" Target="https://drive.google.com/thumbnail?id=1z2cA8zzBF987g5ssjbtvQ0MMbDeU68D8&amp;sz=w1000" TargetMode="External"/><Relationship Id="rId6517" Type="http://schemas.openxmlformats.org/officeDocument/2006/relationships/hyperlink" Target="https://drive.google.com/thumbnail?id=1Ltvm-ZVm8M1BWcLrv-zRIQ6UN8aJ6Uzo&amp;sz=w1000" TargetMode="External"/><Relationship Id="rId4068" Type="http://schemas.openxmlformats.org/officeDocument/2006/relationships/hyperlink" Target="https://drive.google.com/thumbnail?id=1lN89nHk_KeO8MH-2Dlye6I2rsgKNGJIs&amp;sz=w1000" TargetMode="External"/><Relationship Id="rId5119" Type="http://schemas.openxmlformats.org/officeDocument/2006/relationships/hyperlink" Target="https://drive.google.com/thumbnail?id=1b0zUHRz28U_spbfRtTZ3gUJ42EMLepxg&amp;sz=w1000" TargetMode="External"/><Relationship Id="rId8689" Type="http://schemas.openxmlformats.org/officeDocument/2006/relationships/hyperlink" Target="https://drive.google.com/thumbnail?id=1w5XJfopp9NABzsOxEwIoTgcYI6D_-d7-&amp;sz=w1000" TargetMode="External"/><Relationship Id="rId14490" Type="http://schemas.openxmlformats.org/officeDocument/2006/relationships/hyperlink" Target="https://drive.google.com/thumbnail?id=1RrReUc1YkmLn8aQ4Etylyowh3gZPWCoc&amp;sz=w1000" TargetMode="External"/><Relationship Id="rId15541" Type="http://schemas.openxmlformats.org/officeDocument/2006/relationships/hyperlink" Target="https://drive.google.com/thumbnail?id=1JICe1opcQ8NlBUNrAv6GD8vE_aWQIvdv&amp;sz=w1000" TargetMode="External"/><Relationship Id="rId1729" Type="http://schemas.openxmlformats.org/officeDocument/2006/relationships/hyperlink" Target="https://drive.google.com/thumbnail?id=1wF8gfpVG8CWVqxlZl-Pg1V0isI2rItHE&amp;sz=w1000" TargetMode="External"/><Relationship Id="rId5600" Type="http://schemas.openxmlformats.org/officeDocument/2006/relationships/hyperlink" Target="https://drive.google.com/thumbnail?id=1U6uGH7zLe4vNGxsglOg9tV2eKQmvlvjR&amp;sz=w1000" TargetMode="External"/><Relationship Id="rId13092" Type="http://schemas.openxmlformats.org/officeDocument/2006/relationships/hyperlink" Target="https://drive.google.com/thumbnail?id=11874Cjh71JzhV63xBbJIh68bdTd3L1Ca&amp;sz=w1000" TargetMode="External"/><Relationship Id="rId14143" Type="http://schemas.openxmlformats.org/officeDocument/2006/relationships/hyperlink" Target="https://drive.google.com/thumbnail?id=1U-17jCh4QOiOB-Pdiu2w_XOCcrTnfm9d&amp;sz=w1000" TargetMode="External"/><Relationship Id="rId3151" Type="http://schemas.openxmlformats.org/officeDocument/2006/relationships/hyperlink" Target="https://drive.google.com/thumbnail?id=1ZRLcv_c8QOJcSGpfwEsN94mHQKJTHaqM&amp;sz=w1000" TargetMode="External"/><Relationship Id="rId4202" Type="http://schemas.openxmlformats.org/officeDocument/2006/relationships/hyperlink" Target="https://drive.google.com/thumbnail?id=1QTiOJfh0Tk-sZcf4fZW2da3uZ7ujPORD&amp;sz=w1000" TargetMode="External"/><Relationship Id="rId7772" Type="http://schemas.openxmlformats.org/officeDocument/2006/relationships/hyperlink" Target="https://drive.google.com/thumbnail?id=1GTkxc_y9bYSwecAMycEailBRT52eJVyB&amp;sz=w1000" TargetMode="External"/><Relationship Id="rId8823" Type="http://schemas.openxmlformats.org/officeDocument/2006/relationships/hyperlink" Target="https://drive.google.com/thumbnail?id=1AnFlby5cf9rqGfonRfqoY8p7eLiczsxW&amp;sz=w1000" TargetMode="External"/><Relationship Id="rId10753" Type="http://schemas.openxmlformats.org/officeDocument/2006/relationships/hyperlink" Target="https://drive.google.com/thumbnail?id=1vdxgss0WwLbzwgJW8MMycqxpqhxA4Bgu&amp;sz=w1000" TargetMode="External"/><Relationship Id="rId6374" Type="http://schemas.openxmlformats.org/officeDocument/2006/relationships/hyperlink" Target="https://drive.google.com/thumbnail?id=1keXibGc5wB-uRNdU9T7fZSdE7JBY0Sdv&amp;sz=w1000" TargetMode="External"/><Relationship Id="rId7425" Type="http://schemas.openxmlformats.org/officeDocument/2006/relationships/hyperlink" Target="https://drive.google.com/thumbnail?id=1mKV3lnr17L7NjaPyd8dKHH-4T52ywwg4&amp;sz=w1000" TargetMode="External"/><Relationship Id="rId10406" Type="http://schemas.openxmlformats.org/officeDocument/2006/relationships/hyperlink" Target="https://drive.google.com/thumbnail?id=12h2l4IbHCKcpA_--Iyldgcq6jri4-GuN&amp;sz=w1000" TargetMode="External"/><Relationship Id="rId11804" Type="http://schemas.openxmlformats.org/officeDocument/2006/relationships/hyperlink" Target="https://drive.google.com/thumbnail?id=12NAjzLkZAyyE5GtIxOwBwMUPupzxktuS&amp;sz=w1000" TargetMode="External"/><Relationship Id="rId17019" Type="http://schemas.openxmlformats.org/officeDocument/2006/relationships/hyperlink" Target="https://drive.google.com/thumbnail?id=1KomT4iw3iljZVQM1oXBLLA1Pxe3dhZod&amp;sz=w1000" TargetMode="External"/><Relationship Id="rId6027" Type="http://schemas.openxmlformats.org/officeDocument/2006/relationships/hyperlink" Target="https://drive.google.com/thumbnail?id=1NHA0nEAxT2AyUTXV6MEQemJRYTgrZqZh&amp;sz=w1000" TargetMode="External"/><Relationship Id="rId9597" Type="http://schemas.openxmlformats.org/officeDocument/2006/relationships/hyperlink" Target="https://drive.google.com/thumbnail?id=1NnYHFGUFiePMaybSN79-4lelUpC-fRUr&amp;sz=w1000" TargetMode="External"/><Relationship Id="rId13976" Type="http://schemas.openxmlformats.org/officeDocument/2006/relationships/hyperlink" Target="https://drive.google.com/thumbnail?id=1nSnvFs2jT-83oYp2ylu6izluOj__LuXT&amp;sz=w1000" TargetMode="External"/><Relationship Id="rId1586" Type="http://schemas.openxmlformats.org/officeDocument/2006/relationships/hyperlink" Target="https://drive.google.com/thumbnail?id=1645ssx3Hf0fVs0pWf7tVQcsYophvDWNp&amp;sz=w1000" TargetMode="External"/><Relationship Id="rId2984" Type="http://schemas.openxmlformats.org/officeDocument/2006/relationships/hyperlink" Target="https://drive.google.com/thumbnail?id=1LpX228dxdtkqGQgBzszjgSKa4cGT1-98&amp;sz=w1000" TargetMode="External"/><Relationship Id="rId8199" Type="http://schemas.openxmlformats.org/officeDocument/2006/relationships/hyperlink" Target="https://drive.google.com/thumbnail?id=1T1_s6a-E3F_bOHT-liiUTJb2jymFWHyS&amp;sz=w1000" TargetMode="External"/><Relationship Id="rId12578" Type="http://schemas.openxmlformats.org/officeDocument/2006/relationships/hyperlink" Target="https://drive.google.com/thumbnail?id=1QGB7GK3VuDdkIGEycXxPMmisKijgFFE4&amp;sz=w1000" TargetMode="External"/><Relationship Id="rId13629" Type="http://schemas.openxmlformats.org/officeDocument/2006/relationships/hyperlink" Target="https://drive.google.com/thumbnail?id=16VNSjnO_HCUYcw7R4eDomJTDA-Zxr22S&amp;sz=w1000" TargetMode="External"/><Relationship Id="rId15051" Type="http://schemas.openxmlformats.org/officeDocument/2006/relationships/hyperlink" Target="https://drive.google.com/thumbnail?id=116C6Tro0qMFd-kHZPzSdf4bbnGNuWK2Q&amp;sz=w1000" TargetMode="External"/><Relationship Id="rId609" Type="http://schemas.openxmlformats.org/officeDocument/2006/relationships/hyperlink" Target="https://drive.google.com/thumbnail?id=1OgTpMkQMRohxpeY9ewx_ezdFRc65KFEr&amp;sz=w1000" TargetMode="External"/><Relationship Id="rId956" Type="http://schemas.openxmlformats.org/officeDocument/2006/relationships/hyperlink" Target="https://drive.google.com/thumbnail?id=19qXLjHwU_kuncjdq4qZuBMOIAcU-8sWW&amp;sz=w1000" TargetMode="External"/><Relationship Id="rId1239" Type="http://schemas.openxmlformats.org/officeDocument/2006/relationships/hyperlink" Target="https://drive.google.com/thumbnail?id=13imPnIAeEUosToH3sc2nwL2BuG3UgLh6&amp;sz=w1000" TargetMode="External"/><Relationship Id="rId2637" Type="http://schemas.openxmlformats.org/officeDocument/2006/relationships/hyperlink" Target="https://drive.google.com/thumbnail?id=1mG5RZk8qU_Ofu_1uktAbiXsHKWiCU7BL&amp;sz=w1000" TargetMode="External"/><Relationship Id="rId5110" Type="http://schemas.openxmlformats.org/officeDocument/2006/relationships/hyperlink" Target="https://drive.google.com/thumbnail?id=1s9siz-4KumRg7Sedj4SyrqfHBDjBJdib&amp;sz=w1000" TargetMode="External"/><Relationship Id="rId16102" Type="http://schemas.openxmlformats.org/officeDocument/2006/relationships/hyperlink" Target="https://drive.google.com/thumbnail?id=1JW2fKpM0kQxPbSmiAtQwizrdkBFrLGNL&amp;sz=w1000" TargetMode="External"/><Relationship Id="rId8680" Type="http://schemas.openxmlformats.org/officeDocument/2006/relationships/hyperlink" Target="https://drive.google.com/thumbnail?id=19h-a6QmFTv5VxzffZfoy_ZPonkktgFqV&amp;sz=w1000" TargetMode="External"/><Relationship Id="rId9731" Type="http://schemas.openxmlformats.org/officeDocument/2006/relationships/hyperlink" Target="https://drive.google.com/thumbnail?id=11ju6rpLOk6j383-NnR4o7egv2lOkUhdW&amp;sz=w1000" TargetMode="External"/><Relationship Id="rId11661" Type="http://schemas.openxmlformats.org/officeDocument/2006/relationships/hyperlink" Target="https://drive.google.com/thumbnail?id=1di4G10PpWEFL0ukYBSbWD-wKPAzUHXfg&amp;sz=w1000" TargetMode="External"/><Relationship Id="rId12712" Type="http://schemas.openxmlformats.org/officeDocument/2006/relationships/hyperlink" Target="https://drive.google.com/thumbnail?id=15AMPqNyGnLGVHH0wzR58-tySgCVA4-9Y&amp;sz=w1000" TargetMode="External"/><Relationship Id="rId1720" Type="http://schemas.openxmlformats.org/officeDocument/2006/relationships/hyperlink" Target="https://drive.google.com/thumbnail?id=1FHKoY9E1A_mtvT8LglLFbWU__RLm8F3y&amp;sz=w1000" TargetMode="External"/><Relationship Id="rId7282" Type="http://schemas.openxmlformats.org/officeDocument/2006/relationships/hyperlink" Target="https://drive.google.com/thumbnail?id=1mmaUpwVzI6L1MwsaP2DsrFiP8j3i2Sno&amp;sz=w1000" TargetMode="External"/><Relationship Id="rId8333" Type="http://schemas.openxmlformats.org/officeDocument/2006/relationships/hyperlink" Target="https://drive.google.com/thumbnail?id=1fyMAQGswFJKTZa3ZyvuvjZXmPXPjuGRq&amp;sz=w1000" TargetMode="External"/><Relationship Id="rId10263" Type="http://schemas.openxmlformats.org/officeDocument/2006/relationships/hyperlink" Target="https://drive.google.com/thumbnail?id=17Y9PnD22RARpfAMSyWZcsu_eC5s2t7pE&amp;sz=w1000" TargetMode="External"/><Relationship Id="rId11314" Type="http://schemas.openxmlformats.org/officeDocument/2006/relationships/hyperlink" Target="https://drive.google.com/thumbnail?id=1VKfG3Z2-tVAMGNjiN9vcKPyvXWLaUgki&amp;sz=w1000" TargetMode="External"/><Relationship Id="rId14884" Type="http://schemas.openxmlformats.org/officeDocument/2006/relationships/hyperlink" Target="https://drive.google.com/thumbnail?id=1Z4ajE7aC3afQE7DKhsw33joppPUkPbHi&amp;sz=w1000" TargetMode="External"/><Relationship Id="rId3892" Type="http://schemas.openxmlformats.org/officeDocument/2006/relationships/hyperlink" Target="https://drive.google.com/thumbnail?id=1loL0qORYUj1mjSl0d9HBY0xek8nvK-Fz&amp;sz=w1000" TargetMode="External"/><Relationship Id="rId4943" Type="http://schemas.openxmlformats.org/officeDocument/2006/relationships/hyperlink" Target="https://drive.google.com/thumbnail?id=1UmcUn5QCZaB5dlRcxOUX7b9p7AdnyViR&amp;sz=w1000" TargetMode="External"/><Relationship Id="rId13486" Type="http://schemas.openxmlformats.org/officeDocument/2006/relationships/hyperlink" Target="https://drive.google.com/thumbnail?id=1JMSv6czhv9fvlxr4gv9JUvX_0iiwPe3j&amp;sz=w1000" TargetMode="External"/><Relationship Id="rId14537" Type="http://schemas.openxmlformats.org/officeDocument/2006/relationships/hyperlink" Target="https://drive.google.com/thumbnail?id=1rNFQHbLUMFwle8YchsgQmGpAvoQQvId1&amp;sz=w1000" TargetMode="External"/><Relationship Id="rId15935" Type="http://schemas.openxmlformats.org/officeDocument/2006/relationships/hyperlink" Target="https://drive.google.com/thumbnail?id=1ktLVuJwz2KArfH3nTPbKJZMFIhzOjT_2&amp;sz=w1000" TargetMode="External"/><Relationship Id="rId2494" Type="http://schemas.openxmlformats.org/officeDocument/2006/relationships/hyperlink" Target="https://drive.google.com/thumbnail?id=1o8CEhGYMrobzr8BE5bp4Rq3_l3oXfcO2&amp;sz=w1000" TargetMode="External"/><Relationship Id="rId3545" Type="http://schemas.openxmlformats.org/officeDocument/2006/relationships/hyperlink" Target="https://drive.google.com/thumbnail?id=1oI3szJIxw3h4oQ7_pWdiitTtx3m_qKjY&amp;sz=w1000" TargetMode="External"/><Relationship Id="rId12088" Type="http://schemas.openxmlformats.org/officeDocument/2006/relationships/hyperlink" Target="https://drive.google.com/thumbnail?id=1g7L524Xiwib1eHgOZdSd6G8DLZsoRTBN&amp;sz=w1000" TargetMode="External"/><Relationship Id="rId13139" Type="http://schemas.openxmlformats.org/officeDocument/2006/relationships/hyperlink" Target="https://drive.google.com/thumbnail?id=15yFOyX7a04Wf-9oVFkTmxSzESY78rzLJ&amp;sz=w1000" TargetMode="External"/><Relationship Id="rId17010" Type="http://schemas.openxmlformats.org/officeDocument/2006/relationships/hyperlink" Target="https://drive.google.com/thumbnail?id=1b7pGvExLij6ezTci_m5-D-o46YDSX_hc&amp;sz=w1000" TargetMode="External"/><Relationship Id="rId466" Type="http://schemas.openxmlformats.org/officeDocument/2006/relationships/hyperlink" Target="https://drive.google.com/thumbnail?id=1BA97yKGJ6UQVtp1B46iN7asgsUjRCjpG&amp;sz=w1000" TargetMode="External"/><Relationship Id="rId1096" Type="http://schemas.openxmlformats.org/officeDocument/2006/relationships/hyperlink" Target="https://drive.google.com/thumbnail?id=1E8SzQSVv8KpsFXkTn0dBIfKgJB6WNdlO&amp;sz=w1000" TargetMode="External"/><Relationship Id="rId2147" Type="http://schemas.openxmlformats.org/officeDocument/2006/relationships/hyperlink" Target="https://drive.google.com/thumbnail?id=120Xj0h3BjhWfNuCOEcfnVc0bKtiHpGSc&amp;sz=w1000" TargetMode="External"/><Relationship Id="rId119" Type="http://schemas.openxmlformats.org/officeDocument/2006/relationships/hyperlink" Target="https://drive.google.com/thumbnail?id=1_kjXLowVJ0pv39IMkaH8-t3JEqOwBGzi&amp;sz=w1000" TargetMode="External"/><Relationship Id="rId6768" Type="http://schemas.openxmlformats.org/officeDocument/2006/relationships/hyperlink" Target="https://drive.google.com/thumbnail?id=1cba1mcZr7AA4sZk8AYkzcBiOxNXDUa8B&amp;sz=w1000" TargetMode="External"/><Relationship Id="rId7819" Type="http://schemas.openxmlformats.org/officeDocument/2006/relationships/hyperlink" Target="https://drive.google.com/thumbnail?id=1CCZr04OIxKV-xktTTouQUwzeXwYj4xUL&amp;sz=w1000" TargetMode="External"/><Relationship Id="rId8190" Type="http://schemas.openxmlformats.org/officeDocument/2006/relationships/hyperlink" Target="https://drive.google.com/thumbnail?id=1nkNhCFzAaUBxQj_EmOFmxcP0ZTvdwhtT&amp;sz=w1000" TargetMode="External"/><Relationship Id="rId9241" Type="http://schemas.openxmlformats.org/officeDocument/2006/relationships/hyperlink" Target="https://drive.google.com/thumbnail?id=1bpqnhWLKB6ZEDaNx4uH_pvuuEAAjZTyM&amp;sz=w1000" TargetMode="External"/><Relationship Id="rId13620" Type="http://schemas.openxmlformats.org/officeDocument/2006/relationships/hyperlink" Target="https://drive.google.com/thumbnail?id=1ycBY-XMCaXNKSbKQoiOfEpaJCC8BWxuI&amp;sz=w1000" TargetMode="External"/><Relationship Id="rId11171" Type="http://schemas.openxmlformats.org/officeDocument/2006/relationships/hyperlink" Target="https://drive.google.com/thumbnail?id=1I6w8RbN5D5vfZVpnhAObRJXosTvQ-e1V&amp;sz=w1000" TargetMode="External"/><Relationship Id="rId12222" Type="http://schemas.openxmlformats.org/officeDocument/2006/relationships/hyperlink" Target="https://drive.google.com/thumbnail?id=15Hs_95RskCEQnD0VKGPjyW_sbqGWNZqV&amp;sz=w1000" TargetMode="External"/><Relationship Id="rId15792" Type="http://schemas.openxmlformats.org/officeDocument/2006/relationships/hyperlink" Target="https://drive.google.com/thumbnail?id=1P8zM6Uiklrg95o12a8zOSk_MuWuqoEub&amp;sz=w1000" TargetMode="External"/><Relationship Id="rId16843" Type="http://schemas.openxmlformats.org/officeDocument/2006/relationships/hyperlink" Target="https://drive.google.com/thumbnail?id=1YDHD7sSRDGb9vgqjI8xNlIUdYn8300-O&amp;sz=w1000" TargetMode="External"/><Relationship Id="rId600" Type="http://schemas.openxmlformats.org/officeDocument/2006/relationships/hyperlink" Target="https://drive.google.com/thumbnail?id=1KKAI8L_jQ76VyoYH1jTeU6alpKhvg2UX&amp;sz=w1000" TargetMode="External"/><Relationship Id="rId1230" Type="http://schemas.openxmlformats.org/officeDocument/2006/relationships/hyperlink" Target="https://drive.google.com/thumbnail?id=1XwzWYudlPh_YEz5ajWnQ3zHAdb_2chux&amp;sz=w1000" TargetMode="External"/><Relationship Id="rId5851" Type="http://schemas.openxmlformats.org/officeDocument/2006/relationships/hyperlink" Target="https://drive.google.com/thumbnail?id=1KVjWxnOLcv43b4g1tcAWQecGmWKo3tgC&amp;sz=w1000" TargetMode="External"/><Relationship Id="rId6902" Type="http://schemas.openxmlformats.org/officeDocument/2006/relationships/hyperlink" Target="https://drive.google.com/thumbnail?id=1TiBFGnwiADx1UHKLbOnTmZ4II3TD6nXK&amp;sz=w1000" TargetMode="External"/><Relationship Id="rId14394" Type="http://schemas.openxmlformats.org/officeDocument/2006/relationships/hyperlink" Target="https://drive.google.com/thumbnail?id=1nYt6Ij2zELWRynCP8noc3VEPRaO8jtnn&amp;sz=w1000" TargetMode="External"/><Relationship Id="rId15445" Type="http://schemas.openxmlformats.org/officeDocument/2006/relationships/hyperlink" Target="https://drive.google.com/thumbnail?id=1fh11tUyRmj1dURUxq0kbHNfqT-igBKue&amp;sz=w1000" TargetMode="External"/><Relationship Id="rId4453" Type="http://schemas.openxmlformats.org/officeDocument/2006/relationships/hyperlink" Target="https://drive.google.com/thumbnail?id=1DgZU9lXHWGY1CrNTe2mLid9wIVnjvCii&amp;sz=w1000" TargetMode="External"/><Relationship Id="rId5504" Type="http://schemas.openxmlformats.org/officeDocument/2006/relationships/hyperlink" Target="https://drive.google.com/thumbnail?id=1pYSQjPXR4MSwaHCbWqSMIOW-x7ggZeGq&amp;sz=w1000" TargetMode="External"/><Relationship Id="rId14047" Type="http://schemas.openxmlformats.org/officeDocument/2006/relationships/hyperlink" Target="https://drive.google.com/thumbnail?id=1QlzlqwyZY3njJV9UyI7fQaQgoYwIfc4e&amp;sz=w1000" TargetMode="External"/><Relationship Id="rId3055" Type="http://schemas.openxmlformats.org/officeDocument/2006/relationships/hyperlink" Target="https://drive.google.com/thumbnail?id=1lbXYMtPc8O_cwgHDH1eVAkhppBl7ms08&amp;sz=w1000" TargetMode="External"/><Relationship Id="rId4106" Type="http://schemas.openxmlformats.org/officeDocument/2006/relationships/hyperlink" Target="https://drive.google.com/thumbnail?id=1OUX-a4D9TmWSUohBhM61Sgv1IZE-d23l&amp;sz=w1000" TargetMode="External"/><Relationship Id="rId7676" Type="http://schemas.openxmlformats.org/officeDocument/2006/relationships/hyperlink" Target="https://drive.google.com/thumbnail?id=1Rs-RxjBWzctt9FimMDZ1OTVBbFJu3vLU&amp;sz=w1000" TargetMode="External"/><Relationship Id="rId8727" Type="http://schemas.openxmlformats.org/officeDocument/2006/relationships/hyperlink" Target="https://drive.google.com/thumbnail?id=1Hx7gUVb7zY0dDuVW7haQK6lokjXT7qbf&amp;sz=w1000" TargetMode="External"/><Relationship Id="rId6278" Type="http://schemas.openxmlformats.org/officeDocument/2006/relationships/hyperlink" Target="https://maps.app.goo.gl/4sn7yTpJqW7d72yg7" TargetMode="External"/><Relationship Id="rId7329" Type="http://schemas.openxmlformats.org/officeDocument/2006/relationships/hyperlink" Target="https://drive.google.com/thumbnail?id=1tlgeyUukFNbmdf51YXMKuDhurN9JVj3M&amp;sz=w1000" TargetMode="External"/><Relationship Id="rId10657" Type="http://schemas.openxmlformats.org/officeDocument/2006/relationships/hyperlink" Target="https://drive.google.com/thumbnail?id=1CYu8ZuudnxqZE-OQH7vW907ntK9-Joil&amp;sz=w1000" TargetMode="External"/><Relationship Id="rId11708" Type="http://schemas.openxmlformats.org/officeDocument/2006/relationships/hyperlink" Target="https://drive.google.com/thumbnail?id=19iO-i-5GjHDyZ0lqo3-067V90VOTlAEX&amp;sz=w1000" TargetMode="External"/><Relationship Id="rId13130" Type="http://schemas.openxmlformats.org/officeDocument/2006/relationships/hyperlink" Target="https://drive.google.com/thumbnail?id=1B2CXDt3zknyYMH0unSs_9srE6GroeX-B&amp;sz=w1000" TargetMode="External"/><Relationship Id="rId110" Type="http://schemas.openxmlformats.org/officeDocument/2006/relationships/hyperlink" Target="https://drive.google.com/thumbnail?id=1n6SZGDyniqouy1TG5QrPkcHQAWpx6lv0&amp;sz=w1000" TargetMode="External"/><Relationship Id="rId2888" Type="http://schemas.openxmlformats.org/officeDocument/2006/relationships/hyperlink" Target="https://drive.google.com/thumbnail?id=1rLvACdE_vxcQoBEKG6BckbD46Ws3_aZN&amp;sz=w1000" TargetMode="External"/><Relationship Id="rId3939" Type="http://schemas.openxmlformats.org/officeDocument/2006/relationships/hyperlink" Target="https://drive.google.com/thumbnail?id=1rLae2imuCwvxikiCPz_lCg-onLVU1Wku&amp;sz=w1000" TargetMode="External"/><Relationship Id="rId7810" Type="http://schemas.openxmlformats.org/officeDocument/2006/relationships/hyperlink" Target="https://drive.google.com/thumbnail?id=1kXqp1lSO7b7rvH7rCbkScH2K6hlvHofr&amp;sz=w1000" TargetMode="External"/><Relationship Id="rId16353" Type="http://schemas.openxmlformats.org/officeDocument/2006/relationships/hyperlink" Target="https://drive.google.com/thumbnail?id=1A_rqnrVVC55xyTareAIyDk7nG2a2W5KX&amp;sz=w1000" TargetMode="External"/><Relationship Id="rId5361" Type="http://schemas.openxmlformats.org/officeDocument/2006/relationships/hyperlink" Target="https://drive.google.com/thumbnail?id=1uMIv-rTRCt9woJfOBBGNuW7WMzRLtaJn&amp;sz=w1000" TargetMode="External"/><Relationship Id="rId6412" Type="http://schemas.openxmlformats.org/officeDocument/2006/relationships/hyperlink" Target="https://drive.google.com/thumbnail?id=1zZfl7Mzt4fi3gIaGzjC7HHhaZAbRVyjj&amp;sz=w1000" TargetMode="External"/><Relationship Id="rId9982" Type="http://schemas.openxmlformats.org/officeDocument/2006/relationships/hyperlink" Target="https://drive.google.com/thumbnail?id=1O_ZWjv4QULSQTInkU68vWUOd5_SqXU0Z&amp;sz=w1000" TargetMode="External"/><Relationship Id="rId12963" Type="http://schemas.openxmlformats.org/officeDocument/2006/relationships/hyperlink" Target="https://drive.google.com/thumbnail?id=1NUlI_gLSdn-K7Webck0UVnoXdJWBnr5K&amp;sz=w1000" TargetMode="External"/><Relationship Id="rId16006" Type="http://schemas.openxmlformats.org/officeDocument/2006/relationships/hyperlink" Target="https://drive.google.com/thumbnail?id=1ZK8mz9FOdxvk6O92j1XxExdQ2iqxuu1Z&amp;sz=w1000" TargetMode="External"/><Relationship Id="rId1971" Type="http://schemas.openxmlformats.org/officeDocument/2006/relationships/hyperlink" Target="https://drive.google.com/thumbnail?id=1TplCyJNc6TmeOltGudu3tG9UJ4NwF1B2&amp;sz=w1000" TargetMode="External"/><Relationship Id="rId5014" Type="http://schemas.openxmlformats.org/officeDocument/2006/relationships/hyperlink" Target="https://drive.google.com/thumbnail?id=1hW3mw-EPsNySdBEAl7q04RI3RAMXJ0o5&amp;sz=w1000" TargetMode="External"/><Relationship Id="rId8584" Type="http://schemas.openxmlformats.org/officeDocument/2006/relationships/hyperlink" Target="https://drive.google.com/thumbnail?id=1VwTdwaWajoWi9S2vGS9h50IfgkVzcXg7&amp;sz=w1000" TargetMode="External"/><Relationship Id="rId9635" Type="http://schemas.openxmlformats.org/officeDocument/2006/relationships/hyperlink" Target="https://drive.google.com/thumbnail?id=19FKZg4zoSPbMiZndzRznfFyYLdNsGTMJ&amp;sz=w1000" TargetMode="External"/><Relationship Id="rId11565" Type="http://schemas.openxmlformats.org/officeDocument/2006/relationships/hyperlink" Target="https://drive.google.com/thumbnail?id=1WKfl3ODvF6g2ZGQpKFCcxxtWNpOectN4&amp;sz=w1000" TargetMode="External"/><Relationship Id="rId12616" Type="http://schemas.openxmlformats.org/officeDocument/2006/relationships/hyperlink" Target="https://drive.google.com/thumbnail?id=1qRjvnGPADaTBZppjp3htm79VzPbquWbQ&amp;sz=w1000" TargetMode="External"/><Relationship Id="rId1624" Type="http://schemas.openxmlformats.org/officeDocument/2006/relationships/hyperlink" Target="https://drive.google.com/thumbnail?id=1bqTbf_sI6eupUfV2UPe3rYVcnQC5_zIi&amp;sz=w1000" TargetMode="External"/><Relationship Id="rId7186" Type="http://schemas.openxmlformats.org/officeDocument/2006/relationships/hyperlink" Target="https://drive.google.com/thumbnail?id=1S54V8ut3olJ_srB72IconIBGmnB26RzR&amp;sz=w1000" TargetMode="External"/><Relationship Id="rId8237" Type="http://schemas.openxmlformats.org/officeDocument/2006/relationships/hyperlink" Target="https://drive.google.com/thumbnail?id=1BIvQ6E0n3BUcbO7fKvesEaWvu4HFnPqw&amp;sz=w1000" TargetMode="External"/><Relationship Id="rId10167" Type="http://schemas.openxmlformats.org/officeDocument/2006/relationships/hyperlink" Target="https://drive.google.com/thumbnail?id=1V7Dq3SGLG2rAseKpcoFa7niHafpEZGEv&amp;sz=w1000" TargetMode="External"/><Relationship Id="rId11218" Type="http://schemas.openxmlformats.org/officeDocument/2006/relationships/hyperlink" Target="https://drive.google.com/thumbnail?id=12Rubfkd1jiltQsAOwp1sdht-iGQ029mI&amp;sz=w1000" TargetMode="External"/><Relationship Id="rId3796" Type="http://schemas.openxmlformats.org/officeDocument/2006/relationships/hyperlink" Target="https://drive.google.com/thumbnail?id=1YwaFOoGqq6ciVSqNF2-RoC8KXAU5uQsB&amp;sz=w1000" TargetMode="External"/><Relationship Id="rId14788" Type="http://schemas.openxmlformats.org/officeDocument/2006/relationships/hyperlink" Target="https://drive.google.com/thumbnail?id=13h0OJLkgIRv8g33Vvh44SJbD7tw2Q-66&amp;sz=w1000" TargetMode="External"/><Relationship Id="rId15839" Type="http://schemas.openxmlformats.org/officeDocument/2006/relationships/hyperlink" Target="https://drive.google.com/thumbnail?id=1MOgCaX8Pd8suN73QMr5ofYvEz-H47x79&amp;sz=w1000" TargetMode="External"/><Relationship Id="rId2398" Type="http://schemas.openxmlformats.org/officeDocument/2006/relationships/hyperlink" Target="https://drive.google.com/thumbnail?id=1NOU1xnASsz6s_VhjnsZE79QyjnppnuHJ&amp;sz=w1000" TargetMode="External"/><Relationship Id="rId3449" Type="http://schemas.openxmlformats.org/officeDocument/2006/relationships/hyperlink" Target="https://drive.google.com/thumbnail?id=1hUXPCNxGRXbiTwmxfmz5Okx1RsHxQlcM&amp;sz=w1000" TargetMode="External"/><Relationship Id="rId4847" Type="http://schemas.openxmlformats.org/officeDocument/2006/relationships/hyperlink" Target="https://drive.google.com/thumbnail?id=1LJGRSlAlnEuzeRuvLM_Bsp4gdNnLM9Yg&amp;sz=w1000" TargetMode="External"/><Relationship Id="rId7320" Type="http://schemas.openxmlformats.org/officeDocument/2006/relationships/hyperlink" Target="https://drive.google.com/thumbnail?id=14haa--IzSMujWoTyn75qHlIPbflMXE4M&amp;sz=w1000" TargetMode="External"/><Relationship Id="rId10301" Type="http://schemas.openxmlformats.org/officeDocument/2006/relationships/hyperlink" Target="https://drive.google.com/thumbnail?id=1L6Yhcu-OnhnV05jP5BXXInFdtzQxiisI&amp;sz=w1000" TargetMode="External"/><Relationship Id="rId13871" Type="http://schemas.openxmlformats.org/officeDocument/2006/relationships/hyperlink" Target="https://drive.google.com/thumbnail?id=1qLrLgEBkLBKa0Sl9HTkRHCZeHAMAsOYp&amp;sz=w1000" TargetMode="External"/><Relationship Id="rId14922" Type="http://schemas.openxmlformats.org/officeDocument/2006/relationships/hyperlink" Target="https://drive.google.com/thumbnail?id=1W2wOiny0YHtqOO0BoTzD3NqadLayvhqL&amp;sz=w1000" TargetMode="External"/><Relationship Id="rId3930" Type="http://schemas.openxmlformats.org/officeDocument/2006/relationships/hyperlink" Target="https://drive.google.com/thumbnail?id=1neWBesutCuhndJz_I17nmNO3cKt3usAo&amp;sz=w1000" TargetMode="External"/><Relationship Id="rId8094" Type="http://schemas.openxmlformats.org/officeDocument/2006/relationships/hyperlink" Target="https://drive.google.com/thumbnail?id=192bxzc-QPtF3vwE77EIIGWnT1R9Aqea1&amp;sz=w1000" TargetMode="External"/><Relationship Id="rId9492" Type="http://schemas.openxmlformats.org/officeDocument/2006/relationships/hyperlink" Target="https://drive.google.com/thumbnail?id=1QKEcl805fWAlul3ZbaJHPHjOVjaR6phP&amp;sz=w1000" TargetMode="External"/><Relationship Id="rId12473" Type="http://schemas.openxmlformats.org/officeDocument/2006/relationships/hyperlink" Target="https://drive.google.com/thumbnail?id=1_JfBjZi1XkzA4QORFLSfCR4jMbFgWkZy&amp;sz=w1000" TargetMode="External"/><Relationship Id="rId13524" Type="http://schemas.openxmlformats.org/officeDocument/2006/relationships/hyperlink" Target="https://drive.google.com/thumbnail?id=1xk9tSg1Rk4SrDkhEOrCCiFKA5J90Nc2r&amp;sz=w1000" TargetMode="External"/><Relationship Id="rId851" Type="http://schemas.openxmlformats.org/officeDocument/2006/relationships/hyperlink" Target="https://drive.google.com/thumbnail?id=1dP0zUB50sQ3BX5q385GT9pcwF0JVFcTP&amp;sz=w1000" TargetMode="External"/><Relationship Id="rId1481" Type="http://schemas.openxmlformats.org/officeDocument/2006/relationships/hyperlink" Target="https://drive.google.com/thumbnail?id=1IQAjjDMLmf0-mNBbsuwwGTUlr26pl7_7&amp;sz=w1000" TargetMode="External"/><Relationship Id="rId2532" Type="http://schemas.openxmlformats.org/officeDocument/2006/relationships/hyperlink" Target="https://drive.google.com/thumbnail?id=1s2x2DhUBDA_rGdJ8q4bJsstkET0MDK9O&amp;sz=w1000" TargetMode="External"/><Relationship Id="rId9145" Type="http://schemas.openxmlformats.org/officeDocument/2006/relationships/hyperlink" Target="https://drive.google.com/thumbnail?id=17kglzbuMe1qm5OiwQ7AbmyZewBSzLIJd&amp;sz=w1000" TargetMode="External"/><Relationship Id="rId11075" Type="http://schemas.openxmlformats.org/officeDocument/2006/relationships/hyperlink" Target="https://drive.google.com/thumbnail?id=1m7WJYkc6mGNzZcLroBPeRlD73N-Hf5SA&amp;sz=w1000" TargetMode="External"/><Relationship Id="rId12126" Type="http://schemas.openxmlformats.org/officeDocument/2006/relationships/hyperlink" Target="https://drive.google.com/thumbnail?id=1YqZtIfbhTV51F83h-f34C61KGbzmGLHR&amp;sz=w1000" TargetMode="External"/><Relationship Id="rId15696" Type="http://schemas.openxmlformats.org/officeDocument/2006/relationships/hyperlink" Target="https://drive.google.com/thumbnail?id=1Edex48viSoqdnX1XK3KD4RDk8XYAcqEW&amp;sz=w1000" TargetMode="External"/><Relationship Id="rId16747" Type="http://schemas.openxmlformats.org/officeDocument/2006/relationships/hyperlink" Target="https://drive.google.com/thumbnail?id=16wTzJNxMTSXzavbxAOWhKuGg5nurojyA&amp;sz=w1000" TargetMode="External"/><Relationship Id="rId504" Type="http://schemas.openxmlformats.org/officeDocument/2006/relationships/hyperlink" Target="https://drive.google.com/thumbnail?id=10VC4NEk6t3rWrnt_oh4pnaZquWb7PqXA&amp;sz=w1000" TargetMode="External"/><Relationship Id="rId1134" Type="http://schemas.openxmlformats.org/officeDocument/2006/relationships/hyperlink" Target="https://drive.google.com/thumbnail?id=1d5g_oxyuuvZPWcB65VIIXmtyBts26XYU&amp;sz=w1000" TargetMode="External"/><Relationship Id="rId5755" Type="http://schemas.openxmlformats.org/officeDocument/2006/relationships/hyperlink" Target="https://drive.google.com/thumbnail?id=1R_X4Tc-TsBwAwe8REmb_xOhEKGskjPSQ&amp;sz=w1000" TargetMode="External"/><Relationship Id="rId6806" Type="http://schemas.openxmlformats.org/officeDocument/2006/relationships/hyperlink" Target="https://drive.google.com/thumbnail?id=1n3TH84uxHPUYxEdmJCJtUwqiFJniEt3r&amp;sz=w1000" TargetMode="External"/><Relationship Id="rId14298" Type="http://schemas.openxmlformats.org/officeDocument/2006/relationships/hyperlink" Target="https://drive.google.com/thumbnail?id=1gwtAmT4h_oA2seXwGIkrSh7Rq0AcVoqx&amp;sz=w1000" TargetMode="External"/><Relationship Id="rId15349" Type="http://schemas.openxmlformats.org/officeDocument/2006/relationships/hyperlink" Target="https://drive.google.com/thumbnail?id=1U9MdyVI3oHQdVzjL5C33LB6DYq824cjt&amp;sz=w1000" TargetMode="External"/><Relationship Id="rId4357" Type="http://schemas.openxmlformats.org/officeDocument/2006/relationships/hyperlink" Target="https://drive.google.com/thumbnail?id=1ue_pFTH0gaoZtpQrNpjM9n29rmtoDQ1Y&amp;sz=w1000" TargetMode="External"/><Relationship Id="rId5408" Type="http://schemas.openxmlformats.org/officeDocument/2006/relationships/hyperlink" Target="https://drive.google.com/thumbnail?id=1tv_-Ij_H4SIh8dtU4YsdLThxWL5DqWOn&amp;sz=w1000" TargetMode="External"/><Relationship Id="rId8978" Type="http://schemas.openxmlformats.org/officeDocument/2006/relationships/hyperlink" Target="https://drive.google.com/thumbnail?id=15aVh2GesE8za7_W_uKpRw1B7yxu7cy_Q&amp;sz=w1000" TargetMode="External"/><Relationship Id="rId11959" Type="http://schemas.openxmlformats.org/officeDocument/2006/relationships/hyperlink" Target="https://drive.google.com/thumbnail?id=1nK1gAIGTJtJ_OECJ0SHwjic54yy_uR_e&amp;sz=w1000" TargetMode="External"/><Relationship Id="rId15830" Type="http://schemas.openxmlformats.org/officeDocument/2006/relationships/hyperlink" Target="https://drive.google.com/thumbnail?id=1bMU2vSWiwEiRGf6D_ywVj5eT6tQpuO0-&amp;sz=w1000" TargetMode="External"/><Relationship Id="rId13381" Type="http://schemas.openxmlformats.org/officeDocument/2006/relationships/hyperlink" Target="https://drive.google.com/thumbnail?id=1AxF-3ApAFaJ9HDsdfH8UbIaUfSzyB9aV&amp;sz=w1000" TargetMode="External"/><Relationship Id="rId14432" Type="http://schemas.openxmlformats.org/officeDocument/2006/relationships/hyperlink" Target="https://drive.google.com/thumbnail?id=13FRehb6Z0exBYMgYMI3Q51cokE9EHymA&amp;sz=w1000" TargetMode="External"/><Relationship Id="rId361" Type="http://schemas.openxmlformats.org/officeDocument/2006/relationships/hyperlink" Target="https://drive.google.com/thumbnail?id=1vJmlbkcttXQP45PEegizMARhIFnpt2Cc&amp;sz=w1000" TargetMode="External"/><Relationship Id="rId2042" Type="http://schemas.openxmlformats.org/officeDocument/2006/relationships/hyperlink" Target="https://drive.google.com/thumbnail?id=1bDqBzdtkueDZPWnbld64xSdH9QaS1sjA&amp;sz=w1000" TargetMode="External"/><Relationship Id="rId3440" Type="http://schemas.openxmlformats.org/officeDocument/2006/relationships/hyperlink" Target="https://drive.google.com/thumbnail?id=1o0s_ykGQF-lfCdLo8VG2D-0coeP1E8bJ&amp;sz=w1000" TargetMode="External"/><Relationship Id="rId13034" Type="http://schemas.openxmlformats.org/officeDocument/2006/relationships/hyperlink" Target="https://drive.google.com/thumbnail?id=1ACWvqz9tGCpfMYAqwqPuA1lfDaj-dZOY&amp;sz=w1000" TargetMode="External"/><Relationship Id="rId6663" Type="http://schemas.openxmlformats.org/officeDocument/2006/relationships/hyperlink" Target="https://drive.google.com/thumbnail?id=1icQB6FIswNjJQ5aXeXZi2sLUPJcCyjiW&amp;sz=w1000" TargetMode="External"/><Relationship Id="rId7714" Type="http://schemas.openxmlformats.org/officeDocument/2006/relationships/hyperlink" Target="https://drive.google.com/thumbnail?id=1uOqYuOk1LPIKpmYG40EAzwrN7Hf1_6KD&amp;sz=w1000" TargetMode="External"/><Relationship Id="rId16257" Type="http://schemas.openxmlformats.org/officeDocument/2006/relationships/hyperlink" Target="https://drive.google.com/thumbnail?id=1N1oefNe33pDrfQHxmHDHc2wCkht9Pqy1&amp;sz=w1000" TargetMode="External"/><Relationship Id="rId5265" Type="http://schemas.openxmlformats.org/officeDocument/2006/relationships/hyperlink" Target="https://drive.google.com/thumbnail?id=15FoFR_8AXUUudbN75P8SSfSkTOXmgvdd&amp;sz=w1000" TargetMode="External"/><Relationship Id="rId6316" Type="http://schemas.openxmlformats.org/officeDocument/2006/relationships/hyperlink" Target="https://drive.google.com/thumbnail?id=1rfgEJkryqKnXl4gsm47WSoiYh7BNQzJh&amp;sz=w1000" TargetMode="External"/><Relationship Id="rId9886" Type="http://schemas.openxmlformats.org/officeDocument/2006/relationships/hyperlink" Target="https://drive.google.com/thumbnail?id=1wsP3j1SsYfFdQwdrAzIRd664gIFkZ5ul&amp;sz=w1000" TargetMode="External"/><Relationship Id="rId1875" Type="http://schemas.openxmlformats.org/officeDocument/2006/relationships/hyperlink" Target="https://drive.google.com/thumbnail?id=1XNYmgGDpAR8gaPHGuMV1LtpGZenylGE_&amp;sz=w1000" TargetMode="External"/><Relationship Id="rId8488" Type="http://schemas.openxmlformats.org/officeDocument/2006/relationships/hyperlink" Target="https://drive.google.com/thumbnail?id=1NkjSkwSedvqiTCJff-2iszMDe1k4a45g&amp;sz=w1000" TargetMode="External"/><Relationship Id="rId9539" Type="http://schemas.openxmlformats.org/officeDocument/2006/relationships/hyperlink" Target="https://drive.google.com/thumbnail?id=1C0zaONIDt-z58j7Gcxni0hwq4iznLQ6e&amp;sz=w1000" TargetMode="External"/><Relationship Id="rId11469" Type="http://schemas.openxmlformats.org/officeDocument/2006/relationships/hyperlink" Target="https://drive.google.com/thumbnail?id=1XDgFdFtvFppISzgAxXarz3X2vDJlhbTb&amp;sz=w1000" TargetMode="External"/><Relationship Id="rId12867" Type="http://schemas.openxmlformats.org/officeDocument/2006/relationships/hyperlink" Target="https://drive.google.com/thumbnail?id=1Q_B77CiRZxv6r9RCZWLWISQs_Y0M_p01&amp;sz=w1000" TargetMode="External"/><Relationship Id="rId13918" Type="http://schemas.openxmlformats.org/officeDocument/2006/relationships/hyperlink" Target="https://drive.google.com/thumbnail?id=1hWJYEsv-7EB5DS8JYWIJ9gGUwo7jl3Um&amp;sz=w1000" TargetMode="External"/><Relationship Id="rId15340" Type="http://schemas.openxmlformats.org/officeDocument/2006/relationships/hyperlink" Target="https://drive.google.com/thumbnail?id=1M-adZ4Qkn8x-IoNYL5oR1ov6cGr5YU9b&amp;sz=w1000" TargetMode="External"/><Relationship Id="rId1528" Type="http://schemas.openxmlformats.org/officeDocument/2006/relationships/hyperlink" Target="https://drive.google.com/thumbnail?id=1w-nAoL6VmQ5GzvIZoJ8_QRh81xDgMHnq&amp;sz=w1000" TargetMode="External"/><Relationship Id="rId2926" Type="http://schemas.openxmlformats.org/officeDocument/2006/relationships/hyperlink" Target="https://drive.google.com/thumbnail?id=1iAxFGsHtF4lp6ZIOyO1f33dOODi5sXmD&amp;sz=w1000" TargetMode="External"/><Relationship Id="rId4001" Type="http://schemas.openxmlformats.org/officeDocument/2006/relationships/hyperlink" Target="https://drive.google.com/thumbnail?id=1KRfjTA48ftjzN7qYQktYM5Ed0ZIIqf3s&amp;sz=w1000" TargetMode="External"/><Relationship Id="rId11950" Type="http://schemas.openxmlformats.org/officeDocument/2006/relationships/hyperlink" Target="https://drive.google.com/thumbnail?id=1Iu2tUNDS_H6A6fL_BrODsNkG6BkynA8M&amp;sz=w1000" TargetMode="External"/><Relationship Id="rId6173" Type="http://schemas.openxmlformats.org/officeDocument/2006/relationships/hyperlink" Target="https://drive.google.com/thumbnail?id=1snrLX-hu1OGVtlK00A-aDAt4Ctfd8zl1&amp;sz=w1000" TargetMode="External"/><Relationship Id="rId7571" Type="http://schemas.openxmlformats.org/officeDocument/2006/relationships/hyperlink" Target="https://drive.google.com/thumbnail?id=1e8N2r0kgWXkiZXoZri5UBwcTogwCbWNP&amp;sz=w1000" TargetMode="External"/><Relationship Id="rId8622" Type="http://schemas.openxmlformats.org/officeDocument/2006/relationships/hyperlink" Target="https://drive.google.com/thumbnail?id=107pYZhz7xA8Y1tbScm068gtluDGgsV8Y&amp;sz=w1000" TargetMode="External"/><Relationship Id="rId10552" Type="http://schemas.openxmlformats.org/officeDocument/2006/relationships/hyperlink" Target="https://drive.google.com/thumbnail?id=1LfeXHFo24yQXLkDTQqPZndNKvCIj3E4G&amp;sz=w1000" TargetMode="External"/><Relationship Id="rId11603" Type="http://schemas.openxmlformats.org/officeDocument/2006/relationships/hyperlink" Target="https://drive.google.com/thumbnail?id=1PicRZ_wqnynM2na_mPlaFX2w0ahxlzvA&amp;sz=w1000" TargetMode="External"/><Relationship Id="rId17165" Type="http://schemas.openxmlformats.org/officeDocument/2006/relationships/hyperlink" Target="https://drive.google.com/thumbnail?id=1J8csuXzZB_MxnVqbhes1KTLpYAYpxQru&amp;sz=w1000" TargetMode="External"/><Relationship Id="rId7224" Type="http://schemas.openxmlformats.org/officeDocument/2006/relationships/hyperlink" Target="https://drive.google.com/thumbnail?id=1-qhu7Yrh-tt_jQhu6m-ZDrdP-adtzsQc&amp;sz=w1000" TargetMode="External"/><Relationship Id="rId10205" Type="http://schemas.openxmlformats.org/officeDocument/2006/relationships/hyperlink" Target="https://drive.google.com/thumbnail?id=1qY730A80QHM1sNH4khokD8rcXEsu6jaP&amp;sz=w1000" TargetMode="External"/><Relationship Id="rId13775" Type="http://schemas.openxmlformats.org/officeDocument/2006/relationships/hyperlink" Target="https://drive.google.com/thumbnail?id=1cQA2iesbBZoyExQSc1bwaqUgYHsH4A75&amp;sz=w1000" TargetMode="External"/><Relationship Id="rId14826" Type="http://schemas.openxmlformats.org/officeDocument/2006/relationships/hyperlink" Target="https://drive.google.com/thumbnail?id=1GATE2ofp475cfNhs6_A74MDEGRQkxbGT&amp;sz=w1000" TargetMode="External"/><Relationship Id="rId2783" Type="http://schemas.openxmlformats.org/officeDocument/2006/relationships/hyperlink" Target="https://drive.google.com/thumbnail?id=15E64PY0BZvZJATwJwKbq4ttLcV6Wt5mr&amp;sz=w1000" TargetMode="External"/><Relationship Id="rId3834" Type="http://schemas.openxmlformats.org/officeDocument/2006/relationships/hyperlink" Target="https://drive.google.com/thumbnail?id=1L3xicv-1j63vtbCXhsWoqnMbwj6oA2Ll&amp;sz=w1000" TargetMode="External"/><Relationship Id="rId9396" Type="http://schemas.openxmlformats.org/officeDocument/2006/relationships/hyperlink" Target="https://drive.google.com/thumbnail?id=1dhhKhsNGHaK-c3tSmCVl9E9OuTgec4xY&amp;sz=w1000" TargetMode="External"/><Relationship Id="rId12377" Type="http://schemas.openxmlformats.org/officeDocument/2006/relationships/hyperlink" Target="https://drive.google.com/thumbnail?id=132zuLtDxtB8-0kn_bCe1jaAXTTyYEwHZ&amp;sz=w1000" TargetMode="External"/><Relationship Id="rId13428" Type="http://schemas.openxmlformats.org/officeDocument/2006/relationships/hyperlink" Target="https://drive.google.com/thumbnail?id=1ZyhLGmz-leQf4dQ25Cc4C17T0fffViTM&amp;sz=w1000" TargetMode="External"/><Relationship Id="rId755" Type="http://schemas.openxmlformats.org/officeDocument/2006/relationships/hyperlink" Target="https://drive.google.com/thumbnail?id=1CV8rboSdWU3So0Hu7QrQYERh1vNgVvS3&amp;sz=w1000" TargetMode="External"/><Relationship Id="rId1385" Type="http://schemas.openxmlformats.org/officeDocument/2006/relationships/hyperlink" Target="https://drive.google.com/thumbnail?id=1KYlm3_Ljq-OMpNSO5taZDAJ5M4Vw22rU&amp;sz=w1000" TargetMode="External"/><Relationship Id="rId2436" Type="http://schemas.openxmlformats.org/officeDocument/2006/relationships/hyperlink" Target="https://drive.google.com/thumbnail?id=1-RW9cjwBoc4kvF89zqjUO_G478ZTxGkV&amp;sz=w1000" TargetMode="External"/><Relationship Id="rId9049" Type="http://schemas.openxmlformats.org/officeDocument/2006/relationships/hyperlink" Target="https://drive.google.com/thumbnail?id=1YVNhFIPYUDAXXb6Lk2lUJNnd9cXiflMG&amp;sz=w1000" TargetMode="External"/><Relationship Id="rId16998" Type="http://schemas.openxmlformats.org/officeDocument/2006/relationships/hyperlink" Target="https://drive.google.com/thumbnail?id=1uOZCTepsGYgIjx-7Zqht6V_rWDL8hljk&amp;sz=w1000" TargetMode="External"/><Relationship Id="rId91" Type="http://schemas.openxmlformats.org/officeDocument/2006/relationships/hyperlink" Target="https://drive.google.com/thumbnail?id=19VVjk0SpWauv7PpaaYHjofMGkO1UK3jD&amp;sz=w1000" TargetMode="External"/><Relationship Id="rId408" Type="http://schemas.openxmlformats.org/officeDocument/2006/relationships/hyperlink" Target="https://drive.google.com/thumbnail?id=1YitpcNlbf46rg67ld9rLvsxfB5RyMowR&amp;sz=w1000" TargetMode="External"/><Relationship Id="rId1038" Type="http://schemas.openxmlformats.org/officeDocument/2006/relationships/hyperlink" Target="https://drive.google.com/thumbnail?id=1bx7YbfMKHffdGnoGHtHlyFdic7tcXl82&amp;sz=w1000" TargetMode="External"/><Relationship Id="rId5659" Type="http://schemas.openxmlformats.org/officeDocument/2006/relationships/hyperlink" Target="https://drive.google.com/thumbnail?id=14EPmfLTz_N-F6XfCWF56trMKtU0ZDpOS&amp;sz=w1000" TargetMode="External"/><Relationship Id="rId9530" Type="http://schemas.openxmlformats.org/officeDocument/2006/relationships/hyperlink" Target="https://drive.google.com/thumbnail?id=1FJs0WO4WGJdqSizGgHHDgosGGrjFy24M&amp;sz=w1000" TargetMode="External"/><Relationship Id="rId7081" Type="http://schemas.openxmlformats.org/officeDocument/2006/relationships/hyperlink" Target="https://drive.google.com/thumbnail?id=194dxwLLHKIV4-wqRg2TbuDUFuWHRIHQC&amp;sz=w1000" TargetMode="External"/><Relationship Id="rId8132" Type="http://schemas.openxmlformats.org/officeDocument/2006/relationships/hyperlink" Target="https://drive.google.com/thumbnail?id=12LjuvGUyEWf-RFsPsyHhFc2-SCf-1DIT&amp;sz=w1000" TargetMode="External"/><Relationship Id="rId11460" Type="http://schemas.openxmlformats.org/officeDocument/2006/relationships/hyperlink" Target="https://drive.google.com/thumbnail?id=1Dq1nw1LV2yS9NHR-LToEPlUbOz78qWb3&amp;sz=w1000" TargetMode="External"/><Relationship Id="rId12511" Type="http://schemas.openxmlformats.org/officeDocument/2006/relationships/hyperlink" Target="https://drive.google.com/thumbnail?id=1EEHjtigt9gS5Its1IPWhD-ro-q6HOdcV&amp;sz=w1000" TargetMode="External"/><Relationship Id="rId10062" Type="http://schemas.openxmlformats.org/officeDocument/2006/relationships/hyperlink" Target="https://drive.google.com/thumbnail?id=1f-CqeJWfmXRR-IWeWNYAbvkaT_6x61nw&amp;sz=w1000" TargetMode="External"/><Relationship Id="rId11113" Type="http://schemas.openxmlformats.org/officeDocument/2006/relationships/hyperlink" Target="https://drive.google.com/thumbnail?id=1fdMZRFxyL1WL95fTaTbCFMjlhZS5QVNu&amp;sz=w1000" TargetMode="External"/><Relationship Id="rId14683" Type="http://schemas.openxmlformats.org/officeDocument/2006/relationships/hyperlink" Target="https://drive.google.com/thumbnail?id=1OamonGq8LUzRsn0Tf-lLA5XZPJLu6brv&amp;sz=w1000" TargetMode="External"/><Relationship Id="rId15734" Type="http://schemas.openxmlformats.org/officeDocument/2006/relationships/hyperlink" Target="https://drive.google.com/thumbnail?id=1h4OZroVh_e_tOMF9KMTNKlZeoY2T1ChY&amp;sz=w1000" TargetMode="External"/><Relationship Id="rId3691" Type="http://schemas.openxmlformats.org/officeDocument/2006/relationships/hyperlink" Target="https://drive.google.com/thumbnail?id=1vnzTtdBp5aHmhp_zkOzl5g7JN8uLSVX7&amp;sz=w1000" TargetMode="External"/><Relationship Id="rId4742" Type="http://schemas.openxmlformats.org/officeDocument/2006/relationships/hyperlink" Target="https://drive.google.com/thumbnail?id=1de46pfcvQx2plNhtc_RtxQPnjp6FpdL6&amp;sz=w1000" TargetMode="External"/><Relationship Id="rId13285" Type="http://schemas.openxmlformats.org/officeDocument/2006/relationships/hyperlink" Target="https://drive.google.com/thumbnail?id=1dtpaCZ1LArp6w2JbCBsRvX-_pRdNwZ6H&amp;sz=w1000" TargetMode="External"/><Relationship Id="rId14336" Type="http://schemas.openxmlformats.org/officeDocument/2006/relationships/hyperlink" Target="https://maps.app.goo.gl/68qbeNTFwYvyX4Bo8" TargetMode="External"/><Relationship Id="rId2293" Type="http://schemas.openxmlformats.org/officeDocument/2006/relationships/hyperlink" Target="https://drive.google.com/thumbnail?id=1ISL2y9mvRzPYKdOMQFEdte_LNkHZD82v&amp;sz=w1000" TargetMode="External"/><Relationship Id="rId3344" Type="http://schemas.openxmlformats.org/officeDocument/2006/relationships/hyperlink" Target="https://drive.google.com/thumbnail?id=1G4G4UHM16Dj4IIpiSvHklecNmx9WKdKv&amp;sz=w1000" TargetMode="External"/><Relationship Id="rId7965" Type="http://schemas.openxmlformats.org/officeDocument/2006/relationships/hyperlink" Target="https://drive.google.com/thumbnail?id=1mHnf0jArr7FGUkksTPhtMRW_mMtL_QsQ&amp;sz=w1000" TargetMode="External"/><Relationship Id="rId265" Type="http://schemas.openxmlformats.org/officeDocument/2006/relationships/hyperlink" Target="https://drive.google.com/thumbnail?id=1ehIcOUpGRqpYzO9IpwskNilpJelOVKJ5&amp;sz=w1000" TargetMode="External"/><Relationship Id="rId6567" Type="http://schemas.openxmlformats.org/officeDocument/2006/relationships/hyperlink" Target="https://drive.google.com/thumbnail?id=1lkZJHdLC3Ca22-3NgiRpuwkqqPDq8fXz&amp;sz=w1000" TargetMode="External"/><Relationship Id="rId7618" Type="http://schemas.openxmlformats.org/officeDocument/2006/relationships/hyperlink" Target="https://drive.google.com/thumbnail?id=1asvMtZVhnx7Sp7JhHI60XhT2E5uRvKSY&amp;sz=w1000" TargetMode="External"/><Relationship Id="rId10946" Type="http://schemas.openxmlformats.org/officeDocument/2006/relationships/hyperlink" Target="https://drive.google.com/thumbnail?id=138TQCfrND6Qw5UX7viVdkfZGeZSIdnn7&amp;sz=w1000" TargetMode="External"/><Relationship Id="rId5169" Type="http://schemas.openxmlformats.org/officeDocument/2006/relationships/hyperlink" Target="https://drive.google.com/thumbnail?id=145XRdWHwXHc4xpRj7zijzfpOTy_CXdqk&amp;sz=w1000" TargetMode="External"/><Relationship Id="rId9040" Type="http://schemas.openxmlformats.org/officeDocument/2006/relationships/hyperlink" Target="https://drive.google.com/thumbnail?id=1wPBUGcICqUNF2t_ntYGgjPNtb_Rx7Wrq&amp;sz=w1000" TargetMode="External"/><Relationship Id="rId12021" Type="http://schemas.openxmlformats.org/officeDocument/2006/relationships/hyperlink" Target="https://drive.google.com/thumbnail?id=1zMeySskRIBHwroB0l3Pag5__H24QPV9X&amp;sz=w1000" TargetMode="External"/><Relationship Id="rId15591" Type="http://schemas.openxmlformats.org/officeDocument/2006/relationships/hyperlink" Target="https://drive.google.com/thumbnail?id=1YAGLYVCyPL9u3flfJeMvYAr4SCmMMWdY&amp;sz=w1000" TargetMode="External"/><Relationship Id="rId16642" Type="http://schemas.openxmlformats.org/officeDocument/2006/relationships/hyperlink" Target="https://drive.google.com/thumbnail?id=1eUm66AJvXKntm376v4eYHAY0_B1j37Zg&amp;sz=w1000" TargetMode="External"/><Relationship Id="rId1779" Type="http://schemas.openxmlformats.org/officeDocument/2006/relationships/hyperlink" Target="https://drive.google.com/thumbnail?id=1qVtF_JSabyK35_1tqWxgOuCykTIyWyfe&amp;sz=w1000" TargetMode="External"/><Relationship Id="rId4252" Type="http://schemas.openxmlformats.org/officeDocument/2006/relationships/hyperlink" Target="https://drive.google.com/thumbnail?id=1tk0bXb-5iTELvc-NGbsdSK7QeZocXa7h&amp;sz=w1000" TargetMode="External"/><Relationship Id="rId5650" Type="http://schemas.openxmlformats.org/officeDocument/2006/relationships/hyperlink" Target="https://drive.google.com/thumbnail?id=1oDurlgNmxsJYXXrnA_3345rbyA0F7HlN&amp;sz=w1000" TargetMode="External"/><Relationship Id="rId6701" Type="http://schemas.openxmlformats.org/officeDocument/2006/relationships/hyperlink" Target="https://drive.google.com/thumbnail?id=1bKag8RzdzeaFbBe4Hen0kjLdQ_OeefKW&amp;sz=w1000" TargetMode="External"/><Relationship Id="rId14193" Type="http://schemas.openxmlformats.org/officeDocument/2006/relationships/hyperlink" Target="https://drive.google.com/thumbnail?id=1wJmbkhIQ49cDINqVI8WJvX_SVZadnY9p&amp;sz=w1000" TargetMode="External"/><Relationship Id="rId15244" Type="http://schemas.openxmlformats.org/officeDocument/2006/relationships/hyperlink" Target="https://drive.google.com/thumbnail?id=1Grb2ZquBM8LLYf9sifrsXkxSncGJb8Gs&amp;sz=w1000" TargetMode="External"/><Relationship Id="rId5303" Type="http://schemas.openxmlformats.org/officeDocument/2006/relationships/hyperlink" Target="https://drive.google.com/thumbnail?id=1G5U1F6gcH98mi7eF2lGJAJxXIatPDVXi&amp;sz=w1000" TargetMode="External"/><Relationship Id="rId8873" Type="http://schemas.openxmlformats.org/officeDocument/2006/relationships/hyperlink" Target="https://drive.google.com/thumbnail?id=1UqkrB4OSyDolf7BPv99v84o5on7VkoVY&amp;sz=w1000" TargetMode="External"/><Relationship Id="rId9924" Type="http://schemas.openxmlformats.org/officeDocument/2006/relationships/hyperlink" Target="https://drive.google.com/thumbnail?id=1Xsh5aFA5InKdGpykypbYiAfW2Tv2o27Y&amp;sz=w1000" TargetMode="External"/><Relationship Id="rId11854" Type="http://schemas.openxmlformats.org/officeDocument/2006/relationships/hyperlink" Target="https://drive.google.com/thumbnail?id=1vUum8mUhwnpqqMgBNm6XKiUjokFeylEs&amp;sz=w1000" TargetMode="External"/><Relationship Id="rId12905" Type="http://schemas.openxmlformats.org/officeDocument/2006/relationships/hyperlink" Target="https://drive.google.com/thumbnail?id=1flxqAs0qxMXDkH_Az8HlVQUEtbVrrjft&amp;sz=w1000" TargetMode="External"/><Relationship Id="rId1913" Type="http://schemas.openxmlformats.org/officeDocument/2006/relationships/hyperlink" Target="https://drive.google.com/thumbnail?id=1ym3FBZ4NaWcaL3GrOD8SZIKh5RZ6JPs3&amp;sz=w1000" TargetMode="External"/><Relationship Id="rId7475" Type="http://schemas.openxmlformats.org/officeDocument/2006/relationships/hyperlink" Target="https://drive.google.com/thumbnail?id=1CGEJEst6gcS_Z5f8FDCU-RKwee_wGGP7&amp;sz=w1000" TargetMode="External"/><Relationship Id="rId8526" Type="http://schemas.openxmlformats.org/officeDocument/2006/relationships/hyperlink" Target="https://drive.google.com/thumbnail?id=1-RH2lGNT9pLFUygow1NnGEWOEOkf6AJn&amp;sz=w1000" TargetMode="External"/><Relationship Id="rId10456" Type="http://schemas.openxmlformats.org/officeDocument/2006/relationships/hyperlink" Target="https://drive.google.com/thumbnail?id=1ZSA95fdqQ1vQVk2cVh55FLH2lf3mxu_f&amp;sz=w1000" TargetMode="External"/><Relationship Id="rId11507" Type="http://schemas.openxmlformats.org/officeDocument/2006/relationships/hyperlink" Target="https://drive.google.com/thumbnail?id=17_6nbQGhKrRu2SupiLa5IPRZb_9mvaqL&amp;sz=w1000" TargetMode="External"/><Relationship Id="rId17069" Type="http://schemas.openxmlformats.org/officeDocument/2006/relationships/hyperlink" Target="https://drive.google.com/thumbnail?id=1s-N9ffbjsFrOXZLLa5Vp4NnONtoOWiUM&amp;sz=w1000" TargetMode="External"/><Relationship Id="rId6077" Type="http://schemas.openxmlformats.org/officeDocument/2006/relationships/hyperlink" Target="https://drive.google.com/thumbnail?id=1piIz-BQnQ7t_whHHHmBe9NO5mJYnWAGr&amp;sz=w1000" TargetMode="External"/><Relationship Id="rId7128" Type="http://schemas.openxmlformats.org/officeDocument/2006/relationships/hyperlink" Target="https://drive.google.com/thumbnail?id=1C8ILn4wWsclQqrEyC9YsbpflKbmGQj7j&amp;sz=w1000" TargetMode="External"/><Relationship Id="rId10109" Type="http://schemas.openxmlformats.org/officeDocument/2006/relationships/hyperlink" Target="https://drive.google.com/thumbnail?id=1wwdI3FdMbCfIL_ZkVkPS-wMF3ni-kWzn&amp;sz=w1000" TargetMode="External"/><Relationship Id="rId13679" Type="http://schemas.openxmlformats.org/officeDocument/2006/relationships/hyperlink" Target="https://drive.google.com/thumbnail?id=1-vDXeLbJTPF0I-JRRIVATbTDdt0e-Bjb&amp;sz=w1000" TargetMode="External"/><Relationship Id="rId2687" Type="http://schemas.openxmlformats.org/officeDocument/2006/relationships/hyperlink" Target="https://drive.google.com/thumbnail?id=1HNmzJleKTJddd4m9b3Krg4F-raTq2mUW&amp;sz=w1000" TargetMode="External"/><Relationship Id="rId3738" Type="http://schemas.openxmlformats.org/officeDocument/2006/relationships/hyperlink" Target="https://drive.google.com/thumbnail?id=1A7GAG1RDwPh0H0A-XYLAgSj6xfXjYaMO&amp;sz=w1000" TargetMode="External"/><Relationship Id="rId16152" Type="http://schemas.openxmlformats.org/officeDocument/2006/relationships/hyperlink" Target="https://drive.google.com/thumbnail?id=1PFUzJleaJxTx0jSWrJtN8ii0y7tPO16F&amp;sz=w1000" TargetMode="External"/><Relationship Id="rId659" Type="http://schemas.openxmlformats.org/officeDocument/2006/relationships/hyperlink" Target="https://drive.google.com/thumbnail?id=1GqVLYUdumwQUTPJ8mgcbc7GnbShj86cg&amp;sz=w1000" TargetMode="External"/><Relationship Id="rId1289" Type="http://schemas.openxmlformats.org/officeDocument/2006/relationships/hyperlink" Target="https://drive.google.com/thumbnail?id=1i1RA4nzkn8KlXoiMFUgFViG9kTg9kxp_&amp;sz=w1000" TargetMode="External"/><Relationship Id="rId5160" Type="http://schemas.openxmlformats.org/officeDocument/2006/relationships/hyperlink" Target="https://drive.google.com/thumbnail?id=1n7rFGxEDBizOgBALvKc2UTsuKz9S54cG&amp;sz=w1000" TargetMode="External"/><Relationship Id="rId6211" Type="http://schemas.openxmlformats.org/officeDocument/2006/relationships/hyperlink" Target="https://drive.google.com/thumbnail?id=1pph7ICcR_CXMr8D-z5JART6Nwrf3asIT&amp;sz=w1000" TargetMode="External"/><Relationship Id="rId8383" Type="http://schemas.openxmlformats.org/officeDocument/2006/relationships/hyperlink" Target="https://drive.google.com/thumbnail?id=1t-haGWaL-X3Uq9rOUNU4_i054kf9VBRS&amp;sz=w1000" TargetMode="External"/><Relationship Id="rId9781" Type="http://schemas.openxmlformats.org/officeDocument/2006/relationships/hyperlink" Target="https://drive.google.com/thumbnail?id=1nHFHN54GUHcddafRwo2GnbhjqwkM4x9g&amp;sz=w1000" TargetMode="External"/><Relationship Id="rId12762" Type="http://schemas.openxmlformats.org/officeDocument/2006/relationships/hyperlink" Target="https://drive.google.com/thumbnail?id=1IqVtNVtyYecCGpvc9c_qStmZv66i9pwN&amp;sz=w1000" TargetMode="External"/><Relationship Id="rId13813" Type="http://schemas.openxmlformats.org/officeDocument/2006/relationships/hyperlink" Target="https://drive.google.com/thumbnail?id=14n_vXTaqMtTHHZSdf_sbf8Ar2hu3G-9r&amp;sz=w1000" TargetMode="External"/><Relationship Id="rId1770" Type="http://schemas.openxmlformats.org/officeDocument/2006/relationships/hyperlink" Target="https://drive.google.com/thumbnail?id=16axP8MeXQIU-kVvmJ2aPmDJ3kZVxHiE2&amp;sz=w1000" TargetMode="External"/><Relationship Id="rId2821" Type="http://schemas.openxmlformats.org/officeDocument/2006/relationships/hyperlink" Target="https://maps.app.goo.gl/xNoGmPRjPT3ejse17" TargetMode="External"/><Relationship Id="rId8036" Type="http://schemas.openxmlformats.org/officeDocument/2006/relationships/hyperlink" Target="https://drive.google.com/thumbnail?id=1dRWI8hhVXzlBmiJAPsOh7zew90_JdPmT&amp;sz=w1000" TargetMode="External"/><Relationship Id="rId9434" Type="http://schemas.openxmlformats.org/officeDocument/2006/relationships/hyperlink" Target="https://drive.google.com/thumbnail?id=1PUbLK0_lQKaUZ83tcac7CxzuY9zLWjQj&amp;sz=w1000" TargetMode="External"/><Relationship Id="rId11364" Type="http://schemas.openxmlformats.org/officeDocument/2006/relationships/hyperlink" Target="https://drive.google.com/thumbnail?id=1EJFyLmPLV0vZbcxUjgWUB6f0VodA8ose&amp;sz=w1000" TargetMode="External"/><Relationship Id="rId12415" Type="http://schemas.openxmlformats.org/officeDocument/2006/relationships/hyperlink" Target="https://drive.google.com/thumbnail?id=10YArWRZvZPP6TrbCXpR1dwxBMAWn8ezI&amp;sz=w1000" TargetMode="External"/><Relationship Id="rId15985" Type="http://schemas.openxmlformats.org/officeDocument/2006/relationships/hyperlink" Target="https://drive.google.com/thumbnail?id=1AiIT8kkjhzUCE_SCI1VDsjPBcA0QKrxu&amp;sz=w1000" TargetMode="External"/><Relationship Id="rId1423" Type="http://schemas.openxmlformats.org/officeDocument/2006/relationships/hyperlink" Target="https://drive.google.com/thumbnail?id=1kPDlbQgKGKJCsxgTXFeh0HrUIjGAfmx9&amp;sz=w1000" TargetMode="External"/><Relationship Id="rId4993" Type="http://schemas.openxmlformats.org/officeDocument/2006/relationships/hyperlink" Target="https://drive.google.com/thumbnail?id=13jE4H0UHhlVuZKV7jaf-oU1QrG3YVt_n&amp;sz=w1000" TargetMode="External"/><Relationship Id="rId11017" Type="http://schemas.openxmlformats.org/officeDocument/2006/relationships/hyperlink" Target="https://drive.google.com/thumbnail?id=1pS5a6q-hHf8F1w9yW4oWGD6mRf4Z3Ryq&amp;sz=w1000" TargetMode="External"/><Relationship Id="rId14587" Type="http://schemas.openxmlformats.org/officeDocument/2006/relationships/hyperlink" Target="https://drive.google.com/thumbnail?id=1nfxYrko5l1f0b_xpjSZdh_QFG4elHOc7&amp;sz=w1000" TargetMode="External"/><Relationship Id="rId15638" Type="http://schemas.openxmlformats.org/officeDocument/2006/relationships/hyperlink" Target="https://drive.google.com/thumbnail?id=19DL4rfq0NdkTPOw_2_IA4tDzwAAllv8H&amp;sz=w1000" TargetMode="External"/><Relationship Id="rId3595" Type="http://schemas.openxmlformats.org/officeDocument/2006/relationships/hyperlink" Target="https://drive.google.com/thumbnail?id=1bZt87fH1LAI9zxbJVWOd1ApXqGmb6pD6&amp;sz=w1000" TargetMode="External"/><Relationship Id="rId4646" Type="http://schemas.openxmlformats.org/officeDocument/2006/relationships/hyperlink" Target="https://drive.google.com/thumbnail?id=1mA1Hw-O1T12HR7R_6IblEDLcvFB3YUZw&amp;sz=w1000" TargetMode="External"/><Relationship Id="rId13189" Type="http://schemas.openxmlformats.org/officeDocument/2006/relationships/hyperlink" Target="https://drive.google.com/thumbnail?id=1fwSzD7LQ5CmoTXJEoTaQ7FJi2NAa6Fn-&amp;sz=w1000" TargetMode="External"/><Relationship Id="rId17060" Type="http://schemas.openxmlformats.org/officeDocument/2006/relationships/hyperlink" Target="https://drive.google.com/thumbnail?id=1QZiahznppv0jaNQgDqL-DHle-9JAI3fw&amp;sz=w1000" TargetMode="External"/><Relationship Id="rId2197" Type="http://schemas.openxmlformats.org/officeDocument/2006/relationships/hyperlink" Target="https://drive.google.com/thumbnail?id=1ZQJ-cORE6_6tB2EY0289xR2LB2UuWm_L&amp;sz=w1000" TargetMode="External"/><Relationship Id="rId3248" Type="http://schemas.openxmlformats.org/officeDocument/2006/relationships/hyperlink" Target="https://drive.google.com/thumbnail?id=1uzWvo2PurCCAJ3Cg2gbf2Hr26TC9ED8S&amp;sz=w1000" TargetMode="External"/><Relationship Id="rId7869" Type="http://schemas.openxmlformats.org/officeDocument/2006/relationships/hyperlink" Target="https://drive.google.com/thumbnail?id=1qxiy1rfP5gxxFXEAkDv6BsNXMIXj6mer&amp;sz=w1000" TargetMode="External"/><Relationship Id="rId10100" Type="http://schemas.openxmlformats.org/officeDocument/2006/relationships/hyperlink" Target="https://drive.google.com/thumbnail?id=1nJZDvhJlkXRJG4tqJKmmN4MIutKVgTu_&amp;sz=w1000" TargetMode="External"/><Relationship Id="rId169" Type="http://schemas.openxmlformats.org/officeDocument/2006/relationships/hyperlink" Target="https://drive.google.com/thumbnail?id=1KTYZ4x-JXQvIe-VmL_vnOMItQCpvgBb6&amp;sz=w1000" TargetMode="External"/><Relationship Id="rId9291" Type="http://schemas.openxmlformats.org/officeDocument/2006/relationships/hyperlink" Target="https://drive.google.com/thumbnail?id=1Gu5T4EizwFBmh2y-GWPu7QMTg59jCR47&amp;sz=w1000" TargetMode="External"/><Relationship Id="rId13670" Type="http://schemas.openxmlformats.org/officeDocument/2006/relationships/hyperlink" Target="https://drive.google.com/thumbnail?id=1Ftqd6e5EsfY-aVGh7g__F6YWL7Rztgio&amp;sz=w1000" TargetMode="External"/><Relationship Id="rId14721" Type="http://schemas.openxmlformats.org/officeDocument/2006/relationships/hyperlink" Target="https://drive.google.com/thumbnail?id=1N9B0djXqBI4YCGsmP9kAgrAxy5Zc5dPa&amp;sz=w1000" TargetMode="External"/><Relationship Id="rId650" Type="http://schemas.openxmlformats.org/officeDocument/2006/relationships/hyperlink" Target="https://drive.google.com/thumbnail?id=1SC0fxzL3oEVPoMlRFcsUBu7Hv5GWrCuO&amp;sz=w1000" TargetMode="External"/><Relationship Id="rId1280" Type="http://schemas.openxmlformats.org/officeDocument/2006/relationships/hyperlink" Target="https://drive.google.com/thumbnail?id=1OFsceAtbzDYUMuxh47H94Uqpziva4RcF&amp;sz=w1000" TargetMode="External"/><Relationship Id="rId2331" Type="http://schemas.openxmlformats.org/officeDocument/2006/relationships/hyperlink" Target="https://drive.google.com/thumbnail?id=1cqRv0oXNP6qfa2mkKAEJqUigVbEo2ND9&amp;sz=w1000" TargetMode="External"/><Relationship Id="rId12272" Type="http://schemas.openxmlformats.org/officeDocument/2006/relationships/hyperlink" Target="https://drive.google.com/thumbnail?id=1UlHXTj2JF45zYR_nJVQ6NmSMO-lMhzKe&amp;sz=w1000" TargetMode="External"/><Relationship Id="rId13323" Type="http://schemas.openxmlformats.org/officeDocument/2006/relationships/hyperlink" Target="https://maps.app.goo.gl/b38tN2J1x9ibHCxk7" TargetMode="External"/><Relationship Id="rId16893" Type="http://schemas.openxmlformats.org/officeDocument/2006/relationships/hyperlink" Target="https://drive.google.com/thumbnail?id=1T01m1eAwVlnxq4P1lI8R0JqQxmoMe2Un&amp;sz=w1000" TargetMode="External"/><Relationship Id="rId303" Type="http://schemas.openxmlformats.org/officeDocument/2006/relationships/hyperlink" Target="https://drive.google.com/thumbnail?id=1zN1TmpKQU6u0EZTiROuemRN3vSXKtlMP&amp;sz=w1000" TargetMode="External"/><Relationship Id="rId6952" Type="http://schemas.openxmlformats.org/officeDocument/2006/relationships/hyperlink" Target="https://drive.google.com/thumbnail?id=1MsnhnKWMTvIpk-EoctNbzTN7Ikocguqp&amp;sz=w1000" TargetMode="External"/><Relationship Id="rId15495" Type="http://schemas.openxmlformats.org/officeDocument/2006/relationships/hyperlink" Target="https://drive.google.com/thumbnail?id=1_SWA2dlkSYNEAWez0lDPSKIsWQdvM88x&amp;sz=w1000" TargetMode="External"/><Relationship Id="rId16546" Type="http://schemas.openxmlformats.org/officeDocument/2006/relationships/hyperlink" Target="https://drive.google.com/thumbnail?id=1xZ39Ic0ao1ZYqSrOSSGaCQSdpQeK8oGx&amp;sz=w1000" TargetMode="External"/><Relationship Id="rId5554" Type="http://schemas.openxmlformats.org/officeDocument/2006/relationships/hyperlink" Target="https://drive.google.com/thumbnail?id=1rbvqWUJ4AVcHOB3HAvwnhvfk8qYVusx1&amp;sz=w1000" TargetMode="External"/><Relationship Id="rId6605" Type="http://schemas.openxmlformats.org/officeDocument/2006/relationships/hyperlink" Target="https://drive.google.com/thumbnail?id=12rOZWIaOpHzbOowTkV_gpU1vrd2ScVYM&amp;sz=w1000" TargetMode="External"/><Relationship Id="rId14097" Type="http://schemas.openxmlformats.org/officeDocument/2006/relationships/hyperlink" Target="https://drive.google.com/thumbnail?id=1aREBddAsVfGhh7mAjfIb96NSBl8Jv2zi&amp;sz=w1000" TargetMode="External"/><Relationship Id="rId15148" Type="http://schemas.openxmlformats.org/officeDocument/2006/relationships/hyperlink" Target="https://drive.google.com/thumbnail?id=1YLLnvDRUNTvTTVxSEYWKAxau0z6plEnz&amp;sz=w1000" TargetMode="External"/><Relationship Id="rId4156" Type="http://schemas.openxmlformats.org/officeDocument/2006/relationships/hyperlink" Target="https://drive.google.com/thumbnail?id=1pGHu4-CjuNHP9c8cIkc8P89bmxuOdkYt&amp;sz=w1000" TargetMode="External"/><Relationship Id="rId5207" Type="http://schemas.openxmlformats.org/officeDocument/2006/relationships/hyperlink" Target="https://drive.google.com/thumbnail?id=150PJk7yAaiy2B5fNYDe0Na3Vg9Nz0caW&amp;sz=w1000" TargetMode="External"/><Relationship Id="rId8777" Type="http://schemas.openxmlformats.org/officeDocument/2006/relationships/hyperlink" Target="https://drive.google.com/thumbnail?id=1ITxvTm-PZbOVuQ0RsFmS8OseKwoVeadK&amp;sz=w1000" TargetMode="External"/><Relationship Id="rId9828" Type="http://schemas.openxmlformats.org/officeDocument/2006/relationships/hyperlink" Target="https://drive.google.com/thumbnail?id=1VgGrt6NfevguHLnO-sV8h_2C-Evh3GHZ&amp;sz=w1000" TargetMode="External"/><Relationship Id="rId11758" Type="http://schemas.openxmlformats.org/officeDocument/2006/relationships/hyperlink" Target="https://drive.google.com/thumbnail?id=1YdPeOOEj__XAMyP8c54k0THQCUJJmcxO&amp;sz=w1000" TargetMode="External"/><Relationship Id="rId1817" Type="http://schemas.openxmlformats.org/officeDocument/2006/relationships/hyperlink" Target="https://drive.google.com/thumbnail?id=1yhxvmnoTwtHbeiC8aTNEgR20hLU7d0ek&amp;sz=w1000" TargetMode="External"/><Relationship Id="rId7379" Type="http://schemas.openxmlformats.org/officeDocument/2006/relationships/hyperlink" Target="https://drive.google.com/thumbnail?id=13AWmzihBQ9eCegF9gbFiMa_YI-YZQEgP&amp;sz=w1000" TargetMode="External"/><Relationship Id="rId12809" Type="http://schemas.openxmlformats.org/officeDocument/2006/relationships/hyperlink" Target="https://drive.google.com/thumbnail?id=1btl2TEVUoaD2aoo2Q2aB6SPVrDabVWn-&amp;sz=w1000" TargetMode="External"/><Relationship Id="rId13180" Type="http://schemas.openxmlformats.org/officeDocument/2006/relationships/hyperlink" Target="https://drive.google.com/thumbnail?id=1UmwWsZq6s0vmO5mCCT9HOWcX5BO99yhv&amp;sz=w1000" TargetMode="External"/><Relationship Id="rId14231" Type="http://schemas.openxmlformats.org/officeDocument/2006/relationships/hyperlink" Target="https://drive.google.com/thumbnail?id=1lgPeG3Ad5M2aMYZy6iFLAfhHlvOkrlY_&amp;sz=w1000" TargetMode="External"/><Relationship Id="rId160" Type="http://schemas.openxmlformats.org/officeDocument/2006/relationships/hyperlink" Target="https://drive.google.com/thumbnail?id=1q7a2jpEXKFi877D2SBQTs6xHu0K4xxQp&amp;sz=w1000" TargetMode="External"/><Relationship Id="rId3989" Type="http://schemas.openxmlformats.org/officeDocument/2006/relationships/hyperlink" Target="https://drive.google.com/thumbnail?id=1OcN6kdHFi0MHU2s09PmRTabUXuaCGBIE&amp;sz=w1000" TargetMode="External"/><Relationship Id="rId6462" Type="http://schemas.openxmlformats.org/officeDocument/2006/relationships/hyperlink" Target="https://drive.google.com/thumbnail?id=1CzMb5LZe3-4fMAqGxLkj_NAuGqdXPbhb&amp;sz=w1000" TargetMode="External"/><Relationship Id="rId7860" Type="http://schemas.openxmlformats.org/officeDocument/2006/relationships/hyperlink" Target="https://drive.google.com/thumbnail?id=11ExBfLtg3NckYKTFQ3_gNzmWd5it5pSw&amp;sz=w1000" TargetMode="External"/><Relationship Id="rId8911" Type="http://schemas.openxmlformats.org/officeDocument/2006/relationships/hyperlink" Target="https://drive.google.com/thumbnail?id=1ilHq0LRONlud3xRcHdP19-MwoY_fMtl6&amp;sz=w1000" TargetMode="External"/><Relationship Id="rId10841" Type="http://schemas.openxmlformats.org/officeDocument/2006/relationships/hyperlink" Target="https://drive.google.com/thumbnail?id=1yqTJL1pVgtzq-1LsatGKRzTtsPMgQoWt&amp;sz=w1000" TargetMode="External"/><Relationship Id="rId16056" Type="http://schemas.openxmlformats.org/officeDocument/2006/relationships/hyperlink" Target="https://drive.google.com/thumbnail?id=1MC2wTnFG3qHEMJWuQuqEPrOtIgAms7ty&amp;sz=w1000" TargetMode="External"/><Relationship Id="rId5064" Type="http://schemas.openxmlformats.org/officeDocument/2006/relationships/hyperlink" Target="https://drive.google.com/thumbnail?id=1hB-_QQs-GHS7LCYuJTrTH8sLgwcA0qcT&amp;sz=w1000" TargetMode="External"/><Relationship Id="rId6115" Type="http://schemas.openxmlformats.org/officeDocument/2006/relationships/hyperlink" Target="https://drive.google.com/thumbnail?id=18fZz3GL7lvpw_gfWjejI-nocObj7cBXd&amp;sz=w1000" TargetMode="External"/><Relationship Id="rId7513" Type="http://schemas.openxmlformats.org/officeDocument/2006/relationships/hyperlink" Target="https://drive.google.com/thumbnail?id=1na5E_wSxJEJsRzwaEIUsHz-rcFk39TI6&amp;sz=w1000" TargetMode="External"/><Relationship Id="rId17107" Type="http://schemas.openxmlformats.org/officeDocument/2006/relationships/hyperlink" Target="https://drive.google.com/thumbnail?id=1h_igtnit6FxqgdVxfAkEuVWF6uCkqmhk&amp;sz=w1000" TargetMode="External"/><Relationship Id="rId9685" Type="http://schemas.openxmlformats.org/officeDocument/2006/relationships/hyperlink" Target="https://drive.google.com/thumbnail?id=17pQRI6euqr2R5kYeYgnQKOIL86ACHv4Z&amp;sz=w1000" TargetMode="External"/><Relationship Id="rId12666" Type="http://schemas.openxmlformats.org/officeDocument/2006/relationships/hyperlink" Target="https://drive.google.com/thumbnail?id=1LjGPSG9AZ3859SvB-X6EyMa9HhGaxPBm&amp;sz=w1000" TargetMode="External"/><Relationship Id="rId13717" Type="http://schemas.openxmlformats.org/officeDocument/2006/relationships/hyperlink" Target="https://drive.google.com/thumbnail?id=17TwXIRvNrhWgRx4-j7HVJWd58pfC1862&amp;sz=w1000" TargetMode="External"/><Relationship Id="rId1674" Type="http://schemas.openxmlformats.org/officeDocument/2006/relationships/hyperlink" Target="https://drive.google.com/thumbnail?id=1F9v6rG1xZMz7YunU-qWLP7gHYQYaR6i3&amp;sz=w1000" TargetMode="External"/><Relationship Id="rId2725" Type="http://schemas.openxmlformats.org/officeDocument/2006/relationships/hyperlink" Target="https://drive.google.com/thumbnail?id=1r6A_miPnT41kUjkhjdAv9MNNC3T3JLj0&amp;sz=w1000" TargetMode="External"/><Relationship Id="rId8287" Type="http://schemas.openxmlformats.org/officeDocument/2006/relationships/hyperlink" Target="https://drive.google.com/thumbnail?id=1eM_465fAXjbJ9JIDV-l9ED5R0qF_MddE&amp;sz=w1000" TargetMode="External"/><Relationship Id="rId9338" Type="http://schemas.openxmlformats.org/officeDocument/2006/relationships/hyperlink" Target="https://drive.google.com/thumbnail?id=17dm_bbcIQE8o07svXxYc48JkLQXK4xVx&amp;sz=w1000" TargetMode="External"/><Relationship Id="rId11268" Type="http://schemas.openxmlformats.org/officeDocument/2006/relationships/hyperlink" Target="https://drive.google.com/thumbnail?id=1TYUWwCeXlPXPQwJW8A00Ex5jpAn_0h8Q&amp;sz=w1000" TargetMode="External"/><Relationship Id="rId12319" Type="http://schemas.openxmlformats.org/officeDocument/2006/relationships/hyperlink" Target="https://drive.google.com/thumbnail?id=1-qOcqkHjcX6u02J4NboBzh_v2-sEz-zz&amp;sz=w1000" TargetMode="External"/><Relationship Id="rId15889" Type="http://schemas.openxmlformats.org/officeDocument/2006/relationships/hyperlink" Target="https://drive.google.com/thumbnail?id=1ud6fFedFheGaSi320WnWohELw7EgNV7y&amp;sz=w1000" TargetMode="External"/><Relationship Id="rId1327" Type="http://schemas.openxmlformats.org/officeDocument/2006/relationships/hyperlink" Target="https://drive.google.com/thumbnail?id=1ORCGkmLmDPx67UBNgJV_nD3AWQJUqX1W&amp;sz=w1000" TargetMode="External"/><Relationship Id="rId4897" Type="http://schemas.openxmlformats.org/officeDocument/2006/relationships/hyperlink" Target="https://drive.google.com/thumbnail?id=1vQRcmpnlA24xUfH30EqGXAeQcXF7QykW&amp;sz=w1000" TargetMode="External"/><Relationship Id="rId5948" Type="http://schemas.openxmlformats.org/officeDocument/2006/relationships/hyperlink" Target="https://drive.google.com/thumbnail?id=18Yw6bqcPIucdM9TNAAzXk-a2Wbbn8ixc&amp;sz=w1000" TargetMode="External"/><Relationship Id="rId33" Type="http://schemas.openxmlformats.org/officeDocument/2006/relationships/hyperlink" Target="https://drive.google.com/thumbnail?id=1qFunn6jyyK8vbQoZK_ek71YsuJ2xC9hN&amp;sz=w1000" TargetMode="External"/><Relationship Id="rId3499" Type="http://schemas.openxmlformats.org/officeDocument/2006/relationships/hyperlink" Target="https://drive.google.com/thumbnail?id=1Gg1GTUgaiiMnOsgpQjBH-5SsnFfz5htG&amp;sz=w1000" TargetMode="External"/><Relationship Id="rId7370" Type="http://schemas.openxmlformats.org/officeDocument/2006/relationships/hyperlink" Target="https://drive.google.com/thumbnail?id=1CF8Ln_SIJLFet0mtb4DcH1yFNwwUlDxs&amp;sz=w1000" TargetMode="External"/><Relationship Id="rId8421" Type="http://schemas.openxmlformats.org/officeDocument/2006/relationships/hyperlink" Target="https://drive.google.com/thumbnail?id=1MZY8IU-iB2t-88KCr4vOSn6Fx26xFsf1&amp;sz=w1000" TargetMode="External"/><Relationship Id="rId12800" Type="http://schemas.openxmlformats.org/officeDocument/2006/relationships/hyperlink" Target="https://drive.google.com/thumbnail?id=1EuiR96WaQV3YRbTlSVBjlnXJPMakCy37&amp;sz=w1000" TargetMode="External"/><Relationship Id="rId7023" Type="http://schemas.openxmlformats.org/officeDocument/2006/relationships/hyperlink" Target="https://drive.google.com/thumbnail?id=1Y6tbA1s7kJpiuybmOAknxNiIQn13nWSg&amp;sz=w1000" TargetMode="External"/><Relationship Id="rId10351" Type="http://schemas.openxmlformats.org/officeDocument/2006/relationships/hyperlink" Target="https://drive.google.com/thumbnail?id=115y4QM97Ni9XPK-0EmsMS-VXgpkKyHYC&amp;sz=w1000" TargetMode="External"/><Relationship Id="rId11402" Type="http://schemas.openxmlformats.org/officeDocument/2006/relationships/hyperlink" Target="https://drive.google.com/thumbnail?id=1o8aw0N2Vcybr8HGKNjgqegtG4B1N2Mxs&amp;sz=w1000" TargetMode="External"/><Relationship Id="rId14972" Type="http://schemas.openxmlformats.org/officeDocument/2006/relationships/hyperlink" Target="https://drive.google.com/thumbnail?id=1iGBKiPW77jmIEtOJs-f-iuaiyFO2jy7V&amp;sz=w1000" TargetMode="External"/><Relationship Id="rId3980" Type="http://schemas.openxmlformats.org/officeDocument/2006/relationships/hyperlink" Target="https://drive.google.com/thumbnail?id=1PF1GsYYtZmZfBzP3gz8uDJzJZWKFeAX8&amp;sz=w1000" TargetMode="External"/><Relationship Id="rId9195" Type="http://schemas.openxmlformats.org/officeDocument/2006/relationships/hyperlink" Target="https://drive.google.com/thumbnail?id=1orv2d2lQSndb7DdJo3sBH-XnfOED4x_F&amp;sz=w1000" TargetMode="External"/><Relationship Id="rId10004" Type="http://schemas.openxmlformats.org/officeDocument/2006/relationships/hyperlink" Target="https://drive.google.com/thumbnail?id=1wR77N5yY4w0QadAUgKiPZqq-4pQJVgOY&amp;sz=w1000" TargetMode="External"/><Relationship Id="rId13574" Type="http://schemas.openxmlformats.org/officeDocument/2006/relationships/hyperlink" Target="https://drive.google.com/thumbnail?id=1efIdN4zwQgbaC6JpoxhQJoEcBEdc8tei&amp;sz=w1000" TargetMode="External"/><Relationship Id="rId14625" Type="http://schemas.openxmlformats.org/officeDocument/2006/relationships/hyperlink" Target="https://drive.google.com/thumbnail?id=16i49jpxTajP6oE4te4c4aC60T7EV8QiF&amp;sz=w1000" TargetMode="External"/><Relationship Id="rId1184" Type="http://schemas.openxmlformats.org/officeDocument/2006/relationships/hyperlink" Target="https://drive.google.com/thumbnail?id=120VPEx39ZkeoHdG8dkO1vhfsPlsLKh1p&amp;sz=w1000" TargetMode="External"/><Relationship Id="rId2582" Type="http://schemas.openxmlformats.org/officeDocument/2006/relationships/hyperlink" Target="https://drive.google.com/thumbnail?id=1y9SoRl8vdH_L-iKPoVr3SnKS2o4bG70E&amp;sz=w1000" TargetMode="External"/><Relationship Id="rId3633" Type="http://schemas.openxmlformats.org/officeDocument/2006/relationships/hyperlink" Target="https://drive.google.com/thumbnail?id=1A65wYI6m2JWeKdAJadF3tiJM83fwo2Df&amp;sz=w1000" TargetMode="External"/><Relationship Id="rId12176" Type="http://schemas.openxmlformats.org/officeDocument/2006/relationships/hyperlink" Target="https://drive.google.com/thumbnail?id=1990kieS9EGIGJWs2qbpELcHm40tRaBgY&amp;sz=w1000" TargetMode="External"/><Relationship Id="rId13227" Type="http://schemas.openxmlformats.org/officeDocument/2006/relationships/hyperlink" Target="https://drive.google.com/thumbnail?id=13CQasWMkX0o2m8bfWR_G-wLdZS7e36fn&amp;sz=w1000" TargetMode="External"/><Relationship Id="rId16797" Type="http://schemas.openxmlformats.org/officeDocument/2006/relationships/hyperlink" Target="https://drive.google.com/thumbnail?id=1nF5XVasV5qf6IOWWEjYIV4OQq7hhGrql&amp;sz=w1000" TargetMode="External"/><Relationship Id="rId554" Type="http://schemas.openxmlformats.org/officeDocument/2006/relationships/hyperlink" Target="https://drive.google.com/thumbnail?id=1NsUe9J2RfNsLR5kq9vJ69dnFCm618ePD&amp;sz=w1000" TargetMode="External"/><Relationship Id="rId2235" Type="http://schemas.openxmlformats.org/officeDocument/2006/relationships/hyperlink" Target="https://drive.google.com/thumbnail?id=14uVpnlVjN8CuMI-R1dCwST_qajGInm25&amp;sz=w1000" TargetMode="External"/><Relationship Id="rId6856" Type="http://schemas.openxmlformats.org/officeDocument/2006/relationships/hyperlink" Target="https://drive.google.com/thumbnail?id=1STVpPw-ZrOPlNyxl1adz3lSCz8kqgfw3&amp;sz=w1000" TargetMode="External"/><Relationship Id="rId7907" Type="http://schemas.openxmlformats.org/officeDocument/2006/relationships/hyperlink" Target="https://drive.google.com/thumbnail?id=1MW0DTy50CG7WVUCG7O9CiyP61lTRVJGQ&amp;sz=w1000" TargetMode="External"/><Relationship Id="rId15399" Type="http://schemas.openxmlformats.org/officeDocument/2006/relationships/hyperlink" Target="https://drive.google.com/thumbnail?id=1X6OloFSQ5dNUIx5G8kEEg7uxmYukuhsK&amp;sz=w1000" TargetMode="External"/><Relationship Id="rId207" Type="http://schemas.openxmlformats.org/officeDocument/2006/relationships/hyperlink" Target="https://drive.google.com/thumbnail?id=1__8TwA_PRlGItIJvoJb2Netfw4vsLIe_&amp;sz=w1000" TargetMode="External"/><Relationship Id="rId5458" Type="http://schemas.openxmlformats.org/officeDocument/2006/relationships/hyperlink" Target="https://drive.google.com/thumbnail?id=1B5_WtNfXjXm09G5ziA8C8hLbnp-6kRNn&amp;sz=w1000" TargetMode="External"/><Relationship Id="rId6509" Type="http://schemas.openxmlformats.org/officeDocument/2006/relationships/hyperlink" Target="https://drive.google.com/thumbnail?id=1p2M3ivdw84xeH2t4t8mS_3V9pjqEZb7a&amp;sz=w1000" TargetMode="External"/><Relationship Id="rId12310" Type="http://schemas.openxmlformats.org/officeDocument/2006/relationships/hyperlink" Target="https://drive.google.com/thumbnail?id=19Q6dogdDlp3l-Y3Su62k47PNCg5XnYJR&amp;sz=w1000" TargetMode="External"/><Relationship Id="rId15880" Type="http://schemas.openxmlformats.org/officeDocument/2006/relationships/hyperlink" Target="https://drive.google.com/thumbnail?id=1QXv9DNJeyEJ14s0QOVH8Lt0OlL0FGrVd&amp;sz=w1000" TargetMode="External"/><Relationship Id="rId16931" Type="http://schemas.openxmlformats.org/officeDocument/2006/relationships/hyperlink" Target="https://drive.google.com/thumbnail?id=119J9lwrRCgP3wNgacteEtzs6iL78LtEt&amp;sz=w1000" TargetMode="External"/><Relationship Id="rId3490" Type="http://schemas.openxmlformats.org/officeDocument/2006/relationships/hyperlink" Target="https://drive.google.com/thumbnail?id=1xv3kTPPVxsJiVrvIGws8sf8asO0w8MoY&amp;sz=w1000" TargetMode="External"/><Relationship Id="rId4541" Type="http://schemas.openxmlformats.org/officeDocument/2006/relationships/hyperlink" Target="https://drive.google.com/thumbnail?id=1HhDErOG_m-7vB33VMejwaemGAR44saLi&amp;sz=w1000" TargetMode="External"/><Relationship Id="rId13084" Type="http://schemas.openxmlformats.org/officeDocument/2006/relationships/hyperlink" Target="https://drive.google.com/thumbnail?id=1EqcsZZ1teCUIMNR4rjeMxJ-_5M04xOMV&amp;sz=w1000" TargetMode="External"/><Relationship Id="rId14135" Type="http://schemas.openxmlformats.org/officeDocument/2006/relationships/hyperlink" Target="https://drive.google.com/thumbnail?id=1tlj48GTphexdPMaNdVqBSrMFkp7xF6cw&amp;sz=w1000" TargetMode="External"/><Relationship Id="rId14482" Type="http://schemas.openxmlformats.org/officeDocument/2006/relationships/hyperlink" Target="https://drive.google.com/thumbnail?id=192mJFPxwvfMiZZGu83MsMnqh10vonmKH&amp;sz=w1000" TargetMode="External"/><Relationship Id="rId15533" Type="http://schemas.openxmlformats.org/officeDocument/2006/relationships/hyperlink" Target="https://drive.google.com/thumbnail?id=1YPQ_PvkKzSNyn5b_MuXow53Z4uGWtn5K&amp;sz=w1000" TargetMode="External"/><Relationship Id="rId2092" Type="http://schemas.openxmlformats.org/officeDocument/2006/relationships/hyperlink" Target="https://drive.google.com/thumbnail?id=1bHrfBjxuGi8RJRs3waemYKkGOazt5kG_&amp;sz=w1000" TargetMode="External"/><Relationship Id="rId3143" Type="http://schemas.openxmlformats.org/officeDocument/2006/relationships/hyperlink" Target="https://drive.google.com/thumbnail?id=1HJPwplFpH0A9aDvQgctC30ZtM-4By-WL&amp;sz=w1000" TargetMode="External"/><Relationship Id="rId7764" Type="http://schemas.openxmlformats.org/officeDocument/2006/relationships/hyperlink" Target="https://drive.google.com/thumbnail?id=14UWtiNtWbT9rjDIKHbM6IFkZcAQDh7oM&amp;sz=w1000" TargetMode="External"/><Relationship Id="rId8815" Type="http://schemas.openxmlformats.org/officeDocument/2006/relationships/hyperlink" Target="https://drive.google.com/thumbnail?id=1k5QvI32TdSyxdhkDjXQSgSzM2AE2f8Zg&amp;sz=w1000" TargetMode="External"/><Relationship Id="rId10745" Type="http://schemas.openxmlformats.org/officeDocument/2006/relationships/hyperlink" Target="https://drive.google.com/thumbnail?id=1BMAn-wqEVXyHIdKWDeqDO7s__rEWRVBx&amp;sz=w1000" TargetMode="External"/><Relationship Id="rId6366" Type="http://schemas.openxmlformats.org/officeDocument/2006/relationships/hyperlink" Target="https://drive.google.com/thumbnail?id=1jaQ0CAQv0VbsKAVlWUG0kmM0fUPsSu4S&amp;sz=w1000" TargetMode="External"/><Relationship Id="rId7417" Type="http://schemas.openxmlformats.org/officeDocument/2006/relationships/hyperlink" Target="https://drive.google.com/thumbnail?id=1GgGCryFiq5mnf_wIEVbgoUGebRVUN6Bn&amp;sz=w1000" TargetMode="External"/><Relationship Id="rId13968" Type="http://schemas.openxmlformats.org/officeDocument/2006/relationships/hyperlink" Target="https://drive.google.com/thumbnail?id=1rQixLWVRws-A9MSw4KR7k-qM9YO2zOVM&amp;sz=w1000" TargetMode="External"/><Relationship Id="rId2976" Type="http://schemas.openxmlformats.org/officeDocument/2006/relationships/hyperlink" Target="https://drive.google.com/thumbnail?id=1MaUkkTkRzPOS0jM4H_EdEmtn5LzUJAij&amp;sz=w1000" TargetMode="External"/><Relationship Id="rId6019" Type="http://schemas.openxmlformats.org/officeDocument/2006/relationships/hyperlink" Target="https://drive.google.com/thumbnail?id=1Lk7-ZLaDxPsAwaO7RcRswSj69bs_lmxZ&amp;sz=w1000" TargetMode="External"/><Relationship Id="rId9589" Type="http://schemas.openxmlformats.org/officeDocument/2006/relationships/hyperlink" Target="https://drive.google.com/thumbnail?id=1_WD2-qtusRL7p3SYiXLUHQVl3hz4vOcq&amp;sz=w1000" TargetMode="External"/><Relationship Id="rId15390" Type="http://schemas.openxmlformats.org/officeDocument/2006/relationships/hyperlink" Target="https://drive.google.com/thumbnail?id=1XOfu0I1qOSkvHWdCTVPw9vN1hANSNufu&amp;sz=w1000" TargetMode="External"/><Relationship Id="rId16441" Type="http://schemas.openxmlformats.org/officeDocument/2006/relationships/hyperlink" Target="https://drive.google.com/thumbnail?id=1bkv5M9Hg2txZui1ZEGQ9gNK29XdisqYX&amp;sz=w1000" TargetMode="External"/><Relationship Id="rId948" Type="http://schemas.openxmlformats.org/officeDocument/2006/relationships/hyperlink" Target="https://drive.google.com/thumbnail?id=1O6XKTwVYkCa3owScE1GxWllBs-FJepjd&amp;sz=w1000" TargetMode="External"/><Relationship Id="rId1578" Type="http://schemas.openxmlformats.org/officeDocument/2006/relationships/hyperlink" Target="https://drive.google.com/thumbnail?id=1tvTLwN3EISdoEnVu4-LBe0PWXD2KMOT6&amp;sz=w1000" TargetMode="External"/><Relationship Id="rId2629" Type="http://schemas.openxmlformats.org/officeDocument/2006/relationships/hyperlink" Target="https://drive.google.com/thumbnail?id=1Dq0iU5lhDHQa6KDT5E-K4k2spHvF4tXJ&amp;sz=w1000" TargetMode="External"/><Relationship Id="rId6500" Type="http://schemas.openxmlformats.org/officeDocument/2006/relationships/hyperlink" Target="https://drive.google.com/thumbnail?id=1tpSozd2tpib-fhQOcgSmuJQ1cziH8oBD&amp;sz=w1000" TargetMode="External"/><Relationship Id="rId15043" Type="http://schemas.openxmlformats.org/officeDocument/2006/relationships/hyperlink" Target="https://drive.google.com/thumbnail?id=1UfOVwNl57Cmurvnq3zyCEH8dbWVOlXzN&amp;sz=w1000" TargetMode="External"/><Relationship Id="rId4051" Type="http://schemas.openxmlformats.org/officeDocument/2006/relationships/hyperlink" Target="https://drive.google.com/thumbnail?id=19UgqGmQm03L8q730QRqV2YLHu2nBQqpt&amp;sz=w1000" TargetMode="External"/><Relationship Id="rId5102" Type="http://schemas.openxmlformats.org/officeDocument/2006/relationships/hyperlink" Target="https://drive.google.com/thumbnail?id=1TGNbJMlEfgZh1eRTDOVETx3_kRgiPU21&amp;sz=w1000" TargetMode="External"/><Relationship Id="rId8672" Type="http://schemas.openxmlformats.org/officeDocument/2006/relationships/hyperlink" Target="https://drive.google.com/thumbnail?id=1bIiPZQ8bNCMV2MzT6GT6MVALcyBIyOZS&amp;sz=w1000" TargetMode="External"/><Relationship Id="rId7274" Type="http://schemas.openxmlformats.org/officeDocument/2006/relationships/hyperlink" Target="https://drive.google.com/thumbnail?id=1ddfmBCCsu0BwopJPtTZCMMxgR1b6VFR3&amp;sz=w1000" TargetMode="External"/><Relationship Id="rId8325" Type="http://schemas.openxmlformats.org/officeDocument/2006/relationships/hyperlink" Target="https://drive.google.com/thumbnail?id=1o9g4RxzdePIa2hzPI6Ro1Jp4cD_BGj6B&amp;sz=w1000" TargetMode="External"/><Relationship Id="rId9723" Type="http://schemas.openxmlformats.org/officeDocument/2006/relationships/hyperlink" Target="https://drive.google.com/thumbnail?id=1JQCyQr9TU2vs-8Ruf9k6RUYsSeI_kfLt&amp;sz=w1000" TargetMode="External"/><Relationship Id="rId11653" Type="http://schemas.openxmlformats.org/officeDocument/2006/relationships/hyperlink" Target="https://drive.google.com/thumbnail?id=1TI3PD0IoHuexxuWTP0C8lyZBnZTLh3-7&amp;sz=w1000" TargetMode="External"/><Relationship Id="rId12704" Type="http://schemas.openxmlformats.org/officeDocument/2006/relationships/hyperlink" Target="https://drive.google.com/thumbnail?id=1YqERRpazbRpFfp696MX4ZkgsXgQTTfIo&amp;sz=w1000" TargetMode="External"/><Relationship Id="rId1712" Type="http://schemas.openxmlformats.org/officeDocument/2006/relationships/hyperlink" Target="https://drive.google.com/thumbnail?id=1ymKhi5--URvWWb-yYzQUUgjtkXDMVIgM&amp;sz=w1000" TargetMode="External"/><Relationship Id="rId10255" Type="http://schemas.openxmlformats.org/officeDocument/2006/relationships/hyperlink" Target="https://drive.google.com/thumbnail?id=1PL9KNyYs6Vvh-FeUgab7UgXEWBxNNTxU&amp;sz=w1000" TargetMode="External"/><Relationship Id="rId11306" Type="http://schemas.openxmlformats.org/officeDocument/2006/relationships/hyperlink" Target="https://drive.google.com/thumbnail?id=19z188e0OjK2j1cs2vu5n5ttpC7_WLT3L&amp;sz=w1000" TargetMode="External"/><Relationship Id="rId14876" Type="http://schemas.openxmlformats.org/officeDocument/2006/relationships/hyperlink" Target="https://drive.google.com/thumbnail?id=1NP_kW9WFE1Deuw9JU5zXSbWErHE0Tkao&amp;sz=w1000" TargetMode="External"/><Relationship Id="rId15927" Type="http://schemas.openxmlformats.org/officeDocument/2006/relationships/hyperlink" Target="https://drive.google.com/thumbnail?id=1LDivkJ6TpsHiwZQUniSQFWHULCauvspT&amp;sz=w1000" TargetMode="External"/><Relationship Id="rId3884" Type="http://schemas.openxmlformats.org/officeDocument/2006/relationships/hyperlink" Target="https://drive.google.com/thumbnail?id=14g0PNCmmEDpB1nCHMtHCiRtz38-CySlb&amp;sz=w1000" TargetMode="External"/><Relationship Id="rId4935" Type="http://schemas.openxmlformats.org/officeDocument/2006/relationships/hyperlink" Target="https://drive.google.com/thumbnail?id=17GAxq-cLMFyk6yGsvnmEpa1brF7Pza2S&amp;sz=w1000" TargetMode="External"/><Relationship Id="rId9099" Type="http://schemas.openxmlformats.org/officeDocument/2006/relationships/hyperlink" Target="https://drive.google.com/thumbnail?id=1Jj_qHOJXgIOQoKomiQ1kNd_JcVerPrHE&amp;sz=w1000" TargetMode="External"/><Relationship Id="rId13478" Type="http://schemas.openxmlformats.org/officeDocument/2006/relationships/hyperlink" Target="https://drive.google.com/thumbnail?id=1cmo1qNl7Cll-ZgDFeDZeOesY6KYAtx4X&amp;sz=w1000" TargetMode="External"/><Relationship Id="rId14529" Type="http://schemas.openxmlformats.org/officeDocument/2006/relationships/hyperlink" Target="https://drive.google.com/thumbnail?id=1jAmrt3diMDSzOAAD2fUh5H9OTRBUEiNe&amp;sz=w1000" TargetMode="External"/><Relationship Id="rId2486" Type="http://schemas.openxmlformats.org/officeDocument/2006/relationships/hyperlink" Target="https://drive.google.com/thumbnail?id=1to368aWXYo9CYtNlfyB-ia80R3EUKc93&amp;sz=w1000" TargetMode="External"/><Relationship Id="rId3537" Type="http://schemas.openxmlformats.org/officeDocument/2006/relationships/hyperlink" Target="https://drive.google.com/thumbnail?id=13moF2D_2zyCEh1OxEMHeUuSmwI8E8LKU&amp;sz=w1000" TargetMode="External"/><Relationship Id="rId17002" Type="http://schemas.openxmlformats.org/officeDocument/2006/relationships/hyperlink" Target="https://drive.google.com/thumbnail?id=16b5Lky1BtHmiSoMUVlesVegyd5fbVRiU&amp;sz=w1000" TargetMode="External"/><Relationship Id="rId458" Type="http://schemas.openxmlformats.org/officeDocument/2006/relationships/hyperlink" Target="https://drive.google.com/thumbnail?id=1-ZLWAKHTpUX58EDridRhs_GqIMlIwaGb&amp;sz=w1000" TargetMode="External"/><Relationship Id="rId1088" Type="http://schemas.openxmlformats.org/officeDocument/2006/relationships/hyperlink" Target="https://drive.google.com/thumbnail?id=1IZ63BeW6d0O8XHex9JZkg0WGFXsKMLvM&amp;sz=w1000" TargetMode="External"/><Relationship Id="rId2139" Type="http://schemas.openxmlformats.org/officeDocument/2006/relationships/hyperlink" Target="https://drive.google.com/thumbnail?id=1XjGAJM7k7sp1FnxYO2zw1eAVAIoPvgTC&amp;sz=w1000" TargetMode="External"/><Relationship Id="rId6010" Type="http://schemas.openxmlformats.org/officeDocument/2006/relationships/hyperlink" Target="https://drive.google.com/thumbnail?id=1-x8pfs4fET8MmjVOS2pEBk3f0NKQEanx&amp;sz=w1000" TargetMode="External"/><Relationship Id="rId9580" Type="http://schemas.openxmlformats.org/officeDocument/2006/relationships/hyperlink" Target="https://drive.google.com/thumbnail?id=181QtOQcXaxHCyX3xyPVh3P6IuejBkV5G&amp;sz=w1000" TargetMode="External"/><Relationship Id="rId2620" Type="http://schemas.openxmlformats.org/officeDocument/2006/relationships/hyperlink" Target="https://drive.google.com/thumbnail?id=1XD5Wkbt-8iOLg4mJ7HtKoWcA2kYWOE81&amp;sz=w1000" TargetMode="External"/><Relationship Id="rId8182" Type="http://schemas.openxmlformats.org/officeDocument/2006/relationships/hyperlink" Target="https://drive.google.com/thumbnail?id=1WEDMBj-FPpCPl6wh53H-sUMu8norC-6Y&amp;sz=w1000" TargetMode="External"/><Relationship Id="rId9233" Type="http://schemas.openxmlformats.org/officeDocument/2006/relationships/hyperlink" Target="https://drive.google.com/thumbnail?id=1WJMXOnLrv7ezn6yLAnv-329M4c5OhUX7&amp;sz=w1000" TargetMode="External"/><Relationship Id="rId11163" Type="http://schemas.openxmlformats.org/officeDocument/2006/relationships/hyperlink" Target="https://drive.google.com/thumbnail?id=1eGgoVnmm2mN47o1eF1X6nSoI2YjRsvN2&amp;sz=w1000" TargetMode="External"/><Relationship Id="rId12214" Type="http://schemas.openxmlformats.org/officeDocument/2006/relationships/hyperlink" Target="https://drive.google.com/thumbnail?id=1bytMOfGZcGbRJ1ThDy0xQNSx2A-x4Smi&amp;sz=w1000" TargetMode="External"/><Relationship Id="rId12561" Type="http://schemas.openxmlformats.org/officeDocument/2006/relationships/hyperlink" Target="https://drive.google.com/thumbnail?id=14FckkaGgyAetqigAb7GuNTr2gkZEydkc&amp;sz=w1000" TargetMode="External"/><Relationship Id="rId13612" Type="http://schemas.openxmlformats.org/officeDocument/2006/relationships/hyperlink" Target="https://maps.app.goo.gl/8iRvgEhAR7oZdtP87" TargetMode="External"/><Relationship Id="rId1222" Type="http://schemas.openxmlformats.org/officeDocument/2006/relationships/hyperlink" Target="https://drive.google.com/thumbnail?id=1CFT7djM1eylg8-hWqb-KNwKKJBdBmEVZ&amp;sz=w1000" TargetMode="External"/><Relationship Id="rId15784" Type="http://schemas.openxmlformats.org/officeDocument/2006/relationships/hyperlink" Target="https://drive.google.com/thumbnail?id=1f7tnZ1Gm77rB3GDWXXunCfE0sMV6oJEn&amp;sz=w1000" TargetMode="External"/><Relationship Id="rId16835" Type="http://schemas.openxmlformats.org/officeDocument/2006/relationships/hyperlink" Target="https://drive.google.com/thumbnail?id=1TuZFEGBCA0I7dVNkNk6v-rnxDmaULCvc&amp;sz=w1000" TargetMode="External"/><Relationship Id="rId3394" Type="http://schemas.openxmlformats.org/officeDocument/2006/relationships/hyperlink" Target="https://drive.google.com/thumbnail?id=1Pi-DuC3m8NPWFlqzcoBs1_MeL470pgLb&amp;sz=w1000" TargetMode="External"/><Relationship Id="rId4792" Type="http://schemas.openxmlformats.org/officeDocument/2006/relationships/hyperlink" Target="https://drive.google.com/thumbnail?id=1sxoFuPA9Dg74nO_mAn7y3VQAyAfXRU-y&amp;sz=w1000" TargetMode="External"/><Relationship Id="rId5843" Type="http://schemas.openxmlformats.org/officeDocument/2006/relationships/hyperlink" Target="https://drive.google.com/thumbnail?id=1DbXEyMkOd6gS_kD1Nw4d7kl2RaizWF62&amp;sz=w1000" TargetMode="External"/><Relationship Id="rId14386" Type="http://schemas.openxmlformats.org/officeDocument/2006/relationships/hyperlink" Target="https://drive.google.com/thumbnail?id=1O3Y3inXQcWqmh2gz-6E3bjXBgbjnUmro&amp;sz=w1000" TargetMode="External"/><Relationship Id="rId15437" Type="http://schemas.openxmlformats.org/officeDocument/2006/relationships/hyperlink" Target="https://drive.google.com/thumbnail?id=1F9-ah9vYvQWjsd9nOf9989Q5qNG16gjE&amp;sz=w1000" TargetMode="External"/><Relationship Id="rId3047" Type="http://schemas.openxmlformats.org/officeDocument/2006/relationships/hyperlink" Target="https://drive.google.com/thumbnail?id=1WY-AkxFsTDVkrTyTNJhaNCoiJ1etlLK2&amp;sz=w1000" TargetMode="External"/><Relationship Id="rId4445" Type="http://schemas.openxmlformats.org/officeDocument/2006/relationships/hyperlink" Target="https://drive.google.com/thumbnail?id=1FSeXmQ1xunaa3HmcOdfOZ5lh_XOdDql3&amp;sz=w1000" TargetMode="External"/><Relationship Id="rId10996" Type="http://schemas.openxmlformats.org/officeDocument/2006/relationships/hyperlink" Target="https://drive.google.com/thumbnail?id=1smUE90NzJVq230BbHM60JCSX2RLY7N5z&amp;sz=w1000" TargetMode="External"/><Relationship Id="rId14039" Type="http://schemas.openxmlformats.org/officeDocument/2006/relationships/hyperlink" Target="https://drive.google.com/thumbnail?id=1c20qoqvbjreRsfjEflcnRLg4iD5eiV-p&amp;sz=w1000" TargetMode="External"/><Relationship Id="rId7668" Type="http://schemas.openxmlformats.org/officeDocument/2006/relationships/hyperlink" Target="https://drive.google.com/thumbnail?id=1EByMxCkYt0qkeEO4s8oNpuC6lWQ_mkcV&amp;sz=w1000" TargetMode="External"/><Relationship Id="rId8719" Type="http://schemas.openxmlformats.org/officeDocument/2006/relationships/hyperlink" Target="https://drive.google.com/thumbnail?id=1MkUJ3NojKmGWy-DEeONezCYSu5fOgoN6&amp;sz=w1000" TargetMode="External"/><Relationship Id="rId10649" Type="http://schemas.openxmlformats.org/officeDocument/2006/relationships/hyperlink" Target="https://drive.google.com/thumbnail?id=1zDOFlQENvyih_kLVRF318tA1ube2iLNf&amp;sz=w1000" TargetMode="External"/><Relationship Id="rId14520" Type="http://schemas.openxmlformats.org/officeDocument/2006/relationships/hyperlink" Target="https://drive.google.com/thumbnail?id=1MoHiLX1ulMiMA0VzFdF0kj2UG89JSVOz&amp;sz=w1000" TargetMode="External"/><Relationship Id="rId9090" Type="http://schemas.openxmlformats.org/officeDocument/2006/relationships/hyperlink" Target="https://drive.google.com/thumbnail?id=1L_rQomLv6cme1cmCtfvunfBd6YN5wbNF&amp;sz=w1000" TargetMode="External"/><Relationship Id="rId12071" Type="http://schemas.openxmlformats.org/officeDocument/2006/relationships/hyperlink" Target="https://drive.google.com/thumbnail?id=1n9hZ1LhZgKI9SCdu3IpP1TFYKmlKUtsk&amp;sz=w1000" TargetMode="External"/><Relationship Id="rId13122" Type="http://schemas.openxmlformats.org/officeDocument/2006/relationships/hyperlink" Target="https://drive.google.com/thumbnail?id=1pFoIJCLt3YhWILmdfAHScnEnyk89Mw3H&amp;sz=w1000" TargetMode="External"/><Relationship Id="rId2130" Type="http://schemas.openxmlformats.org/officeDocument/2006/relationships/hyperlink" Target="https://drive.google.com/thumbnail?id=11jJd4Cq3_ljqM5YV7ePYAX9EuuGp7-Yd&amp;sz=w1000" TargetMode="External"/><Relationship Id="rId6751" Type="http://schemas.openxmlformats.org/officeDocument/2006/relationships/hyperlink" Target="https://drive.google.com/thumbnail?id=1yiTc3zz6xO0ZxpFbO2Dr46Qj-yQuxZkt&amp;sz=w1000" TargetMode="External"/><Relationship Id="rId15294" Type="http://schemas.openxmlformats.org/officeDocument/2006/relationships/hyperlink" Target="https://drive.google.com/thumbnail?id=17_P0cwqVpmfxNuTz4CjSRBw4S3RcFi5o&amp;sz=w1000" TargetMode="External"/><Relationship Id="rId16345" Type="http://schemas.openxmlformats.org/officeDocument/2006/relationships/hyperlink" Target="https://drive.google.com/thumbnail?id=1TQGExyqrYZnvUR0kpXD9uOoNQAQjeGSo&amp;sz=w1000" TargetMode="External"/><Relationship Id="rId16692" Type="http://schemas.openxmlformats.org/officeDocument/2006/relationships/hyperlink" Target="https://drive.google.com/thumbnail?id=1vCIrtbq1KegYtY0qztcUGljFtwZ-kzA2&amp;sz=w1000" TargetMode="External"/><Relationship Id="rId102" Type="http://schemas.openxmlformats.org/officeDocument/2006/relationships/hyperlink" Target="https://drive.google.com/thumbnail?id=18NoqOy3cSDYVwamFfbWP0KYkljc3uLtV&amp;sz=w1000" TargetMode="External"/><Relationship Id="rId5353" Type="http://schemas.openxmlformats.org/officeDocument/2006/relationships/hyperlink" Target="https://drive.google.com/thumbnail?id=1UtjBF9EucS7DUCFFeGd_qkMgP5XetTlw&amp;sz=w1000" TargetMode="External"/><Relationship Id="rId6404" Type="http://schemas.openxmlformats.org/officeDocument/2006/relationships/hyperlink" Target="https://drive.google.com/thumbnail?id=1d8_KzmEYb8wPm8Tzmaoc4Dn41hsVF7wV&amp;sz=w1000" TargetMode="External"/><Relationship Id="rId7802" Type="http://schemas.openxmlformats.org/officeDocument/2006/relationships/hyperlink" Target="https://drive.google.com/thumbnail?id=1ZFiUnoLi964-aflTUzaQBIGif5zpNU-E&amp;sz=w1000" TargetMode="External"/><Relationship Id="rId5006" Type="http://schemas.openxmlformats.org/officeDocument/2006/relationships/hyperlink" Target="https://drive.google.com/thumbnail?id=1imPWp6nKdae-CsTxpyXh9UgT2rs4emwH&amp;sz=w1000" TargetMode="External"/><Relationship Id="rId9974" Type="http://schemas.openxmlformats.org/officeDocument/2006/relationships/hyperlink" Target="https://drive.google.com/thumbnail?id=1amZ-tjh6cRIz4iasMkJ_6Yfial_VvGK2&amp;sz=w1000" TargetMode="External"/><Relationship Id="rId12955" Type="http://schemas.openxmlformats.org/officeDocument/2006/relationships/hyperlink" Target="https://drive.google.com/thumbnail?id=1S4WjfbWcW5bP2bloCI_kbcJTc0RQfD9-&amp;sz=w1000" TargetMode="External"/><Relationship Id="rId1963" Type="http://schemas.openxmlformats.org/officeDocument/2006/relationships/hyperlink" Target="https://drive.google.com/thumbnail?id=1PjrUU3gRARdPYaFpvDQ89FA5kyTbG6ni&amp;sz=w1000" TargetMode="External"/><Relationship Id="rId7178" Type="http://schemas.openxmlformats.org/officeDocument/2006/relationships/hyperlink" Target="https://drive.google.com/thumbnail?id=1WoCiD_iKUIYGGLwgovFleHxdAttfGZDO&amp;sz=w1000" TargetMode="External"/><Relationship Id="rId8576" Type="http://schemas.openxmlformats.org/officeDocument/2006/relationships/hyperlink" Target="https://drive.google.com/thumbnail?id=1gARnBO3c7wJPZWx7y9AbEC8qXVH4g9Ix&amp;sz=w1000" TargetMode="External"/><Relationship Id="rId9627" Type="http://schemas.openxmlformats.org/officeDocument/2006/relationships/hyperlink" Target="https://drive.google.com/thumbnail?id=1PGF8UStt8ovsR665vdocjX0i3ZeQdXiN&amp;sz=w1000" TargetMode="External"/><Relationship Id="rId11557" Type="http://schemas.openxmlformats.org/officeDocument/2006/relationships/hyperlink" Target="https://drive.google.com/thumbnail?id=1vJGVJoyo2eYs08oDUEUTcijuBNUu1jmE&amp;sz=w1000" TargetMode="External"/><Relationship Id="rId12608" Type="http://schemas.openxmlformats.org/officeDocument/2006/relationships/hyperlink" Target="https://drive.google.com/thumbnail?id=15zrZ450Y8Y9kDe5EU4L7cbgOGwFUErK3&amp;sz=w1000" TargetMode="External"/><Relationship Id="rId1616" Type="http://schemas.openxmlformats.org/officeDocument/2006/relationships/hyperlink" Target="https://drive.google.com/thumbnail?id=1aM_vpPoTRRaJcfe2cjkDW_fKXbdKJ9j9&amp;sz=w1000" TargetMode="External"/><Relationship Id="rId8229" Type="http://schemas.openxmlformats.org/officeDocument/2006/relationships/hyperlink" Target="https://drive.google.com/thumbnail?id=1He8g5jZsy2r3vrvSLoCBUKySbSXfbEo1&amp;sz=w1000" TargetMode="External"/><Relationship Id="rId10159" Type="http://schemas.openxmlformats.org/officeDocument/2006/relationships/hyperlink" Target="https://drive.google.com/thumbnail?id=15l5a2Egigh_wrmH2FjRhJy1C-YdNxbBA&amp;sz=w1000" TargetMode="External"/><Relationship Id="rId14030" Type="http://schemas.openxmlformats.org/officeDocument/2006/relationships/hyperlink" Target="https://drive.google.com/thumbnail?id=1MMZxk4vlrNEVccWV-ibfNmwSVbsJ_lgU&amp;sz=w1000" TargetMode="External"/><Relationship Id="rId3788" Type="http://schemas.openxmlformats.org/officeDocument/2006/relationships/hyperlink" Target="https://drive.google.com/thumbnail?id=1HzRyh-h08UWfvuLNuO2fSBuLrv-0GVdx&amp;sz=w1000" TargetMode="External"/><Relationship Id="rId4839" Type="http://schemas.openxmlformats.org/officeDocument/2006/relationships/hyperlink" Target="https://drive.google.com/thumbnail?id=1Gu7skmRyFrWqmM20XUPk_DyIut3vIRhR&amp;sz=w1000" TargetMode="External"/><Relationship Id="rId8710" Type="http://schemas.openxmlformats.org/officeDocument/2006/relationships/hyperlink" Target="https://drive.google.com/thumbnail?id=1Wb1JImfYeaLsFEXETOJvIV_gUbTVc45h&amp;sz=w1000" TargetMode="External"/><Relationship Id="rId6261" Type="http://schemas.openxmlformats.org/officeDocument/2006/relationships/hyperlink" Target="https://drive.google.com/thumbnail?id=1_v0sC6R1OA5b3jlUg01t_bVz4KtPL3jd&amp;sz=w1000" TargetMode="External"/><Relationship Id="rId7312" Type="http://schemas.openxmlformats.org/officeDocument/2006/relationships/hyperlink" Target="https://drive.google.com/thumbnail?id=1JLM0To7N3xq82yPrEBC1v5YI3AAb-OpP&amp;sz=w1000" TargetMode="External"/><Relationship Id="rId10640" Type="http://schemas.openxmlformats.org/officeDocument/2006/relationships/hyperlink" Target="https://drive.google.com/thumbnail?id=1FiLYRbT9plMeJaD--fT69I-MNrAHPJrj&amp;sz=w1000" TargetMode="External"/><Relationship Id="rId9484" Type="http://schemas.openxmlformats.org/officeDocument/2006/relationships/hyperlink" Target="https://drive.google.com/thumbnail?id=1U1Sk9doQYK7iR1dfZ0XBHX2dYsJdD3HM&amp;sz=w1000" TargetMode="External"/><Relationship Id="rId13863" Type="http://schemas.openxmlformats.org/officeDocument/2006/relationships/hyperlink" Target="https://drive.google.com/thumbnail?id=1r4KvR8hTOj8ouQ6uOfHSnl5puouz-gCg&amp;sz=w1000" TargetMode="External"/><Relationship Id="rId14914" Type="http://schemas.openxmlformats.org/officeDocument/2006/relationships/hyperlink" Target="https://drive.google.com/thumbnail?id=11QWu2jpz9LSN5NkVAZh7yuRVLkiDIoX6&amp;sz=w1000" TargetMode="External"/><Relationship Id="rId1473" Type="http://schemas.openxmlformats.org/officeDocument/2006/relationships/hyperlink" Target="https://drive.google.com/thumbnail?id=1RKOSO3KPtM8rQHFgmnWKSPZXe0mXLDgK&amp;sz=w1000" TargetMode="External"/><Relationship Id="rId2871" Type="http://schemas.openxmlformats.org/officeDocument/2006/relationships/hyperlink" Target="https://drive.google.com/thumbnail?id=1mN8oOzj7dO5GBhZI8o4775DY1hV299v4&amp;sz=w1000" TargetMode="External"/><Relationship Id="rId3922" Type="http://schemas.openxmlformats.org/officeDocument/2006/relationships/hyperlink" Target="https://drive.google.com/thumbnail?id=1N1SZTZ8JejjqZlh9g1upCPPrzjhOWeZY&amp;sz=w1000" TargetMode="External"/><Relationship Id="rId8086" Type="http://schemas.openxmlformats.org/officeDocument/2006/relationships/hyperlink" Target="https://drive.google.com/thumbnail?id=1cE5xi-Zbv6bDXcrMoz2Q8ifrbAyf_XR-&amp;sz=w1000" TargetMode="External"/><Relationship Id="rId9137" Type="http://schemas.openxmlformats.org/officeDocument/2006/relationships/hyperlink" Target="https://drive.google.com/thumbnail?id=1_VFUB64R5H8kyJNzaRkd72NJ1iMey94V&amp;sz=w1000" TargetMode="External"/><Relationship Id="rId12465" Type="http://schemas.openxmlformats.org/officeDocument/2006/relationships/hyperlink" Target="https://drive.google.com/thumbnail?id=1-HM34QqHN_CIqedIybKu5Gqij8DYpTtB&amp;sz=w1000" TargetMode="External"/><Relationship Id="rId13516" Type="http://schemas.openxmlformats.org/officeDocument/2006/relationships/hyperlink" Target="https://maps.app.goo.gl/hy57oxcL34CKFMzS7" TargetMode="External"/><Relationship Id="rId843" Type="http://schemas.openxmlformats.org/officeDocument/2006/relationships/hyperlink" Target="https://drive.google.com/thumbnail?id=1iv_o-uhSR82xx_Gsop61fzetbTyQvdzl&amp;sz=w1000" TargetMode="External"/><Relationship Id="rId1126" Type="http://schemas.openxmlformats.org/officeDocument/2006/relationships/hyperlink" Target="https://drive.google.com/thumbnail?id=1F2wTxbZ7UZr318BwhODD0-lCM4SLx8wm&amp;sz=w1000" TargetMode="External"/><Relationship Id="rId2524" Type="http://schemas.openxmlformats.org/officeDocument/2006/relationships/hyperlink" Target="https://drive.google.com/thumbnail?id=1EGfZWJ3Zqagqe-FxEOvBzH7tYzSlV2Bk&amp;sz=w1000" TargetMode="External"/><Relationship Id="rId11067" Type="http://schemas.openxmlformats.org/officeDocument/2006/relationships/hyperlink" Target="https://drive.google.com/thumbnail?id=1tfR0Jba7Fm40v01Ev9UbiFCnhFUrrtJy&amp;sz=w1000" TargetMode="External"/><Relationship Id="rId12118" Type="http://schemas.openxmlformats.org/officeDocument/2006/relationships/hyperlink" Target="https://drive.google.com/thumbnail?id=1KBNgqf8ZExq9VdnSgHxrXJN7D2z9NG1T&amp;sz=w1000" TargetMode="External"/><Relationship Id="rId15688" Type="http://schemas.openxmlformats.org/officeDocument/2006/relationships/hyperlink" Target="https://drive.google.com/thumbnail?id=1QyNoIS9opyE4meaU7Lvx_XQy362EcxO-&amp;sz=w1000" TargetMode="External"/><Relationship Id="rId16739" Type="http://schemas.openxmlformats.org/officeDocument/2006/relationships/hyperlink" Target="https://drive.google.com/thumbnail?id=1LeRHEd170b4fzkZ-SaFzib8jkuixN2mG&amp;sz=w1000" TargetMode="External"/><Relationship Id="rId4696" Type="http://schemas.openxmlformats.org/officeDocument/2006/relationships/hyperlink" Target="https://drive.google.com/thumbnail?id=1hMGvG-GZQKow4KiyCt3uU2CJw4OyiZ-1&amp;sz=w1000" TargetMode="External"/><Relationship Id="rId5747" Type="http://schemas.openxmlformats.org/officeDocument/2006/relationships/hyperlink" Target="https://drive.google.com/thumbnail?id=1xHp7T2PYcLGumnw5nJ_C1YTXQCND6tdU&amp;sz=w1000" TargetMode="External"/><Relationship Id="rId3298" Type="http://schemas.openxmlformats.org/officeDocument/2006/relationships/hyperlink" Target="https://drive.google.com/thumbnail?id=1CelPQ1XiN4l7PI18ekPzMB4z2-8_1QmU&amp;sz=w1000" TargetMode="External"/><Relationship Id="rId4349" Type="http://schemas.openxmlformats.org/officeDocument/2006/relationships/hyperlink" Target="https://drive.google.com/thumbnail?id=1jNWnIqi5jneQ9rTh_HVDWDoraee0Nl-z&amp;sz=w1000" TargetMode="External"/><Relationship Id="rId8220" Type="http://schemas.openxmlformats.org/officeDocument/2006/relationships/hyperlink" Target="https://drive.google.com/thumbnail?id=1bUHbJvEvI3rcDT3h4LG2wZ2SoU_Y4N3m&amp;sz=w1000" TargetMode="External"/><Relationship Id="rId10150" Type="http://schemas.openxmlformats.org/officeDocument/2006/relationships/hyperlink" Target="https://drive.google.com/thumbnail?id=1nILrju2tn10yubS7O1d6uE89kU-evb0Z&amp;sz=w1000" TargetMode="External"/><Relationship Id="rId11201" Type="http://schemas.openxmlformats.org/officeDocument/2006/relationships/hyperlink" Target="https://drive.google.com/thumbnail?id=1k2es8p_naDCa5U6n10U1P47BiWt6bloW&amp;sz=w1000" TargetMode="External"/><Relationship Id="rId4830" Type="http://schemas.openxmlformats.org/officeDocument/2006/relationships/hyperlink" Target="https://drive.google.com/thumbnail?id=18IZXFCU6TqH49eE25LzP0JceUdlQHgHd&amp;sz=w1000" TargetMode="External"/><Relationship Id="rId13373" Type="http://schemas.openxmlformats.org/officeDocument/2006/relationships/hyperlink" Target="https://maps.app.goo.gl/ReDFVLXat9xYRjk2A" TargetMode="External"/><Relationship Id="rId14424" Type="http://schemas.openxmlformats.org/officeDocument/2006/relationships/hyperlink" Target="https://drive.google.com/thumbnail?id=1Lw9gbY7mo4sHU-4C93xF6siRR2u4vOFK&amp;sz=w1000" TargetMode="External"/><Relationship Id="rId14771" Type="http://schemas.openxmlformats.org/officeDocument/2006/relationships/hyperlink" Target="https://drive.google.com/thumbnail?id=13k18uCcF-FhH32F0nF99F0QZXS4mfnuX&amp;sz=w1000" TargetMode="External"/><Relationship Id="rId15822" Type="http://schemas.openxmlformats.org/officeDocument/2006/relationships/hyperlink" Target="https://drive.google.com/thumbnail?id=1FZxhdCyU5IxS6rbvc9Vfg83wve0CciTv&amp;sz=w1000" TargetMode="External"/><Relationship Id="rId2381" Type="http://schemas.openxmlformats.org/officeDocument/2006/relationships/hyperlink" Target="https://drive.google.com/thumbnail?id=1Y_5WClWXV6TqdgPsgyKZxNw_1USVeSgV&amp;sz=w1000" TargetMode="External"/><Relationship Id="rId3432" Type="http://schemas.openxmlformats.org/officeDocument/2006/relationships/hyperlink" Target="https://drive.google.com/thumbnail?id=1RgarBiwxH3bh6K_h6sMkexA0Ni4FECQY&amp;sz=w1000" TargetMode="External"/><Relationship Id="rId13026" Type="http://schemas.openxmlformats.org/officeDocument/2006/relationships/hyperlink" Target="https://drive.google.com/thumbnail?id=1CdO6nC535v-9JvYjtdPJPi9uain_leAU&amp;sz=w1000" TargetMode="External"/><Relationship Id="rId353" Type="http://schemas.openxmlformats.org/officeDocument/2006/relationships/hyperlink" Target="https://drive.google.com/thumbnail?id=1XNbXTXF8YldTtzVxxaNdW6uWGB_tw9GU&amp;sz=w1000" TargetMode="External"/><Relationship Id="rId2034" Type="http://schemas.openxmlformats.org/officeDocument/2006/relationships/hyperlink" Target="https://drive.google.com/thumbnail?id=1LXY7ZuQui_cxvQ0hAcqLENIiYb3qbw5H&amp;sz=w1000" TargetMode="External"/><Relationship Id="rId15198" Type="http://schemas.openxmlformats.org/officeDocument/2006/relationships/hyperlink" Target="https://drive.google.com/thumbnail?id=1VNBikUAGmZRtduflqf7cv4JUuOi3I-G-&amp;sz=w1000" TargetMode="External"/><Relationship Id="rId16596" Type="http://schemas.openxmlformats.org/officeDocument/2006/relationships/hyperlink" Target="https://drive.google.com/thumbnail?id=1x4z5EVeX-IwznlG_YKIa74DXGQhQIc15&amp;sz=w1000" TargetMode="External"/><Relationship Id="rId5257" Type="http://schemas.openxmlformats.org/officeDocument/2006/relationships/hyperlink" Target="https://drive.google.com/thumbnail?id=10IG_hbSeqi2RJtFZgLW5sp3BGb4cWXNS&amp;sz=w1000" TargetMode="External"/><Relationship Id="rId6655" Type="http://schemas.openxmlformats.org/officeDocument/2006/relationships/hyperlink" Target="https://drive.google.com/thumbnail?id=1K8bhI8qqPyp0Z5uLoGKSv2JPJ5IfVVyb&amp;sz=w1000" TargetMode="External"/><Relationship Id="rId7706" Type="http://schemas.openxmlformats.org/officeDocument/2006/relationships/hyperlink" Target="https://drive.google.com/thumbnail?id=1GX2x1TH-4BswRQk7lkelwfOsibDxS_9R&amp;sz=w1000" TargetMode="External"/><Relationship Id="rId16249" Type="http://schemas.openxmlformats.org/officeDocument/2006/relationships/hyperlink" Target="https://drive.google.com/thumbnail?id=1lzbBbvrbX0X_kJXN4C96_0YawcnkDNVh&amp;sz=w1000" TargetMode="External"/><Relationship Id="rId6308" Type="http://schemas.openxmlformats.org/officeDocument/2006/relationships/hyperlink" Target="https://drive.google.com/thumbnail?id=1E6r9WSAVGh_B04E-3ZoC5AsjzvT7oeDb&amp;sz=w1000" TargetMode="External"/><Relationship Id="rId9878" Type="http://schemas.openxmlformats.org/officeDocument/2006/relationships/hyperlink" Target="https://drive.google.com/thumbnail?id=17MhXDZuY_AOEpe2qGe-N6mdimwVc3Lga&amp;sz=w1000" TargetMode="External"/><Relationship Id="rId12859" Type="http://schemas.openxmlformats.org/officeDocument/2006/relationships/hyperlink" Target="https://drive.google.com/thumbnail?id=1Sq4Q5LFCfUkGyLuSLePv91XidiUNaYKm&amp;sz=w1000" TargetMode="External"/><Relationship Id="rId16730" Type="http://schemas.openxmlformats.org/officeDocument/2006/relationships/hyperlink" Target="https://drive.google.com/thumbnail?id=19RGXcHBsxydzwc2mzosTfs8ACdXu2Glm&amp;sz=w1000" TargetMode="External"/><Relationship Id="rId1867" Type="http://schemas.openxmlformats.org/officeDocument/2006/relationships/hyperlink" Target="https://drive.google.com/thumbnail?id=17Q2WFIIo9WBwBHYlFrkx16lxIaQGFFxl&amp;sz=w1000" TargetMode="External"/><Relationship Id="rId2918" Type="http://schemas.openxmlformats.org/officeDocument/2006/relationships/hyperlink" Target="https://drive.google.com/thumbnail?id=1PdNu0_6lgOvZcizMPJNQFL3-CJ3Npvgq&amp;sz=w1000" TargetMode="External"/><Relationship Id="rId14281" Type="http://schemas.openxmlformats.org/officeDocument/2006/relationships/hyperlink" Target="https://drive.google.com/thumbnail?id=1TbNu4s8aRfRqUfydlt0FSa0-mDkOS-KR&amp;sz=w1000" TargetMode="External"/><Relationship Id="rId15332" Type="http://schemas.openxmlformats.org/officeDocument/2006/relationships/hyperlink" Target="https://drive.google.com/thumbnail?id=1ItPJH7WM5JE6NJsRZ4pplw1o6G3-hcCT&amp;sz=w1000" TargetMode="External"/><Relationship Id="rId4340" Type="http://schemas.openxmlformats.org/officeDocument/2006/relationships/hyperlink" Target="https://drive.google.com/thumbnail?id=149_XITO14aqE2lfuDRYq5A2x0uslZoKt&amp;sz=w1000" TargetMode="External"/><Relationship Id="rId8961" Type="http://schemas.openxmlformats.org/officeDocument/2006/relationships/hyperlink" Target="https://drive.google.com/thumbnail?id=1rgIYQ81Sm_xaPFFeImKSS875VcUsuUkj&amp;sz=w1000" TargetMode="External"/><Relationship Id="rId7563" Type="http://schemas.openxmlformats.org/officeDocument/2006/relationships/hyperlink" Target="https://drive.google.com/thumbnail?id=19wEM-OwGJV9X9J9LyrXYgY4sEQkKDCvh&amp;sz=w1000" TargetMode="External"/><Relationship Id="rId8614" Type="http://schemas.openxmlformats.org/officeDocument/2006/relationships/hyperlink" Target="https://drive.google.com/thumbnail?id=16W012dBAlLCdzX2AO-EdcbJ9Dvt7KqYL&amp;sz=w1000" TargetMode="External"/><Relationship Id="rId10891" Type="http://schemas.openxmlformats.org/officeDocument/2006/relationships/hyperlink" Target="https://drive.google.com/thumbnail?id=1u9MnlOugjWwUJy2ufcVuO98jGKu5VL8p&amp;sz=w1000" TargetMode="External"/><Relationship Id="rId11942" Type="http://schemas.openxmlformats.org/officeDocument/2006/relationships/hyperlink" Target="https://drive.google.com/thumbnail?id=1qzBbuTjpwfZst6z-8UcHZSfgjoU4Z-TU&amp;sz=w1000" TargetMode="External"/><Relationship Id="rId17157" Type="http://schemas.openxmlformats.org/officeDocument/2006/relationships/hyperlink" Target="https://drive.google.com/thumbnail?id=1QT0VVwRxkLaM7qEPwxkiJTH4evHs-acK&amp;sz=w1000" TargetMode="External"/><Relationship Id="rId6165" Type="http://schemas.openxmlformats.org/officeDocument/2006/relationships/hyperlink" Target="https://drive.google.com/thumbnail?id=1kRLfLz2r3FRYFXZMvK3HLoWOvRajs3pE&amp;sz=w1000" TargetMode="External"/><Relationship Id="rId7216" Type="http://schemas.openxmlformats.org/officeDocument/2006/relationships/hyperlink" Target="https://drive.google.com/thumbnail?id=1NNq_3Tn2Gn4nFbnKhC2eEiQN2ujlW6GO&amp;sz=w1000" TargetMode="External"/><Relationship Id="rId10544" Type="http://schemas.openxmlformats.org/officeDocument/2006/relationships/hyperlink" Target="https://drive.google.com/thumbnail?id=10blzE-il2f2pjGllP3U76VPYRjNjuBDT&amp;sz=w1000" TargetMode="External"/><Relationship Id="rId9388" Type="http://schemas.openxmlformats.org/officeDocument/2006/relationships/hyperlink" Target="https://drive.google.com/thumbnail?id=1Xhu_zzyhra9zb8QynW09_o2e7hMDNMOW&amp;sz=w1000" TargetMode="External"/><Relationship Id="rId13767" Type="http://schemas.openxmlformats.org/officeDocument/2006/relationships/hyperlink" Target="https://drive.google.com/thumbnail?id=18amETA9rXyFevQAcesVVgQ4fisagyzbA&amp;sz=w1000" TargetMode="External"/><Relationship Id="rId14818" Type="http://schemas.openxmlformats.org/officeDocument/2006/relationships/hyperlink" Target="https://drive.google.com/thumbnail?id=1jaG4R2ErbLOmvCrZnMk2DfWHCKQbkImz&amp;sz=w1000" TargetMode="External"/><Relationship Id="rId2775" Type="http://schemas.openxmlformats.org/officeDocument/2006/relationships/hyperlink" Target="https://drive.google.com/thumbnail?id=1bRcxYgJZHXHTpKLkr0AMHN4N-TxVn2Li&amp;sz=w1000" TargetMode="External"/><Relationship Id="rId3826" Type="http://schemas.openxmlformats.org/officeDocument/2006/relationships/hyperlink" Target="https://drive.google.com/thumbnail?id=1QPSYMyd4nc7b3bjeXGKCxpCQO2eK1GHg&amp;sz=w1000" TargetMode="External"/><Relationship Id="rId12369" Type="http://schemas.openxmlformats.org/officeDocument/2006/relationships/hyperlink" Target="https://drive.google.com/thumbnail?id=1YMZpkH6_hWrve1E0qwERlukHp2h4WLf1&amp;sz=w1000" TargetMode="External"/><Relationship Id="rId16240" Type="http://schemas.openxmlformats.org/officeDocument/2006/relationships/hyperlink" Target="https://drive.google.com/thumbnail?id=13sXIrCj3vxz8L1xps8mEBVjzPykFrQcP&amp;sz=w1000" TargetMode="External"/><Relationship Id="rId747" Type="http://schemas.openxmlformats.org/officeDocument/2006/relationships/hyperlink" Target="https://drive.google.com/thumbnail?id=1FW5eX6ZMYpPNRm5ovvlyXdn-Uvfm2c-C&amp;sz=w1000" TargetMode="External"/><Relationship Id="rId1377" Type="http://schemas.openxmlformats.org/officeDocument/2006/relationships/hyperlink" Target="https://drive.google.com/thumbnail?id=10PCZaePkmZG-0MwEDsrSGee84OI3GIoo&amp;sz=w1000" TargetMode="External"/><Relationship Id="rId2428" Type="http://schemas.openxmlformats.org/officeDocument/2006/relationships/hyperlink" Target="https://drive.google.com/thumbnail?id=1wkGBJgvbqgL8l0db0sJjhAEqSdY0l4mP&amp;sz=w1000" TargetMode="External"/><Relationship Id="rId5998" Type="http://schemas.openxmlformats.org/officeDocument/2006/relationships/hyperlink" Target="https://drive.google.com/thumbnail?id=1bdX9t0i1y769iekXyO_mUyERir3QVEEz&amp;sz=w1000" TargetMode="External"/><Relationship Id="rId83" Type="http://schemas.openxmlformats.org/officeDocument/2006/relationships/hyperlink" Target="https://drive.google.com/thumbnail?id=1EuvjxOLB0Z3nr3KyogBGKjWAw3TGi3Ql&amp;sz=w1000" TargetMode="External"/><Relationship Id="rId8471" Type="http://schemas.openxmlformats.org/officeDocument/2006/relationships/hyperlink" Target="https://drive.google.com/thumbnail?id=1MR8tw80cpWQbX-WLQACebwr05B898-rE&amp;sz=w1000" TargetMode="External"/><Relationship Id="rId9522" Type="http://schemas.openxmlformats.org/officeDocument/2006/relationships/hyperlink" Target="https://drive.google.com/thumbnail?id=1KBAWUQ2OXPCKqh5kpQE-1Jhmm60SZc70&amp;sz=w1000" TargetMode="External"/><Relationship Id="rId11452" Type="http://schemas.openxmlformats.org/officeDocument/2006/relationships/hyperlink" Target="https://drive.google.com/thumbnail?id=1qlvSvfs4kQMzLc3Dwq3ixnMBbQWxh-nS&amp;sz=w1000" TargetMode="External"/><Relationship Id="rId12503" Type="http://schemas.openxmlformats.org/officeDocument/2006/relationships/hyperlink" Target="https://drive.google.com/thumbnail?id=1BlF-LJ4T1cJmAg3q5pwPXa50kihp6Uo4&amp;sz=w1000" TargetMode="External"/><Relationship Id="rId12850" Type="http://schemas.openxmlformats.org/officeDocument/2006/relationships/hyperlink" Target="https://drive.google.com/thumbnail?id=1wYu9ecOK_EloZkczGOcvLRo2AhReXbRZ&amp;sz=w1000" TargetMode="External"/><Relationship Id="rId13901" Type="http://schemas.openxmlformats.org/officeDocument/2006/relationships/hyperlink" Target="https://drive.google.com/thumbnail?id=1SADXoEG-gnvX-mv0a0f6EB3y0W6D9zMU&amp;sz=w1000" TargetMode="External"/><Relationship Id="rId1511" Type="http://schemas.openxmlformats.org/officeDocument/2006/relationships/hyperlink" Target="https://drive.google.com/thumbnail?id=1IZmul0VQFKe0O86aTpFED3WulYPc7OYd&amp;sz=w1000" TargetMode="External"/><Relationship Id="rId7073" Type="http://schemas.openxmlformats.org/officeDocument/2006/relationships/hyperlink" Target="https://drive.google.com/thumbnail?id=1UX_4mmF0h1lyHUX-7kHjjRxfd6BZzUFp&amp;sz=w1000" TargetMode="External"/><Relationship Id="rId8124" Type="http://schemas.openxmlformats.org/officeDocument/2006/relationships/hyperlink" Target="https://drive.google.com/thumbnail?id=1Z15pgNnl4wZ9_WkYEUbmIoGBkkPwawwl&amp;sz=w1000" TargetMode="External"/><Relationship Id="rId10054" Type="http://schemas.openxmlformats.org/officeDocument/2006/relationships/hyperlink" Target="https://drive.google.com/thumbnail?id=15FYBIAiWmNOiB0Wj4oB-wnwyBo_3TXs9&amp;sz=w1000" TargetMode="External"/><Relationship Id="rId11105" Type="http://schemas.openxmlformats.org/officeDocument/2006/relationships/hyperlink" Target="https://drive.google.com/thumbnail?id=1Fxl1FukT_LXOywnVJDKT4Gizl5x1y4s6&amp;sz=w1000" TargetMode="External"/><Relationship Id="rId3683" Type="http://schemas.openxmlformats.org/officeDocument/2006/relationships/hyperlink" Target="https://drive.google.com/thumbnail?id=1TroS19xnvpweBV--4bieJ2gtQIC4Q7AJ&amp;sz=w1000" TargetMode="External"/><Relationship Id="rId14675" Type="http://schemas.openxmlformats.org/officeDocument/2006/relationships/hyperlink" Target="https://drive.google.com/thumbnail?id=1Udsp72B8UH96jx3SlTunkf11yIMyr_o6&amp;sz=w1000" TargetMode="External"/><Relationship Id="rId15726" Type="http://schemas.openxmlformats.org/officeDocument/2006/relationships/hyperlink" Target="https://drive.google.com/thumbnail?id=1ykoEDAa20pHpmbTwmFKsmt-FCEdnqkZw&amp;sz=w1000" TargetMode="External"/><Relationship Id="rId2285" Type="http://schemas.openxmlformats.org/officeDocument/2006/relationships/hyperlink" Target="https://drive.google.com/thumbnail?id=1deWnpDuXQQwwH2-RkNMV3XLtUEJnRi-O&amp;sz=w1000" TargetMode="External"/><Relationship Id="rId3336" Type="http://schemas.openxmlformats.org/officeDocument/2006/relationships/hyperlink" Target="https://drive.google.com/thumbnail?id=1fcnOkAier5WLQIfP2B_B0MFkMQREAz_V&amp;sz=w1000" TargetMode="External"/><Relationship Id="rId4734" Type="http://schemas.openxmlformats.org/officeDocument/2006/relationships/hyperlink" Target="https://drive.google.com/thumbnail?id=1gy9eOhQ4WO-0iu-bsBiBNvYluaqydLMm&amp;sz=w1000" TargetMode="External"/><Relationship Id="rId13277" Type="http://schemas.openxmlformats.org/officeDocument/2006/relationships/hyperlink" Target="https://drive.google.com/thumbnail?id=1giWcky625C5jZNAE-s9wKSczv9kn5rzE&amp;sz=w1000" TargetMode="External"/><Relationship Id="rId14328" Type="http://schemas.openxmlformats.org/officeDocument/2006/relationships/hyperlink" Target="https://drive.google.com/thumbnail?id=1dESOGKzT_HgjsfyTQNe4VFxEOKiN6m_g&amp;sz=w1000" TargetMode="External"/><Relationship Id="rId257" Type="http://schemas.openxmlformats.org/officeDocument/2006/relationships/hyperlink" Target="https://drive.google.com/thumbnail?id=103dpp-PpCes7TnlR3dpxuQCTHYPiKywC&amp;sz=w1000" TargetMode="External"/><Relationship Id="rId7957" Type="http://schemas.openxmlformats.org/officeDocument/2006/relationships/hyperlink" Target="https://drive.google.com/thumbnail?id=1Nj2D0ubyucDp8tpm_6mjqmDau_6XPbOt&amp;sz=w1000" TargetMode="External"/><Relationship Id="rId10938" Type="http://schemas.openxmlformats.org/officeDocument/2006/relationships/hyperlink" Target="https://drive.google.com/thumbnail?id=1ROFW2F-o6UOUiBiKWYx7MRBWt2jZTING&amp;sz=w1000" TargetMode="External"/><Relationship Id="rId6559" Type="http://schemas.openxmlformats.org/officeDocument/2006/relationships/hyperlink" Target="https://drive.google.com/thumbnail?id=1ZLS66LVkf1KVQNWswXp1LcrRwfD05PlN&amp;sz=w1000" TargetMode="External"/><Relationship Id="rId12360" Type="http://schemas.openxmlformats.org/officeDocument/2006/relationships/hyperlink" Target="https://drive.google.com/thumbnail?id=14YgYY-IowNIWKCvmTKPek4pe08Qfl4oN&amp;sz=w1000" TargetMode="External"/><Relationship Id="rId13411" Type="http://schemas.openxmlformats.org/officeDocument/2006/relationships/hyperlink" Target="https://drive.google.com/thumbnail?id=15nWfjAHgigCpOPnn0VtJxqZ0o19gKYLL&amp;sz=w1000" TargetMode="External"/><Relationship Id="rId9032" Type="http://schemas.openxmlformats.org/officeDocument/2006/relationships/hyperlink" Target="https://maps.app.goo.gl/TPLZqQTFBeE56e2aA" TargetMode="External"/><Relationship Id="rId12013" Type="http://schemas.openxmlformats.org/officeDocument/2006/relationships/hyperlink" Target="https://drive.google.com/thumbnail?id=1AgmHXoWYxiigRo1RLNDofxueXU1ETexG&amp;sz=w1000" TargetMode="External"/><Relationship Id="rId15583" Type="http://schemas.openxmlformats.org/officeDocument/2006/relationships/hyperlink" Target="https://drive.google.com/thumbnail?id=1onufdsOBdXqUsajS2pgM2xU5vjfcEeaH&amp;sz=w1000" TargetMode="External"/><Relationship Id="rId16634" Type="http://schemas.openxmlformats.org/officeDocument/2006/relationships/hyperlink" Target="https://drive.google.com/thumbnail?id=14onLjRZfHrwxc9ysFYz_N_zUN8GY4y1N&amp;sz=w1000" TargetMode="External"/><Relationship Id="rId16981" Type="http://schemas.openxmlformats.org/officeDocument/2006/relationships/hyperlink" Target="https://drive.google.com/thumbnail?id=1Mg2k_xTa9IFchdTJ7Qwc-qCjFZJL6MNA&amp;sz=w1000" TargetMode="External"/><Relationship Id="rId1021" Type="http://schemas.openxmlformats.org/officeDocument/2006/relationships/hyperlink" Target="https://drive.google.com/thumbnail?id=1XaDiPcpye4sBi_0UoSM1nvPxJJ6eaI6J&amp;sz=w1000" TargetMode="External"/><Relationship Id="rId4591" Type="http://schemas.openxmlformats.org/officeDocument/2006/relationships/hyperlink" Target="https://drive.google.com/thumbnail?id=1xqMCL1TbfiZZ3hYapR5lOE5t0KSybwmw&amp;sz=w1000" TargetMode="External"/><Relationship Id="rId5642" Type="http://schemas.openxmlformats.org/officeDocument/2006/relationships/hyperlink" Target="https://drive.google.com/thumbnail?id=15dQy3wSl_sYXMDh35GAgYcOeGD1OX1Im&amp;sz=w1000" TargetMode="External"/><Relationship Id="rId14185" Type="http://schemas.openxmlformats.org/officeDocument/2006/relationships/hyperlink" Target="https://drive.google.com/thumbnail?id=1mogZYeBTemFz4dVINCUAjz_CVgcbWquS&amp;sz=w1000" TargetMode="External"/><Relationship Id="rId15236" Type="http://schemas.openxmlformats.org/officeDocument/2006/relationships/hyperlink" Target="https://drive.google.com/thumbnail?id=1tVzxb75ROqFLYy5SHll9vFVNwmZPIOuR&amp;sz=w1000" TargetMode="External"/><Relationship Id="rId3193" Type="http://schemas.openxmlformats.org/officeDocument/2006/relationships/hyperlink" Target="https://drive.google.com/thumbnail?id=1viQlY2NhM_0cR4XbkBSo59wRWp1z3oKY&amp;sz=w1000" TargetMode="External"/><Relationship Id="rId4244" Type="http://schemas.openxmlformats.org/officeDocument/2006/relationships/hyperlink" Target="https://drive.google.com/thumbnail?id=11_9tAWoVM4i45p-kQDeFrq9my58R9F92&amp;sz=w1000" TargetMode="External"/><Relationship Id="rId7467" Type="http://schemas.openxmlformats.org/officeDocument/2006/relationships/hyperlink" Target="https://drive.google.com/thumbnail?id=1OrvG5DWG7JoiF5yIKNGOR9YRSpqwEf6p&amp;sz=w1000" TargetMode="External"/><Relationship Id="rId8865" Type="http://schemas.openxmlformats.org/officeDocument/2006/relationships/hyperlink" Target="https://drive.google.com/thumbnail?id=1A_ojoC5IDkSrcFYsmKiIJO3hBDkeSdol&amp;sz=w1000" TargetMode="External"/><Relationship Id="rId9916" Type="http://schemas.openxmlformats.org/officeDocument/2006/relationships/hyperlink" Target="https://drive.google.com/thumbnail?id=1oO_SFDH5CXWxxsszB9Uh1ZTRjjbBzWHk&amp;sz=w1000" TargetMode="External"/><Relationship Id="rId10795" Type="http://schemas.openxmlformats.org/officeDocument/2006/relationships/hyperlink" Target="https://drive.google.com/thumbnail?id=137wUJHpWUlTWXwLl1ZKqqQm0EZVhEuHW&amp;sz=w1000" TargetMode="External"/><Relationship Id="rId11846" Type="http://schemas.openxmlformats.org/officeDocument/2006/relationships/hyperlink" Target="https://drive.google.com/thumbnail?id=1eeguO5QiESQvGLk6vEEZgQS-BZIsJjRb&amp;sz=w1000" TargetMode="External"/><Relationship Id="rId1905" Type="http://schemas.openxmlformats.org/officeDocument/2006/relationships/hyperlink" Target="https://drive.google.com/thumbnail?id=1VP9VYzy3sJXtCupwQhWV3YhPTJ_IPLvq&amp;sz=w1000" TargetMode="External"/><Relationship Id="rId6069" Type="http://schemas.openxmlformats.org/officeDocument/2006/relationships/hyperlink" Target="https://drive.google.com/thumbnail?id=1TrpoW7FtNzR2jJpJLi7CxZZ0Sw7Jpv3B&amp;sz=w1000" TargetMode="External"/><Relationship Id="rId8518" Type="http://schemas.openxmlformats.org/officeDocument/2006/relationships/hyperlink" Target="https://drive.google.com/thumbnail?id=1Ko92nGRNLw9uOQHwO95rpTgNb69I5aJf&amp;sz=w1000" TargetMode="External"/><Relationship Id="rId10448" Type="http://schemas.openxmlformats.org/officeDocument/2006/relationships/hyperlink" Target="https://drive.google.com/thumbnail?id=1BbY0hW2qWIaP5CeBbkBR5PV1TgjU8dTn&amp;sz=w1000" TargetMode="External"/><Relationship Id="rId16491" Type="http://schemas.openxmlformats.org/officeDocument/2006/relationships/hyperlink" Target="https://drive.google.com/thumbnail?id=1_oVJbquA-0j-OYSWQXMohvQ49ki4eybl&amp;sz=w1000" TargetMode="External"/><Relationship Id="rId998" Type="http://schemas.openxmlformats.org/officeDocument/2006/relationships/hyperlink" Target="https://drive.google.com/thumbnail?id=1ByrvKnRael8jR7qfMPUfxnfoeopYu34K&amp;sz=w1000" TargetMode="External"/><Relationship Id="rId2679" Type="http://schemas.openxmlformats.org/officeDocument/2006/relationships/hyperlink" Target="https://drive.google.com/thumbnail?id=1T7tmYlJE-S3LHTJ7oRNqWpVU3GoyocWZ&amp;sz=w1000" TargetMode="External"/><Relationship Id="rId6550" Type="http://schemas.openxmlformats.org/officeDocument/2006/relationships/hyperlink" Target="https://drive.google.com/thumbnail?id=1vq7iibEtn7y7JmF98CPWCUfBNn4mbo2T&amp;sz=w1000" TargetMode="External"/><Relationship Id="rId7601" Type="http://schemas.openxmlformats.org/officeDocument/2006/relationships/hyperlink" Target="https://drive.google.com/thumbnail?id=13G-fTPrsnrxF6-SXUHX5wUHEr5KQusnf&amp;sz=w1000" TargetMode="External"/><Relationship Id="rId15093" Type="http://schemas.openxmlformats.org/officeDocument/2006/relationships/hyperlink" Target="https://drive.google.com/thumbnail?id=1n6BigqOpJXeNPyEBPUxxF2aK6gLWNyuX&amp;sz=w1000" TargetMode="External"/><Relationship Id="rId16144" Type="http://schemas.openxmlformats.org/officeDocument/2006/relationships/hyperlink" Target="https://drive.google.com/thumbnail?id=1cZbbIJbnt3cGUytVoVtJV8HepvsnU7dU&amp;sz=w1000" TargetMode="External"/><Relationship Id="rId5152" Type="http://schemas.openxmlformats.org/officeDocument/2006/relationships/hyperlink" Target="https://drive.google.com/thumbnail?id=1QJ56ql_jF-OFYmQ7qa8xXo1uxrot5jFv&amp;sz=w1000" TargetMode="External"/><Relationship Id="rId6203" Type="http://schemas.openxmlformats.org/officeDocument/2006/relationships/hyperlink" Target="https://drive.google.com/thumbnail?id=146daLEnqYJIxkIKgMoytAsqIlIDovcQq&amp;sz=w1000" TargetMode="External"/><Relationship Id="rId9773" Type="http://schemas.openxmlformats.org/officeDocument/2006/relationships/hyperlink" Target="https://drive.google.com/thumbnail?id=1ujsUtN7D1MHV0LymHoGxjFNc-yadbQzu&amp;sz=w1000" TargetMode="External"/><Relationship Id="rId1762" Type="http://schemas.openxmlformats.org/officeDocument/2006/relationships/hyperlink" Target="https://drive.google.com/thumbnail?id=1A0WbuzrcagKFdtqnIUxtK9h05O9CBalB&amp;sz=w1000" TargetMode="External"/><Relationship Id="rId8375" Type="http://schemas.openxmlformats.org/officeDocument/2006/relationships/hyperlink" Target="https://drive.google.com/thumbnail?id=1DUcLR-g8o0-p3AvbsJKNIsQGHdDik6tJ&amp;sz=w1000" TargetMode="External"/><Relationship Id="rId9426" Type="http://schemas.openxmlformats.org/officeDocument/2006/relationships/hyperlink" Target="https://drive.google.com/thumbnail?id=1yo-Hp3Zyhtx8YDJS-H16FaV8LQCaLtd6&amp;sz=w1000" TargetMode="External"/><Relationship Id="rId12754" Type="http://schemas.openxmlformats.org/officeDocument/2006/relationships/hyperlink" Target="https://drive.google.com/thumbnail?id=1W7CEbgo8RkAHAU-otBX6k5GglInRIKDv&amp;sz=w1000" TargetMode="External"/><Relationship Id="rId13805" Type="http://schemas.openxmlformats.org/officeDocument/2006/relationships/hyperlink" Target="https://drive.google.com/thumbnail?id=1I7hKgawi3PxykFIPP8_XfgPLZxBm23n6&amp;sz=w1000" TargetMode="External"/><Relationship Id="rId1415" Type="http://schemas.openxmlformats.org/officeDocument/2006/relationships/hyperlink" Target="https://drive.google.com/thumbnail?id=1w_G-FUbMKWx7Px5p_anUul5MUc40JtJK&amp;sz=w1000" TargetMode="External"/><Relationship Id="rId2813" Type="http://schemas.openxmlformats.org/officeDocument/2006/relationships/hyperlink" Target="https://drive.google.com/thumbnail?id=1dLkI8rcrq3ORlEXXkfyntCNVrUx8iEBA&amp;sz=w1000" TargetMode="External"/><Relationship Id="rId8028" Type="http://schemas.openxmlformats.org/officeDocument/2006/relationships/hyperlink" Target="https://drive.google.com/thumbnail?id=10mHR71Ek-RDFcdqd566UUjzs8t6Q3AwH&amp;sz=w1000" TargetMode="External"/><Relationship Id="rId11009" Type="http://schemas.openxmlformats.org/officeDocument/2006/relationships/hyperlink" Target="https://drive.google.com/thumbnail?id=1xNqqp4yLrq3ArKxUDPq87LBucNP7tqm4&amp;sz=w1000" TargetMode="External"/><Relationship Id="rId11356" Type="http://schemas.openxmlformats.org/officeDocument/2006/relationships/hyperlink" Target="https://drive.google.com/thumbnail?id=1rDe95ocAV7NsWNPif3q0hmxrpQR-9z6C&amp;sz=w1000" TargetMode="External"/><Relationship Id="rId12407" Type="http://schemas.openxmlformats.org/officeDocument/2006/relationships/hyperlink" Target="https://drive.google.com/thumbnail?id=16UA0C4Wo48FghPwhFM5LYSpYmWvkyiIk&amp;sz=w1000" TargetMode="External"/><Relationship Id="rId15977" Type="http://schemas.openxmlformats.org/officeDocument/2006/relationships/hyperlink" Target="https://drive.google.com/thumbnail?id=1YoC2PhOSssVgxMIEpZ_qqMerJ1ewW2_K&amp;sz=w1000" TargetMode="External"/><Relationship Id="rId4985" Type="http://schemas.openxmlformats.org/officeDocument/2006/relationships/hyperlink" Target="https://drive.google.com/thumbnail?id=1X35Yb8MQRd9J4K_5DNuAo287OVAYC0H4&amp;sz=w1000" TargetMode="External"/><Relationship Id="rId14579" Type="http://schemas.openxmlformats.org/officeDocument/2006/relationships/hyperlink" Target="https://drive.google.com/thumbnail?id=1STW5bBp6mavln8geBXOWNTK02XAbDkKG&amp;sz=w1000" TargetMode="External"/><Relationship Id="rId2189" Type="http://schemas.openxmlformats.org/officeDocument/2006/relationships/hyperlink" Target="https://drive.google.com/thumbnail?id=143ulBJkOxwTAoa6WPgxy9f9X-s1XrGTT&amp;sz=w1000" TargetMode="External"/><Relationship Id="rId3587" Type="http://schemas.openxmlformats.org/officeDocument/2006/relationships/hyperlink" Target="https://drive.google.com/thumbnail?id=1ejqRnWKb50Wiq7staSeF5JlIRz5X04B1&amp;sz=w1000" TargetMode="External"/><Relationship Id="rId4638" Type="http://schemas.openxmlformats.org/officeDocument/2006/relationships/hyperlink" Target="https://drive.google.com/thumbnail?id=1Gvmgz1tV4ZOllWOYWjl-oCfcuJ8SIXtp&amp;sz=w1000" TargetMode="External"/><Relationship Id="rId6060" Type="http://schemas.openxmlformats.org/officeDocument/2006/relationships/hyperlink" Target="https://drive.google.com/thumbnail?id=1Q_2qtXxjo8nevv-HHljvtY6-SPsGgCbb&amp;sz=w1000" TargetMode="External"/><Relationship Id="rId17052" Type="http://schemas.openxmlformats.org/officeDocument/2006/relationships/hyperlink" Target="https://drive.google.com/thumbnail?id=1kCrtSkt4QvY3GGmM0FLO8acpv-7IU-M7&amp;sz=w1000" TargetMode="External"/><Relationship Id="rId7111" Type="http://schemas.openxmlformats.org/officeDocument/2006/relationships/hyperlink" Target="https://drive.google.com/thumbnail?id=17ceTvV-J4rpOaHXI8W_v61uNkuE1IOCH&amp;sz=w1000" TargetMode="External"/><Relationship Id="rId13662" Type="http://schemas.openxmlformats.org/officeDocument/2006/relationships/hyperlink" Target="https://maps.app.goo.gl/WYyGg9NUtJ2nD2xi9" TargetMode="External"/><Relationship Id="rId14713" Type="http://schemas.openxmlformats.org/officeDocument/2006/relationships/hyperlink" Target="https://drive.google.com/thumbnail?id=1C6yGbAajwu3js0FJm3yOFUGG5rjT_DKD&amp;sz=w1000" TargetMode="External"/><Relationship Id="rId2670" Type="http://schemas.openxmlformats.org/officeDocument/2006/relationships/hyperlink" Target="https://drive.google.com/thumbnail?id=1a1P4QLKLGyO7t5ffIEKh3Nup_kRzfdla&amp;sz=w1000" TargetMode="External"/><Relationship Id="rId3721" Type="http://schemas.openxmlformats.org/officeDocument/2006/relationships/hyperlink" Target="https://drive.google.com/thumbnail?id=1heYSwwye2rEoyJWiBBSH-ouCEvXHr2Nk&amp;sz=w1000" TargetMode="External"/><Relationship Id="rId9283" Type="http://schemas.openxmlformats.org/officeDocument/2006/relationships/hyperlink" Target="https://drive.google.com/thumbnail?id=1tFMMJB42ZsJwlCpgSV7QU_LxmHKEvSmL&amp;sz=w1000" TargetMode="External"/><Relationship Id="rId12264" Type="http://schemas.openxmlformats.org/officeDocument/2006/relationships/hyperlink" Target="https://drive.google.com/thumbnail?id=1MKwvrA4g1VTNYtkSEKaIp4bJxWlS41mj&amp;sz=w1000" TargetMode="External"/><Relationship Id="rId13315" Type="http://schemas.openxmlformats.org/officeDocument/2006/relationships/hyperlink" Target="https://drive.google.com/thumbnail?id=1xDwaGVDzceCvSWEFxFu_CdI-aMz0Bfct&amp;sz=w1000" TargetMode="External"/><Relationship Id="rId642" Type="http://schemas.openxmlformats.org/officeDocument/2006/relationships/hyperlink" Target="https://drive.google.com/thumbnail?id=1yI6kO7JtB4RoV01C4-DuXEvIBGMfwl_y&amp;sz=w1000" TargetMode="External"/><Relationship Id="rId1272" Type="http://schemas.openxmlformats.org/officeDocument/2006/relationships/hyperlink" Target="https://drive.google.com/thumbnail?id=1zUBh3F0xcrOqWjwx6vErjDwrIS2Q1Qs-&amp;sz=w1000" TargetMode="External"/><Relationship Id="rId2323" Type="http://schemas.openxmlformats.org/officeDocument/2006/relationships/hyperlink" Target="https://drive.google.com/thumbnail?id=1bzqqs0_b4qQXXbX6tTmuPKBVlW0C8HkY&amp;sz=w1000" TargetMode="External"/><Relationship Id="rId5893" Type="http://schemas.openxmlformats.org/officeDocument/2006/relationships/hyperlink" Target="https://drive.google.com/thumbnail?id=1FfVqet11VADFq2eUKuTuP0DQU1vTCJRx&amp;sz=w1000" TargetMode="External"/><Relationship Id="rId15487" Type="http://schemas.openxmlformats.org/officeDocument/2006/relationships/hyperlink" Target="https://drive.google.com/thumbnail?id=1sK-r2PbR8QNzVt_-yUujGJ9PJkqAFQg4&amp;sz=w1000" TargetMode="External"/><Relationship Id="rId16885" Type="http://schemas.openxmlformats.org/officeDocument/2006/relationships/hyperlink" Target="https://drive.google.com/thumbnail?id=1ci3M4QVNY4x3nZccG2wSNZlBj6LS46BI&amp;sz=w1000" TargetMode="External"/><Relationship Id="rId4495" Type="http://schemas.openxmlformats.org/officeDocument/2006/relationships/hyperlink" Target="https://drive.google.com/thumbnail?id=1Lb3g-QHBUeer5lQ-3_2vW3Qdpg-WfFTc&amp;sz=w1000" TargetMode="External"/><Relationship Id="rId5546" Type="http://schemas.openxmlformats.org/officeDocument/2006/relationships/hyperlink" Target="https://drive.google.com/thumbnail?id=1Qhu0se84OUIJcVHawa9j030VF-stiBW-&amp;sz=w1000" TargetMode="External"/><Relationship Id="rId6944" Type="http://schemas.openxmlformats.org/officeDocument/2006/relationships/hyperlink" Target="https://drive.google.com/thumbnail?id=1Ps53wOcKPluk3bCXCsHHa0OFeqizYilp&amp;sz=w1000" TargetMode="External"/><Relationship Id="rId14089" Type="http://schemas.openxmlformats.org/officeDocument/2006/relationships/hyperlink" Target="https://drive.google.com/thumbnail?id=1PpU5XvwwC64JsSv-8Odr6STmVArJLEsr&amp;sz=w1000" TargetMode="External"/><Relationship Id="rId16538" Type="http://schemas.openxmlformats.org/officeDocument/2006/relationships/hyperlink" Target="https://drive.google.com/thumbnail?id=1VNzc3d1i9n2_b0O9m4SSxbr3Yd8Wzy11&amp;sz=w1000" TargetMode="External"/><Relationship Id="rId3097" Type="http://schemas.openxmlformats.org/officeDocument/2006/relationships/hyperlink" Target="https://drive.google.com/thumbnail?id=1fLC-Oj3IazOAGsHEE3ZFV_LAv3Grrhvd&amp;sz=w1000" TargetMode="External"/><Relationship Id="rId4148" Type="http://schemas.openxmlformats.org/officeDocument/2006/relationships/hyperlink" Target="https://drive.google.com/thumbnail?id=1dIC5piGIJhBVdCXSxykixsRbjavuGq7U&amp;sz=w1000" TargetMode="External"/><Relationship Id="rId8769" Type="http://schemas.openxmlformats.org/officeDocument/2006/relationships/hyperlink" Target="https://drive.google.com/thumbnail?id=1LvUTDTB94E6czU_cotPNi5v2VNiD59Yt&amp;sz=w1000" TargetMode="External"/><Relationship Id="rId10699" Type="http://schemas.openxmlformats.org/officeDocument/2006/relationships/hyperlink" Target="https://drive.google.com/thumbnail?id=1aaoglfraVA_oCHKfAcRNjMj7WY1vkpEt&amp;sz=w1000" TargetMode="External"/><Relationship Id="rId11000" Type="http://schemas.openxmlformats.org/officeDocument/2006/relationships/hyperlink" Target="https://drive.google.com/thumbnail?id=15Nh5yF_f1_RRWXYf7TfOBGP_5BKSzGnM&amp;sz=w1000" TargetMode="External"/><Relationship Id="rId14570" Type="http://schemas.openxmlformats.org/officeDocument/2006/relationships/hyperlink" Target="https://drive.google.com/thumbnail?id=1a6STN97bFJSNMwMaEWs2cW-1CW2ZR-Yx&amp;sz=w1000" TargetMode="External"/><Relationship Id="rId15621" Type="http://schemas.openxmlformats.org/officeDocument/2006/relationships/hyperlink" Target="https://drive.google.com/thumbnail?id=1Ow2rWIN-soBkt1MlVkUZjCgjNLkVAefI&amp;sz=w1000" TargetMode="External"/><Relationship Id="rId1809" Type="http://schemas.openxmlformats.org/officeDocument/2006/relationships/hyperlink" Target="https://drive.google.com/thumbnail?id=192DbZjZ_YGAlnSTnEQ_2HMru-KOn-jeX&amp;sz=w1000" TargetMode="External"/><Relationship Id="rId13172" Type="http://schemas.openxmlformats.org/officeDocument/2006/relationships/hyperlink" Target="https://drive.google.com/thumbnail?id=1mPfyVYUQyMLCn-NeQwsqsSIz7IALgi9-&amp;sz=w1000" TargetMode="External"/><Relationship Id="rId14223" Type="http://schemas.openxmlformats.org/officeDocument/2006/relationships/hyperlink" Target="https://drive.google.com/thumbnail?id=1z9yx5i24nkWLF3qJZ-KSl3jx1AV7RXqZ&amp;sz=w1000" TargetMode="External"/><Relationship Id="rId2180" Type="http://schemas.openxmlformats.org/officeDocument/2006/relationships/hyperlink" Target="https://drive.google.com/thumbnail?id=1eE9ZDIjcd7wUnaYAT0rEMsreqeiQMjzE&amp;sz=w1000" TargetMode="External"/><Relationship Id="rId3231" Type="http://schemas.openxmlformats.org/officeDocument/2006/relationships/hyperlink" Target="https://drive.google.com/thumbnail?id=1oW4EYNEUsmIjMvMx3NMKT12x2EfeELH_&amp;sz=w1000" TargetMode="External"/><Relationship Id="rId7852" Type="http://schemas.openxmlformats.org/officeDocument/2006/relationships/hyperlink" Target="https://drive.google.com/thumbnail?id=1pQaYu9QxE8XbTaGmLCo9wrkXjUhGfNQ9&amp;sz=w1000" TargetMode="External"/><Relationship Id="rId8903" Type="http://schemas.openxmlformats.org/officeDocument/2006/relationships/hyperlink" Target="https://drive.google.com/thumbnail?id=1W2cyRG9T5YI72IuTutxtQD3b-4DQ4cj5&amp;sz=w1000" TargetMode="External"/><Relationship Id="rId16395" Type="http://schemas.openxmlformats.org/officeDocument/2006/relationships/hyperlink" Target="https://drive.google.com/thumbnail?id=19TNS1K-4mWjx4FgrQ4LAyNS0TMEt3gOE&amp;sz=w1000" TargetMode="External"/><Relationship Id="rId152" Type="http://schemas.openxmlformats.org/officeDocument/2006/relationships/hyperlink" Target="https://drive.google.com/thumbnail?id=16GdQ3OB6Db3KQHiVqW5XJuhnVAWersFd&amp;sz=w1000" TargetMode="External"/><Relationship Id="rId6454" Type="http://schemas.openxmlformats.org/officeDocument/2006/relationships/hyperlink" Target="https://drive.google.com/thumbnail?id=1xX72-KoGo45DlaoF1xXg1pQ7SmIYR2qs&amp;sz=w1000" TargetMode="External"/><Relationship Id="rId7505" Type="http://schemas.openxmlformats.org/officeDocument/2006/relationships/hyperlink" Target="https://drive.google.com/thumbnail?id=12VidGqHMHKSOoNSVS9XR0Rwg-WoPCbWl&amp;sz=w1000" TargetMode="External"/><Relationship Id="rId10833" Type="http://schemas.openxmlformats.org/officeDocument/2006/relationships/hyperlink" Target="https://drive.google.com/thumbnail?id=1HKF5PA5-TZRLZTmZQuzcf86DcxjFQ2-P&amp;sz=w1000" TargetMode="External"/><Relationship Id="rId16048" Type="http://schemas.openxmlformats.org/officeDocument/2006/relationships/hyperlink" Target="https://drive.google.com/thumbnail?id=13C9BdtGPXwaQEedupeaKtY1VwGmLXHgf&amp;sz=w1000" TargetMode="External"/><Relationship Id="rId5056" Type="http://schemas.openxmlformats.org/officeDocument/2006/relationships/hyperlink" Target="https://drive.google.com/thumbnail?id=1tgBp-Xfpkq6zE4egRaYc_AgBkjH8-MpT&amp;sz=w1000" TargetMode="External"/><Relationship Id="rId6107" Type="http://schemas.openxmlformats.org/officeDocument/2006/relationships/hyperlink" Target="https://drive.google.com/thumbnail?id=15FrqW-KzNKYH-gECYl-hqJT_7BLPn08W&amp;sz=w1000" TargetMode="External"/><Relationship Id="rId9677" Type="http://schemas.openxmlformats.org/officeDocument/2006/relationships/hyperlink" Target="https://drive.google.com/thumbnail?id=1T9wcqWy9EB6qbA-BCa_I16uMfuR3lDlR&amp;sz=w1000" TargetMode="External"/><Relationship Id="rId8279" Type="http://schemas.openxmlformats.org/officeDocument/2006/relationships/hyperlink" Target="https://drive.google.com/thumbnail?id=1b7p3sYde0mXR-vuL3N3wnfEqXxBO0WXS&amp;sz=w1000" TargetMode="External"/><Relationship Id="rId12658" Type="http://schemas.openxmlformats.org/officeDocument/2006/relationships/hyperlink" Target="https://drive.google.com/thumbnail?id=1JEtg-9XkkXGWpt6fBb2h1M4gSrwsKvZ-&amp;sz=w1000" TargetMode="External"/><Relationship Id="rId13709" Type="http://schemas.openxmlformats.org/officeDocument/2006/relationships/hyperlink" Target="https://drive.google.com/thumbnail?id=1QZT23xN1zHJk1kIfHviGTqBuzkeF2h4Z&amp;sz=w1000" TargetMode="External"/><Relationship Id="rId1666" Type="http://schemas.openxmlformats.org/officeDocument/2006/relationships/hyperlink" Target="https://drive.google.com/thumbnail?id=1rfbSvj5NqpbLRkG8e8hoTizU0W1ejH2y&amp;sz=w1000" TargetMode="External"/><Relationship Id="rId2717" Type="http://schemas.openxmlformats.org/officeDocument/2006/relationships/hyperlink" Target="https://drive.google.com/thumbnail?id=1XSyKt0cLfzKVjgO-Q6UBJ4uzyuowoaq-&amp;sz=w1000" TargetMode="External"/><Relationship Id="rId14080" Type="http://schemas.openxmlformats.org/officeDocument/2006/relationships/hyperlink" Target="https://drive.google.com/thumbnail?id=1kJ2-NErkRqSGkVaSWvt6QgqUyBFOgUUK&amp;sz=w1000" TargetMode="External"/><Relationship Id="rId15131" Type="http://schemas.openxmlformats.org/officeDocument/2006/relationships/hyperlink" Target="https://drive.google.com/thumbnail?id=1fS2nCfxZIeNMET6QXZAgqOVfzGz95Bxc&amp;sz=w1000" TargetMode="External"/><Relationship Id="rId1319" Type="http://schemas.openxmlformats.org/officeDocument/2006/relationships/hyperlink" Target="https://drive.google.com/thumbnail?id=16NUKpI_jLS6yNVp8vfF8H4rdHc8ysP7v&amp;sz=w1000" TargetMode="External"/><Relationship Id="rId4889" Type="http://schemas.openxmlformats.org/officeDocument/2006/relationships/hyperlink" Target="https://drive.google.com/thumbnail?id=1V0rl60vjYOTiRg_OXlz4fl8Z9fmH7b5b&amp;sz=w1000" TargetMode="External"/><Relationship Id="rId8760" Type="http://schemas.openxmlformats.org/officeDocument/2006/relationships/hyperlink" Target="https://drive.google.com/thumbnail?id=1f7xSkvMxLMiL9RNPGd7Mh6C2HtnQdocs&amp;sz=w1000" TargetMode="External"/><Relationship Id="rId9811" Type="http://schemas.openxmlformats.org/officeDocument/2006/relationships/hyperlink" Target="https://drive.google.com/thumbnail?id=1555l953QOcECShzV7hSKDxb4KUJPC47J&amp;sz=w1000" TargetMode="External"/><Relationship Id="rId10690" Type="http://schemas.openxmlformats.org/officeDocument/2006/relationships/hyperlink" Target="https://drive.google.com/thumbnail?id=1XXbL6U5jJzGWXzzcUQkqLsLAJIAx8JI7&amp;sz=w1000" TargetMode="External"/><Relationship Id="rId11741" Type="http://schemas.openxmlformats.org/officeDocument/2006/relationships/hyperlink" Target="https://drive.google.com/thumbnail?id=117nEQIwzLX4LTgvMcnoI6uP3szydYJgA&amp;sz=w1000" TargetMode="External"/><Relationship Id="rId25" Type="http://schemas.openxmlformats.org/officeDocument/2006/relationships/hyperlink" Target="https://drive.google.com/thumbnail?id=1HLEwHedmWTE_bLDPMHPAYTWFLYLamOyt&amp;sz=w1000" TargetMode="External"/><Relationship Id="rId1800" Type="http://schemas.openxmlformats.org/officeDocument/2006/relationships/hyperlink" Target="https://drive.google.com/thumbnail?id=1r25jnV0HZHkwVBJghz56bZT9wQJpmEa0&amp;sz=w1000" TargetMode="External"/><Relationship Id="rId7362" Type="http://schemas.openxmlformats.org/officeDocument/2006/relationships/hyperlink" Target="https://drive.google.com/thumbnail?id=1e7vYetKt_CimWqCY8R5rxbkXqcnodrEO&amp;sz=w1000" TargetMode="External"/><Relationship Id="rId8413" Type="http://schemas.openxmlformats.org/officeDocument/2006/relationships/hyperlink" Target="https://drive.google.com/thumbnail?id=1VwXOhyGZNll2cb-JXyJyLizPa-vcUWj6&amp;sz=w1000" TargetMode="External"/><Relationship Id="rId10343" Type="http://schemas.openxmlformats.org/officeDocument/2006/relationships/hyperlink" Target="https://drive.google.com/thumbnail?id=1hL2QHSuGNahhXwHWOheFrXHXIL8J5yCj&amp;sz=w1000" TargetMode="External"/><Relationship Id="rId3972" Type="http://schemas.openxmlformats.org/officeDocument/2006/relationships/hyperlink" Target="https://drive.google.com/thumbnail?id=1Ir3mYF0yM-uof4Hs-hcHKXFzL7o8aqEW&amp;sz=w1000" TargetMode="External"/><Relationship Id="rId7015" Type="http://schemas.openxmlformats.org/officeDocument/2006/relationships/hyperlink" Target="https://drive.google.com/thumbnail?id=1wQiCXVIjxCWjOiJLw5dtFQ9bVSAmNZok&amp;sz=w1000" TargetMode="External"/><Relationship Id="rId14964" Type="http://schemas.openxmlformats.org/officeDocument/2006/relationships/hyperlink" Target="https://drive.google.com/thumbnail?id=1W_8Ug6Q_JFnRB3a8iDh8Nepd5bMB2jxl&amp;sz=w1000" TargetMode="External"/><Relationship Id="rId893" Type="http://schemas.openxmlformats.org/officeDocument/2006/relationships/hyperlink" Target="https://drive.google.com/thumbnail?id=1kaKMDvbUtYDvppL2qf48kv0qO_cBWzL3&amp;sz=w1000" TargetMode="External"/><Relationship Id="rId2574" Type="http://schemas.openxmlformats.org/officeDocument/2006/relationships/hyperlink" Target="https://drive.google.com/thumbnail?id=1R6DpmR5r_-lwo5TkHx8abMnKNsNDFBRZ&amp;sz=w1000" TargetMode="External"/><Relationship Id="rId3625" Type="http://schemas.openxmlformats.org/officeDocument/2006/relationships/hyperlink" Target="https://drive.google.com/thumbnail?id=1llO5Py8KI0L3srntHfub_m-8FHUCEPyE&amp;sz=w1000" TargetMode="External"/><Relationship Id="rId9187" Type="http://schemas.openxmlformats.org/officeDocument/2006/relationships/hyperlink" Target="https://drive.google.com/thumbnail?id=1q8t9y2DfyqrvSTxpt1uISyyFHIMm-ME7&amp;sz=w1000" TargetMode="External"/><Relationship Id="rId12168" Type="http://schemas.openxmlformats.org/officeDocument/2006/relationships/hyperlink" Target="https://drive.google.com/thumbnail?id=1t28KfFNvTV5IqPCcS8EntwdIw1J4NjKK&amp;sz=w1000" TargetMode="External"/><Relationship Id="rId13219" Type="http://schemas.openxmlformats.org/officeDocument/2006/relationships/hyperlink" Target="https://drive.google.com/thumbnail?id=1T846GBlhKgWQHStL_KB_wO17LxbsQwln&amp;sz=w1000" TargetMode="External"/><Relationship Id="rId13566" Type="http://schemas.openxmlformats.org/officeDocument/2006/relationships/hyperlink" Target="https://drive.google.com/thumbnail?id=1NJZ492qUTYyN7Ag6nBoMg1miHjMIv_U3&amp;sz=w1000" TargetMode="External"/><Relationship Id="rId14617" Type="http://schemas.openxmlformats.org/officeDocument/2006/relationships/hyperlink" Target="https://drive.google.com/thumbnail?id=1xt71bxJG2MXIP2IMtWHnwUDnceNglhQr&amp;sz=w1000" TargetMode="External"/><Relationship Id="rId546" Type="http://schemas.openxmlformats.org/officeDocument/2006/relationships/hyperlink" Target="https://drive.google.com/thumbnail?id=1OgLpawtpY6lY_d4VEcCmgRj6kjRzpDgx&amp;sz=w1000" TargetMode="External"/><Relationship Id="rId1176" Type="http://schemas.openxmlformats.org/officeDocument/2006/relationships/hyperlink" Target="https://drive.google.com/thumbnail?id=1OcdEr6wz2d3zv7nUPrtVpRVPTTC26cTr&amp;sz=w1000" TargetMode="External"/><Relationship Id="rId2227" Type="http://schemas.openxmlformats.org/officeDocument/2006/relationships/hyperlink" Target="https://drive.google.com/thumbnail?id=1jlbuUzME1o1kJRBYV_h0XrmRiki6BdtF&amp;sz=w1000" TargetMode="External"/><Relationship Id="rId16789" Type="http://schemas.openxmlformats.org/officeDocument/2006/relationships/hyperlink" Target="https://drive.google.com/thumbnail?id=1ZgxnV5qTD-845hsWpKJOl79lmvsmMpBX&amp;sz=w1000" TargetMode="External"/><Relationship Id="rId4399" Type="http://schemas.openxmlformats.org/officeDocument/2006/relationships/hyperlink" Target="https://drive.google.com/thumbnail?id=15YPtHvS7m6Yz9aAmjOGFeLtfPwucNCMh&amp;sz=w1000" TargetMode="External"/><Relationship Id="rId5797" Type="http://schemas.openxmlformats.org/officeDocument/2006/relationships/hyperlink" Target="https://drive.google.com/thumbnail?id=1yG1l3UXljGLYkstF0_7dtlwvHYdYpxWe&amp;sz=w1000" TargetMode="External"/><Relationship Id="rId6848" Type="http://schemas.openxmlformats.org/officeDocument/2006/relationships/hyperlink" Target="https://drive.google.com/thumbnail?id=1H2CWz-QKIMidGK4w2B2p83fA6WDEVqaE&amp;sz=w1000" TargetMode="External"/><Relationship Id="rId8270" Type="http://schemas.openxmlformats.org/officeDocument/2006/relationships/hyperlink" Target="https://drive.google.com/thumbnail?id=1ynV3W_1W0Xg6OkcS2S0jcGv9Ao-s14sF&amp;sz=w1000" TargetMode="External"/><Relationship Id="rId13700" Type="http://schemas.openxmlformats.org/officeDocument/2006/relationships/hyperlink" Target="https://drive.google.com/thumbnail?id=1pZZUG8Al5eY3A9qxcZAOl3epqUWhmSyZ&amp;sz=w1000" TargetMode="External"/><Relationship Id="rId9321" Type="http://schemas.openxmlformats.org/officeDocument/2006/relationships/hyperlink" Target="https://drive.google.com/thumbnail?id=1hraU23u4o5i9vUkpgGo8LObwRVpPVWXA&amp;sz=w1000" TargetMode="External"/><Relationship Id="rId11251" Type="http://schemas.openxmlformats.org/officeDocument/2006/relationships/hyperlink" Target="https://drive.google.com/thumbnail?id=1zxmxEhKfG-oMzMo3HFGuyQyuFbpRdv1W&amp;sz=w1000" TargetMode="External"/><Relationship Id="rId12302" Type="http://schemas.openxmlformats.org/officeDocument/2006/relationships/hyperlink" Target="https://drive.google.com/thumbnail?id=1Dh1YFRCwekht6ntbey02seckXubGiryH&amp;sz=w1000" TargetMode="External"/><Relationship Id="rId15872" Type="http://schemas.openxmlformats.org/officeDocument/2006/relationships/hyperlink" Target="https://drive.google.com/thumbnail?id=18gIlgytr3qywivNRqSIcg4NNb2wlH7P9&amp;sz=w1000" TargetMode="External"/><Relationship Id="rId16923" Type="http://schemas.openxmlformats.org/officeDocument/2006/relationships/hyperlink" Target="https://drive.google.com/thumbnail?id=1NDYhTB5dntfQozNqgc-PbLg9xLKMVEA_&amp;sz=w1000" TargetMode="External"/><Relationship Id="rId1310" Type="http://schemas.openxmlformats.org/officeDocument/2006/relationships/hyperlink" Target="https://drive.google.com/thumbnail?id=1TJzRlccJYZUt08SsM-yUyESlhGUJqdXv&amp;sz=w1000" TargetMode="External"/><Relationship Id="rId4880" Type="http://schemas.openxmlformats.org/officeDocument/2006/relationships/hyperlink" Target="https://drive.google.com/thumbnail?id=1KjQduvdQyPsI4s90LBBPFD9IgO_UHh0W&amp;sz=w1000" TargetMode="External"/><Relationship Id="rId5931" Type="http://schemas.openxmlformats.org/officeDocument/2006/relationships/hyperlink" Target="https://drive.google.com/thumbnail?id=1KorhPByIKvslQHVyCNbz6V7Hafb1Bmfh&amp;sz=w1000" TargetMode="External"/><Relationship Id="rId14474" Type="http://schemas.openxmlformats.org/officeDocument/2006/relationships/hyperlink" Target="https://drive.google.com/thumbnail?id=1ikP57LqekJiqBOh3NB1oIPdlAAYILySV&amp;sz=w1000" TargetMode="External"/><Relationship Id="rId15525" Type="http://schemas.openxmlformats.org/officeDocument/2006/relationships/hyperlink" Target="https://drive.google.com/thumbnail?id=1MdDxp85TA8_jUwmGbCOkQX-6U2wLgTOt&amp;sz=w1000" TargetMode="External"/><Relationship Id="rId3482" Type="http://schemas.openxmlformats.org/officeDocument/2006/relationships/hyperlink" Target="https://drive.google.com/thumbnail?id=15CFoW7dbUjSBB2n3x5Rzzbk565DE9gh6&amp;sz=w1000" TargetMode="External"/><Relationship Id="rId4533" Type="http://schemas.openxmlformats.org/officeDocument/2006/relationships/hyperlink" Target="https://drive.google.com/thumbnail?id=1_aTBfiv5nKzkvUHKlcJFHTItk9EX7_OR&amp;sz=w1000" TargetMode="External"/><Relationship Id="rId13076" Type="http://schemas.openxmlformats.org/officeDocument/2006/relationships/hyperlink" Target="https://drive.google.com/thumbnail?id=1r7o_RlRVG0aPVFzznMWtSQj3L95UK3Rf&amp;sz=w1000" TargetMode="External"/><Relationship Id="rId14127" Type="http://schemas.openxmlformats.org/officeDocument/2006/relationships/hyperlink" Target="https://drive.google.com/thumbnail?id=1QxdbSjYIli0e7uIiphA2B7OTXJ7AqeP_&amp;sz=w1000" TargetMode="External"/><Relationship Id="rId2084" Type="http://schemas.openxmlformats.org/officeDocument/2006/relationships/hyperlink" Target="https://drive.google.com/thumbnail?id=1QqMoZH9zWzbFmfu-cTKqzQl4uJ_K5Gbj&amp;sz=w1000" TargetMode="External"/><Relationship Id="rId3135" Type="http://schemas.openxmlformats.org/officeDocument/2006/relationships/hyperlink" Target="https://drive.google.com/thumbnail?id=1KtkeQJCyaLG6G28kMl8vAhDsaG_4K6Qo&amp;sz=w1000" TargetMode="External"/><Relationship Id="rId7756" Type="http://schemas.openxmlformats.org/officeDocument/2006/relationships/hyperlink" Target="https://drive.google.com/thumbnail?id=1iJbfOwLdOesx6-I7jcQPmFp2yKttrwJE&amp;sz=w1000" TargetMode="External"/><Relationship Id="rId16299" Type="http://schemas.openxmlformats.org/officeDocument/2006/relationships/hyperlink" Target="https://drive.google.com/thumbnail?id=1Sv_gziJyXbyOZRkA4-GwpjfKwb963E93&amp;sz=w1000" TargetMode="External"/><Relationship Id="rId6358" Type="http://schemas.openxmlformats.org/officeDocument/2006/relationships/hyperlink" Target="https://drive.google.com/thumbnail?id=1Ye0eFm-fkanGU-HJ_kSc_JXK6_TXbYea&amp;sz=w1000" TargetMode="External"/><Relationship Id="rId7409" Type="http://schemas.openxmlformats.org/officeDocument/2006/relationships/hyperlink" Target="https://drive.google.com/thumbnail?id=12_WuuI5iWzBKm3XlMnoxLEP51f6RXsW3&amp;sz=w1000" TargetMode="External"/><Relationship Id="rId8807" Type="http://schemas.openxmlformats.org/officeDocument/2006/relationships/hyperlink" Target="https://drive.google.com/thumbnail?id=1XjjIgZTmA6jur2xYH6PEEKJN3AGZheI-&amp;sz=w1000" TargetMode="External"/><Relationship Id="rId10737" Type="http://schemas.openxmlformats.org/officeDocument/2006/relationships/hyperlink" Target="https://drive.google.com/thumbnail?id=1YnlgtK9JON6S0yOTpbALECASVLYIliGC&amp;sz=w1000" TargetMode="External"/><Relationship Id="rId13210" Type="http://schemas.openxmlformats.org/officeDocument/2006/relationships/hyperlink" Target="https://drive.google.com/thumbnail?id=1mGBGFepHxDZr2ZJN2zMMEIEPXBhRSS4P&amp;sz=w1000" TargetMode="External"/><Relationship Id="rId16780" Type="http://schemas.openxmlformats.org/officeDocument/2006/relationships/hyperlink" Target="https://drive.google.com/thumbnail?id=1ecmAIaz53YQKyMCJtKPvKlDP0a5f708a&amp;sz=w1000" TargetMode="External"/><Relationship Id="rId2968" Type="http://schemas.openxmlformats.org/officeDocument/2006/relationships/hyperlink" Target="https://drive.google.com/thumbnail?id=16LEfHEV4ALQCZrZnYt8gvYHjh7IdC1VB&amp;sz=w1000" TargetMode="External"/><Relationship Id="rId15382" Type="http://schemas.openxmlformats.org/officeDocument/2006/relationships/hyperlink" Target="https://drive.google.com/thumbnail?id=1Oy27W3ilg2wNzXgjU-CWZQlLbQv8JzXF&amp;sz=w1000" TargetMode="External"/><Relationship Id="rId16433" Type="http://schemas.openxmlformats.org/officeDocument/2006/relationships/hyperlink" Target="https://drive.google.com/thumbnail?id=1OHlKBx6IwNIrTE5cEAWVIng3ZQpG3Yqt&amp;sz=w1000" TargetMode="External"/><Relationship Id="rId4390" Type="http://schemas.openxmlformats.org/officeDocument/2006/relationships/hyperlink" Target="https://drive.google.com/thumbnail?id=114U96CuH5G660K13aSgODD9Cc18dAj-1&amp;sz=w1000" TargetMode="External"/><Relationship Id="rId5441" Type="http://schemas.openxmlformats.org/officeDocument/2006/relationships/hyperlink" Target="https://drive.google.com/thumbnail?id=1SYA8wBtIRYhsu0XmTb2S41oPNI5RZrCB&amp;sz=w1000" TargetMode="External"/><Relationship Id="rId15035" Type="http://schemas.openxmlformats.org/officeDocument/2006/relationships/hyperlink" Target="https://drive.google.com/thumbnail?id=1541fEDECA2fwtitjfPHgkEEtW15SU_88&amp;sz=w1000" TargetMode="External"/><Relationship Id="rId4043" Type="http://schemas.openxmlformats.org/officeDocument/2006/relationships/hyperlink" Target="https://drive.google.com/thumbnail?id=1QzxCaCNs8oznGOKYmT4bupa6hhtJ48y3&amp;sz=w1000" TargetMode="External"/><Relationship Id="rId8664" Type="http://schemas.openxmlformats.org/officeDocument/2006/relationships/hyperlink" Target="https://drive.google.com/thumbnail?id=1zGQZnbjh4Dyi9OwTUAjWwFt6ipUJ9Msj&amp;sz=w1000" TargetMode="External"/><Relationship Id="rId9715" Type="http://schemas.openxmlformats.org/officeDocument/2006/relationships/hyperlink" Target="https://drive.google.com/thumbnail?id=1qERndZOa3TpFg1nZuJ4jrnU8-T3IBUoa&amp;sz=w1000" TargetMode="External"/><Relationship Id="rId10594" Type="http://schemas.openxmlformats.org/officeDocument/2006/relationships/hyperlink" Target="https://drive.google.com/thumbnail?id=1BI9Q8Aly5izdXKGIv5LCNTKhhuc8RXzy&amp;sz=w1000" TargetMode="External"/><Relationship Id="rId11992" Type="http://schemas.openxmlformats.org/officeDocument/2006/relationships/hyperlink" Target="https://drive.google.com/thumbnail?id=14v3FXb5gAjQ3_26bZmzPWkjGuwZYS2BL&amp;sz=w1000" TargetMode="External"/><Relationship Id="rId1704" Type="http://schemas.openxmlformats.org/officeDocument/2006/relationships/hyperlink" Target="https://drive.google.com/thumbnail?id=14av7neHsHI_YCS6RUvdqsZss70Tx9rLl&amp;sz=w1000" TargetMode="External"/><Relationship Id="rId7266" Type="http://schemas.openxmlformats.org/officeDocument/2006/relationships/hyperlink" Target="https://drive.google.com/thumbnail?id=1XwCjzENx-UQnf7Nd2GC9Ltr6LFvqlR_O&amp;sz=w1000" TargetMode="External"/><Relationship Id="rId8317" Type="http://schemas.openxmlformats.org/officeDocument/2006/relationships/hyperlink" Target="https://drive.google.com/thumbnail?id=1ou5W1RxLhKQkKq-HO4VAVHKIO2A-ihPu&amp;sz=w1000" TargetMode="External"/><Relationship Id="rId10247" Type="http://schemas.openxmlformats.org/officeDocument/2006/relationships/hyperlink" Target="https://drive.google.com/thumbnail?id=19fkSUC2uU28uem2nFEKS2dZIzf2PYPnI&amp;sz=w1000" TargetMode="External"/><Relationship Id="rId11645" Type="http://schemas.openxmlformats.org/officeDocument/2006/relationships/hyperlink" Target="https://drive.google.com/thumbnail?id=1tg-0tHB5fB0byr0mqB7m6ebkE1Mrn7qV&amp;sz=w1000" TargetMode="External"/><Relationship Id="rId14868" Type="http://schemas.openxmlformats.org/officeDocument/2006/relationships/hyperlink" Target="https://drive.google.com/thumbnail?id=1KGqxhqsz7GrIC7zBlsWoL4_94UclMISi&amp;sz=w1000" TargetMode="External"/><Relationship Id="rId15919" Type="http://schemas.openxmlformats.org/officeDocument/2006/relationships/hyperlink" Target="https://drive.google.com/thumbnail?id=1V2boRH9NW9_aewTay06la5c0uchH-VTo&amp;sz=w1000" TargetMode="External"/><Relationship Id="rId797" Type="http://schemas.openxmlformats.org/officeDocument/2006/relationships/hyperlink" Target="https://drive.google.com/thumbnail?id=1fOXAnIcRFYAGpbsmwKUp9oDRceRiuF6f&amp;sz=w1000" TargetMode="External"/><Relationship Id="rId2478" Type="http://schemas.openxmlformats.org/officeDocument/2006/relationships/hyperlink" Target="https://drive.google.com/thumbnail?id=1-OWFFDK1vY6RnJ3t6n8MW3620KD2jSCa&amp;sz=w1000" TargetMode="External"/><Relationship Id="rId3876" Type="http://schemas.openxmlformats.org/officeDocument/2006/relationships/hyperlink" Target="https://drive.google.com/thumbnail?id=12gOIKsi5garQIRm7kAwyfGko8O0hxYuR&amp;sz=w1000" TargetMode="External"/><Relationship Id="rId4927" Type="http://schemas.openxmlformats.org/officeDocument/2006/relationships/hyperlink" Target="https://drive.google.com/thumbnail?id=1OwBakzr3tD5WowcYeElnO1pbr96wTyo2&amp;sz=w1000" TargetMode="External"/><Relationship Id="rId16290" Type="http://schemas.openxmlformats.org/officeDocument/2006/relationships/hyperlink" Target="https://drive.google.com/thumbnail?id=1Pw6YapPpCRCJMfrEtmzvBv6y95dzM3TH&amp;sz=w1000" TargetMode="External"/><Relationship Id="rId3529" Type="http://schemas.openxmlformats.org/officeDocument/2006/relationships/hyperlink" Target="https://drive.google.com/thumbnail?id=1Hgz-4LmOgMPu8STYodyRmaAvFDXcEqpm&amp;sz=w1000" TargetMode="External"/><Relationship Id="rId6002" Type="http://schemas.openxmlformats.org/officeDocument/2006/relationships/hyperlink" Target="https://drive.google.com/thumbnail?id=1hBk6UCNKL1XS1rcVhswglisULdUpeLsp&amp;sz=w1000" TargetMode="External"/><Relationship Id="rId7400" Type="http://schemas.openxmlformats.org/officeDocument/2006/relationships/hyperlink" Target="https://drive.google.com/thumbnail?id=1xMrLGkeJKh7X_hIYrYbX4K9q7om8LN7s&amp;sz=w1000" TargetMode="External"/><Relationship Id="rId13951" Type="http://schemas.openxmlformats.org/officeDocument/2006/relationships/hyperlink" Target="https://drive.google.com/thumbnail?id=1t703vXI0Gh1lN5kXFimYZm4bYcDl1I4C&amp;sz=w1000" TargetMode="External"/><Relationship Id="rId9572" Type="http://schemas.openxmlformats.org/officeDocument/2006/relationships/hyperlink" Target="https://drive.google.com/thumbnail?id=1syVT12iytwxWCiqvLnn27UJn3cwd5Gl_&amp;sz=w1000" TargetMode="External"/><Relationship Id="rId12553" Type="http://schemas.openxmlformats.org/officeDocument/2006/relationships/hyperlink" Target="https://drive.google.com/thumbnail?id=1GtP1dqiBkd5TqHLewLL9DtCBM8M5SSQ_&amp;sz=w1000" TargetMode="External"/><Relationship Id="rId13604" Type="http://schemas.openxmlformats.org/officeDocument/2006/relationships/hyperlink" Target="https://drive.google.com/thumbnail?id=1duCX8Cr7mNDlWx2QTclkQ6MhqCpNNEWc&amp;sz=w1000" TargetMode="External"/><Relationship Id="rId931" Type="http://schemas.openxmlformats.org/officeDocument/2006/relationships/hyperlink" Target="https://drive.google.com/thumbnail?id=1y1vqprOAJjc-eYPYeLOoOXnIFVJ3iPfX&amp;sz=w1000" TargetMode="External"/><Relationship Id="rId1561" Type="http://schemas.openxmlformats.org/officeDocument/2006/relationships/hyperlink" Target="https://drive.google.com/thumbnail?id=18SQH6CjDnVqO8w4DRiMG2qWSXxo3mbwg&amp;sz=w1000" TargetMode="External"/><Relationship Id="rId2612" Type="http://schemas.openxmlformats.org/officeDocument/2006/relationships/hyperlink" Target="https://drive.google.com/thumbnail?id=1IK97a5ZMWAhUHum8vxNme3AG7Op3Ql0g&amp;sz=w1000" TargetMode="External"/><Relationship Id="rId8174" Type="http://schemas.openxmlformats.org/officeDocument/2006/relationships/hyperlink" Target="https://drive.google.com/thumbnail?id=1sujIcuv8Kfo-x1KRMhcr_PwUNJWHEfeZ&amp;sz=w1000" TargetMode="External"/><Relationship Id="rId9225" Type="http://schemas.openxmlformats.org/officeDocument/2006/relationships/hyperlink" Target="https://drive.google.com/thumbnail?id=1Ztld7nGs1sBLIwNqDZgGLQHsnn1PVmix&amp;sz=w1000" TargetMode="External"/><Relationship Id="rId11155" Type="http://schemas.openxmlformats.org/officeDocument/2006/relationships/hyperlink" Target="https://drive.google.com/thumbnail?id=1NxaiwohyRC9ofOWeuOXI0G2UkNtIqtJX&amp;sz=w1000" TargetMode="External"/><Relationship Id="rId12206" Type="http://schemas.openxmlformats.org/officeDocument/2006/relationships/hyperlink" Target="https://drive.google.com/thumbnail?id=1HRdFIXvGVHSNIfJJbK8oNR7eyQYz3JBQ&amp;sz=w1000" TargetMode="External"/><Relationship Id="rId15776" Type="http://schemas.openxmlformats.org/officeDocument/2006/relationships/hyperlink" Target="https://drive.google.com/thumbnail?id=1zha0KH8l-PhxUkv364YvZWQ6ub4_FCb7&amp;sz=w1000" TargetMode="External"/><Relationship Id="rId1214" Type="http://schemas.openxmlformats.org/officeDocument/2006/relationships/hyperlink" Target="https://drive.google.com/thumbnail?id=1Z0_bxijrs7MYClVvSzDlVYL-8LvwI5w8&amp;sz=w1000" TargetMode="External"/><Relationship Id="rId4784" Type="http://schemas.openxmlformats.org/officeDocument/2006/relationships/hyperlink" Target="https://drive.google.com/thumbnail?id=1o_9ae6w6ZG5ThYWUBr78-56mHx3DXL7M&amp;sz=w1000" TargetMode="External"/><Relationship Id="rId5835" Type="http://schemas.openxmlformats.org/officeDocument/2006/relationships/hyperlink" Target="https://drive.google.com/thumbnail?id=13V8C_dwRc-UwOa_kMV-06WykGKzuO3hJ&amp;sz=w1000" TargetMode="External"/><Relationship Id="rId14378" Type="http://schemas.openxmlformats.org/officeDocument/2006/relationships/hyperlink" Target="https://drive.google.com/thumbnail?id=1QoWwbOYvx-ISFql9lKpPY-8g5dqBLifI&amp;sz=w1000" TargetMode="External"/><Relationship Id="rId15429" Type="http://schemas.openxmlformats.org/officeDocument/2006/relationships/hyperlink" Target="https://drive.google.com/thumbnail?id=1x1CcoKb36VaQsmrktLsteF4hqz8ui35d&amp;sz=w1000" TargetMode="External"/><Relationship Id="rId16827" Type="http://schemas.openxmlformats.org/officeDocument/2006/relationships/hyperlink" Target="https://drive.google.com/thumbnail?id=1wCtNVIy4qiiJmgfGy98EAVkzAAmFFtZ5&amp;sz=w1000" TargetMode="External"/><Relationship Id="rId3386" Type="http://schemas.openxmlformats.org/officeDocument/2006/relationships/hyperlink" Target="https://drive.google.com/thumbnail?id=1Lp5j0CZbdSu12uo5T3PMz80hb0tj3slS&amp;sz=w1000" TargetMode="External"/><Relationship Id="rId4437" Type="http://schemas.openxmlformats.org/officeDocument/2006/relationships/hyperlink" Target="https://drive.google.com/thumbnail?id=1PnKwdkDdAToTKeQB7yubjEBUyILUHUDh&amp;sz=w1000" TargetMode="External"/><Relationship Id="rId3039" Type="http://schemas.openxmlformats.org/officeDocument/2006/relationships/hyperlink" Target="https://drive.google.com/thumbnail?id=1r6V7-bKRXwwDpAUzsb27BzPM3ANmi7ZB&amp;sz=w1000" TargetMode="External"/><Relationship Id="rId10988" Type="http://schemas.openxmlformats.org/officeDocument/2006/relationships/hyperlink" Target="https://drive.google.com/thumbnail?id=1qtqwcZrOyEAwuFPKl9Yjo4dFphrV911F&amp;sz=w1000" TargetMode="External"/><Relationship Id="rId15910" Type="http://schemas.openxmlformats.org/officeDocument/2006/relationships/hyperlink" Target="https://drive.google.com/thumbnail?id=1yhtfherWt2mBxraES_jBL5XqcPz86eMa&amp;sz=w1000" TargetMode="External"/><Relationship Id="rId9082" Type="http://schemas.openxmlformats.org/officeDocument/2006/relationships/hyperlink" Target="https://drive.google.com/thumbnail?id=1o9jK6s2gdAzwqnBhRgTHUdQcY8TnR58x&amp;sz=w1000" TargetMode="External"/><Relationship Id="rId13461" Type="http://schemas.openxmlformats.org/officeDocument/2006/relationships/hyperlink" Target="https://drive.google.com/thumbnail?id=1Y-MM7PQg04deLxvtgs4P6bM9bEbrbzRX&amp;sz=w1000" TargetMode="External"/><Relationship Id="rId14512" Type="http://schemas.openxmlformats.org/officeDocument/2006/relationships/hyperlink" Target="https://drive.google.com/thumbnail?id=1EMT8G-GoyxCWL-DXud6vn7qAMuOGUIZn&amp;sz=w1000" TargetMode="External"/><Relationship Id="rId3520" Type="http://schemas.openxmlformats.org/officeDocument/2006/relationships/hyperlink" Target="https://drive.google.com/thumbnail?id=1q9alyKAJGPePktBEhY_1ETQ3yHaetCkf&amp;sz=w1000" TargetMode="External"/><Relationship Id="rId12063" Type="http://schemas.openxmlformats.org/officeDocument/2006/relationships/hyperlink" Target="https://drive.google.com/thumbnail?id=1_-BBLR4kIhVHiF59mu4qpK7InPrvPmEB&amp;sz=w1000" TargetMode="External"/><Relationship Id="rId13114" Type="http://schemas.openxmlformats.org/officeDocument/2006/relationships/hyperlink" Target="https://drive.google.com/thumbnail?id=1Xow28OuoHZCwqBY00JdM4JbwPJGyG7QX&amp;sz=w1000" TargetMode="External"/><Relationship Id="rId16684" Type="http://schemas.openxmlformats.org/officeDocument/2006/relationships/hyperlink" Target="https://drive.google.com/thumbnail?id=1PYhxBtPt_Zx-RiF5DLE03CGXZY5OJTA0&amp;sz=w1000" TargetMode="External"/><Relationship Id="rId441" Type="http://schemas.openxmlformats.org/officeDocument/2006/relationships/hyperlink" Target="https://drive.google.com/thumbnail?id=1GNr_CZxdmix7wlwI9bfH0N9wwjE2nOWS&amp;sz=w1000" TargetMode="External"/><Relationship Id="rId1071" Type="http://schemas.openxmlformats.org/officeDocument/2006/relationships/hyperlink" Target="https://drive.google.com/thumbnail?id=11zchkCjLva1Kj0Ikhg2FYBJFZl5iccYW&amp;sz=w1000" TargetMode="External"/><Relationship Id="rId2122" Type="http://schemas.openxmlformats.org/officeDocument/2006/relationships/hyperlink" Target="https://drive.google.com/thumbnail?id=1ZUBNPKpNlyztTmRzikX-pt83fBnPYQKa&amp;sz=w1000" TargetMode="External"/><Relationship Id="rId5692" Type="http://schemas.openxmlformats.org/officeDocument/2006/relationships/hyperlink" Target="https://drive.google.com/thumbnail?id=1Uocrj25U0naXHK5U90V_fJ5seEV1pz4g&amp;sz=w1000" TargetMode="External"/><Relationship Id="rId6743" Type="http://schemas.openxmlformats.org/officeDocument/2006/relationships/hyperlink" Target="https://drive.google.com/thumbnail?id=17IvrWewVTRJMRuiMFBbaMdYYkErDydt0&amp;sz=w1000" TargetMode="External"/><Relationship Id="rId15286" Type="http://schemas.openxmlformats.org/officeDocument/2006/relationships/hyperlink" Target="https://drive.google.com/thumbnail?id=1DjaSIvuF4rRvFL_w9By7z515HL7zsOC8&amp;sz=w1000" TargetMode="External"/><Relationship Id="rId16337" Type="http://schemas.openxmlformats.org/officeDocument/2006/relationships/hyperlink" Target="https://drive.google.com/thumbnail?id=1rP7GjvBVFanoMtHUlGYlGorH7FDRm9FX&amp;sz=w1000" TargetMode="External"/><Relationship Id="rId4294" Type="http://schemas.openxmlformats.org/officeDocument/2006/relationships/hyperlink" Target="https://drive.google.com/thumbnail?id=1UAn5ALFkWQ5etM9BCd6-Bq79qC6T-dW4&amp;sz=w1000" TargetMode="External"/><Relationship Id="rId5345" Type="http://schemas.openxmlformats.org/officeDocument/2006/relationships/hyperlink" Target="https://drive.google.com/thumbnail?id=13Kck0vUBfFr17_8bs3AnN6uq11R-fYdf&amp;sz=w1000" TargetMode="External"/><Relationship Id="rId9966" Type="http://schemas.openxmlformats.org/officeDocument/2006/relationships/hyperlink" Target="https://drive.google.com/thumbnail?id=1nrONM-Qcp7BPdQxv2GKO1oniAh-F_8-s&amp;sz=w1000" TargetMode="External"/><Relationship Id="rId8568" Type="http://schemas.openxmlformats.org/officeDocument/2006/relationships/hyperlink" Target="https://drive.google.com/thumbnail?id=12QEnZcrHyVueG-rM_Da5bxRDxB7d6yWY&amp;sz=w1000" TargetMode="External"/><Relationship Id="rId9619" Type="http://schemas.openxmlformats.org/officeDocument/2006/relationships/hyperlink" Target="https://drive.google.com/thumbnail?id=1v856XV2epQKciI2zk4ZQSghVltE_flAD&amp;sz=w1000" TargetMode="External"/><Relationship Id="rId11896" Type="http://schemas.openxmlformats.org/officeDocument/2006/relationships/hyperlink" Target="https://drive.google.com/thumbnail?id=1sbqqe9_Y32hFG-CEgmJIerzPHdAQxfob&amp;sz=w1000" TargetMode="External"/><Relationship Id="rId12947" Type="http://schemas.openxmlformats.org/officeDocument/2006/relationships/hyperlink" Target="https://drive.google.com/thumbnail?id=1Dg_KWBMvVj9cMabdc0putb2x-bhcz5De&amp;sz=w1000" TargetMode="External"/><Relationship Id="rId1955" Type="http://schemas.openxmlformats.org/officeDocument/2006/relationships/hyperlink" Target="https://drive.google.com/thumbnail?id=1TCZ1FssN3X3TfXxYp7rRxPrjMYIWKQZX&amp;sz=w1000" TargetMode="External"/><Relationship Id="rId10498" Type="http://schemas.openxmlformats.org/officeDocument/2006/relationships/hyperlink" Target="https://drive.google.com/thumbnail?id=1wPqf_v5vpyKL4VCWDOjD-kxyaWzlFIqX&amp;sz=w1000" TargetMode="External"/><Relationship Id="rId11549" Type="http://schemas.openxmlformats.org/officeDocument/2006/relationships/hyperlink" Target="https://drive.google.com/thumbnail?id=10sK0tEaqx6ZFCKEA1dUKgdF_tmnwxPK9&amp;sz=w1000" TargetMode="External"/><Relationship Id="rId15420" Type="http://schemas.openxmlformats.org/officeDocument/2006/relationships/hyperlink" Target="https://drive.google.com/thumbnail?id=1tAdf5Ud82a5H-ami_tsShwOx8COqITI3&amp;sz=w1000" TargetMode="External"/><Relationship Id="rId1608" Type="http://schemas.openxmlformats.org/officeDocument/2006/relationships/hyperlink" Target="https://drive.google.com/thumbnail?id=1Ig_HC5Ef1tHwmPzCR1B5MsGCjBz76AfR&amp;sz=w1000" TargetMode="External"/><Relationship Id="rId3030" Type="http://schemas.openxmlformats.org/officeDocument/2006/relationships/hyperlink" Target="https://drive.google.com/thumbnail?id=1qVNifg61wUEMPjscS5jBjCSGL71Kb-FP&amp;sz=w1000" TargetMode="External"/><Relationship Id="rId14022" Type="http://schemas.openxmlformats.org/officeDocument/2006/relationships/hyperlink" Target="https://drive.google.com/thumbnail?id=1wLyTSqosVG2N3NXHdw2Sl116EUnN2593&amp;sz=w1000" TargetMode="External"/><Relationship Id="rId7651" Type="http://schemas.openxmlformats.org/officeDocument/2006/relationships/hyperlink" Target="https://drive.google.com/thumbnail?id=1pP83eTeWQXHonto8HJnpmC3fsGxbq5Eq&amp;sz=w1000" TargetMode="External"/><Relationship Id="rId8702" Type="http://schemas.openxmlformats.org/officeDocument/2006/relationships/hyperlink" Target="https://drive.google.com/thumbnail?id=1tf17b_rgA99Ij26ia8D_aAcbyzhStHBv&amp;sz=w1000" TargetMode="External"/><Relationship Id="rId10632" Type="http://schemas.openxmlformats.org/officeDocument/2006/relationships/hyperlink" Target="https://drive.google.com/thumbnail?id=1tpnx0FmB5uSHquWf5g1PTe_O9fxlkVdn&amp;sz=w1000" TargetMode="External"/><Relationship Id="rId16194" Type="http://schemas.openxmlformats.org/officeDocument/2006/relationships/hyperlink" Target="https://drive.google.com/thumbnail?id=1QUnv-a1n6mx909IiMsLucomn8jTteGLS&amp;sz=w1000" TargetMode="External"/><Relationship Id="rId6253" Type="http://schemas.openxmlformats.org/officeDocument/2006/relationships/hyperlink" Target="https://drive.google.com/thumbnail?id=1Jn034stRky29xkFrF1IQE3zuRYtQxeD8&amp;sz=w1000" TargetMode="External"/><Relationship Id="rId7304" Type="http://schemas.openxmlformats.org/officeDocument/2006/relationships/hyperlink" Target="https://drive.google.com/thumbnail?id=1dVE7uqVR8AXgZMtTHYBHMGslxrV_GYnl&amp;sz=w1000" TargetMode="External"/><Relationship Id="rId2863" Type="http://schemas.openxmlformats.org/officeDocument/2006/relationships/hyperlink" Target="https://maps.app.goo.gl/iQEMjqP5fGvBrkNy7" TargetMode="External"/><Relationship Id="rId3914" Type="http://schemas.openxmlformats.org/officeDocument/2006/relationships/hyperlink" Target="https://drive.google.com/thumbnail?id=1cIouKOUtI0NklepdQP1blUQp2yEL8w1l&amp;sz=w1000" TargetMode="External"/><Relationship Id="rId9476" Type="http://schemas.openxmlformats.org/officeDocument/2006/relationships/hyperlink" Target="https://drive.google.com/thumbnail?id=1zBbTChNkZr7V6jzSLUzD1SqRTyqZf04f&amp;sz=w1000" TargetMode="External"/><Relationship Id="rId12457" Type="http://schemas.openxmlformats.org/officeDocument/2006/relationships/hyperlink" Target="https://drive.google.com/thumbnail?id=14PFSzncf23-G4B3QQhrHQtY8zYyIFrIj&amp;sz=w1000" TargetMode="External"/><Relationship Id="rId13508" Type="http://schemas.openxmlformats.org/officeDocument/2006/relationships/hyperlink" Target="https://drive.google.com/thumbnail?id=1Z3rz91pUovn49ZMkczNj-Prt8sxqXaIb&amp;sz=w1000" TargetMode="External"/><Relationship Id="rId13855" Type="http://schemas.openxmlformats.org/officeDocument/2006/relationships/hyperlink" Target="https://drive.google.com/thumbnail?id=19nw8UjdpvqTSSNB2k09R95JzvQhreqMt&amp;sz=w1000" TargetMode="External"/><Relationship Id="rId14906" Type="http://schemas.openxmlformats.org/officeDocument/2006/relationships/hyperlink" Target="https://drive.google.com/thumbnail?id=1XQUILFRO2UZC9zMJ9hByIkfHol2Jh24c&amp;sz=w1000" TargetMode="External"/><Relationship Id="rId835" Type="http://schemas.openxmlformats.org/officeDocument/2006/relationships/hyperlink" Target="https://drive.google.com/thumbnail?id=1_kjvIL4LZoBfXPhf559wqod07EQ8jUEh&amp;sz=w1000" TargetMode="External"/><Relationship Id="rId1465" Type="http://schemas.openxmlformats.org/officeDocument/2006/relationships/hyperlink" Target="https://drive.google.com/thumbnail?id=1GMzw3Dzbsf55bEoQFQvSS-GUok5yjfcf&amp;sz=w1000" TargetMode="External"/><Relationship Id="rId2516" Type="http://schemas.openxmlformats.org/officeDocument/2006/relationships/hyperlink" Target="https://drive.google.com/thumbnail?id=1qZShEcpApaUQa-7gHs_wA-ck8I8h7-9t&amp;sz=w1000" TargetMode="External"/><Relationship Id="rId8078" Type="http://schemas.openxmlformats.org/officeDocument/2006/relationships/hyperlink" Target="https://drive.google.com/thumbnail?id=1SWOedL8P8MpOJwa-NE729cINa_0gCLRn&amp;sz=w1000" TargetMode="External"/><Relationship Id="rId9129" Type="http://schemas.openxmlformats.org/officeDocument/2006/relationships/hyperlink" Target="https://drive.google.com/thumbnail?id=1b5e8yd2f-jLn40e4h749rrNuFMDcUjb0&amp;sz=w1000" TargetMode="External"/><Relationship Id="rId11059" Type="http://schemas.openxmlformats.org/officeDocument/2006/relationships/hyperlink" Target="https://drive.google.com/thumbnail?id=1yYsDuVkXlRtJrIdROOSvFRPs0niVK2Ey&amp;sz=w1000" TargetMode="External"/><Relationship Id="rId1118" Type="http://schemas.openxmlformats.org/officeDocument/2006/relationships/hyperlink" Target="https://drive.google.com/thumbnail?id=1CWZpiVedIpcNjFKqVAvb-E8mfFP4Yvc5&amp;sz=w1000" TargetMode="External"/><Relationship Id="rId4688" Type="http://schemas.openxmlformats.org/officeDocument/2006/relationships/hyperlink" Target="https://drive.google.com/thumbnail?id=1QI19TlxVPK6QoqhCv1uK9qcTkDipy4MR&amp;sz=w1000" TargetMode="External"/><Relationship Id="rId5739" Type="http://schemas.openxmlformats.org/officeDocument/2006/relationships/hyperlink" Target="https://drive.google.com/thumbnail?id=1CnB8_dZHe0utKM-4_RBL5iniGGJmIRSM&amp;sz=w1000" TargetMode="External"/><Relationship Id="rId7161" Type="http://schemas.openxmlformats.org/officeDocument/2006/relationships/hyperlink" Target="https://drive.google.com/thumbnail?id=1ZyYisbUR3GghuVeVe6h2cLLk_1c_Db9y&amp;sz=w1000" TargetMode="External"/><Relationship Id="rId8212" Type="http://schemas.openxmlformats.org/officeDocument/2006/relationships/hyperlink" Target="https://drive.google.com/thumbnail?id=1Z_P7AjM_OUvP1JuqdIsWOwhK3R88wRR9&amp;sz=w1000" TargetMode="External"/><Relationship Id="rId9610" Type="http://schemas.openxmlformats.org/officeDocument/2006/relationships/hyperlink" Target="https://drive.google.com/thumbnail?id=1xR9RS_qk6SbHJ5vG5dy3873Lm0EAw9nn&amp;sz=w1000" TargetMode="External"/><Relationship Id="rId11540" Type="http://schemas.openxmlformats.org/officeDocument/2006/relationships/hyperlink" Target="https://drive.google.com/thumbnail?id=1E-Ewf-XN-aMoQUkfe7agnU5MOfPLPW3H&amp;sz=w1000" TargetMode="External"/><Relationship Id="rId10142" Type="http://schemas.openxmlformats.org/officeDocument/2006/relationships/hyperlink" Target="https://drive.google.com/thumbnail?id=1yetByhZKZNtkUIsqB_7rSOHhsLzdG1lz&amp;sz=w1000" TargetMode="External"/><Relationship Id="rId14763" Type="http://schemas.openxmlformats.org/officeDocument/2006/relationships/hyperlink" Target="https://drive.google.com/thumbnail?id=1XD_5rWWuH7bSqPPIMEtYBGgC9cAc0fn0&amp;sz=w1000" TargetMode="External"/><Relationship Id="rId15814" Type="http://schemas.openxmlformats.org/officeDocument/2006/relationships/hyperlink" Target="https://drive.google.com/thumbnail?id=1Oy-KBlkn45NUPnI2SY4IYmxv-gC1pdJ-&amp;sz=w1000" TargetMode="External"/><Relationship Id="rId3771" Type="http://schemas.openxmlformats.org/officeDocument/2006/relationships/hyperlink" Target="https://drive.google.com/thumbnail?id=1JOJGW-8WJ0HpWxLdx-ySHEVxKbC1AoKI&amp;sz=w1000" TargetMode="External"/><Relationship Id="rId4822" Type="http://schemas.openxmlformats.org/officeDocument/2006/relationships/hyperlink" Target="https://drive.google.com/thumbnail?id=15DFwskAQG3IOHb8TG4w073nBBwg5eATr&amp;sz=w1000" TargetMode="External"/><Relationship Id="rId13365" Type="http://schemas.openxmlformats.org/officeDocument/2006/relationships/hyperlink" Target="https://drive.google.com/thumbnail?id=1pFCMEjzfjWLaYOLWhMsCFQOLdLoneCg-&amp;sz=w1000" TargetMode="External"/><Relationship Id="rId14416" Type="http://schemas.openxmlformats.org/officeDocument/2006/relationships/hyperlink" Target="https://drive.google.com/thumbnail?id=1km_E0LtV6Pp3F1Zfi-PjibdtKjHL4kSG&amp;sz=w1000" TargetMode="External"/><Relationship Id="rId692" Type="http://schemas.openxmlformats.org/officeDocument/2006/relationships/hyperlink" Target="https://drive.google.com/thumbnail?id=1iPlOAjzJ_s7uFuvnkRC7dAm3MoW0fT6R&amp;sz=w1000" TargetMode="External"/><Relationship Id="rId2373" Type="http://schemas.openxmlformats.org/officeDocument/2006/relationships/hyperlink" Target="https://drive.google.com/thumbnail?id=1GQ7bsztEw8Nsy07vGCrlr_3Jkvn3VY4f&amp;sz=w1000" TargetMode="External"/><Relationship Id="rId3424" Type="http://schemas.openxmlformats.org/officeDocument/2006/relationships/hyperlink" Target="https://drive.google.com/thumbnail?id=1US-ovl5SpfHJFoZR9sz2djlf3MPOrnd_&amp;sz=w1000" TargetMode="External"/><Relationship Id="rId6994" Type="http://schemas.openxmlformats.org/officeDocument/2006/relationships/hyperlink" Target="https://drive.google.com/thumbnail?id=188M7ZH_ltVYtztZXhgg0l3RYuPslGtn0&amp;sz=w1000" TargetMode="External"/><Relationship Id="rId13018" Type="http://schemas.openxmlformats.org/officeDocument/2006/relationships/hyperlink" Target="https://drive.google.com/thumbnail?id=16vWPmesIaXj4vM9trfTp-BT91RaFs5Gb&amp;sz=w1000" TargetMode="External"/><Relationship Id="rId16588" Type="http://schemas.openxmlformats.org/officeDocument/2006/relationships/hyperlink" Target="https://drive.google.com/thumbnail?id=189f9NEnyx_DbpDkuesHP5dyc74zHczXj&amp;sz=w1000" TargetMode="External"/><Relationship Id="rId345" Type="http://schemas.openxmlformats.org/officeDocument/2006/relationships/hyperlink" Target="https://drive.google.com/thumbnail?id=1Dy7vmWlCp77TlmAhUYMwyoNNJ38dzTt5&amp;sz=w1000" TargetMode="External"/><Relationship Id="rId2026" Type="http://schemas.openxmlformats.org/officeDocument/2006/relationships/hyperlink" Target="https://drive.google.com/thumbnail?id=1EGba_wLerYQXGZSOu7_be1ccdvLXpXMx&amp;sz=w1000" TargetMode="External"/><Relationship Id="rId5596" Type="http://schemas.openxmlformats.org/officeDocument/2006/relationships/hyperlink" Target="https://drive.google.com/thumbnail?id=10dzyLnMC-dNhIctY096ybdY15usTmQM1&amp;sz=w1000" TargetMode="External"/><Relationship Id="rId6647" Type="http://schemas.openxmlformats.org/officeDocument/2006/relationships/hyperlink" Target="https://drive.google.com/thumbnail?id=1ywX0km9AX8nfbc1aAozgmco4zurC1JuR&amp;sz=w1000" TargetMode="External"/><Relationship Id="rId4198" Type="http://schemas.openxmlformats.org/officeDocument/2006/relationships/hyperlink" Target="https://drive.google.com/thumbnail?id=1OOvI7FceWlPlvIFm38Ia7pNtCaoDboeH&amp;sz=w1000" TargetMode="External"/><Relationship Id="rId5249" Type="http://schemas.openxmlformats.org/officeDocument/2006/relationships/hyperlink" Target="https://drive.google.com/thumbnail?id=18NDm3UJ-tg0GRy9qruvPM4U1BjrjQGYj&amp;sz=w1000" TargetMode="External"/><Relationship Id="rId9120" Type="http://schemas.openxmlformats.org/officeDocument/2006/relationships/hyperlink" Target="https://drive.google.com/thumbnail?id=1fdi6o0v06lht4qILxFycESg_CUqsMV0f&amp;sz=w1000" TargetMode="External"/><Relationship Id="rId11050" Type="http://schemas.openxmlformats.org/officeDocument/2006/relationships/hyperlink" Target="https://drive.google.com/thumbnail?id=1POUCSVBOC5jEcARxvSilQoCtorRXmsTb&amp;sz=w1000" TargetMode="External"/><Relationship Id="rId12101" Type="http://schemas.openxmlformats.org/officeDocument/2006/relationships/hyperlink" Target="https://drive.google.com/thumbnail?id=1D7vL73JZu6cZVJBQ6j2SGWt2MdcplhEY&amp;sz=w1000" TargetMode="External"/><Relationship Id="rId15671" Type="http://schemas.openxmlformats.org/officeDocument/2006/relationships/hyperlink" Target="https://drive.google.com/thumbnail?id=1WfEhRPhAczXrAKsThPhlL2SxAjgmP-WX&amp;sz=w1000" TargetMode="External"/><Relationship Id="rId16722" Type="http://schemas.openxmlformats.org/officeDocument/2006/relationships/hyperlink" Target="https://drive.google.com/thumbnail?id=131j8H1hKP7Z3RP0ik80pMFCVv2zABkt6&amp;sz=w1000" TargetMode="External"/><Relationship Id="rId1859" Type="http://schemas.openxmlformats.org/officeDocument/2006/relationships/hyperlink" Target="https://drive.google.com/thumbnail?id=1MMEKcIT51aFOur8tKqcwNdeGe0hK0laY&amp;sz=w1000" TargetMode="External"/><Relationship Id="rId5730" Type="http://schemas.openxmlformats.org/officeDocument/2006/relationships/hyperlink" Target="https://drive.google.com/thumbnail?id=1OtQ5aZcG__GDfyznuZGrtPS_YmilQNNS&amp;sz=w1000" TargetMode="External"/><Relationship Id="rId14273" Type="http://schemas.openxmlformats.org/officeDocument/2006/relationships/hyperlink" Target="https://drive.google.com/thumbnail?id=1eR1FreUYqq38JMuq8oKRrbyBS3_gjZVY&amp;sz=w1000" TargetMode="External"/><Relationship Id="rId15324" Type="http://schemas.openxmlformats.org/officeDocument/2006/relationships/hyperlink" Target="https://drive.google.com/thumbnail?id=1lrjmjMwAd94jHdDxSGN6wbtI5zzIwqnZ&amp;sz=w1000" TargetMode="External"/><Relationship Id="rId3281" Type="http://schemas.openxmlformats.org/officeDocument/2006/relationships/hyperlink" Target="https://drive.google.com/thumbnail?id=1Uietnmu6CCWDMZnF8mlA4KkFsmwFykw-&amp;sz=w1000" TargetMode="External"/><Relationship Id="rId4332" Type="http://schemas.openxmlformats.org/officeDocument/2006/relationships/hyperlink" Target="https://drive.google.com/thumbnail?id=1dr4rgVLCFjHhoV8Fhrvbn0QPmi2ZQP5p&amp;sz=w1000" TargetMode="External"/><Relationship Id="rId8953" Type="http://schemas.openxmlformats.org/officeDocument/2006/relationships/hyperlink" Target="https://drive.google.com/thumbnail?id=1u1hrpnppcm3SaoEvxKAreTws2M11BFrh&amp;sz=w1000" TargetMode="External"/><Relationship Id="rId10883" Type="http://schemas.openxmlformats.org/officeDocument/2006/relationships/hyperlink" Target="https://drive.google.com/thumbnail?id=1WXUPs85iCkcGWFhSITx1rqncRIpxUQFK&amp;sz=w1000" TargetMode="External"/><Relationship Id="rId7555" Type="http://schemas.openxmlformats.org/officeDocument/2006/relationships/hyperlink" Target="https://drive.google.com/thumbnail?id=15Aq8-s8W12R7xbexfcIWPF24Pfr4XCFf&amp;sz=w1000" TargetMode="External"/><Relationship Id="rId8606" Type="http://schemas.openxmlformats.org/officeDocument/2006/relationships/hyperlink" Target="https://drive.google.com/thumbnail?id=1TR-M2KCSaVnDcqcl3yLwmHKHweAXPsa_&amp;sz=w1000" TargetMode="External"/><Relationship Id="rId10536" Type="http://schemas.openxmlformats.org/officeDocument/2006/relationships/hyperlink" Target="https://drive.google.com/thumbnail?id=1Yf-OR_LEN8kfOs4Y3J7JaydTaAkOoHJB&amp;sz=w1000" TargetMode="External"/><Relationship Id="rId11934" Type="http://schemas.openxmlformats.org/officeDocument/2006/relationships/hyperlink" Target="https://drive.google.com/thumbnail?id=15WU1ejs3LdC9yCQ_90dCFgBHkI2KdF6x&amp;sz=w1000" TargetMode="External"/><Relationship Id="rId16098" Type="http://schemas.openxmlformats.org/officeDocument/2006/relationships/hyperlink" Target="https://drive.google.com/thumbnail?id=1FjzjbhNo0ZKfzU2fYVDHzYJNQTVjnqVy&amp;sz=w1000" TargetMode="External"/><Relationship Id="rId17149" Type="http://schemas.openxmlformats.org/officeDocument/2006/relationships/hyperlink" Target="https://drive.google.com/thumbnail?id=1SALRevs-Xi4-vmZS9bi5FS1z6G38JdCU&amp;sz=w1000" TargetMode="External"/><Relationship Id="rId6157" Type="http://schemas.openxmlformats.org/officeDocument/2006/relationships/hyperlink" Target="https://drive.google.com/thumbnail?id=1hWAnFxpcBICxW38kXQzOIswdZ6ICUtXp&amp;sz=w1000" TargetMode="External"/><Relationship Id="rId7208" Type="http://schemas.openxmlformats.org/officeDocument/2006/relationships/hyperlink" Target="https://drive.google.com/thumbnail?id=17jvFc26MFVbfB6ilBlAL334MN9RIB2kJ&amp;sz=w1000" TargetMode="External"/><Relationship Id="rId2767" Type="http://schemas.openxmlformats.org/officeDocument/2006/relationships/hyperlink" Target="https://drive.google.com/thumbnail?id=16LuYsC1zDdHdHRXBuh4wo6C6_IQq1tA1&amp;sz=w1000" TargetMode="External"/><Relationship Id="rId13759" Type="http://schemas.openxmlformats.org/officeDocument/2006/relationships/hyperlink" Target="https://drive.google.com/thumbnail?id=135lbKJWxrLKTAc7D2C2DRk0fEZn_9Xbn&amp;sz=w1000" TargetMode="External"/><Relationship Id="rId15181" Type="http://schemas.openxmlformats.org/officeDocument/2006/relationships/hyperlink" Target="https://drive.google.com/thumbnail?id=1rYDh0hjHk7yaef0f3qh-8KJHbiXD-GCL&amp;sz=w1000" TargetMode="External"/><Relationship Id="rId739" Type="http://schemas.openxmlformats.org/officeDocument/2006/relationships/hyperlink" Target="https://drive.google.com/thumbnail?id=1o4h7HLYYwwD54hwjPOGk1F1mwbZc42j5&amp;sz=w1000" TargetMode="External"/><Relationship Id="rId1369" Type="http://schemas.openxmlformats.org/officeDocument/2006/relationships/hyperlink" Target="https://drive.google.com/thumbnail?id=1D6_2bZ4-mbhY8SLjN8YRHSYCSR0eJHUO&amp;sz=w1000" TargetMode="External"/><Relationship Id="rId3818" Type="http://schemas.openxmlformats.org/officeDocument/2006/relationships/hyperlink" Target="https://drive.google.com/thumbnail?id=11R-qUrnPGvtI3Vlmgm59I_ahsbIDha4L&amp;sz=w1000" TargetMode="External"/><Relationship Id="rId5240" Type="http://schemas.openxmlformats.org/officeDocument/2006/relationships/hyperlink" Target="https://drive.google.com/thumbnail?id=1drhva1YeEWjmz5yDnZRnSbbI5NYrWSvC&amp;sz=w1000" TargetMode="External"/><Relationship Id="rId16232" Type="http://schemas.openxmlformats.org/officeDocument/2006/relationships/hyperlink" Target="https://drive.google.com/thumbnail?id=1amvXSVoyyK-TVDAuUTw7vPUZrIXd_MsS&amp;sz=w1000" TargetMode="External"/><Relationship Id="rId9861" Type="http://schemas.openxmlformats.org/officeDocument/2006/relationships/hyperlink" Target="https://drive.google.com/thumbnail?id=1av0QWbY1vOsu8Sb9AfRfXtqAYZA2UP_i&amp;sz=w1000" TargetMode="External"/><Relationship Id="rId11791" Type="http://schemas.openxmlformats.org/officeDocument/2006/relationships/hyperlink" Target="https://drive.google.com/thumbnail?id=1XskdlNVjEJ05xaQ05IKNgKmgvjk2ZWTk&amp;sz=w1000" TargetMode="External"/><Relationship Id="rId12842" Type="http://schemas.openxmlformats.org/officeDocument/2006/relationships/hyperlink" Target="https://drive.google.com/thumbnail?id=19nRjgfJgC8XR_AFH8ea7hi2VEFPimayS&amp;sz=w1000" TargetMode="External"/><Relationship Id="rId75" Type="http://schemas.openxmlformats.org/officeDocument/2006/relationships/hyperlink" Target="https://drive.google.com/thumbnail?id=16AHiooTihTbM1ZX8OM2tnAq1o62ZU-Kj&amp;sz=w1000" TargetMode="External"/><Relationship Id="rId1850" Type="http://schemas.openxmlformats.org/officeDocument/2006/relationships/hyperlink" Target="https://drive.google.com/thumbnail?id=1xwyU2xEqZW3-TvUXA32TiXwSB35H2KPJ&amp;sz=w1000" TargetMode="External"/><Relationship Id="rId2901" Type="http://schemas.openxmlformats.org/officeDocument/2006/relationships/hyperlink" Target="https://drive.google.com/thumbnail?id=1y-70BU5dp4oidPJYCmjGBsIwfC3csDeE&amp;sz=w1000" TargetMode="External"/><Relationship Id="rId7065" Type="http://schemas.openxmlformats.org/officeDocument/2006/relationships/hyperlink" Target="https://drive.google.com/thumbnail?id=14Kr6XfMA4iSRWsvDpsj7FD0U0sFZgeQt&amp;sz=w1000" TargetMode="External"/><Relationship Id="rId8463" Type="http://schemas.openxmlformats.org/officeDocument/2006/relationships/hyperlink" Target="https://drive.google.com/thumbnail?id=1hIDWVCxUDzNdemnwKckk122x51VT6VMi&amp;sz=w1000" TargetMode="External"/><Relationship Id="rId9514" Type="http://schemas.openxmlformats.org/officeDocument/2006/relationships/hyperlink" Target="https://drive.google.com/thumbnail?id=1_Z--K19pFRZsLw8CadyAAoZ9n2jaTB8w&amp;sz=w1000" TargetMode="External"/><Relationship Id="rId10393" Type="http://schemas.openxmlformats.org/officeDocument/2006/relationships/hyperlink" Target="https://drive.google.com/thumbnail?id=1GbKXDpjzNJ9W8mE5eOmKKe7_91M_fkv9&amp;sz=w1000" TargetMode="External"/><Relationship Id="rId11444" Type="http://schemas.openxmlformats.org/officeDocument/2006/relationships/hyperlink" Target="https://drive.google.com/thumbnail?id=1jjL3VKCEmK2_MrSipxYPFAeECOzlYMzi&amp;sz=w1000" TargetMode="External"/><Relationship Id="rId1503" Type="http://schemas.openxmlformats.org/officeDocument/2006/relationships/hyperlink" Target="https://drive.google.com/thumbnail?id=1iAiJzb9Veot0A7awdXtR8yhBY6Bhu4xj&amp;sz=w1000" TargetMode="External"/><Relationship Id="rId8116" Type="http://schemas.openxmlformats.org/officeDocument/2006/relationships/hyperlink" Target="https://drive.google.com/thumbnail?id=1UJDw-aT27c0i9Gfnqx2Lxt89aqUGoQ5u&amp;sz=w1000" TargetMode="External"/><Relationship Id="rId10046" Type="http://schemas.openxmlformats.org/officeDocument/2006/relationships/hyperlink" Target="https://drive.google.com/thumbnail?id=1gvXk96aXHl6WY5CJqEupGXyyFisA4Zxa&amp;sz=w1000" TargetMode="External"/><Relationship Id="rId14667" Type="http://schemas.openxmlformats.org/officeDocument/2006/relationships/hyperlink" Target="https://drive.google.com/thumbnail?id=1Z2XSMgxeIeK6nyqO1U0wTgu77VKfW2d_&amp;sz=w1000" TargetMode="External"/><Relationship Id="rId15718" Type="http://schemas.openxmlformats.org/officeDocument/2006/relationships/hyperlink" Target="https://drive.google.com/thumbnail?id=1wRQBLjjJVZmM84oNcLhoerrRu-DBaixc&amp;sz=w1000" TargetMode="External"/><Relationship Id="rId3675" Type="http://schemas.openxmlformats.org/officeDocument/2006/relationships/hyperlink" Target="https://drive.google.com/thumbnail?id=1DgLBIMctA4U9pCBAebuOECbhjRVS-p-X&amp;sz=w1000" TargetMode="External"/><Relationship Id="rId4726" Type="http://schemas.openxmlformats.org/officeDocument/2006/relationships/hyperlink" Target="https://drive.google.com/thumbnail?id=1xnfgvR3Wb-Gmn55JmEEABlzgSBmwFedy&amp;sz=w1000" TargetMode="External"/><Relationship Id="rId13269" Type="http://schemas.openxmlformats.org/officeDocument/2006/relationships/hyperlink" Target="https://drive.google.com/thumbnail?id=1ETyxzSIDReC5GLrQiiLn-ybGZ1CUhgtt&amp;sz=w1000" TargetMode="External"/><Relationship Id="rId17140" Type="http://schemas.openxmlformats.org/officeDocument/2006/relationships/hyperlink" Target="https://drive.google.com/thumbnail?id=1a9uF5w5_Yx9W_QgQb1rlwUtv8DsvlD--&amp;sz=w1000" TargetMode="External"/><Relationship Id="rId596" Type="http://schemas.openxmlformats.org/officeDocument/2006/relationships/hyperlink" Target="https://drive.google.com/thumbnail?id=1DALCYx17Ql82r8ZqfirLbg5oCarJ5vUY&amp;sz=w1000" TargetMode="External"/><Relationship Id="rId2277" Type="http://schemas.openxmlformats.org/officeDocument/2006/relationships/hyperlink" Target="https://drive.google.com/thumbnail?id=1dTr4ywHRyvSnI2_togeiCeNeBSoXLbOV&amp;sz=w1000" TargetMode="External"/><Relationship Id="rId3328" Type="http://schemas.openxmlformats.org/officeDocument/2006/relationships/hyperlink" Target="https://drive.google.com/thumbnail?id=1GcX3p-GGIregDKQy7qX8UuNYHcMmFmkY&amp;sz=w1000" TargetMode="External"/><Relationship Id="rId6898" Type="http://schemas.openxmlformats.org/officeDocument/2006/relationships/hyperlink" Target="https://drive.google.com/thumbnail?id=1Gj_1bA-kQ-Cri7sYoXAHduu4ebKFKHMd&amp;sz=w1000" TargetMode="External"/><Relationship Id="rId249" Type="http://schemas.openxmlformats.org/officeDocument/2006/relationships/hyperlink" Target="https://drive.google.com/thumbnail?id=13bfXUXO0gRmuBPKANIYWu9LePdIUm_ji&amp;sz=w1000" TargetMode="External"/><Relationship Id="rId7949" Type="http://schemas.openxmlformats.org/officeDocument/2006/relationships/hyperlink" Target="https://drive.google.com/thumbnail?id=1HVcuIN44HamDonVn-_tEz11MYod9ofoo&amp;sz=w1000" TargetMode="External"/><Relationship Id="rId9371" Type="http://schemas.openxmlformats.org/officeDocument/2006/relationships/hyperlink" Target="https://drive.google.com/thumbnail?id=15wVhWABHkZm46P_j_ii4-N6g7hBcEwWo&amp;sz=w1000" TargetMode="External"/><Relationship Id="rId13750" Type="http://schemas.openxmlformats.org/officeDocument/2006/relationships/hyperlink" Target="https://drive.google.com/thumbnail?id=1_lZehyA3V1lHfrshe9sh7AjGNsiCa2iP&amp;sz=w1000" TargetMode="External"/><Relationship Id="rId14801" Type="http://schemas.openxmlformats.org/officeDocument/2006/relationships/hyperlink" Target="https://drive.google.com/thumbnail?id=1qSgZsjwe6mPrpLXM3gah7Tkmw_6avuvf&amp;sz=w1000" TargetMode="External"/><Relationship Id="rId9024" Type="http://schemas.openxmlformats.org/officeDocument/2006/relationships/hyperlink" Target="https://drive.google.com/thumbnail?id=1jpMlAvCNOlpk9MJVnctwQJObsjaBofDz&amp;sz=w1000" TargetMode="External"/><Relationship Id="rId12352" Type="http://schemas.openxmlformats.org/officeDocument/2006/relationships/hyperlink" Target="https://drive.google.com/thumbnail?id=1Beuiu7rhJ98EQ-XfG48wrke5s7lA7hP_&amp;sz=w1000" TargetMode="External"/><Relationship Id="rId13403" Type="http://schemas.openxmlformats.org/officeDocument/2006/relationships/hyperlink" Target="https://maps.app.goo.gl/dBHXE3vchAJ4bpBy6" TargetMode="External"/><Relationship Id="rId16973" Type="http://schemas.openxmlformats.org/officeDocument/2006/relationships/hyperlink" Target="https://drive.google.com/thumbnail?id=1-QfaY_3DLUSSWqk89pVuR3qSGXWiNeXw&amp;sz=w1000" TargetMode="External"/><Relationship Id="rId730" Type="http://schemas.openxmlformats.org/officeDocument/2006/relationships/hyperlink" Target="https://drive.google.com/thumbnail?id=19R_19uPjqliQC2uQbtdD8zqIYFE4R6ge&amp;sz=w1000" TargetMode="External"/><Relationship Id="rId1013" Type="http://schemas.openxmlformats.org/officeDocument/2006/relationships/hyperlink" Target="https://drive.google.com/thumbnail?id=1WPa_MfXcGmyhJeYL5nX4YdD6Ygb9kq3M&amp;sz=w1000" TargetMode="External"/><Relationship Id="rId1360" Type="http://schemas.openxmlformats.org/officeDocument/2006/relationships/hyperlink" Target="https://drive.google.com/thumbnail?id=1EeP5qAejxNFfV6JPZKa_itESkTY43Pww&amp;sz=w1000" TargetMode="External"/><Relationship Id="rId2411" Type="http://schemas.openxmlformats.org/officeDocument/2006/relationships/hyperlink" Target="https://drive.google.com/thumbnail?id=1F4PDpIfVzCepB0ckZ6ZTL27wZ337E1LZ&amp;sz=w1000" TargetMode="External"/><Relationship Id="rId5981" Type="http://schemas.openxmlformats.org/officeDocument/2006/relationships/hyperlink" Target="https://drive.google.com/thumbnail?id=1IVJfaBAlEO6qbIK4K5V-IYjRtSiOyZFM&amp;sz=w1000" TargetMode="External"/><Relationship Id="rId12005" Type="http://schemas.openxmlformats.org/officeDocument/2006/relationships/hyperlink" Target="https://drive.google.com/thumbnail?id=1ALBsAnfoqXzHkfZjtOAdOIKWOVGPdjSB&amp;sz=w1000" TargetMode="External"/><Relationship Id="rId15575" Type="http://schemas.openxmlformats.org/officeDocument/2006/relationships/hyperlink" Target="https://drive.google.com/thumbnail?id=1qE-0Fkal1g9oKEEP_tHYrcNBXzjLA2aS&amp;sz=w1000" TargetMode="External"/><Relationship Id="rId16626" Type="http://schemas.openxmlformats.org/officeDocument/2006/relationships/hyperlink" Target="https://drive.google.com/thumbnail?id=1tHVLIpPHTgmgp9bkRd5hsZDDTP4-QW5W&amp;sz=w1000" TargetMode="External"/><Relationship Id="rId4583" Type="http://schemas.openxmlformats.org/officeDocument/2006/relationships/hyperlink" Target="https://drive.google.com/thumbnail?id=1mg8WbcKiWLc4lw3mlpE0kosnhppOm5MN&amp;sz=w1000" TargetMode="External"/><Relationship Id="rId5634" Type="http://schemas.openxmlformats.org/officeDocument/2006/relationships/hyperlink" Target="https://drive.google.com/thumbnail?id=1_NvHDMv0V_0eJKEAOrQSah2LDCjo0q8s&amp;sz=w1000" TargetMode="External"/><Relationship Id="rId14177" Type="http://schemas.openxmlformats.org/officeDocument/2006/relationships/hyperlink" Target="https://drive.google.com/thumbnail?id=1znumrmymUoRYVdh0BvQg6AG_nrtjv6cY&amp;sz=w1000" TargetMode="External"/><Relationship Id="rId15228" Type="http://schemas.openxmlformats.org/officeDocument/2006/relationships/hyperlink" Target="https://drive.google.com/thumbnail?id=1RKPYAvZTCnCLuKAqhsPFLMhllJcwwkyk&amp;sz=w1000" TargetMode="External"/><Relationship Id="rId3185" Type="http://schemas.openxmlformats.org/officeDocument/2006/relationships/hyperlink" Target="https://drive.google.com/thumbnail?id=11d_SLLTPNwbaW3T4O_4EWNIBcyPS_B29&amp;sz=w1000" TargetMode="External"/><Relationship Id="rId4236" Type="http://schemas.openxmlformats.org/officeDocument/2006/relationships/hyperlink" Target="https://drive.google.com/thumbnail?id=14DUpeB7iB258ctbw3U6XVd1nmZxL-BSs&amp;sz=w1000" TargetMode="External"/><Relationship Id="rId8857" Type="http://schemas.openxmlformats.org/officeDocument/2006/relationships/hyperlink" Target="https://drive.google.com/thumbnail?id=1Cq3477JSkFh4ZK5oTBH6zQ-dT2GytI-s&amp;sz=w1000" TargetMode="External"/><Relationship Id="rId9908" Type="http://schemas.openxmlformats.org/officeDocument/2006/relationships/hyperlink" Target="https://drive.google.com/thumbnail?id=11SG_soZcuyPlfP3sFOwqzpu1soX3dmsb&amp;sz=w1000" TargetMode="External"/><Relationship Id="rId7459" Type="http://schemas.openxmlformats.org/officeDocument/2006/relationships/hyperlink" Target="https://drive.google.com/thumbnail?id=1BeZGs0iGPG1gG2agQdTputfGyzWE8K_D&amp;sz=w1000" TargetMode="External"/><Relationship Id="rId10787" Type="http://schemas.openxmlformats.org/officeDocument/2006/relationships/hyperlink" Target="https://drive.google.com/thumbnail?id=1RxBeXwSZHUN1DETNUuLKG5hM4hk4TbI_&amp;sz=w1000" TargetMode="External"/><Relationship Id="rId11838" Type="http://schemas.openxmlformats.org/officeDocument/2006/relationships/hyperlink" Target="https://drive.google.com/thumbnail?id=1WVn3YvuyXtjHDAG5c1EW3O_Noi1_47b2&amp;sz=w1000" TargetMode="External"/><Relationship Id="rId13260" Type="http://schemas.openxmlformats.org/officeDocument/2006/relationships/hyperlink" Target="https://drive.google.com/thumbnail?id=1mSaNACiHJRyH9Pof-1vPvSznfS6ip9QS&amp;sz=w1000" TargetMode="External"/><Relationship Id="rId14311" Type="http://schemas.openxmlformats.org/officeDocument/2006/relationships/hyperlink" Target="https://drive.google.com/thumbnail?id=1b4NVieDlFIRmlOBPRhi5WyLYGQXM_m9S&amp;sz=w1000" TargetMode="External"/><Relationship Id="rId240" Type="http://schemas.openxmlformats.org/officeDocument/2006/relationships/hyperlink" Target="https://drive.google.com/thumbnail?id=1juhXoUNTIXV-zRdrKWmEavI9uxpmJ8on&amp;sz=w1000" TargetMode="External"/><Relationship Id="rId7940" Type="http://schemas.openxmlformats.org/officeDocument/2006/relationships/hyperlink" Target="https://drive.google.com/thumbnail?id=1ZPfxpxxRJPaArEu-32c1uq45snLM4h2r&amp;sz=w1000" TargetMode="External"/><Relationship Id="rId10921" Type="http://schemas.openxmlformats.org/officeDocument/2006/relationships/hyperlink" Target="https://drive.google.com/thumbnail?id=1dseSa2l49Dm6kMhGW5_ID9f9S6aJW_SZ&amp;sz=w1000" TargetMode="External"/><Relationship Id="rId16483" Type="http://schemas.openxmlformats.org/officeDocument/2006/relationships/hyperlink" Target="https://drive.google.com/thumbnail?id=1lbX1jP6hpxTdmk8uIcmCT15aezF4We8M&amp;sz=w1000" TargetMode="External"/><Relationship Id="rId4093" Type="http://schemas.openxmlformats.org/officeDocument/2006/relationships/hyperlink" Target="https://drive.google.com/thumbnail?id=1eQnplFf5jGu9Hfr-t9TuxCzDQhxzJ7OU&amp;sz=w1000" TargetMode="External"/><Relationship Id="rId5144" Type="http://schemas.openxmlformats.org/officeDocument/2006/relationships/hyperlink" Target="https://drive.google.com/thumbnail?id=1GcaYSKWZWJQkosW3VtMZF0gEaP75VGKW&amp;sz=w1000" TargetMode="External"/><Relationship Id="rId5491" Type="http://schemas.openxmlformats.org/officeDocument/2006/relationships/hyperlink" Target="https://drive.google.com/thumbnail?id=12_KtXWzwzwMNryBeDbaf8gBRz3T2sdEU&amp;sz=w1000" TargetMode="External"/><Relationship Id="rId6542" Type="http://schemas.openxmlformats.org/officeDocument/2006/relationships/hyperlink" Target="https://drive.google.com/thumbnail?id=1h1gl5aAee-9EqQ2oZkXxwew3K2z--fGC&amp;sz=w1000" TargetMode="External"/><Relationship Id="rId15085" Type="http://schemas.openxmlformats.org/officeDocument/2006/relationships/hyperlink" Target="https://drive.google.com/thumbnail?id=1jy0O9zVvy30Xv7iK_xu-526M8thffBkT&amp;sz=w1000" TargetMode="External"/><Relationship Id="rId16136" Type="http://schemas.openxmlformats.org/officeDocument/2006/relationships/hyperlink" Target="https://drive.google.com/thumbnail?id=1XkFNYAGOUqxoBPe_bx2jUD6gP0NFamtt&amp;sz=w1000" TargetMode="External"/><Relationship Id="rId9765" Type="http://schemas.openxmlformats.org/officeDocument/2006/relationships/hyperlink" Target="https://drive.google.com/thumbnail?id=1_urWPQNPyCD7G8ryo-RixcRkAtUxgDBZ&amp;sz=w1000" TargetMode="External"/><Relationship Id="rId11695" Type="http://schemas.openxmlformats.org/officeDocument/2006/relationships/hyperlink" Target="https://drive.google.com/thumbnail?id=1TJiC2w-z61iOhBsZo9hyrVAsJPsD6r7c&amp;sz=w1000" TargetMode="External"/><Relationship Id="rId12746" Type="http://schemas.openxmlformats.org/officeDocument/2006/relationships/hyperlink" Target="https://drive.google.com/thumbnail?id=1sYxhr-zUmni1VaWuJfRJGEQmN0wUJUqb&amp;sz=w1000" TargetMode="External"/><Relationship Id="rId1754" Type="http://schemas.openxmlformats.org/officeDocument/2006/relationships/hyperlink" Target="https://drive.google.com/thumbnail?id=1YtoB8JVhBkJ--DeUJ0iPohwL06TlAGf7&amp;sz=w1000" TargetMode="External"/><Relationship Id="rId2805" Type="http://schemas.openxmlformats.org/officeDocument/2006/relationships/hyperlink" Target="https://drive.google.com/thumbnail?id=1I7ak7L5vGMhMOx0w6dJMCs2Fod_LduqR&amp;sz=w1000" TargetMode="External"/><Relationship Id="rId8367" Type="http://schemas.openxmlformats.org/officeDocument/2006/relationships/hyperlink" Target="https://drive.google.com/thumbnail?id=18gOpYfkgmeig4q6Z43mV-H7DqOaPHNwh&amp;sz=w1000" TargetMode="External"/><Relationship Id="rId9418" Type="http://schemas.openxmlformats.org/officeDocument/2006/relationships/hyperlink" Target="https://drive.google.com/thumbnail?id=1xqiVWOgrn8na_iImDyWKiKqNngUx-2jn&amp;sz=w1000" TargetMode="External"/><Relationship Id="rId10297" Type="http://schemas.openxmlformats.org/officeDocument/2006/relationships/hyperlink" Target="https://drive.google.com/thumbnail?id=1RZVcg2ovAfr2ouhffXetaO1Inc9JpHxJ&amp;sz=w1000" TargetMode="External"/><Relationship Id="rId11348" Type="http://schemas.openxmlformats.org/officeDocument/2006/relationships/hyperlink" Target="https://drive.google.com/thumbnail?id=1npu4xMhH1UUrJfb9HyuSDLwu2zD9OE6t&amp;sz=w1000" TargetMode="External"/><Relationship Id="rId1407" Type="http://schemas.openxmlformats.org/officeDocument/2006/relationships/hyperlink" Target="https://drive.google.com/thumbnail?id=12K6GfZOz95m-jiVoYZMgMYraXM_4Myl9&amp;sz=w1000" TargetMode="External"/><Relationship Id="rId4977" Type="http://schemas.openxmlformats.org/officeDocument/2006/relationships/hyperlink" Target="https://drive.google.com/thumbnail?id=16XxEboqpeNpOkoBHJcax8vWeFVtsHofQ&amp;sz=w1000" TargetMode="External"/><Relationship Id="rId15969" Type="http://schemas.openxmlformats.org/officeDocument/2006/relationships/hyperlink" Target="https://drive.google.com/thumbnail?id=1NMeJbGTBZUSb9Nw4oJiD3VFZAnjgamo3&amp;sz=w1000" TargetMode="External"/><Relationship Id="rId3579" Type="http://schemas.openxmlformats.org/officeDocument/2006/relationships/hyperlink" Target="https://drive.google.com/thumbnail?id=1WHbuqt64vAv4-0fOiCo7wkwtIVdGNQ9D&amp;sz=w1000" TargetMode="External"/><Relationship Id="rId7450" Type="http://schemas.openxmlformats.org/officeDocument/2006/relationships/hyperlink" Target="https://drive.google.com/thumbnail?id=1PsWFRxDzyP_FQ_GkEtfbgObpmi8bXVaS&amp;sz=w1000" TargetMode="External"/><Relationship Id="rId8501" Type="http://schemas.openxmlformats.org/officeDocument/2006/relationships/hyperlink" Target="https://drive.google.com/thumbnail?id=1CYeZ5ZcLLf0bg0uMJsAXDwlFemS9q6eA&amp;sz=w1000" TargetMode="External"/><Relationship Id="rId17044" Type="http://schemas.openxmlformats.org/officeDocument/2006/relationships/hyperlink" Target="https://drive.google.com/thumbnail?id=1cg57SNF495ZGHPuf9BvyCJRu9e-zM4GR&amp;sz=w1000" TargetMode="External"/><Relationship Id="rId6052" Type="http://schemas.openxmlformats.org/officeDocument/2006/relationships/hyperlink" Target="https://drive.google.com/thumbnail?id=16nn0z5abcr_UzVBgC8KgUyW9Og0V8yo5&amp;sz=w1000" TargetMode="External"/><Relationship Id="rId7103" Type="http://schemas.openxmlformats.org/officeDocument/2006/relationships/hyperlink" Target="https://drive.google.com/thumbnail?id=1c1yLBgaLpKdqwjuluzamsO1cyDPzK7bC&amp;sz=w1000" TargetMode="External"/><Relationship Id="rId10431" Type="http://schemas.openxmlformats.org/officeDocument/2006/relationships/hyperlink" Target="https://drive.google.com/thumbnail?id=1CmwEGzzYUU0NwIYTz6bZSOSDD9Z1oN4G&amp;sz=w1000" TargetMode="External"/><Relationship Id="rId9275" Type="http://schemas.openxmlformats.org/officeDocument/2006/relationships/hyperlink" Target="https://drive.google.com/thumbnail?id=1DhO-WT05nHNJlngoNaNTzfxSK0Aeew7r&amp;sz=w1000" TargetMode="External"/><Relationship Id="rId13654" Type="http://schemas.openxmlformats.org/officeDocument/2006/relationships/hyperlink" Target="https://maps.app.goo.gl/BJedT2usaJWeicDR7" TargetMode="External"/><Relationship Id="rId14705" Type="http://schemas.openxmlformats.org/officeDocument/2006/relationships/hyperlink" Target="https://drive.google.com/thumbnail?id=1qRZkAA4cQDTIsBXH2WEFNiF3U57fISpc&amp;sz=w1000" TargetMode="External"/><Relationship Id="rId981" Type="http://schemas.openxmlformats.org/officeDocument/2006/relationships/hyperlink" Target="https://drive.google.com/thumbnail?id=1RWIJZ63zcTyRouBhdd4AC4wEY7C23L8S&amp;sz=w1000" TargetMode="External"/><Relationship Id="rId2662" Type="http://schemas.openxmlformats.org/officeDocument/2006/relationships/hyperlink" Target="https://drive.google.com/thumbnail?id=1Znfk4lwMHduX_BkjXbatOJ4W9Uisrlii&amp;sz=w1000" TargetMode="External"/><Relationship Id="rId3713" Type="http://schemas.openxmlformats.org/officeDocument/2006/relationships/hyperlink" Target="https://drive.google.com/thumbnail?id=1gGrCqm4n0dOM2PynM81HX6wkiKo0pCoc&amp;sz=w1000" TargetMode="External"/><Relationship Id="rId12256" Type="http://schemas.openxmlformats.org/officeDocument/2006/relationships/hyperlink" Target="https://drive.google.com/thumbnail?id=16UZQokxkY2FbON0wm4SENiHEeswjdZWZ&amp;sz=w1000" TargetMode="External"/><Relationship Id="rId13307" Type="http://schemas.openxmlformats.org/officeDocument/2006/relationships/hyperlink" Target="https://drive.google.com/thumbnail?id=16OfpK_c_G4cBFe6e9PtTuqbwta5JK1uA&amp;sz=w1000" TargetMode="External"/><Relationship Id="rId16877" Type="http://schemas.openxmlformats.org/officeDocument/2006/relationships/hyperlink" Target="https://drive.google.com/thumbnail?id=1g0EOpDheSjnUfAdZ2sjs5_YaMt1vgH3R&amp;sz=w1000" TargetMode="External"/><Relationship Id="rId634" Type="http://schemas.openxmlformats.org/officeDocument/2006/relationships/hyperlink" Target="https://drive.google.com/thumbnail?id=1RsUehp_j7Y0wk8yj1jLX4NLSqwcxETfT&amp;sz=w1000" TargetMode="External"/><Relationship Id="rId1264" Type="http://schemas.openxmlformats.org/officeDocument/2006/relationships/hyperlink" Target="https://drive.google.com/thumbnail?id=12He18sOeGCBwobCGEqwXkH4jFPfFoZDq&amp;sz=w1000" TargetMode="External"/><Relationship Id="rId2315" Type="http://schemas.openxmlformats.org/officeDocument/2006/relationships/hyperlink" Target="https://drive.google.com/thumbnail?id=1Ht5PyhN8mAUofPOKutgzQS78ixJqZPBS&amp;sz=w1000" TargetMode="External"/><Relationship Id="rId5885" Type="http://schemas.openxmlformats.org/officeDocument/2006/relationships/hyperlink" Target="https://drive.google.com/thumbnail?id=1d-3y1C6sKLJu0m6EUq6wySyh37_SLArG&amp;sz=w1000" TargetMode="External"/><Relationship Id="rId6936" Type="http://schemas.openxmlformats.org/officeDocument/2006/relationships/hyperlink" Target="https://drive.google.com/thumbnail?id=1Pv8_rizYSeRcNhCDCE3Q7d19nAo1BgVL&amp;sz=w1000" TargetMode="External"/><Relationship Id="rId15479" Type="http://schemas.openxmlformats.org/officeDocument/2006/relationships/hyperlink" Target="https://drive.google.com/thumbnail?id=1U5OJGENuKlfNdRP2_L2NR02eIzA0GgFl&amp;sz=w1000" TargetMode="External"/><Relationship Id="rId4487" Type="http://schemas.openxmlformats.org/officeDocument/2006/relationships/hyperlink" Target="https://drive.google.com/thumbnail?id=1bkVHFuZyfJy_H9uJogtD3eBtxPzpNo79&amp;sz=w1000" TargetMode="External"/><Relationship Id="rId5538" Type="http://schemas.openxmlformats.org/officeDocument/2006/relationships/hyperlink" Target="https://drive.google.com/thumbnail?id=1chNhUXnG5oJAqs93PRLub00PRYWYNFNI&amp;sz=w1000" TargetMode="External"/><Relationship Id="rId3089" Type="http://schemas.openxmlformats.org/officeDocument/2006/relationships/hyperlink" Target="https://drive.google.com/thumbnail?id=1BUi2-i3MCWB_-KGOmJlsCKsx4cAhNl8E&amp;sz=w1000" TargetMode="External"/><Relationship Id="rId8011" Type="http://schemas.openxmlformats.org/officeDocument/2006/relationships/hyperlink" Target="https://drive.google.com/thumbnail?id=1cizAuu-XeSohlpB5hEpAnFAqCnQC9Xc2&amp;sz=w1000" TargetMode="External"/><Relationship Id="rId15960" Type="http://schemas.openxmlformats.org/officeDocument/2006/relationships/hyperlink" Target="https://drive.google.com/thumbnail?id=1rUSc4oaGzxxzXQoEk_XyeHxO-j_IZR0K&amp;sz=w1000" TargetMode="External"/><Relationship Id="rId14562" Type="http://schemas.openxmlformats.org/officeDocument/2006/relationships/hyperlink" Target="https://drive.google.com/thumbnail?id=1MEuq4YWuaNF4m71weTbknJMhAOUqqfiu&amp;sz=w1000" TargetMode="External"/><Relationship Id="rId15613" Type="http://schemas.openxmlformats.org/officeDocument/2006/relationships/hyperlink" Target="https://drive.google.com/thumbnail?id=1aLu_Bf31Dst0RicQylYtpSuTLoyhBHic&amp;sz=w1000" TargetMode="External"/><Relationship Id="rId491" Type="http://schemas.openxmlformats.org/officeDocument/2006/relationships/hyperlink" Target="https://drive.google.com/thumbnail?id=1D0Ko7E_NXe1foBRldxQD_4dzGgU3KGx6&amp;sz=w1000" TargetMode="External"/><Relationship Id="rId2172" Type="http://schemas.openxmlformats.org/officeDocument/2006/relationships/hyperlink" Target="https://drive.google.com/thumbnail?id=17uk6pcd8Nqn7eu-3IU89VNj2_B5AlQ3u&amp;sz=w1000" TargetMode="External"/><Relationship Id="rId3223" Type="http://schemas.openxmlformats.org/officeDocument/2006/relationships/hyperlink" Target="https://drive.google.com/thumbnail?id=1sM8Y5KOPARDcVPsuslW3leP3flo1zakX&amp;sz=w1000" TargetMode="External"/><Relationship Id="rId3570" Type="http://schemas.openxmlformats.org/officeDocument/2006/relationships/hyperlink" Target="https://drive.google.com/thumbnail?id=1y7RBlc2NkqEe8_qiDk_hZY1F_7lfsU1R&amp;sz=w1000" TargetMode="External"/><Relationship Id="rId4621" Type="http://schemas.openxmlformats.org/officeDocument/2006/relationships/hyperlink" Target="https://drive.google.com/thumbnail?id=1GdPTgt-Pi8w7CKHjaz2j-8aJ0hUugc7u&amp;sz=w1000" TargetMode="External"/><Relationship Id="rId13164" Type="http://schemas.openxmlformats.org/officeDocument/2006/relationships/hyperlink" Target="https://drive.google.com/thumbnail?id=1qw_ulBIt1RnSW-I1rjMYCEh6ecNa4oii&amp;sz=w1000" TargetMode="External"/><Relationship Id="rId14215" Type="http://schemas.openxmlformats.org/officeDocument/2006/relationships/hyperlink" Target="https://drive.google.com/thumbnail?id=1cjsTHcOj9bxXWiPyqt7G46Xwn2b4OJTG&amp;sz=w1000" TargetMode="External"/><Relationship Id="rId144" Type="http://schemas.openxmlformats.org/officeDocument/2006/relationships/hyperlink" Target="https://drive.google.com/thumbnail?id=13AuA6myiBH44U5HzB8Csry3XCOllSMEb&amp;sz=w1000" TargetMode="External"/><Relationship Id="rId6793" Type="http://schemas.openxmlformats.org/officeDocument/2006/relationships/hyperlink" Target="https://drive.google.com/thumbnail?id=1rcLnly16K3QlrW_0zA2zrhBOyddcyFHV&amp;sz=w1000" TargetMode="External"/><Relationship Id="rId7844" Type="http://schemas.openxmlformats.org/officeDocument/2006/relationships/hyperlink" Target="https://drive.google.com/thumbnail?id=1C_4C88VDPwV2nwa0995EFl0IVx26bobH&amp;sz=w1000" TargetMode="External"/><Relationship Id="rId10825" Type="http://schemas.openxmlformats.org/officeDocument/2006/relationships/hyperlink" Target="https://drive.google.com/thumbnail?id=1HMCiNPedTXjPg9sCjetUG75vX2Z-QQja&amp;sz=w1000" TargetMode="External"/><Relationship Id="rId16387" Type="http://schemas.openxmlformats.org/officeDocument/2006/relationships/hyperlink" Target="https://drive.google.com/thumbnail?id=1bijhfrOuJddRPPgwjoPXEAkuQAjjEODS&amp;sz=w1000" TargetMode="External"/><Relationship Id="rId5395" Type="http://schemas.openxmlformats.org/officeDocument/2006/relationships/hyperlink" Target="https://drive.google.com/thumbnail?id=1Dj-bj6Yj5ngWYJCjSUiMvDSTc66xZPJh&amp;sz=w1000" TargetMode="External"/><Relationship Id="rId6446" Type="http://schemas.openxmlformats.org/officeDocument/2006/relationships/hyperlink" Target="https://drive.google.com/thumbnail?id=1sXzwfml_UO9NA0sOkwbBbd8gFS6ughQ8&amp;sz=w1000" TargetMode="External"/><Relationship Id="rId5048" Type="http://schemas.openxmlformats.org/officeDocument/2006/relationships/hyperlink" Target="https://drive.google.com/thumbnail?id=1RRAgD5q05PGiCLJRGd136ssI8rrlLLPk&amp;sz=w1000" TargetMode="External"/><Relationship Id="rId9669" Type="http://schemas.openxmlformats.org/officeDocument/2006/relationships/hyperlink" Target="https://drive.google.com/thumbnail?id=1WmmoTQ4-k5TZ8Hla7tpRw7ucHH5qGd4_&amp;sz=w1000" TargetMode="External"/><Relationship Id="rId11599" Type="http://schemas.openxmlformats.org/officeDocument/2006/relationships/hyperlink" Target="https://drive.google.com/thumbnail?id=1W8qG6Zl8CgkJ4DaMRWTDNhTeu3_G_UTi&amp;sz=w1000" TargetMode="External"/><Relationship Id="rId12997" Type="http://schemas.openxmlformats.org/officeDocument/2006/relationships/hyperlink" Target="https://drive.google.com/thumbnail?id=1fqR9Ea17p12RQW6yjG4Ww0PGmQ2Rzm6D&amp;sz=w1000" TargetMode="External"/><Relationship Id="rId15470" Type="http://schemas.openxmlformats.org/officeDocument/2006/relationships/hyperlink" Target="https://drive.google.com/thumbnail?id=1IQLsPyeNPSc3Bw-yRzCgFrdpSvZVCl_G&amp;sz=w1000" TargetMode="External"/><Relationship Id="rId1658" Type="http://schemas.openxmlformats.org/officeDocument/2006/relationships/hyperlink" Target="https://drive.google.com/thumbnail?id=1-ZMi5-Wx1UAC0_RjQsV75kF6Jqq1Rg_E&amp;sz=w1000" TargetMode="External"/><Relationship Id="rId2709" Type="http://schemas.openxmlformats.org/officeDocument/2006/relationships/hyperlink" Target="https://drive.google.com/thumbnail?id=1CcKUVaozwXRH-Lqp6XObfwERGtuSCz_3&amp;sz=w1000" TargetMode="External"/><Relationship Id="rId14072" Type="http://schemas.openxmlformats.org/officeDocument/2006/relationships/hyperlink" Target="https://drive.google.com/thumbnail?id=13G3z_IePojor1mwsCqyGnGB2NJVLT7i7&amp;sz=w1000" TargetMode="External"/><Relationship Id="rId15123" Type="http://schemas.openxmlformats.org/officeDocument/2006/relationships/hyperlink" Target="https://drive.google.com/thumbnail?id=1Kcg5Cpx-9gXTISLPj9D06cnbYU-TOuF9&amp;sz=w1000" TargetMode="External"/><Relationship Id="rId16521" Type="http://schemas.openxmlformats.org/officeDocument/2006/relationships/hyperlink" Target="https://drive.google.com/thumbnail?id=14hwWdkGCetpTFJRd5sInbG2H0LdcK2WB&amp;sz=w1000" TargetMode="External"/><Relationship Id="rId3080" Type="http://schemas.openxmlformats.org/officeDocument/2006/relationships/hyperlink" Target="https://drive.google.com/thumbnail?id=1H1LwDQCHA2yCBuZHKqzA8lsU6_PdCsjU&amp;sz=w1000" TargetMode="External"/><Relationship Id="rId4131" Type="http://schemas.openxmlformats.org/officeDocument/2006/relationships/hyperlink" Target="https://drive.google.com/thumbnail?id=13Ol-MatJheMsCMSK-wbyed8qNnBjfqjS&amp;sz=w1000" TargetMode="External"/><Relationship Id="rId7354" Type="http://schemas.openxmlformats.org/officeDocument/2006/relationships/hyperlink" Target="https://drive.google.com/thumbnail?id=1aCkkmg0zkLlQMr9r6aVz53b-v71IH2aC&amp;sz=w1000" TargetMode="External"/><Relationship Id="rId8752" Type="http://schemas.openxmlformats.org/officeDocument/2006/relationships/hyperlink" Target="https://drive.google.com/thumbnail?id=1u57f5jh26RD-PoaFWdlBmLSaRedmJ4Ll&amp;sz=w1000" TargetMode="External"/><Relationship Id="rId9803" Type="http://schemas.openxmlformats.org/officeDocument/2006/relationships/hyperlink" Target="https://drive.google.com/thumbnail?id=1dtWdKxEoSyjVsOFBpLz-Ss6YLfHs46w6&amp;sz=w1000" TargetMode="External"/><Relationship Id="rId10682" Type="http://schemas.openxmlformats.org/officeDocument/2006/relationships/hyperlink" Target="https://drive.google.com/thumbnail?id=1VyPw6jXXSUfZ-2Y4I6ux5Fs_H_tkbuSy&amp;sz=w1000" TargetMode="External"/><Relationship Id="rId11733" Type="http://schemas.openxmlformats.org/officeDocument/2006/relationships/hyperlink" Target="https://drive.google.com/thumbnail?id=1L8KTRCKWfgSwxQCrj8ifBOMlj_Dh3eJ5&amp;sz=w1000" TargetMode="External"/><Relationship Id="rId17" Type="http://schemas.openxmlformats.org/officeDocument/2006/relationships/hyperlink" Target="https://drive.google.com/thumbnail?id=1k0AFD8yyyCnPY4TBjsOCotOP8OGCtU77&amp;sz=w1000" TargetMode="External"/><Relationship Id="rId7007" Type="http://schemas.openxmlformats.org/officeDocument/2006/relationships/hyperlink" Target="https://drive.google.com/thumbnail?id=1wx_lH4GBjlIyM8BYkSbx142hVfOQi_E0&amp;sz=w1000" TargetMode="External"/><Relationship Id="rId8405" Type="http://schemas.openxmlformats.org/officeDocument/2006/relationships/hyperlink" Target="https://drive.google.com/thumbnail?id=1fBXVHxI-2E3_10lZHOXc6k32qafKicP_&amp;sz=w1000" TargetMode="External"/><Relationship Id="rId10335" Type="http://schemas.openxmlformats.org/officeDocument/2006/relationships/hyperlink" Target="https://drive.google.com/thumbnail?id=1gTzzu48_3hlsLYRXKrTmCSZ3Vq4MI1P3&amp;sz=w1000" TargetMode="External"/><Relationship Id="rId14956" Type="http://schemas.openxmlformats.org/officeDocument/2006/relationships/hyperlink" Target="https://drive.google.com/thumbnail?id=1Is0TpexZVtyE1qJbQvKUi07BOIXTywFS&amp;sz=w1000" TargetMode="External"/><Relationship Id="rId3964" Type="http://schemas.openxmlformats.org/officeDocument/2006/relationships/hyperlink" Target="https://drive.google.com/thumbnail?id=1TyP7c2WN1d11YxjHrV5Y7cXAA1axTrqf&amp;sz=w1000" TargetMode="External"/><Relationship Id="rId13558" Type="http://schemas.openxmlformats.org/officeDocument/2006/relationships/hyperlink" Target="https://drive.google.com/thumbnail?id=1fhCsx0TKp0HKlMROINlhxH0OpGfTiHYU&amp;sz=w1000" TargetMode="External"/><Relationship Id="rId14609" Type="http://schemas.openxmlformats.org/officeDocument/2006/relationships/hyperlink" Target="https://drive.google.com/thumbnail?id=1nIRmwQKymhHDznCttoNTpTb1M73ffgqr&amp;sz=w1000" TargetMode="External"/><Relationship Id="rId1" Type="http://schemas.openxmlformats.org/officeDocument/2006/relationships/hyperlink" Target="https://drive.google.com/thumbnail?id=1zm0-n6JxR2aBvbyGve8aPyX040fSZ9pk&amp;sz=w1000" TargetMode="External"/><Relationship Id="rId885" Type="http://schemas.openxmlformats.org/officeDocument/2006/relationships/hyperlink" Target="https://drive.google.com/thumbnail?id=16iDkD2yVCcRQrJK-OobSz2e_ZGtdhpC7&amp;sz=w1000" TargetMode="External"/><Relationship Id="rId2566" Type="http://schemas.openxmlformats.org/officeDocument/2006/relationships/hyperlink" Target="https://drive.google.com/thumbnail?id=1e5Ep6Fd7vqaKvv7V9ej4JcHWuFc3ANjr&amp;sz=w1000" TargetMode="External"/><Relationship Id="rId3617" Type="http://schemas.openxmlformats.org/officeDocument/2006/relationships/hyperlink" Target="https://drive.google.com/thumbnail?id=1R5EC3NRIMnZsLdwkNZjJkuGVy2dqdT3n&amp;sz=w1000" TargetMode="External"/><Relationship Id="rId9179" Type="http://schemas.openxmlformats.org/officeDocument/2006/relationships/hyperlink" Target="https://drive.google.com/thumbnail?id=1D98zhOa7t5E1CcL5oZy4Wa7R1eYTrIpl&amp;sz=w1000" TargetMode="External"/><Relationship Id="rId16031" Type="http://schemas.openxmlformats.org/officeDocument/2006/relationships/hyperlink" Target="https://drive.google.com/thumbnail?id=1m5tlR7BBJR9UayrwWHsBbP1M9Hmd_sZk&amp;sz=w1000" TargetMode="External"/><Relationship Id="rId538" Type="http://schemas.openxmlformats.org/officeDocument/2006/relationships/hyperlink" Target="https://drive.google.com/thumbnail?id=1LLAf-f-KXDMqJ7LVGVJsWAlJZpMOxVsS&amp;sz=w1000" TargetMode="External"/><Relationship Id="rId1168" Type="http://schemas.openxmlformats.org/officeDocument/2006/relationships/hyperlink" Target="https://drive.google.com/thumbnail?id=1f2QR4ehhMgwjtDXyhoqmhUNLW31PnNP0&amp;sz=w1000" TargetMode="External"/><Relationship Id="rId2219" Type="http://schemas.openxmlformats.org/officeDocument/2006/relationships/hyperlink" Target="https://drive.google.com/thumbnail?id=1EqMiNLck_pTSFfZtgF5Whr1yxcI7ugtj&amp;sz=w1000" TargetMode="External"/><Relationship Id="rId5789" Type="http://schemas.openxmlformats.org/officeDocument/2006/relationships/hyperlink" Target="https://drive.google.com/thumbnail?id=1GINhVfqH6n4LE4goV9tdTLfBtMS_c_YJ&amp;sz=w1000" TargetMode="External"/><Relationship Id="rId9660" Type="http://schemas.openxmlformats.org/officeDocument/2006/relationships/hyperlink" Target="https://drive.google.com/thumbnail?id=1oumkD0N3V2dvjfFDSWLkEm6R6UrAcewO&amp;sz=w1000" TargetMode="External"/><Relationship Id="rId8262" Type="http://schemas.openxmlformats.org/officeDocument/2006/relationships/hyperlink" Target="https://drive.google.com/thumbnail?id=1SUTio2xUo60GjNR89g6PtutQtjP6qLb7&amp;sz=w1000" TargetMode="External"/><Relationship Id="rId9313" Type="http://schemas.openxmlformats.org/officeDocument/2006/relationships/hyperlink" Target="https://drive.google.com/thumbnail?id=1n5_VPOHZ__wn5QxHDPnAuqv5IeuDgU_K&amp;sz=w1000" TargetMode="External"/><Relationship Id="rId10192" Type="http://schemas.openxmlformats.org/officeDocument/2006/relationships/hyperlink" Target="https://drive.google.com/thumbnail?id=1FssbYR_MUvCpE-Umxq5We3ysMhMbj8mb&amp;sz=w1000" TargetMode="External"/><Relationship Id="rId11590" Type="http://schemas.openxmlformats.org/officeDocument/2006/relationships/hyperlink" Target="https://drive.google.com/thumbnail?id=1hKF5LvE5y9gNYL01lbJaVx__S5P6H1Ih&amp;sz=w1000" TargetMode="External"/><Relationship Id="rId12641" Type="http://schemas.openxmlformats.org/officeDocument/2006/relationships/hyperlink" Target="https://drive.google.com/thumbnail?id=1bW921osY3mC49Wi322LojabW8QAiqzFh&amp;sz=w1000" TargetMode="External"/><Relationship Id="rId1302" Type="http://schemas.openxmlformats.org/officeDocument/2006/relationships/hyperlink" Target="https://drive.google.com/thumbnail?id=1oEvTl8_3rvGibCWVfTFyEXn12VkXwkwA&amp;sz=w1000" TargetMode="External"/><Relationship Id="rId2700" Type="http://schemas.openxmlformats.org/officeDocument/2006/relationships/hyperlink" Target="https://drive.google.com/thumbnail?id=1wV37EOjJiatM-_FuKkU3HBRMkXH0fHla&amp;sz=w1000" TargetMode="External"/><Relationship Id="rId11243" Type="http://schemas.openxmlformats.org/officeDocument/2006/relationships/hyperlink" Target="https://drive.google.com/thumbnail?id=1hy8EeKGk1q2PJMJvNKYBAP8t1mdFp2D1&amp;sz=w1000" TargetMode="External"/><Relationship Id="rId15864" Type="http://schemas.openxmlformats.org/officeDocument/2006/relationships/hyperlink" Target="https://drive.google.com/thumbnail?id=1tKk1G2e_3V0UoEzvIsPxqMmkbasD95Ph&amp;sz=w1000" TargetMode="External"/><Relationship Id="rId16915" Type="http://schemas.openxmlformats.org/officeDocument/2006/relationships/hyperlink" Target="https://drive.google.com/thumbnail?id=1ZUQWR5VL9TCVT3kiEuqBbZ_lqgWwCuie&amp;sz=w1000" TargetMode="External"/><Relationship Id="rId4872" Type="http://schemas.openxmlformats.org/officeDocument/2006/relationships/hyperlink" Target="https://drive.google.com/thumbnail?id=1V3Fctd3lVPFPbzAQ-2lkKkejEcTqlA91&amp;sz=w1000" TargetMode="External"/><Relationship Id="rId5923" Type="http://schemas.openxmlformats.org/officeDocument/2006/relationships/hyperlink" Target="https://drive.google.com/thumbnail?id=1F5b-7AXq0Cf0XeoiepRUD0_I1YCtl2ro&amp;sz=w1000" TargetMode="External"/><Relationship Id="rId14466" Type="http://schemas.openxmlformats.org/officeDocument/2006/relationships/hyperlink" Target="https://drive.google.com/thumbnail?id=1fNk564Q65NPX_J9gCh3B_tg7paEf8025&amp;sz=w1000" TargetMode="External"/><Relationship Id="rId15517" Type="http://schemas.openxmlformats.org/officeDocument/2006/relationships/hyperlink" Target="https://drive.google.com/thumbnail?id=1gCC7o4kNxTYXoI2wu4ACbO1KWDQt13Kp&amp;sz=w1000" TargetMode="External"/><Relationship Id="rId395" Type="http://schemas.openxmlformats.org/officeDocument/2006/relationships/hyperlink" Target="https://drive.google.com/thumbnail?id=1ZPDx-QdlrAMXO5BC5KM20QluQencnOpO&amp;sz=w1000" TargetMode="External"/><Relationship Id="rId2076" Type="http://schemas.openxmlformats.org/officeDocument/2006/relationships/hyperlink" Target="https://drive.google.com/thumbnail?id=1Cc96NCQtu18cOrKcozFzdFqW8jCyEQ1r&amp;sz=w1000" TargetMode="External"/><Relationship Id="rId3474" Type="http://schemas.openxmlformats.org/officeDocument/2006/relationships/hyperlink" Target="https://drive.google.com/thumbnail?id=1eeS5Gbj--MfOSW3HykqCSi_hOKdzOvSu&amp;sz=w1000" TargetMode="External"/><Relationship Id="rId4525" Type="http://schemas.openxmlformats.org/officeDocument/2006/relationships/hyperlink" Target="https://drive.google.com/thumbnail?id=1jy_BlE__B6BomAxG0S1W0po-0AFVcDCA&amp;sz=w1000" TargetMode="External"/><Relationship Id="rId13068" Type="http://schemas.openxmlformats.org/officeDocument/2006/relationships/hyperlink" Target="https://drive.google.com/thumbnail?id=1xiP4AsD7S3fZEmv09R4VM5PE9lyqFsHd&amp;sz=w1000" TargetMode="External"/><Relationship Id="rId14119" Type="http://schemas.openxmlformats.org/officeDocument/2006/relationships/hyperlink" Target="https://drive.google.com/thumbnail?id=1-1myt3Fl-BuWN1AdlxX0Qf_Iyv3b-P7Z&amp;sz=w1000" TargetMode="External"/><Relationship Id="rId3127" Type="http://schemas.openxmlformats.org/officeDocument/2006/relationships/hyperlink" Target="https://drive.google.com/thumbnail?id=1d_TrHK5JyopAp4bYD52DsXZqbAv88kTJ&amp;sz=w1000" TargetMode="External"/><Relationship Id="rId6697" Type="http://schemas.openxmlformats.org/officeDocument/2006/relationships/hyperlink" Target="https://drive.google.com/thumbnail?id=1FQMmzbY1EG-CqGJnYbcGTEawbOYwNGHC&amp;sz=w1000" TargetMode="External"/><Relationship Id="rId7748" Type="http://schemas.openxmlformats.org/officeDocument/2006/relationships/hyperlink" Target="https://drive.google.com/thumbnail?id=1E1k6CNnWEi0PJ0dR33MvJQ2T3lmVPkR8&amp;sz=w1000" TargetMode="External"/><Relationship Id="rId5299" Type="http://schemas.openxmlformats.org/officeDocument/2006/relationships/hyperlink" Target="https://drive.google.com/thumbnail?id=19fSmj0-4HgGf3j1HpOHlhZqe7adOeo-c&amp;sz=w1000" TargetMode="External"/><Relationship Id="rId9170" Type="http://schemas.openxmlformats.org/officeDocument/2006/relationships/hyperlink" Target="https://drive.google.com/thumbnail?id=1nUrtDOuVGT4cwCx06sPQTyTsmezsNQ1U&amp;sz=w1000" TargetMode="External"/><Relationship Id="rId10729" Type="http://schemas.openxmlformats.org/officeDocument/2006/relationships/hyperlink" Target="https://drive.google.com/thumbnail?id=1v9OGpiBH000l7bzMk9WZoppqNbOpwAMW&amp;sz=w1000" TargetMode="External"/><Relationship Id="rId12151" Type="http://schemas.openxmlformats.org/officeDocument/2006/relationships/hyperlink" Target="https://drive.google.com/thumbnail?id=1nD5ZKOF6fr0naOd3evRaqsM8LOKR0df9&amp;sz=w1000" TargetMode="External"/><Relationship Id="rId13202" Type="http://schemas.openxmlformats.org/officeDocument/2006/relationships/hyperlink" Target="https://drive.google.com/thumbnail?id=14EFsEO5WWkQHQH8AQD82ff5Uq3dZihfU&amp;sz=w1000" TargetMode="External"/><Relationship Id="rId14600" Type="http://schemas.openxmlformats.org/officeDocument/2006/relationships/hyperlink" Target="https://drive.google.com/thumbnail?id=1LSPExPDwvs8_P3LtsOfflgE4xpKnkU13&amp;sz=w1000" TargetMode="External"/><Relationship Id="rId2210" Type="http://schemas.openxmlformats.org/officeDocument/2006/relationships/hyperlink" Target="https://drive.google.com/thumbnail?id=1LDQUBDiFXWVtXtlFL-hzFCR57jEaZQHK&amp;sz=w1000" TargetMode="External"/><Relationship Id="rId16772" Type="http://schemas.openxmlformats.org/officeDocument/2006/relationships/hyperlink" Target="https://drive.google.com/thumbnail?id=1VWjg5RJqo75WQ9OuLh5dUxEjrJrPkeLn&amp;sz=w1000" TargetMode="External"/><Relationship Id="rId4382" Type="http://schemas.openxmlformats.org/officeDocument/2006/relationships/hyperlink" Target="https://drive.google.com/thumbnail?id=1ofdwP7gS_YrYuJIyF_McBsHTKET5awnC&amp;sz=w1000" TargetMode="External"/><Relationship Id="rId5433" Type="http://schemas.openxmlformats.org/officeDocument/2006/relationships/hyperlink" Target="https://drive.google.com/thumbnail?id=1E8jRW4-2oMge5erA5Bguv3ESmkdau6XX&amp;sz=w1000" TargetMode="External"/><Relationship Id="rId5780" Type="http://schemas.openxmlformats.org/officeDocument/2006/relationships/hyperlink" Target="https://drive.google.com/thumbnail?id=1n5OVnoh5xWNe-3VbwmSEjq_gTvw-JWqh&amp;sz=w1000" TargetMode="External"/><Relationship Id="rId6831" Type="http://schemas.openxmlformats.org/officeDocument/2006/relationships/hyperlink" Target="https://drive.google.com/thumbnail?id=1rAAEMe5372U9SwakkLMtfAYFC2O9s0ZL&amp;sz=w1000" TargetMode="External"/><Relationship Id="rId15374" Type="http://schemas.openxmlformats.org/officeDocument/2006/relationships/hyperlink" Target="https://drive.google.com/thumbnail?id=1C6OwCNVRFgtA8LR-RjDvIGvxYAEu4N9w&amp;sz=w1000" TargetMode="External"/><Relationship Id="rId16425" Type="http://schemas.openxmlformats.org/officeDocument/2006/relationships/hyperlink" Target="https://drive.google.com/thumbnail?id=17j4b_CheowyViFMRhpRXYORZib4KK3sV&amp;sz=w1000" TargetMode="External"/><Relationship Id="rId4035" Type="http://schemas.openxmlformats.org/officeDocument/2006/relationships/hyperlink" Target="https://drive.google.com/thumbnail?id=1xNLrnyUj2q4beEkZ32jW_ENWfSOmYMlO&amp;sz=w1000" TargetMode="External"/><Relationship Id="rId11984" Type="http://schemas.openxmlformats.org/officeDocument/2006/relationships/hyperlink" Target="https://drive.google.com/thumbnail?id=1DEykjPcV7GRV7M1SUvRDk78rr4znKGZ3&amp;sz=w1000" TargetMode="External"/><Relationship Id="rId15027" Type="http://schemas.openxmlformats.org/officeDocument/2006/relationships/hyperlink" Target="https://drive.google.com/thumbnail?id=1gcwwycUp63NNplv3nlvpY_-WRaNNr7_G&amp;sz=w1000" TargetMode="External"/><Relationship Id="rId8656" Type="http://schemas.openxmlformats.org/officeDocument/2006/relationships/hyperlink" Target="https://drive.google.com/thumbnail?id=1Zbd8NSBTzOPeu6kqzhOyQ1dRJYpx5lOk&amp;sz=w1000" TargetMode="External"/><Relationship Id="rId9707" Type="http://schemas.openxmlformats.org/officeDocument/2006/relationships/hyperlink" Target="https://drive.google.com/thumbnail?id=1JIoM4wE-VKSesGtPryMBm5BeeFuX1azU&amp;sz=w1000" TargetMode="External"/><Relationship Id="rId10586" Type="http://schemas.openxmlformats.org/officeDocument/2006/relationships/hyperlink" Target="https://drive.google.com/thumbnail?id=1aHNpGTj6_FTyOhNPGCzcYrPXuLSgw91C&amp;sz=w1000" TargetMode="External"/><Relationship Id="rId11637" Type="http://schemas.openxmlformats.org/officeDocument/2006/relationships/hyperlink" Target="https://drive.google.com/thumbnail?id=1dqwLX5ZocGCmN43U7_P-P0YQuOvg3VyF&amp;sz=w1000" TargetMode="External"/><Relationship Id="rId7258" Type="http://schemas.openxmlformats.org/officeDocument/2006/relationships/hyperlink" Target="https://drive.google.com/thumbnail?id=1zGcA_f-znGBvFKnZ6Ayrks_IPBTk4602&amp;sz=w1000" TargetMode="External"/><Relationship Id="rId8309" Type="http://schemas.openxmlformats.org/officeDocument/2006/relationships/hyperlink" Target="https://drive.google.com/thumbnail?id=1S_3nDgTG9vNqKK3kscC15NYaRQZA67--&amp;sz=w1000" TargetMode="External"/><Relationship Id="rId10239" Type="http://schemas.openxmlformats.org/officeDocument/2006/relationships/hyperlink" Target="https://drive.google.com/thumbnail?id=1eK8RiJdUZZQZSXc-BbfYnohF7zt7WfLV&amp;sz=w1000" TargetMode="External"/><Relationship Id="rId14110" Type="http://schemas.openxmlformats.org/officeDocument/2006/relationships/hyperlink" Target="https://drive.google.com/thumbnail?id=1o-Cd3zE26IGm9YBp_WSPTmk2lOwUmC7E&amp;sz=w1000" TargetMode="External"/><Relationship Id="rId3868" Type="http://schemas.openxmlformats.org/officeDocument/2006/relationships/hyperlink" Target="https://drive.google.com/thumbnail?id=1BYFpdX7nYCajBCq2E2m6_OW2P_ZGsR0W&amp;sz=w1000" TargetMode="External"/><Relationship Id="rId4919" Type="http://schemas.openxmlformats.org/officeDocument/2006/relationships/hyperlink" Target="https://drive.google.com/thumbnail?id=1-gMGjBaoKLTz17r8nq7hPSXBOad5p2oQ&amp;sz=w1000" TargetMode="External"/><Relationship Id="rId16282" Type="http://schemas.openxmlformats.org/officeDocument/2006/relationships/hyperlink" Target="https://drive.google.com/thumbnail?id=1Fhxl6a93ROfKQ5X-tekV6ivMr4rnWeBH&amp;sz=w1000" TargetMode="External"/><Relationship Id="rId789" Type="http://schemas.openxmlformats.org/officeDocument/2006/relationships/hyperlink" Target="https://drive.google.com/thumbnail?id=1Cy1MTWBf9cX7luFplC7TxHDDTG07ChVC&amp;sz=w1000" TargetMode="External"/><Relationship Id="rId5290" Type="http://schemas.openxmlformats.org/officeDocument/2006/relationships/hyperlink" Target="https://drive.google.com/thumbnail?id=109xvPYPwUPK4Tml-MtZW0KKNFVaE4co7&amp;sz=w1000" TargetMode="External"/><Relationship Id="rId6341" Type="http://schemas.openxmlformats.org/officeDocument/2006/relationships/hyperlink" Target="https://drive.google.com/thumbnail?id=1QKJmESUUXorDk6Rlph91eXVLrENWLAkc&amp;sz=w1000" TargetMode="External"/><Relationship Id="rId10720" Type="http://schemas.openxmlformats.org/officeDocument/2006/relationships/hyperlink" Target="https://drive.google.com/thumbnail?id=14S4-u5i-KRu_qayrs_P6EX9N5ckeA6c3&amp;sz=w1000" TargetMode="External"/><Relationship Id="rId9564" Type="http://schemas.openxmlformats.org/officeDocument/2006/relationships/hyperlink" Target="https://drive.google.com/thumbnail?id=1cvkWZD5mxa32q9c2sHIOp45-zJ4btaps&amp;sz=w1000" TargetMode="External"/><Relationship Id="rId12892" Type="http://schemas.openxmlformats.org/officeDocument/2006/relationships/hyperlink" Target="https://drive.google.com/thumbnail?id=1yt1oUJe3gzPep_2Nfw8apRWsDV9cTA1e&amp;sz=w1000" TargetMode="External"/><Relationship Id="rId13943" Type="http://schemas.openxmlformats.org/officeDocument/2006/relationships/hyperlink" Target="https://drive.google.com/thumbnail?id=1s4MpoVTSRM7qrqbhwuVQPd3rqafwFumr&amp;sz=w1000" TargetMode="External"/><Relationship Id="rId2951" Type="http://schemas.openxmlformats.org/officeDocument/2006/relationships/hyperlink" Target="https://drive.google.com/thumbnail?id=1DDNWaB9ssPYqzD9quyO1xO23Hmw5iJMZ&amp;sz=w1000" TargetMode="External"/><Relationship Id="rId8166" Type="http://schemas.openxmlformats.org/officeDocument/2006/relationships/hyperlink" Target="https://drive.google.com/thumbnail?id=1J-9wN9d_oxCl3cUNbRSyIE_bukRue_DC&amp;sz=w1000" TargetMode="External"/><Relationship Id="rId9217" Type="http://schemas.openxmlformats.org/officeDocument/2006/relationships/hyperlink" Target="https://drive.google.com/thumbnail?id=15B4NU66MsU5kMJTpIjwGhxhBC4Rif1Nk&amp;sz=w1000" TargetMode="External"/><Relationship Id="rId11494" Type="http://schemas.openxmlformats.org/officeDocument/2006/relationships/hyperlink" Target="https://drive.google.com/thumbnail?id=1EgQ96xtjJoYXRp7fwY3RzJYm8OcCyrdh&amp;sz=w1000" TargetMode="External"/><Relationship Id="rId12545" Type="http://schemas.openxmlformats.org/officeDocument/2006/relationships/hyperlink" Target="https://drive.google.com/thumbnail?id=156dzx-n4y_zgkOOHxXpkyV5p3gZWjxgX&amp;sz=w1000" TargetMode="External"/><Relationship Id="rId923" Type="http://schemas.openxmlformats.org/officeDocument/2006/relationships/hyperlink" Target="https://drive.google.com/thumbnail?id=149a8XgAM7o0feS860psmrcY1J1Ua0DZY&amp;sz=w1000" TargetMode="External"/><Relationship Id="rId1553" Type="http://schemas.openxmlformats.org/officeDocument/2006/relationships/hyperlink" Target="https://drive.google.com/thumbnail?id=1Is9b2HdqYIYTB2NtQwi7qZuJ14Nl_CrT&amp;sz=w1000" TargetMode="External"/><Relationship Id="rId2604" Type="http://schemas.openxmlformats.org/officeDocument/2006/relationships/hyperlink" Target="https://drive.google.com/thumbnail?id=1nc-snILPzYj7Rteb3ft9T2XnoDjSVA-V&amp;sz=w1000" TargetMode="External"/><Relationship Id="rId10096" Type="http://schemas.openxmlformats.org/officeDocument/2006/relationships/hyperlink" Target="https://drive.google.com/thumbnail?id=1fUlJlfHXSqZkHmzRWGzMhuUCgcxpb3B3&amp;sz=w1000" TargetMode="External"/><Relationship Id="rId11147" Type="http://schemas.openxmlformats.org/officeDocument/2006/relationships/hyperlink" Target="https://drive.google.com/thumbnail?id=1dsNzwYZmm2iESt23w1WDybEKauoNc7OF&amp;sz=w1000" TargetMode="External"/><Relationship Id="rId15768" Type="http://schemas.openxmlformats.org/officeDocument/2006/relationships/hyperlink" Target="https://drive.google.com/thumbnail?id=1QAg_K4hVV0JLZNMP6wOps1Mj4gV-QpA-&amp;sz=w1000" TargetMode="External"/><Relationship Id="rId16819" Type="http://schemas.openxmlformats.org/officeDocument/2006/relationships/hyperlink" Target="https://drive.google.com/thumbnail?id=1x2he4jwxLZQeM8I2qwrBWZtFLyAniB8w&amp;sz=w1000" TargetMode="External"/><Relationship Id="rId1206" Type="http://schemas.openxmlformats.org/officeDocument/2006/relationships/hyperlink" Target="https://drive.google.com/thumbnail?id=1NkQ3Te3YqxrqcSdIwjTcDqjsE4yrarhW&amp;sz=w1000" TargetMode="External"/><Relationship Id="rId4776" Type="http://schemas.openxmlformats.org/officeDocument/2006/relationships/hyperlink" Target="https://drive.google.com/thumbnail?id=1itrMnQYIVYG3OcRO7SreO-iTHnEedAFc&amp;sz=w1000" TargetMode="External"/><Relationship Id="rId5827" Type="http://schemas.openxmlformats.org/officeDocument/2006/relationships/hyperlink" Target="https://drive.google.com/thumbnail?id=1Bx8URJLsvxm5JkC6HWHroTxIlJ4xYnW2&amp;sz=w1000" TargetMode="External"/><Relationship Id="rId17190" Type="http://schemas.openxmlformats.org/officeDocument/2006/relationships/hyperlink" Target="https://drive.google.com/thumbnail?id=1D7-cjLCZXOWRu7JXgxa3LapDH1UwJY-X&amp;sz=w1000" TargetMode="External"/><Relationship Id="rId3378" Type="http://schemas.openxmlformats.org/officeDocument/2006/relationships/hyperlink" Target="https://drive.google.com/thumbnail?id=14lroMMOzCoHCJ1k9VHB0U_DB7Q1Xnt6_&amp;sz=w1000" TargetMode="External"/><Relationship Id="rId4429" Type="http://schemas.openxmlformats.org/officeDocument/2006/relationships/hyperlink" Target="https://drive.google.com/thumbnail?id=1li52Rg2x7bLxrzbnIBc4N9lb0_j-E0LE&amp;sz=w1000" TargetMode="External"/><Relationship Id="rId7999" Type="http://schemas.openxmlformats.org/officeDocument/2006/relationships/hyperlink" Target="https://drive.google.com/thumbnail?id=1daOzaQbGcbTSWaX-V1zMKkfsYZMsxVBe&amp;sz=w1000" TargetMode="External"/><Relationship Id="rId8300" Type="http://schemas.openxmlformats.org/officeDocument/2006/relationships/hyperlink" Target="https://drive.google.com/thumbnail?id=1TJ30Gg58yZvcDbV5YlXYahclQPD-xEdg&amp;sz=w1000" TargetMode="External"/><Relationship Id="rId10230" Type="http://schemas.openxmlformats.org/officeDocument/2006/relationships/hyperlink" Target="https://drive.google.com/thumbnail?id=1cMKpxoyG0B9M_vqR0NNtCAg9UJNIKt4t&amp;sz=w1000" TargetMode="External"/><Relationship Id="rId299" Type="http://schemas.openxmlformats.org/officeDocument/2006/relationships/hyperlink" Target="https://drive.google.com/thumbnail?id=1JZTO0uI_Vnyo2-LUnwHbB7behHGG1kkg&amp;sz=w1000" TargetMode="External"/><Relationship Id="rId14851" Type="http://schemas.openxmlformats.org/officeDocument/2006/relationships/hyperlink" Target="https://drive.google.com/thumbnail?id=1b1T00y0jnXNSzRYN6joWcOVhRaSTiv_B&amp;sz=w1000" TargetMode="External"/><Relationship Id="rId15902" Type="http://schemas.openxmlformats.org/officeDocument/2006/relationships/hyperlink" Target="https://drive.google.com/thumbnail?id=1_yxusIbBPkp_CcgW7WNYCL9OU0uj1h23&amp;sz=w1000" TargetMode="External"/><Relationship Id="rId780" Type="http://schemas.openxmlformats.org/officeDocument/2006/relationships/hyperlink" Target="https://drive.google.com/thumbnail?id=1qTdQGL9qJmzoJaM1tZ-4MSwzQ3MdybGn&amp;sz=w1000" TargetMode="External"/><Relationship Id="rId2461" Type="http://schemas.openxmlformats.org/officeDocument/2006/relationships/hyperlink" Target="https://drive.google.com/thumbnail?id=1LXqUIS41zkCX5fe2-RV4ykSfnr6huI1C&amp;sz=w1000" TargetMode="External"/><Relationship Id="rId3512" Type="http://schemas.openxmlformats.org/officeDocument/2006/relationships/hyperlink" Target="https://drive.google.com/thumbnail?id=1tXowugMKqE7gUQl9PyevYXqReqIRSOAc&amp;sz=w1000" TargetMode="External"/><Relationship Id="rId4910" Type="http://schemas.openxmlformats.org/officeDocument/2006/relationships/hyperlink" Target="https://drive.google.com/thumbnail?id=1p5JVWTdIK3Ay5ewyiVHc3Wumf8ODL2Bx&amp;sz=w1000" TargetMode="External"/><Relationship Id="rId9074" Type="http://schemas.openxmlformats.org/officeDocument/2006/relationships/hyperlink" Target="https://drive.google.com/thumbnail?id=101feNOLxYdWum40kRG3HF9hRVa5OQCvD&amp;sz=w1000" TargetMode="External"/><Relationship Id="rId12055" Type="http://schemas.openxmlformats.org/officeDocument/2006/relationships/hyperlink" Target="https://drive.google.com/thumbnail?id=1p8_yjciVZxwwGMnfFO2CLfCfrLIdVggO&amp;sz=w1000" TargetMode="External"/><Relationship Id="rId13453" Type="http://schemas.openxmlformats.org/officeDocument/2006/relationships/hyperlink" Target="https://drive.google.com/thumbnail?id=1h_GwAaOHRXYhIBoSKcNFa12WsjTj_JJr&amp;sz=w1000" TargetMode="External"/><Relationship Id="rId14504" Type="http://schemas.openxmlformats.org/officeDocument/2006/relationships/hyperlink" Target="https://drive.google.com/thumbnail?id=1646llEi8UvWjgBcCsL9h1s5jD507278b&amp;sz=w1000" TargetMode="External"/><Relationship Id="rId433" Type="http://schemas.openxmlformats.org/officeDocument/2006/relationships/hyperlink" Target="https://drive.google.com/thumbnail?id=1bBaQlO1m-s_DFxf2zl-1nTCJVz5b3oxz&amp;sz=w1000" TargetMode="External"/><Relationship Id="rId1063" Type="http://schemas.openxmlformats.org/officeDocument/2006/relationships/hyperlink" Target="https://drive.google.com/thumbnail?id=1OF7zKEMD5Sbbb48EODjICLRu7schPcvX&amp;sz=w1000" TargetMode="External"/><Relationship Id="rId2114" Type="http://schemas.openxmlformats.org/officeDocument/2006/relationships/hyperlink" Target="https://drive.google.com/thumbnail?id=1e_IW7Wi4xb8me3RYEOpRILIk26PGdZNy&amp;sz=w1000" TargetMode="External"/><Relationship Id="rId13106" Type="http://schemas.openxmlformats.org/officeDocument/2006/relationships/hyperlink" Target="https://drive.google.com/thumbnail?id=1hfAK0iUpxEvB3t_G1LYKJKelc11eA6ny&amp;sz=w1000" TargetMode="External"/><Relationship Id="rId16676" Type="http://schemas.openxmlformats.org/officeDocument/2006/relationships/hyperlink" Target="https://drive.google.com/thumbnail?id=1k7xU8J9gTpVUSSkhrXppMxqrdbXHnxkt&amp;sz=w1000" TargetMode="External"/><Relationship Id="rId4286" Type="http://schemas.openxmlformats.org/officeDocument/2006/relationships/hyperlink" Target="https://drive.google.com/thumbnail?id=1o9GnAaVnGjm0b8CIuls--jFewqgZ89YH&amp;sz=w1000" TargetMode="External"/><Relationship Id="rId5684" Type="http://schemas.openxmlformats.org/officeDocument/2006/relationships/hyperlink" Target="https://drive.google.com/thumbnail?id=13WxqdddGjm_3Oc1lZYe4SE83YiF_tvnc&amp;sz=w1000" TargetMode="External"/><Relationship Id="rId6735" Type="http://schemas.openxmlformats.org/officeDocument/2006/relationships/hyperlink" Target="https://drive.google.com/thumbnail?id=1h-EmzmkZol2hLZrz960Y5cMX0_UNbnWr&amp;sz=w1000" TargetMode="External"/><Relationship Id="rId15278" Type="http://schemas.openxmlformats.org/officeDocument/2006/relationships/hyperlink" Target="https://drive.google.com/thumbnail?id=1c4gEt8WPsNy36mocuRvhX7i20CCiBrKP&amp;sz=w1000" TargetMode="External"/><Relationship Id="rId16329" Type="http://schemas.openxmlformats.org/officeDocument/2006/relationships/hyperlink" Target="https://drive.google.com/thumbnail?id=1rfqOcAgtmxn3grtD4ud4Nz6zEzerPxpR&amp;sz=w1000" TargetMode="External"/><Relationship Id="rId5337" Type="http://schemas.openxmlformats.org/officeDocument/2006/relationships/hyperlink" Target="https://drive.google.com/thumbnail?id=1Tr4fDpKMlwGnqz8yf7VVtWnJDFoxqj-I&amp;sz=w1000" TargetMode="External"/><Relationship Id="rId9958" Type="http://schemas.openxmlformats.org/officeDocument/2006/relationships/hyperlink" Target="https://drive.google.com/thumbnail?id=1jlPa9V9r52GTstSpxwsswI8ZBMt3dHY0&amp;sz=w1000" TargetMode="External"/><Relationship Id="rId11888" Type="http://schemas.openxmlformats.org/officeDocument/2006/relationships/hyperlink" Target="https://drive.google.com/thumbnail?id=1yCEo5IBaYB4D4aN61M3YB2c8hTFHlH-G&amp;sz=w1000" TargetMode="External"/><Relationship Id="rId12939" Type="http://schemas.openxmlformats.org/officeDocument/2006/relationships/hyperlink" Target="https://drive.google.com/thumbnail?id=1kEFdIhWK8kgv4ctnLArf05euq9Y_c8QP&amp;sz=w1000" TargetMode="External"/><Relationship Id="rId1947" Type="http://schemas.openxmlformats.org/officeDocument/2006/relationships/hyperlink" Target="https://drive.google.com/thumbnail?id=1GYYsY54DBtLo-M6P7VKRnZ6ZmjvjwztT&amp;sz=w1000" TargetMode="External"/><Relationship Id="rId14361" Type="http://schemas.openxmlformats.org/officeDocument/2006/relationships/hyperlink" Target="https://drive.google.com/thumbnail?id=1nhvRQjeAd-XoDUPdPcuVVFCXdSCQn-EX&amp;sz=w1000" TargetMode="External"/><Relationship Id="rId15412" Type="http://schemas.openxmlformats.org/officeDocument/2006/relationships/hyperlink" Target="https://drive.google.com/thumbnail?id=1eKqh0ZCLppi10x60sYkF1WlSJlpOyz0Y&amp;sz=w1000" TargetMode="External"/><Relationship Id="rId16810" Type="http://schemas.openxmlformats.org/officeDocument/2006/relationships/hyperlink" Target="https://drive.google.com/thumbnail?id=1kRLbBYlsmnKbOXioJgxvLwzAVUk9WVel&amp;sz=w1000" TargetMode="External"/><Relationship Id="rId4420" Type="http://schemas.openxmlformats.org/officeDocument/2006/relationships/hyperlink" Target="https://drive.google.com/thumbnail?id=1ygoOkvctEG57QMbhDqrgUnxpMASBeXhS&amp;sz=w1000" TargetMode="External"/><Relationship Id="rId7990" Type="http://schemas.openxmlformats.org/officeDocument/2006/relationships/hyperlink" Target="https://drive.google.com/thumbnail?id=10syydC9bNt-TtvhbjvkassVvYEBItOUQ&amp;sz=w1000" TargetMode="External"/><Relationship Id="rId14014" Type="http://schemas.openxmlformats.org/officeDocument/2006/relationships/hyperlink" Target="https://drive.google.com/thumbnail?id=1q-N66Ab4juiWW4ya2g5n9IFy3WD8r1jE&amp;sz=w1000" TargetMode="External"/><Relationship Id="rId290" Type="http://schemas.openxmlformats.org/officeDocument/2006/relationships/hyperlink" Target="https://drive.google.com/thumbnail?id=1B_1ZB2-856vkW7fVXFUD1xSOZYEVWl7V&amp;sz=w1000" TargetMode="External"/><Relationship Id="rId3022" Type="http://schemas.openxmlformats.org/officeDocument/2006/relationships/hyperlink" Target="https://drive.google.com/thumbnail?id=1e3lX58ZzvgoatgDK7dW6DLcTg8WSY7kc&amp;sz=w1000" TargetMode="External"/><Relationship Id="rId6592" Type="http://schemas.openxmlformats.org/officeDocument/2006/relationships/hyperlink" Target="https://drive.google.com/thumbnail?id=1RJfkgxpPDrcPaqsXS95S2ZCnCzeHNkjT&amp;sz=w1000" TargetMode="External"/><Relationship Id="rId7643" Type="http://schemas.openxmlformats.org/officeDocument/2006/relationships/hyperlink" Target="https://drive.google.com/thumbnail?id=1bu6jfZv38LobTut5pY-M4qpdApxNN-AW&amp;sz=w1000" TargetMode="External"/><Relationship Id="rId10971" Type="http://schemas.openxmlformats.org/officeDocument/2006/relationships/hyperlink" Target="https://drive.google.com/thumbnail?id=1hB2CGzDS_O-BzYxDAIFpIU84LyC6Xytp&amp;sz=w1000" TargetMode="External"/><Relationship Id="rId16186" Type="http://schemas.openxmlformats.org/officeDocument/2006/relationships/hyperlink" Target="https://drive.google.com/thumbnail?id=1CB9TRzQ76N7jKVHrG0zyj_W2R6Fc3aV2&amp;sz=w1000" TargetMode="External"/><Relationship Id="rId5194" Type="http://schemas.openxmlformats.org/officeDocument/2006/relationships/hyperlink" Target="https://drive.google.com/thumbnail?id=1ZvFtPiY0-07Ca87GbgyMRtUPoQ0igaji&amp;sz=w1000" TargetMode="External"/><Relationship Id="rId6245" Type="http://schemas.openxmlformats.org/officeDocument/2006/relationships/hyperlink" Target="https://drive.google.com/thumbnail?id=1zmXN_vmb7aoHdp-E1QffIzagqvcsjFDP&amp;sz=w1000" TargetMode="External"/><Relationship Id="rId10624" Type="http://schemas.openxmlformats.org/officeDocument/2006/relationships/hyperlink" Target="https://drive.google.com/thumbnail?id=12KMvYRPsYF2skjAiZ5qrsabaE5ItUlIQ&amp;sz=w1000" TargetMode="External"/><Relationship Id="rId12796" Type="http://schemas.openxmlformats.org/officeDocument/2006/relationships/hyperlink" Target="https://drive.google.com/thumbnail?id=1t_KVdBBgLh-xxPefbfIOju-GrhBS-alc&amp;sz=w1000" TargetMode="External"/><Relationship Id="rId13847" Type="http://schemas.openxmlformats.org/officeDocument/2006/relationships/hyperlink" Target="https://drive.google.com/thumbnail?id=1Mh5HfiT_3Z1TaMWeqVXysUCQAGGsgnDy&amp;sz=w1000" TargetMode="External"/><Relationship Id="rId2855" Type="http://schemas.openxmlformats.org/officeDocument/2006/relationships/hyperlink" Target="https://drive.google.com/thumbnail?id=1oNjhq-bAUzP-lzAZUG0ugk5F_tmNRPwW&amp;sz=w1000" TargetMode="External"/><Relationship Id="rId3906" Type="http://schemas.openxmlformats.org/officeDocument/2006/relationships/hyperlink" Target="https://drive.google.com/thumbnail?id=1yOJTV1Q-cWPkrxNJ02oBXtuWSpSuiKqe&amp;sz=w1000" TargetMode="External"/><Relationship Id="rId9468" Type="http://schemas.openxmlformats.org/officeDocument/2006/relationships/hyperlink" Target="https://drive.google.com/thumbnail?id=1_AunQHHPTua1lzTyhE9oJ9VEodrR5cPr&amp;sz=w1000" TargetMode="External"/><Relationship Id="rId11398" Type="http://schemas.openxmlformats.org/officeDocument/2006/relationships/hyperlink" Target="https://drive.google.com/thumbnail?id=1jvYVCQoxYzQFoeWi1plTafXj4iwR68L4&amp;sz=w1000" TargetMode="External"/><Relationship Id="rId12449" Type="http://schemas.openxmlformats.org/officeDocument/2006/relationships/hyperlink" Target="https://drive.google.com/thumbnail?id=1kztPxIXhPrKAUmPMYqBDSGysLIgXgH_Q&amp;sz=w1000" TargetMode="External"/><Relationship Id="rId16320" Type="http://schemas.openxmlformats.org/officeDocument/2006/relationships/hyperlink" Target="https://drive.google.com/thumbnail?id=1OXsAGzy0N6e9SoAOEhdPVYR99L1disJu&amp;sz=w1000" TargetMode="External"/><Relationship Id="rId827" Type="http://schemas.openxmlformats.org/officeDocument/2006/relationships/hyperlink" Target="https://drive.google.com/thumbnail?id=1t9VcTBaaRw0B3EkQYyUi6Y2qMYvLnFDo&amp;sz=w1000" TargetMode="External"/><Relationship Id="rId1457" Type="http://schemas.openxmlformats.org/officeDocument/2006/relationships/hyperlink" Target="https://drive.google.com/thumbnail?id=18mAqiZvcqFGevcQTOSRMVlVOrjh_on0q&amp;sz=w1000" TargetMode="External"/><Relationship Id="rId2508" Type="http://schemas.openxmlformats.org/officeDocument/2006/relationships/hyperlink" Target="https://drive.google.com/thumbnail?id=1gygrF-EUtkXDUj-Ss768jWn3RXNtCG59&amp;sz=w1000" TargetMode="External"/><Relationship Id="rId8551" Type="http://schemas.openxmlformats.org/officeDocument/2006/relationships/hyperlink" Target="https://drive.google.com/thumbnail?id=1UwPL_mjm9uLk2i7yua3O7Woab_DABXKk&amp;sz=w1000" TargetMode="External"/><Relationship Id="rId9602" Type="http://schemas.openxmlformats.org/officeDocument/2006/relationships/hyperlink" Target="https://drive.google.com/thumbnail?id=1oMVaTZNkkaMCsWIQtbUW70q4u4A8ZDQM&amp;sz=w1000" TargetMode="External"/><Relationship Id="rId10481" Type="http://schemas.openxmlformats.org/officeDocument/2006/relationships/hyperlink" Target="https://drive.google.com/thumbnail?id=1aQoGP1LjKZYpNhxGqzU7DyCIBTVP4X5_&amp;sz=w1000" TargetMode="External"/><Relationship Id="rId12930" Type="http://schemas.openxmlformats.org/officeDocument/2006/relationships/hyperlink" Target="https://drive.google.com/thumbnail?id=1AR-NezkbH2L8uTopO6blH1qkRi0HPeQZ&amp;sz=w1000" TargetMode="External"/><Relationship Id="rId17094" Type="http://schemas.openxmlformats.org/officeDocument/2006/relationships/hyperlink" Target="https://drive.google.com/thumbnail?id=1HEqyv5ZeGVNgm0TGcK_ZZBLZm_O18ROc&amp;sz=w1000" TargetMode="External"/><Relationship Id="rId7153" Type="http://schemas.openxmlformats.org/officeDocument/2006/relationships/hyperlink" Target="https://drive.google.com/thumbnail?id=1L0Hi-tUvqoPKsbi_oZc5O7U0D5nMgn2a&amp;sz=w1000" TargetMode="External"/><Relationship Id="rId8204" Type="http://schemas.openxmlformats.org/officeDocument/2006/relationships/hyperlink" Target="https://drive.google.com/thumbnail?id=1CIq5tqZjYaqoTE3mw6GRMU8DDayM0fYs&amp;sz=w1000" TargetMode="External"/><Relationship Id="rId10134" Type="http://schemas.openxmlformats.org/officeDocument/2006/relationships/hyperlink" Target="https://drive.google.com/thumbnail?id=16CqX-KCtaOsVqsh43XQN2xrh6i6FVElX&amp;sz=w1000" TargetMode="External"/><Relationship Id="rId11532" Type="http://schemas.openxmlformats.org/officeDocument/2006/relationships/hyperlink" Target="https://drive.google.com/thumbnail?id=17-AjbuYNDvKXtsOVV9WW8oVUmhdIEAbw&amp;sz=w1000" TargetMode="External"/><Relationship Id="rId14755" Type="http://schemas.openxmlformats.org/officeDocument/2006/relationships/hyperlink" Target="https://drive.google.com/thumbnail?id=17CGzTbynDaAOFKlFG0aHeWl-hJ9REsRG&amp;sz=w1000" TargetMode="External"/><Relationship Id="rId15806" Type="http://schemas.openxmlformats.org/officeDocument/2006/relationships/hyperlink" Target="https://drive.google.com/thumbnail?id=18x_tPg8h6Ic9xFgxlaGpsJjEwygfvWMP&amp;sz=w1000" TargetMode="External"/><Relationship Id="rId684" Type="http://schemas.openxmlformats.org/officeDocument/2006/relationships/hyperlink" Target="https://drive.google.com/thumbnail?id=1pnwmU9dZQ0dtXtdo8BiQcq9v4npfgdtJ&amp;sz=w1000" TargetMode="External"/><Relationship Id="rId2365" Type="http://schemas.openxmlformats.org/officeDocument/2006/relationships/hyperlink" Target="https://drive.google.com/thumbnail?id=1ZhdosA_7DNzT9sARumPKVYIfvRcn-Hu1&amp;sz=w1000" TargetMode="External"/><Relationship Id="rId3763" Type="http://schemas.openxmlformats.org/officeDocument/2006/relationships/hyperlink" Target="https://drive.google.com/thumbnail?id=1mTFGKbnonGwAb0VWqcAd3CE7lr7Bf-77&amp;sz=w1000" TargetMode="External"/><Relationship Id="rId4814" Type="http://schemas.openxmlformats.org/officeDocument/2006/relationships/hyperlink" Target="https://drive.google.com/thumbnail?id=1uq31fnh7m9quzDnU_oTx5ExHm51K7z7Z&amp;sz=w1000" TargetMode="External"/><Relationship Id="rId13357" Type="http://schemas.openxmlformats.org/officeDocument/2006/relationships/hyperlink" Target="https://drive.google.com/thumbnail?id=15t3rRA9eUp_yH72djA4o5XdlcRJQtEdy&amp;sz=w1000" TargetMode="External"/><Relationship Id="rId14408" Type="http://schemas.openxmlformats.org/officeDocument/2006/relationships/hyperlink" Target="https://drive.google.com/thumbnail?id=1X_uX1jneDZLHv8xD7Utzs0iPQy598bk6&amp;sz=w1000" TargetMode="External"/><Relationship Id="rId337" Type="http://schemas.openxmlformats.org/officeDocument/2006/relationships/hyperlink" Target="https://drive.google.com/thumbnail?id=11kWg7rjQGfBMNhd0xvWzF-nd2Olcfysz&amp;sz=w1000" TargetMode="External"/><Relationship Id="rId2018" Type="http://schemas.openxmlformats.org/officeDocument/2006/relationships/hyperlink" Target="https://drive.google.com/thumbnail?id=1MI0_VUACzI_3ZDW1-8q6CCVZ4jDXuT1-&amp;sz=w1000" TargetMode="External"/><Relationship Id="rId3416" Type="http://schemas.openxmlformats.org/officeDocument/2006/relationships/hyperlink" Target="https://drive.google.com/thumbnail?id=1B0wPCAGZjEyJF2qw0IxlrPC2WB3Hgsdf&amp;sz=w1000" TargetMode="External"/><Relationship Id="rId6986" Type="http://schemas.openxmlformats.org/officeDocument/2006/relationships/hyperlink" Target="https://drive.google.com/thumbnail?id=1h6rVeMpwQmmltYdcsOZZEDS_yciLUaBY&amp;sz=w1000" TargetMode="External"/><Relationship Id="rId5588" Type="http://schemas.openxmlformats.org/officeDocument/2006/relationships/hyperlink" Target="https://drive.google.com/thumbnail?id=1R9aXbWfp6VRjOcJjhzrqgZqNeSfuJKgn&amp;sz=w1000" TargetMode="External"/><Relationship Id="rId6639" Type="http://schemas.openxmlformats.org/officeDocument/2006/relationships/hyperlink" Target="https://drive.google.com/thumbnail?id=1ORP7hENWC9eEh-qMrs3bqlgphs68jSty&amp;sz=w1000" TargetMode="External"/><Relationship Id="rId12440" Type="http://schemas.openxmlformats.org/officeDocument/2006/relationships/hyperlink" Target="https://drive.google.com/thumbnail?id=14bk35kvRp7TxYvjTlAYqWWYt_5OYKC51&amp;sz=w1000" TargetMode="External"/><Relationship Id="rId8061" Type="http://schemas.openxmlformats.org/officeDocument/2006/relationships/hyperlink" Target="https://drive.google.com/thumbnail?id=1oPqRbjJAMO3QMQqG-ikvQ8Spk-mWjhn-&amp;sz=w1000" TargetMode="External"/><Relationship Id="rId9112" Type="http://schemas.openxmlformats.org/officeDocument/2006/relationships/hyperlink" Target="https://drive.google.com/thumbnail?id=1C-RtQVHLsYQ8sm_Obc-vwTyjmhah1yHL&amp;sz=w1000" TargetMode="External"/><Relationship Id="rId11042" Type="http://schemas.openxmlformats.org/officeDocument/2006/relationships/hyperlink" Target="https://drive.google.com/thumbnail?id=1xswvfklTfg8XYwxYbBhSsu-AB2g_ipQk&amp;sz=w1000" TargetMode="External"/><Relationship Id="rId1101" Type="http://schemas.openxmlformats.org/officeDocument/2006/relationships/hyperlink" Target="https://drive.google.com/thumbnail?id=1qGdYVwYFd4_sf-6phWgR6cie3C9_Ok2k&amp;sz=w1000" TargetMode="External"/><Relationship Id="rId4671" Type="http://schemas.openxmlformats.org/officeDocument/2006/relationships/hyperlink" Target="https://drive.google.com/thumbnail?id=1ku7n_Xdyb1bI3A8DkvtGYukrmVmkjPUm&amp;sz=w1000" TargetMode="External"/><Relationship Id="rId5722" Type="http://schemas.openxmlformats.org/officeDocument/2006/relationships/hyperlink" Target="https://drive.google.com/thumbnail?id=1danspf4Ar9p1Yz1EKmMIH5NrAyy4gX5P&amp;sz=w1000" TargetMode="External"/><Relationship Id="rId14265" Type="http://schemas.openxmlformats.org/officeDocument/2006/relationships/hyperlink" Target="https://drive.google.com/thumbnail?id=1_1ShtyyaOY_mog_JX9TQtS-BaQ-njYdD&amp;sz=w1000" TargetMode="External"/><Relationship Id="rId15663" Type="http://schemas.openxmlformats.org/officeDocument/2006/relationships/hyperlink" Target="https://drive.google.com/thumbnail?id=1WU-N7V2vF2uGfy5JnzSwnPHUJsWnr58v&amp;sz=w1000" TargetMode="External"/><Relationship Id="rId16714" Type="http://schemas.openxmlformats.org/officeDocument/2006/relationships/hyperlink" Target="https://drive.google.com/thumbnail?id=1M7m-e1Qx-7TfgMek6-Uk-rPVRHKU8Gw2&amp;sz=w1000" TargetMode="External"/><Relationship Id="rId3273" Type="http://schemas.openxmlformats.org/officeDocument/2006/relationships/hyperlink" Target="https://drive.google.com/thumbnail?id=1pW9WOySaNm98tj-jx65ST6WaZkIxuLNd&amp;sz=w1000" TargetMode="External"/><Relationship Id="rId4324" Type="http://schemas.openxmlformats.org/officeDocument/2006/relationships/hyperlink" Target="https://drive.google.com/thumbnail?id=10hj_vZWtjIqVket8hxfqQ9x80gwqycr7&amp;sz=w1000" TargetMode="External"/><Relationship Id="rId15316" Type="http://schemas.openxmlformats.org/officeDocument/2006/relationships/hyperlink" Target="https://drive.google.com/thumbnail?id=118inaKaHbF039u_2ckHRTqujuxp_ihNF&amp;sz=w1000" TargetMode="External"/><Relationship Id="rId194" Type="http://schemas.openxmlformats.org/officeDocument/2006/relationships/hyperlink" Target="https://drive.google.com/thumbnail?id=1vXki9SveVcKZkt-iLOVtHfcxhzpPjegu&amp;sz=w1000" TargetMode="External"/><Relationship Id="rId6496" Type="http://schemas.openxmlformats.org/officeDocument/2006/relationships/hyperlink" Target="https://drive.google.com/thumbnail?id=1PAwsyCe_QL-8RITR1A4tBXMMdBU47NAJ&amp;sz=w1000" TargetMode="External"/><Relationship Id="rId7894" Type="http://schemas.openxmlformats.org/officeDocument/2006/relationships/hyperlink" Target="https://drive.google.com/thumbnail?id=1TnVqzFyl3_hJShqBOI8UMDphaTRmA37D&amp;sz=w1000" TargetMode="External"/><Relationship Id="rId8945" Type="http://schemas.openxmlformats.org/officeDocument/2006/relationships/hyperlink" Target="https://drive.google.com/thumbnail?id=11gB7HYYRUz6vwPk7-l0AJmnlT1lH6IQq&amp;sz=w1000" TargetMode="External"/><Relationship Id="rId10875" Type="http://schemas.openxmlformats.org/officeDocument/2006/relationships/hyperlink" Target="https://drive.google.com/thumbnail?id=1AMiuLvc58khKK2_g2iSLxReWHA4hPyZm&amp;sz=w1000" TargetMode="External"/><Relationship Id="rId11926" Type="http://schemas.openxmlformats.org/officeDocument/2006/relationships/hyperlink" Target="https://drive.google.com/thumbnail?id=1g_yJPa7mQcSMFu37Nd2uWWhxOiqUTa7H&amp;sz=w1000" TargetMode="External"/><Relationship Id="rId5098" Type="http://schemas.openxmlformats.org/officeDocument/2006/relationships/hyperlink" Target="https://drive.google.com/thumbnail?id=1z4Nykx5GcMqhv-xxbeoewLRCO-uL0RjD&amp;sz=w1000" TargetMode="External"/><Relationship Id="rId6149" Type="http://schemas.openxmlformats.org/officeDocument/2006/relationships/hyperlink" Target="https://drive.google.com/thumbnail?id=13P9WTBhg0Yy6ZzMTWrOilbOiHDMIFBK5&amp;sz=w1000" TargetMode="External"/><Relationship Id="rId7547" Type="http://schemas.openxmlformats.org/officeDocument/2006/relationships/hyperlink" Target="https://drive.google.com/thumbnail?id=1qCetJMu5YDnRUox9Y2gEu4D73LjenaLm&amp;sz=w1000" TargetMode="External"/><Relationship Id="rId10528" Type="http://schemas.openxmlformats.org/officeDocument/2006/relationships/hyperlink" Target="https://drive.google.com/thumbnail?id=1pnqxHb6HMD5QLV9-FXzqbooNnB0MGO1z&amp;sz=w1000" TargetMode="External"/><Relationship Id="rId13001" Type="http://schemas.openxmlformats.org/officeDocument/2006/relationships/hyperlink" Target="https://drive.google.com/thumbnail?id=1IWGx-MrDOmWB-7u4fBWTHpnqx9bVPRhs&amp;sz=w1000" TargetMode="External"/><Relationship Id="rId16571" Type="http://schemas.openxmlformats.org/officeDocument/2006/relationships/hyperlink" Target="https://drive.google.com/thumbnail?id=1BLkVW--JmAesNi0_gmgYs75866jb3ox9&amp;sz=w1000" TargetMode="External"/><Relationship Id="rId2759" Type="http://schemas.openxmlformats.org/officeDocument/2006/relationships/hyperlink" Target="https://drive.google.com/thumbnail?id=1k9s_3L1XQnpE7kcVspxdCupiHevBm9t8&amp;sz=w1000" TargetMode="External"/><Relationship Id="rId6630" Type="http://schemas.openxmlformats.org/officeDocument/2006/relationships/hyperlink" Target="https://drive.google.com/thumbnail?id=1BqU4v_TOiy0zrkdhUBUN0yvNQ_ojAu6l&amp;sz=w1000" TargetMode="External"/><Relationship Id="rId15173" Type="http://schemas.openxmlformats.org/officeDocument/2006/relationships/hyperlink" Target="https://drive.google.com/thumbnail?id=1_rk_H0rH3yftXEHOXfhkBCwP07z0Wgrb&amp;sz=w1000" TargetMode="External"/><Relationship Id="rId16224" Type="http://schemas.openxmlformats.org/officeDocument/2006/relationships/hyperlink" Target="https://drive.google.com/thumbnail?id=1D0HI0cmRaSGBWhrCszn1Ht_SeLNue1jE&amp;sz=w1000" TargetMode="External"/><Relationship Id="rId4181" Type="http://schemas.openxmlformats.org/officeDocument/2006/relationships/hyperlink" Target="https://drive.google.com/thumbnail?id=1BcmwlIPolRyktVuGlfL8y6LH5gLQIMRQ&amp;sz=w1000" TargetMode="External"/><Relationship Id="rId5232" Type="http://schemas.openxmlformats.org/officeDocument/2006/relationships/hyperlink" Target="https://drive.google.com/thumbnail?id=1Ig_Rh6xOluwl4zLebXDeuT2-ZHgAAztv&amp;sz=w1000" TargetMode="External"/><Relationship Id="rId9853" Type="http://schemas.openxmlformats.org/officeDocument/2006/relationships/hyperlink" Target="https://drive.google.com/thumbnail?id=1Qtlqyt3kw2lCg8ivjyQz9msCQMOGl94Z&amp;sz=w1000" TargetMode="External"/><Relationship Id="rId67" Type="http://schemas.openxmlformats.org/officeDocument/2006/relationships/hyperlink" Target="https://drive.google.com/thumbnail?id=1AV15jiwn0aKFh03B1GmGTBQ4-7TuilxC&amp;sz=w1000" TargetMode="External"/><Relationship Id="rId8455" Type="http://schemas.openxmlformats.org/officeDocument/2006/relationships/hyperlink" Target="https://drive.google.com/thumbnail?id=1aWxIun-ixbWy3zuF7LjiCScunhOUUA9h&amp;sz=w1000" TargetMode="External"/><Relationship Id="rId9506" Type="http://schemas.openxmlformats.org/officeDocument/2006/relationships/hyperlink" Target="https://drive.google.com/thumbnail?id=1SFY3J3mG6cvOGHva1yZOmWDd078246oK&amp;sz=w1000" TargetMode="External"/><Relationship Id="rId11783" Type="http://schemas.openxmlformats.org/officeDocument/2006/relationships/hyperlink" Target="https://drive.google.com/thumbnail?id=1L2da6aNTyPNPnw8ZPB173cHs29fKXTD8&amp;sz=w1000" TargetMode="External"/><Relationship Id="rId12834" Type="http://schemas.openxmlformats.org/officeDocument/2006/relationships/hyperlink" Target="https://drive.google.com/thumbnail?id=18HUBPjZEj7FytEXupXYIPTBRO-gabrT5&amp;sz=w1000" TargetMode="External"/><Relationship Id="rId1842" Type="http://schemas.openxmlformats.org/officeDocument/2006/relationships/hyperlink" Target="https://drive.google.com/thumbnail?id=1E6BFe7oIFVuqmIvMkhlE0vXh0GEVKupC&amp;sz=w1000" TargetMode="External"/><Relationship Id="rId7057" Type="http://schemas.openxmlformats.org/officeDocument/2006/relationships/hyperlink" Target="https://drive.google.com/thumbnail?id=1How-N4HO-mqLUFc9N4XANvUXVQdaIiMZ&amp;sz=w1000" TargetMode="External"/><Relationship Id="rId8108" Type="http://schemas.openxmlformats.org/officeDocument/2006/relationships/hyperlink" Target="https://drive.google.com/thumbnail?id=1S_pnwr0ICiwH4xgkvH-0T1plyC4E9qcm&amp;sz=w1000" TargetMode="External"/><Relationship Id="rId10385" Type="http://schemas.openxmlformats.org/officeDocument/2006/relationships/hyperlink" Target="https://drive.google.com/thumbnail?id=1ux7TiyKffMO3DfIp_PAOaVu-b6JJBO5V&amp;sz=w1000" TargetMode="External"/><Relationship Id="rId11436" Type="http://schemas.openxmlformats.org/officeDocument/2006/relationships/hyperlink" Target="https://drive.google.com/thumbnail?id=1-21Xa7OovxvSZ9Uz2AQUQhjSE9ZqM8yL&amp;sz=w1000" TargetMode="External"/><Relationship Id="rId10038" Type="http://schemas.openxmlformats.org/officeDocument/2006/relationships/hyperlink" Target="https://drive.google.com/thumbnail?id=1MXebIHvFb7DUnoQrfNN2lGWJMhcKqISk&amp;sz=w1000" TargetMode="External"/><Relationship Id="rId14659" Type="http://schemas.openxmlformats.org/officeDocument/2006/relationships/hyperlink" Target="https://drive.google.com/thumbnail?id=1i82lQogXleWZy4qDp7sNYB5SGY-q6Bt5&amp;sz=w1000" TargetMode="External"/><Relationship Id="rId3667" Type="http://schemas.openxmlformats.org/officeDocument/2006/relationships/hyperlink" Target="https://drive.google.com/thumbnail?id=1R-8UAdOUh-o_GCrXeqW-94xadjluj2sH&amp;sz=w1000" TargetMode="External"/><Relationship Id="rId4718" Type="http://schemas.openxmlformats.org/officeDocument/2006/relationships/hyperlink" Target="https://drive.google.com/thumbnail?id=1si1cTf_AyxAN7UeOEiBjopHEVxAAPWaW&amp;sz=w1000" TargetMode="External"/><Relationship Id="rId16081" Type="http://schemas.openxmlformats.org/officeDocument/2006/relationships/hyperlink" Target="https://drive.google.com/thumbnail?id=1sH0ognf1ji5uMmAC1QlX5oXEQHsQloVO&amp;sz=w1000" TargetMode="External"/><Relationship Id="rId17132" Type="http://schemas.openxmlformats.org/officeDocument/2006/relationships/hyperlink" Target="https://drive.google.com/thumbnail?id=1SnbfEvPX0WNSXcjuTJeNNfQCXKYHU-Tx&amp;sz=w1000" TargetMode="External"/><Relationship Id="rId588" Type="http://schemas.openxmlformats.org/officeDocument/2006/relationships/hyperlink" Target="https://drive.google.com/thumbnail?id=1j0MR7dx7TDRoRO4Pzv9snO6PNyRgneV-&amp;sz=w1000" TargetMode="External"/><Relationship Id="rId2269" Type="http://schemas.openxmlformats.org/officeDocument/2006/relationships/hyperlink" Target="https://drive.google.com/thumbnail?id=1GHBSFMziU_zq1Yp3RsrgMQbkIe7vUWpd&amp;sz=w1000" TargetMode="External"/><Relationship Id="rId6140" Type="http://schemas.openxmlformats.org/officeDocument/2006/relationships/hyperlink" Target="https://drive.google.com/thumbnail?id=1hooU7HiJJiX7qaEIHQpiEcbIL17ijRKF&amp;sz=w1000" TargetMode="External"/><Relationship Id="rId12691" Type="http://schemas.openxmlformats.org/officeDocument/2006/relationships/hyperlink" Target="https://drive.google.com/thumbnail?id=1xVdguLPTZWok7DA8SdTROMeuazgRETI4&amp;sz=w1000" TargetMode="External"/><Relationship Id="rId2750" Type="http://schemas.openxmlformats.org/officeDocument/2006/relationships/hyperlink" Target="https://drive.google.com/thumbnail?id=1zukxLpN9MYR8rDc2GJFRMHvhbSS4iuPs&amp;sz=w1000" TargetMode="External"/><Relationship Id="rId3801" Type="http://schemas.openxmlformats.org/officeDocument/2006/relationships/hyperlink" Target="https://drive.google.com/thumbnail?id=1MyeeyPfM51g0bceRviQ513__80MqA7tg&amp;sz=w1000" TargetMode="External"/><Relationship Id="rId9363" Type="http://schemas.openxmlformats.org/officeDocument/2006/relationships/hyperlink" Target="https://drive.google.com/thumbnail?id=1_i5QFtCzeAAnSdC0hrlQV6-4PJnP12WK&amp;sz=w1000" TargetMode="External"/><Relationship Id="rId11293" Type="http://schemas.openxmlformats.org/officeDocument/2006/relationships/hyperlink" Target="https://drive.google.com/thumbnail?id=18OSBqC_qkyQMvrQkxZprku5yntFuxMXI&amp;sz=w1000" TargetMode="External"/><Relationship Id="rId12344" Type="http://schemas.openxmlformats.org/officeDocument/2006/relationships/hyperlink" Target="https://drive.google.com/thumbnail?id=1C4gxTKNf6hHuSB6acGvNgGg8oFtGesYh&amp;sz=w1000" TargetMode="External"/><Relationship Id="rId13742" Type="http://schemas.openxmlformats.org/officeDocument/2006/relationships/hyperlink" Target="https://drive.google.com/thumbnail?id=1ewuGj-mHULIoh2uyd41U7jUIEECwFAbV&amp;sz=w1000" TargetMode="External"/><Relationship Id="rId722" Type="http://schemas.openxmlformats.org/officeDocument/2006/relationships/hyperlink" Target="https://drive.google.com/thumbnail?id=1RQXdah75BRiog8CfLuUMFmjyb3Ud9uoa&amp;sz=w1000" TargetMode="External"/><Relationship Id="rId1352" Type="http://schemas.openxmlformats.org/officeDocument/2006/relationships/hyperlink" Target="https://drive.google.com/thumbnail?id=1ILeHAVRWsG8lTaq-JdvLVmHeGpZvCvUQ&amp;sz=w1000" TargetMode="External"/><Relationship Id="rId2403" Type="http://schemas.openxmlformats.org/officeDocument/2006/relationships/hyperlink" Target="https://drive.google.com/thumbnail?id=1CnhFelIO9n9lHHnEtBOekWIKDy0XPp_v&amp;sz=w1000" TargetMode="External"/><Relationship Id="rId9016" Type="http://schemas.openxmlformats.org/officeDocument/2006/relationships/hyperlink" Target="https://drive.google.com/thumbnail?id=1Xa2VgJ_oOiY78255YH007tOsQXlTYRJ3&amp;sz=w1000" TargetMode="External"/><Relationship Id="rId16965" Type="http://schemas.openxmlformats.org/officeDocument/2006/relationships/hyperlink" Target="https://drive.google.com/thumbnail?id=1_H1eZfKr8TtNuQHsGponeHQypvpocLBP&amp;sz=w1000" TargetMode="External"/><Relationship Id="rId1005" Type="http://schemas.openxmlformats.org/officeDocument/2006/relationships/hyperlink" Target="https://drive.google.com/thumbnail?id=1LliZOMQN8eFkKUZFqBRs97OXQ3VsOVod&amp;sz=w1000" TargetMode="External"/><Relationship Id="rId4575" Type="http://schemas.openxmlformats.org/officeDocument/2006/relationships/hyperlink" Target="https://drive.google.com/thumbnail?id=10pgX21lGsmBn6m4qKdfbEKGReSndan99&amp;sz=w1000" TargetMode="External"/><Relationship Id="rId5973" Type="http://schemas.openxmlformats.org/officeDocument/2006/relationships/hyperlink" Target="https://drive.google.com/thumbnail?id=1-dhzWUmcmVy9a49S1gjhjAlGUTGyPgHq&amp;sz=w1000" TargetMode="External"/><Relationship Id="rId15567" Type="http://schemas.openxmlformats.org/officeDocument/2006/relationships/hyperlink" Target="https://drive.google.com/thumbnail?id=1xnIdcw-EUV3mL0Qz-mlXh42UdWrvhlFg&amp;sz=w1000" TargetMode="External"/><Relationship Id="rId16618" Type="http://schemas.openxmlformats.org/officeDocument/2006/relationships/hyperlink" Target="https://drive.google.com/thumbnail?id=19yKUXtYAgLwFS7MXSzOzupbLyh6ooXga&amp;sz=w1000" TargetMode="External"/><Relationship Id="rId3177" Type="http://schemas.openxmlformats.org/officeDocument/2006/relationships/hyperlink" Target="https://drive.google.com/thumbnail?id=1E19dfBl33CEXeMPvVMFSGEjezJJdjUoN&amp;sz=w1000" TargetMode="External"/><Relationship Id="rId4228" Type="http://schemas.openxmlformats.org/officeDocument/2006/relationships/hyperlink" Target="https://drive.google.com/thumbnail?id=1_FKZF4WrDxBMFJrLelvMJEA9bBQfP7iu&amp;sz=w1000" TargetMode="External"/><Relationship Id="rId5626" Type="http://schemas.openxmlformats.org/officeDocument/2006/relationships/hyperlink" Target="https://drive.google.com/thumbnail?id=17_7E5b1bXO2YP9Z_d5GaXC6eI6h8XAAK&amp;sz=w1000" TargetMode="External"/><Relationship Id="rId14169" Type="http://schemas.openxmlformats.org/officeDocument/2006/relationships/hyperlink" Target="https://drive.google.com/thumbnail?id=1YIzLvLCYplVsNm_6rHVhwT-YXli8u4ha&amp;sz=w1000" TargetMode="External"/><Relationship Id="rId7798" Type="http://schemas.openxmlformats.org/officeDocument/2006/relationships/hyperlink" Target="https://drive.google.com/thumbnail?id=1_u3jO-k0HUrJx_VduUfqehovJCBLMETj&amp;sz=w1000" TargetMode="External"/><Relationship Id="rId8849" Type="http://schemas.openxmlformats.org/officeDocument/2006/relationships/hyperlink" Target="https://drive.google.com/thumbnail?id=1QkQ3W491H49sR6T3isdQYPGoa2uIyLZJ&amp;sz=w1000" TargetMode="External"/><Relationship Id="rId10779" Type="http://schemas.openxmlformats.org/officeDocument/2006/relationships/hyperlink" Target="https://drive.google.com/thumbnail?id=1UQvxHXCyp4Mg7e3OYRYrtIuH-uEmR3OE&amp;sz=w1000" TargetMode="External"/><Relationship Id="rId14650" Type="http://schemas.openxmlformats.org/officeDocument/2006/relationships/hyperlink" Target="https://drive.google.com/thumbnail?id=139xeM4M2t1Vgtt0E5k8nd5tQKpcoPPF8&amp;sz=w1000" TargetMode="External"/><Relationship Id="rId15701" Type="http://schemas.openxmlformats.org/officeDocument/2006/relationships/hyperlink" Target="https://drive.google.com/thumbnail?id=19DBJ8VDsHFPys_BXlhg_JZqxy7zpG7sN&amp;sz=w1000" TargetMode="External"/><Relationship Id="rId13252" Type="http://schemas.openxmlformats.org/officeDocument/2006/relationships/hyperlink" Target="https://drive.google.com/thumbnail?id=1tbb74yBoejEn9zERfZ0k-8-VaQCiZXVR&amp;sz=w1000" TargetMode="External"/><Relationship Id="rId14303" Type="http://schemas.openxmlformats.org/officeDocument/2006/relationships/hyperlink" Target="https://drive.google.com/thumbnail?id=1iNu37t8lFYURHb0yagQkH17RX8Ih9VVL&amp;sz=w1000" TargetMode="External"/><Relationship Id="rId2260" Type="http://schemas.openxmlformats.org/officeDocument/2006/relationships/hyperlink" Target="https://drive.google.com/thumbnail?id=12ssHdRiVckPM1pfdcitrLd7mKZkC8cga&amp;sz=w1000" TargetMode="External"/><Relationship Id="rId3311" Type="http://schemas.openxmlformats.org/officeDocument/2006/relationships/hyperlink" Target="https://drive.google.com/thumbnail?id=1NAG9kppXYu3MwE2ze6KK8ejDBtu3R0sX&amp;sz=w1000" TargetMode="External"/><Relationship Id="rId6881" Type="http://schemas.openxmlformats.org/officeDocument/2006/relationships/hyperlink" Target="https://drive.google.com/thumbnail?id=1KGEXa-JYWLk_K3OR3EQNyrWIIk_sVRRI&amp;sz=w1000" TargetMode="External"/><Relationship Id="rId7932" Type="http://schemas.openxmlformats.org/officeDocument/2006/relationships/hyperlink" Target="https://drive.google.com/thumbnail?id=1qoj4jU0t1Dg_IhjcCz7DvdY92_8Oh9Nu&amp;sz=w1000" TargetMode="External"/><Relationship Id="rId16475" Type="http://schemas.openxmlformats.org/officeDocument/2006/relationships/hyperlink" Target="https://drive.google.com/thumbnail?id=1BqFtclzAMX90JNeasDVqx2rbkMuc1_FW&amp;sz=w1000" TargetMode="External"/><Relationship Id="rId232" Type="http://schemas.openxmlformats.org/officeDocument/2006/relationships/hyperlink" Target="https://drive.google.com/thumbnail?id=13ZKt232Eo0RK-wR6vxoL0YVdPpo8l5s3&amp;sz=w1000" TargetMode="External"/><Relationship Id="rId5483" Type="http://schemas.openxmlformats.org/officeDocument/2006/relationships/hyperlink" Target="https://drive.google.com/thumbnail?id=16v6CV8cjOj4lKKM-V2Mwnwo9GVMBc-Nz&amp;sz=w1000" TargetMode="External"/><Relationship Id="rId6534" Type="http://schemas.openxmlformats.org/officeDocument/2006/relationships/hyperlink" Target="https://drive.google.com/thumbnail?id=1HH0clF6aWRFN9yzNEA_m4qhGXQUCZOco&amp;sz=w1000" TargetMode="External"/><Relationship Id="rId10913" Type="http://schemas.openxmlformats.org/officeDocument/2006/relationships/hyperlink" Target="https://drive.google.com/thumbnail?id=1rnjVCw4WLsYuW_4rpmIcVMfAI8GPrQ3z&amp;sz=w1000" TargetMode="External"/><Relationship Id="rId15077" Type="http://schemas.openxmlformats.org/officeDocument/2006/relationships/hyperlink" Target="https://drive.google.com/thumbnail?id=1rz6vADANSdd8snGIAvU0Re12dbtNftTe&amp;sz=w1000" TargetMode="External"/><Relationship Id="rId16128" Type="http://schemas.openxmlformats.org/officeDocument/2006/relationships/hyperlink" Target="https://drive.google.com/thumbnail?id=17ZCwPFh0CyFWT3txYNlRt0XrA1WDwqpY&amp;sz=w1000" TargetMode="External"/><Relationship Id="rId4085" Type="http://schemas.openxmlformats.org/officeDocument/2006/relationships/hyperlink" Target="https://drive.google.com/thumbnail?id=1P8UOgW9maZjBYRZmnLYGVfI0Dd1gbDOG&amp;sz=w1000" TargetMode="External"/><Relationship Id="rId5136" Type="http://schemas.openxmlformats.org/officeDocument/2006/relationships/hyperlink" Target="https://drive.google.com/thumbnail?id=1QTwJ70NRQT6j_vmYgNWrZfPqhuauxi0T&amp;sz=w1000" TargetMode="External"/><Relationship Id="rId8359" Type="http://schemas.openxmlformats.org/officeDocument/2006/relationships/hyperlink" Target="https://drive.google.com/thumbnail?id=1_CnMqDksvn39SulWvbnYoUc1_NVbkv0C&amp;sz=w1000" TargetMode="External"/><Relationship Id="rId9757" Type="http://schemas.openxmlformats.org/officeDocument/2006/relationships/hyperlink" Target="https://drive.google.com/thumbnail?id=1QVKIaDP1A3arHnZlYDdlf3olF__sw1t1&amp;sz=w1000" TargetMode="External"/><Relationship Id="rId11687" Type="http://schemas.openxmlformats.org/officeDocument/2006/relationships/hyperlink" Target="https://drive.google.com/thumbnail?id=1vFvbI8TMQlxP5pjfPVB3s0fSLPN-vBlj&amp;sz=w1000" TargetMode="External"/><Relationship Id="rId12738" Type="http://schemas.openxmlformats.org/officeDocument/2006/relationships/hyperlink" Target="https://drive.google.com/thumbnail?id=1JAukfvhKhmXvDQDbaUCUzVPTT3KUvweM&amp;sz=w1000" TargetMode="External"/><Relationship Id="rId1746" Type="http://schemas.openxmlformats.org/officeDocument/2006/relationships/hyperlink" Target="https://drive.google.com/thumbnail?id=1xLKjopgHfRJ-5OOAoIJcxNELyRT-dTNR&amp;sz=w1000" TargetMode="External"/><Relationship Id="rId10289" Type="http://schemas.openxmlformats.org/officeDocument/2006/relationships/hyperlink" Target="https://drive.google.com/thumbnail?id=1thxXCQYKQPxAaDCQJ6aSDh-xK4p9k3u5&amp;sz=w1000" TargetMode="External"/><Relationship Id="rId14160" Type="http://schemas.openxmlformats.org/officeDocument/2006/relationships/hyperlink" Target="https://drive.google.com/thumbnail?id=1mX6YwekRsB5aTCVIVVqYJrPwyyFEQEXc&amp;sz=w1000" TargetMode="External"/><Relationship Id="rId15211" Type="http://schemas.openxmlformats.org/officeDocument/2006/relationships/hyperlink" Target="https://drive.google.com/thumbnail?id=1h0DStPXVRBKyIw7HtXe_z2Xoe9IIoLWN&amp;sz=w1000" TargetMode="External"/><Relationship Id="rId4969" Type="http://schemas.openxmlformats.org/officeDocument/2006/relationships/hyperlink" Target="https://drive.google.com/thumbnail?id=1ZYAdNQBHTSf8aq0HgHoDv8iyol4aLM7a&amp;sz=w1000" TargetMode="External"/><Relationship Id="rId8840" Type="http://schemas.openxmlformats.org/officeDocument/2006/relationships/hyperlink" Target="https://drive.google.com/thumbnail?id=1A9KU8apmsCwon39EteAFz2GWr1mtnROT&amp;sz=w1000" TargetMode="External"/><Relationship Id="rId10770" Type="http://schemas.openxmlformats.org/officeDocument/2006/relationships/hyperlink" Target="https://drive.google.com/thumbnail?id=1e3AwALcbRrHUaPN2ZSA3WBlJMaQmKk5E&amp;sz=w1000" TargetMode="External"/><Relationship Id="rId6391" Type="http://schemas.openxmlformats.org/officeDocument/2006/relationships/hyperlink" Target="https://drive.google.com/thumbnail?id=1dhgyCgc8bWK0qrk-V7rdyJL1kLam5uMB&amp;sz=w1000" TargetMode="External"/><Relationship Id="rId7442" Type="http://schemas.openxmlformats.org/officeDocument/2006/relationships/hyperlink" Target="https://drive.google.com/thumbnail?id=1TPDtsu0_At_AZFrS-flHmv5xsCy6XhAR&amp;sz=w1000" TargetMode="External"/><Relationship Id="rId10423" Type="http://schemas.openxmlformats.org/officeDocument/2006/relationships/hyperlink" Target="https://drive.google.com/thumbnail?id=1aPhefq7uNK6Y0c4lpjiUhbfRJAqmm95J&amp;sz=w1000" TargetMode="External"/><Relationship Id="rId11821" Type="http://schemas.openxmlformats.org/officeDocument/2006/relationships/hyperlink" Target="https://drive.google.com/thumbnail?id=1gJT_4r9vz76zrFLjjPGleHvMDMFcr850&amp;sz=w1000" TargetMode="External"/><Relationship Id="rId17036" Type="http://schemas.openxmlformats.org/officeDocument/2006/relationships/hyperlink" Target="https://drive.google.com/thumbnail?id=13NLrQlDIr8zv6GqO0HECZQMXgXUSU_Oc&amp;sz=w1000" TargetMode="External"/><Relationship Id="rId6044" Type="http://schemas.openxmlformats.org/officeDocument/2006/relationships/hyperlink" Target="https://drive.google.com/thumbnail?id=13ywSoJSVufzncquqvFtoesNgXxce64uw&amp;sz=w1000" TargetMode="External"/><Relationship Id="rId13993" Type="http://schemas.openxmlformats.org/officeDocument/2006/relationships/hyperlink" Target="https://drive.google.com/thumbnail?id=1fATDLbgBL81o4qFJiFhA11X7ex5ZxmTh&amp;sz=w1000" TargetMode="External"/><Relationship Id="rId9267" Type="http://schemas.openxmlformats.org/officeDocument/2006/relationships/hyperlink" Target="https://drive.google.com/thumbnail?id=1NcJpQjwEaTsvgaM8LPiyvJTmk8hyMqFr&amp;sz=w1000" TargetMode="External"/><Relationship Id="rId11197" Type="http://schemas.openxmlformats.org/officeDocument/2006/relationships/hyperlink" Target="https://drive.google.com/thumbnail?id=1yghEak688wDeYTHJ1MypwqhC-ITyiHMi&amp;sz=w1000" TargetMode="External"/><Relationship Id="rId12595" Type="http://schemas.openxmlformats.org/officeDocument/2006/relationships/hyperlink" Target="https://drive.google.com/thumbnail?id=1VxRPdF0TsJ-LsOCN7Ac9s_9cpgVQXSgD&amp;sz=w1000" TargetMode="External"/><Relationship Id="rId13646" Type="http://schemas.openxmlformats.org/officeDocument/2006/relationships/hyperlink" Target="https://drive.google.com/thumbnail?id=1JyA8vlMEEnhdPWZAOw0CWT82qGcrtWbI&amp;sz=w1000" TargetMode="External"/><Relationship Id="rId626" Type="http://schemas.openxmlformats.org/officeDocument/2006/relationships/hyperlink" Target="https://drive.google.com/thumbnail?id=1QAvk9WV7cNmSDbrqMrrdSkbLYlMRB2i4&amp;sz=w1000" TargetMode="External"/><Relationship Id="rId973" Type="http://schemas.openxmlformats.org/officeDocument/2006/relationships/hyperlink" Target="https://drive.google.com/thumbnail?id=1FYlLolqbesTU8lytRcKs13OcAjy8VESI&amp;sz=w1000" TargetMode="External"/><Relationship Id="rId1256" Type="http://schemas.openxmlformats.org/officeDocument/2006/relationships/hyperlink" Target="https://drive.google.com/thumbnail?id=1kwYhmxmsBRv_oVKwDLyJepdxldHQHVW9&amp;sz=w1000" TargetMode="External"/><Relationship Id="rId2307" Type="http://schemas.openxmlformats.org/officeDocument/2006/relationships/hyperlink" Target="https://drive.google.com/thumbnail?id=1SDwSRtT53NIj5Bt8-GVsRR1n8AzX0IQy&amp;sz=w1000" TargetMode="External"/><Relationship Id="rId2654" Type="http://schemas.openxmlformats.org/officeDocument/2006/relationships/hyperlink" Target="https://drive.google.com/thumbnail?id=1h_ZcHnbiiljw04TDBfszVqcklMm86Lv_&amp;sz=w1000" TargetMode="External"/><Relationship Id="rId3705" Type="http://schemas.openxmlformats.org/officeDocument/2006/relationships/hyperlink" Target="https://drive.google.com/thumbnail?id=11pzEkHBl5tzklWZCI4u5VJGv5nljF3Bs&amp;sz=w1000" TargetMode="External"/><Relationship Id="rId12248" Type="http://schemas.openxmlformats.org/officeDocument/2006/relationships/hyperlink" Target="https://drive.google.com/thumbnail?id=1Xn1ktT-oDDboHsqsCxE1WaoM2ooFqPmT&amp;sz=w1000" TargetMode="External"/><Relationship Id="rId16869" Type="http://schemas.openxmlformats.org/officeDocument/2006/relationships/hyperlink" Target="https://drive.google.com/thumbnail?id=1zylB89wK7LFUAs-9tz-z1Xs5pAgWRkem&amp;sz=w1000" TargetMode="External"/><Relationship Id="rId5877" Type="http://schemas.openxmlformats.org/officeDocument/2006/relationships/hyperlink" Target="https://drive.google.com/thumbnail?id=1CxRSU1LLsjMgOzLkc3iJMDBzBqipioJr&amp;sz=w1000" TargetMode="External"/><Relationship Id="rId6928" Type="http://schemas.openxmlformats.org/officeDocument/2006/relationships/hyperlink" Target="https://drive.google.com/thumbnail?id=1vmPu3U4L5rHUlcHFQRO9kRXX5Py96Z3K&amp;sz=w1000" TargetMode="External"/><Relationship Id="rId4479" Type="http://schemas.openxmlformats.org/officeDocument/2006/relationships/hyperlink" Target="https://drive.google.com/thumbnail?id=1-We5bn_DGfAUlJgaRLWa8bcvkKMDfrq2&amp;sz=w1000" TargetMode="External"/><Relationship Id="rId8350" Type="http://schemas.openxmlformats.org/officeDocument/2006/relationships/hyperlink" Target="https://drive.google.com/thumbnail?id=1sRqonIpoiFjagvnYcJpKr-6CmYxF88yP&amp;sz=w1000" TargetMode="External"/><Relationship Id="rId9401" Type="http://schemas.openxmlformats.org/officeDocument/2006/relationships/hyperlink" Target="https://drive.google.com/thumbnail?id=1sbY1svy-AvHGeNtkF_0x7PyQH620FWpd&amp;sz=w1000" TargetMode="External"/><Relationship Id="rId10280" Type="http://schemas.openxmlformats.org/officeDocument/2006/relationships/hyperlink" Target="https://drive.google.com/thumbnail?id=11t-G4eY1KYUb4_d-oCoBYBUV7e-1KqnX&amp;sz=w1000" TargetMode="External"/><Relationship Id="rId11331" Type="http://schemas.openxmlformats.org/officeDocument/2006/relationships/hyperlink" Target="https://drive.google.com/thumbnail?id=1sOKjOUB5A8Sj96yKyxYlU2lwp7BDcjqI&amp;sz=w1000" TargetMode="External"/><Relationship Id="rId4960" Type="http://schemas.openxmlformats.org/officeDocument/2006/relationships/hyperlink" Target="https://drive.google.com/thumbnail?id=17VaDB5w5W4nPaaEHtRomThfb4wtjvQRG&amp;sz=w1000" TargetMode="External"/><Relationship Id="rId8003" Type="http://schemas.openxmlformats.org/officeDocument/2006/relationships/hyperlink" Target="https://drive.google.com/thumbnail?id=16fgz95rvWyx7xXUHZO_f4Dfm0fOLqTrq&amp;sz=w1000" TargetMode="External"/><Relationship Id="rId14554" Type="http://schemas.openxmlformats.org/officeDocument/2006/relationships/hyperlink" Target="https://drive.google.com/thumbnail?id=1eX6G0hJUIUnQsFvQg80eOvhzQSh5nmj8&amp;sz=w1000" TargetMode="External"/><Relationship Id="rId15952" Type="http://schemas.openxmlformats.org/officeDocument/2006/relationships/hyperlink" Target="https://drive.google.com/thumbnail?id=1oNG4asBLV1qKbYP38nn_j3zb-7-NvL-N&amp;sz=w1000" TargetMode="External"/><Relationship Id="rId3562" Type="http://schemas.openxmlformats.org/officeDocument/2006/relationships/hyperlink" Target="https://drive.google.com/thumbnail?id=105DtDjlYKZ1KSK-TMD7R-XgxTCU8_tW5&amp;sz=w1000" TargetMode="External"/><Relationship Id="rId4613" Type="http://schemas.openxmlformats.org/officeDocument/2006/relationships/hyperlink" Target="https://drive.google.com/thumbnail?id=1TFArlkNim9vXXGJA_okgVip_AcV_qBJ3&amp;sz=w1000" TargetMode="External"/><Relationship Id="rId13156" Type="http://schemas.openxmlformats.org/officeDocument/2006/relationships/hyperlink" Target="https://drive.google.com/thumbnail?id=1V0y-tGkFSdVCg_ZVP0EThxXD4V_OwMgS&amp;sz=w1000" TargetMode="External"/><Relationship Id="rId14207" Type="http://schemas.openxmlformats.org/officeDocument/2006/relationships/hyperlink" Target="https://drive.google.com/thumbnail?id=10cf1V5df7AEVjh_Wd_RTViq3G27jVq4P&amp;sz=w1000" TargetMode="External"/><Relationship Id="rId15605" Type="http://schemas.openxmlformats.org/officeDocument/2006/relationships/hyperlink" Target="https://drive.google.com/thumbnail?id=1bTlBlMvYDyrq1-eE_0a0fi6Fx8me4JON&amp;sz=w1000" TargetMode="External"/><Relationship Id="rId483" Type="http://schemas.openxmlformats.org/officeDocument/2006/relationships/hyperlink" Target="https://drive.google.com/thumbnail?id=1jReVSlqmwKfkKpqn5nBPJTVfvLg81PVf&amp;sz=w1000" TargetMode="External"/><Relationship Id="rId2164" Type="http://schemas.openxmlformats.org/officeDocument/2006/relationships/hyperlink" Target="https://drive.google.com/thumbnail?id=10iGupEZevUl_dy671rwTzh4qxTCWKRsq&amp;sz=w1000" TargetMode="External"/><Relationship Id="rId3215" Type="http://schemas.openxmlformats.org/officeDocument/2006/relationships/hyperlink" Target="https://drive.google.com/thumbnail?id=1KcJLv0nTjoWNxBnMwTVgtdHGm1xNFkWb&amp;sz=w1000" TargetMode="External"/><Relationship Id="rId6785" Type="http://schemas.openxmlformats.org/officeDocument/2006/relationships/hyperlink" Target="https://drive.google.com/thumbnail?id=1WO6zR3o31r4SRN8c0du4QvF475Ec_owt&amp;sz=w1000" TargetMode="External"/><Relationship Id="rId136" Type="http://schemas.openxmlformats.org/officeDocument/2006/relationships/hyperlink" Target="https://drive.google.com/thumbnail?id=1zgx8vS3coJTyJzw5lXNbIa4Mesqa4xkh&amp;sz=w1000" TargetMode="External"/><Relationship Id="rId5387" Type="http://schemas.openxmlformats.org/officeDocument/2006/relationships/hyperlink" Target="https://drive.google.com/thumbnail?id=1WFPZAWSmZVjGQr3LLz-CYTlIQTcRllNw&amp;sz=w1000" TargetMode="External"/><Relationship Id="rId6438" Type="http://schemas.openxmlformats.org/officeDocument/2006/relationships/hyperlink" Target="https://drive.google.com/thumbnail?id=1A73XIqllkP3A9YUJ6JA8xColM9ntvro3&amp;sz=w1000" TargetMode="External"/><Relationship Id="rId7836" Type="http://schemas.openxmlformats.org/officeDocument/2006/relationships/hyperlink" Target="https://drive.google.com/thumbnail?id=1enIW84V2hSEiPMS7vhpEEat2ioJHJgTg&amp;sz=w1000" TargetMode="External"/><Relationship Id="rId10817" Type="http://schemas.openxmlformats.org/officeDocument/2006/relationships/hyperlink" Target="https://drive.google.com/thumbnail?id=1WpsOJoCaOUcmhEyJcBapXLJYo89YRWs0&amp;sz=w1000" TargetMode="External"/><Relationship Id="rId16379" Type="http://schemas.openxmlformats.org/officeDocument/2006/relationships/hyperlink" Target="https://drive.google.com/thumbnail?id=1o-hDEZFZi9tSfpz3udxKZ3yYqHydicc7&amp;sz=w1000" TargetMode="External"/><Relationship Id="rId12989" Type="http://schemas.openxmlformats.org/officeDocument/2006/relationships/hyperlink" Target="https://drive.google.com/thumbnail?id=17f1R494yaNbvMVymicgCcpeB4W4j-6w5&amp;sz=w1000" TargetMode="External"/><Relationship Id="rId16860" Type="http://schemas.openxmlformats.org/officeDocument/2006/relationships/hyperlink" Target="https://drive.google.com/thumbnail?id=1iddx7ELMnwq-gVLJEc3vngzequYAaXSC&amp;sz=w1000" TargetMode="External"/><Relationship Id="rId1997" Type="http://schemas.openxmlformats.org/officeDocument/2006/relationships/hyperlink" Target="https://drive.google.com/thumbnail?id=1DPEHhxh5aqhWK8L9zzVb2Do7qpbC-ci3&amp;sz=w1000" TargetMode="External"/><Relationship Id="rId15462" Type="http://schemas.openxmlformats.org/officeDocument/2006/relationships/hyperlink" Target="https://drive.google.com/thumbnail?id=14M2E3udTFxgdbReRS48ewI_e7pzW5wEU&amp;sz=w1000" TargetMode="External"/><Relationship Id="rId16513" Type="http://schemas.openxmlformats.org/officeDocument/2006/relationships/hyperlink" Target="https://drive.google.com/thumbnail?id=1AfDCM90hLjZ41QhfrkZD7PFvmk1X93sC&amp;sz=w1000" TargetMode="External"/><Relationship Id="rId4470" Type="http://schemas.openxmlformats.org/officeDocument/2006/relationships/hyperlink" Target="https://drive.google.com/thumbnail?id=1K3lLMY_ARKbPxkAxpMNhcZB3ueVwxVcu&amp;sz=w1000" TargetMode="External"/><Relationship Id="rId5521" Type="http://schemas.openxmlformats.org/officeDocument/2006/relationships/hyperlink" Target="https://drive.google.com/thumbnail?id=1wtL3x6gzofzoyx88IY1obc_4YQ7VYo8O&amp;sz=w1000" TargetMode="External"/><Relationship Id="rId14064" Type="http://schemas.openxmlformats.org/officeDocument/2006/relationships/hyperlink" Target="https://drive.google.com/thumbnail?id=1eGnUKkmUOLS73Y8PHSsjUBPsV_ZkYjS2&amp;sz=w1000" TargetMode="External"/><Relationship Id="rId15115" Type="http://schemas.openxmlformats.org/officeDocument/2006/relationships/hyperlink" Target="https://drive.google.com/thumbnail?id=1tjge2PK6aKpzsp-gdJam04Ko3ujWaJ5H&amp;sz=w1000" TargetMode="External"/><Relationship Id="rId3072" Type="http://schemas.openxmlformats.org/officeDocument/2006/relationships/hyperlink" Target="https://drive.google.com/thumbnail?id=1sXL19VqzEMltFAbj6oyo6nFjtvkET-Qw&amp;sz=w1000" TargetMode="External"/><Relationship Id="rId4123" Type="http://schemas.openxmlformats.org/officeDocument/2006/relationships/hyperlink" Target="https://drive.google.com/thumbnail?id=1D-5nafpRsXuniFuoOBEUDTVcvBzpxfaQ&amp;sz=w1000" TargetMode="External"/><Relationship Id="rId7693" Type="http://schemas.openxmlformats.org/officeDocument/2006/relationships/hyperlink" Target="https://drive.google.com/thumbnail?id=1nDLgr-JIl4fYQr3vrtko9HCXFSu84Zli&amp;sz=w1000" TargetMode="External"/><Relationship Id="rId8744" Type="http://schemas.openxmlformats.org/officeDocument/2006/relationships/hyperlink" Target="https://drive.google.com/thumbnail?id=1_P2vAm89Sh75OW5suvAnkRCDjTYC56ZJ&amp;sz=w1000" TargetMode="External"/><Relationship Id="rId6295" Type="http://schemas.openxmlformats.org/officeDocument/2006/relationships/hyperlink" Target="https://drive.google.com/thumbnail?id=1RYxdlPpkLVqi95neZPvhFeEGLGm1FFRS&amp;sz=w1000" TargetMode="External"/><Relationship Id="rId7346" Type="http://schemas.openxmlformats.org/officeDocument/2006/relationships/hyperlink" Target="https://drive.google.com/thumbnail?id=1W3m-yUzMeFJEyDlOcwQckW2y90UwbhUK&amp;sz=w1000" TargetMode="External"/><Relationship Id="rId10674" Type="http://schemas.openxmlformats.org/officeDocument/2006/relationships/hyperlink" Target="https://drive.google.com/thumbnail?id=140o6PMIRSlp1klqw9BdQ27mEJOFN1rpK&amp;sz=w1000" TargetMode="External"/><Relationship Id="rId11725" Type="http://schemas.openxmlformats.org/officeDocument/2006/relationships/hyperlink" Target="https://drive.google.com/thumbnail?id=1ZTtRtAPANt6BrQKZzZ2cYZiqqanqqzyZ&amp;sz=w1000" TargetMode="External"/><Relationship Id="rId10327" Type="http://schemas.openxmlformats.org/officeDocument/2006/relationships/hyperlink" Target="https://drive.google.com/thumbnail?id=1utyfMXxJ9etOc4i9nbjX8vzAeq1WBW0k&amp;sz=w1000" TargetMode="External"/><Relationship Id="rId13897" Type="http://schemas.openxmlformats.org/officeDocument/2006/relationships/hyperlink" Target="https://drive.google.com/thumbnail?id=1VC_XYKScnFhDvPcTZA6w4LfdGWuOO09i&amp;sz=w1000" TargetMode="External"/><Relationship Id="rId14948" Type="http://schemas.openxmlformats.org/officeDocument/2006/relationships/hyperlink" Target="https://drive.google.com/thumbnail?id=1kgy5TB4b3zWquLi-gpN3SHeVGG_CbY_D&amp;sz=w1000" TargetMode="External"/><Relationship Id="rId3956" Type="http://schemas.openxmlformats.org/officeDocument/2006/relationships/hyperlink" Target="https://drive.google.com/thumbnail?id=1g0TBSaAS95R-wI7GcRze1Vw95ThMo4vi&amp;sz=w1000" TargetMode="External"/><Relationship Id="rId12499" Type="http://schemas.openxmlformats.org/officeDocument/2006/relationships/hyperlink" Target="https://drive.google.com/thumbnail?id=1UF-OjkKEbfehcHPdrb-2X_cnpxCSG_L6&amp;sz=w1000" TargetMode="External"/><Relationship Id="rId16370" Type="http://schemas.openxmlformats.org/officeDocument/2006/relationships/hyperlink" Target="https://drive.google.com/thumbnail?id=1BtpX9aSH4d8O7fbkxpjcXMNpLPN224EL&amp;sz=w1000" TargetMode="External"/><Relationship Id="rId877" Type="http://schemas.openxmlformats.org/officeDocument/2006/relationships/hyperlink" Target="https://drive.google.com/thumbnail?id=1vu574B0jytjmLVqTubWR5QUTYp5NYUU9&amp;sz=w1000" TargetMode="External"/><Relationship Id="rId2558" Type="http://schemas.openxmlformats.org/officeDocument/2006/relationships/hyperlink" Target="https://drive.google.com/thumbnail?id=1h0FJLzjnEfRlbEsBiwYmRCwTxfW1_zw6&amp;sz=w1000" TargetMode="External"/><Relationship Id="rId3609" Type="http://schemas.openxmlformats.org/officeDocument/2006/relationships/hyperlink" Target="https://drive.google.com/thumbnail?id=1riL5PLlPNsAMXQXP9eK6Y8G49lV3OYV9&amp;sz=w1000" TargetMode="External"/><Relationship Id="rId12980" Type="http://schemas.openxmlformats.org/officeDocument/2006/relationships/hyperlink" Target="https://drive.google.com/thumbnail?id=1expn-Fwjisd2Ko1daFONhTCiXJwHotZ6&amp;sz=w1000" TargetMode="External"/><Relationship Id="rId16023" Type="http://schemas.openxmlformats.org/officeDocument/2006/relationships/hyperlink" Target="https://drive.google.com/thumbnail?id=1BEIDezRKJtUKXcCIg46ikBqIVQ0jnt8P&amp;sz=w1000" TargetMode="External"/><Relationship Id="rId5031" Type="http://schemas.openxmlformats.org/officeDocument/2006/relationships/hyperlink" Target="https://drive.google.com/thumbnail?id=1Efk3n5elQh6TuW82UvdQsE-3ywV5KXer&amp;sz=w1000" TargetMode="External"/><Relationship Id="rId9652" Type="http://schemas.openxmlformats.org/officeDocument/2006/relationships/hyperlink" Target="https://drive.google.com/thumbnail?id=1stlNzc9OupnGZsH6bpB4Nv-LbAFwFGR0&amp;sz=w1000" TargetMode="External"/><Relationship Id="rId11582" Type="http://schemas.openxmlformats.org/officeDocument/2006/relationships/hyperlink" Target="https://drive.google.com/thumbnail?id=16zDoXRjFaO0Fh8QUw_oHQZy7ZlcovnD6&amp;sz=w1000" TargetMode="External"/><Relationship Id="rId12633" Type="http://schemas.openxmlformats.org/officeDocument/2006/relationships/hyperlink" Target="https://drive.google.com/thumbnail?id=19ggBYC5HdCi4fmOTk-brLPDwmO_iYaJz&amp;sz=w1000" TargetMode="External"/><Relationship Id="rId1641" Type="http://schemas.openxmlformats.org/officeDocument/2006/relationships/hyperlink" Target="https://drive.google.com/thumbnail?id=13EGV7ZtRjYr5IMGwPnnx7ky3vE5y3dSV&amp;sz=w1000" TargetMode="External"/><Relationship Id="rId8254" Type="http://schemas.openxmlformats.org/officeDocument/2006/relationships/hyperlink" Target="https://drive.google.com/thumbnail?id=1QieJfCuCZ0Aipehgsgw9Vb1At_Cqk1BF&amp;sz=w1000" TargetMode="External"/><Relationship Id="rId9305" Type="http://schemas.openxmlformats.org/officeDocument/2006/relationships/hyperlink" Target="https://drive.google.com/thumbnail?id=1tQjBtH75xMDI7b_9Bdjs9SgFY9EkcVK4&amp;sz=w1000" TargetMode="External"/><Relationship Id="rId10184" Type="http://schemas.openxmlformats.org/officeDocument/2006/relationships/hyperlink" Target="https://drive.google.com/thumbnail?id=1JCqH2YRq84IZ2VeJvS6ESupqXoN1HO1M&amp;sz=w1000" TargetMode="External"/><Relationship Id="rId11235" Type="http://schemas.openxmlformats.org/officeDocument/2006/relationships/hyperlink" Target="https://drive.google.com/thumbnail?id=1TXgXxdFdE3K6yM-MfdoOIHngAlq-Ynwu&amp;sz=w1000" TargetMode="External"/><Relationship Id="rId4864" Type="http://schemas.openxmlformats.org/officeDocument/2006/relationships/hyperlink" Target="https://drive.google.com/thumbnail?id=19lY9bh_CSlLeSK6oNsoE81oRhNZJNYlC&amp;sz=w1000" TargetMode="External"/><Relationship Id="rId15856" Type="http://schemas.openxmlformats.org/officeDocument/2006/relationships/hyperlink" Target="https://drive.google.com/thumbnail?id=1Rp46rP70_A9FHTsWAJMITMsF6iiYNOXj&amp;sz=w1000" TargetMode="External"/><Relationship Id="rId16907" Type="http://schemas.openxmlformats.org/officeDocument/2006/relationships/hyperlink" Target="https://drive.google.com/thumbnail?id=1JppOA70L_9wFFlkdXuln3Q9q4rLLCKFj&amp;sz=w1000" TargetMode="External"/><Relationship Id="rId3466" Type="http://schemas.openxmlformats.org/officeDocument/2006/relationships/hyperlink" Target="https://drive.google.com/thumbnail?id=1qQrYBVy3_ze7aYw7KfZmE9VS0ZWjpPv0&amp;sz=w1000" TargetMode="External"/><Relationship Id="rId4517" Type="http://schemas.openxmlformats.org/officeDocument/2006/relationships/hyperlink" Target="https://drive.google.com/thumbnail?id=1f_XOfLhrAV8GVv2exWhPY_DH1belsgYr&amp;sz=w1000" TargetMode="External"/><Relationship Id="rId5915" Type="http://schemas.openxmlformats.org/officeDocument/2006/relationships/hyperlink" Target="https://drive.google.com/thumbnail?id=1Y1_D3DV9pdTDViiWW2Eoj3BC9DSEBJ15&amp;sz=w1000" TargetMode="External"/><Relationship Id="rId14458" Type="http://schemas.openxmlformats.org/officeDocument/2006/relationships/hyperlink" Target="https://drive.google.com/thumbnail?id=1y74eoi6xApyxq7M5zE2OsgsYSSaJ10Bk&amp;sz=w1000" TargetMode="External"/><Relationship Id="rId15509" Type="http://schemas.openxmlformats.org/officeDocument/2006/relationships/hyperlink" Target="https://drive.google.com/thumbnail?id=1yQz_iQxPRISQ4wKr2ksAqEMn2zBEG7oh&amp;sz=w1000" TargetMode="External"/><Relationship Id="rId387" Type="http://schemas.openxmlformats.org/officeDocument/2006/relationships/hyperlink" Target="https://drive.google.com/thumbnail?id=1Z4PpsTHXNLBibQsxSSR96I6XzanG5Q4Y&amp;sz=w1000" TargetMode="External"/><Relationship Id="rId2068" Type="http://schemas.openxmlformats.org/officeDocument/2006/relationships/hyperlink" Target="https://drive.google.com/thumbnail?id=1eh-VlddJCApqDtmViC6T2_lWmkLlIU1F&amp;sz=w1000" TargetMode="External"/><Relationship Id="rId3119" Type="http://schemas.openxmlformats.org/officeDocument/2006/relationships/hyperlink" Target="https://drive.google.com/thumbnail?id=1EpfgbPp8j3QjR3PEkjiEhUJCnJt2fSab&amp;sz=w1000" TargetMode="External"/><Relationship Id="rId6689" Type="http://schemas.openxmlformats.org/officeDocument/2006/relationships/hyperlink" Target="https://drive.google.com/thumbnail?id=1DLYrQlCiCLgPUMegSAdf8PZHUxl6njws&amp;sz=w1000" TargetMode="External"/><Relationship Id="rId9162" Type="http://schemas.openxmlformats.org/officeDocument/2006/relationships/hyperlink" Target="https://drive.google.com/thumbnail?id=1ZF3nWFrioAME78i6xRDpb3isZZaTW4ro&amp;sz=w1000" TargetMode="External"/><Relationship Id="rId12490" Type="http://schemas.openxmlformats.org/officeDocument/2006/relationships/hyperlink" Target="https://drive.google.com/thumbnail?id=129NH1sJAPWzDbE4Qr3BH83SCbLe36UL7&amp;sz=w1000" TargetMode="External"/><Relationship Id="rId13541" Type="http://schemas.openxmlformats.org/officeDocument/2006/relationships/hyperlink" Target="https://drive.google.com/thumbnail?id=1W6QJiTxVGHsrYj-09iLEQUPErNTmJUqw&amp;sz=w1000" TargetMode="External"/><Relationship Id="rId3600" Type="http://schemas.openxmlformats.org/officeDocument/2006/relationships/hyperlink" Target="https://drive.google.com/thumbnail?id=1tWJ3nzBEqTUgvDiaJt06jzAh5pfHBC14&amp;sz=w1000" TargetMode="External"/><Relationship Id="rId11092" Type="http://schemas.openxmlformats.org/officeDocument/2006/relationships/hyperlink" Target="https://drive.google.com/thumbnail?id=1PQUejTtcp8sZwn-0Ts2xPwnlCZHdcKgI&amp;sz=w1000" TargetMode="External"/><Relationship Id="rId12143" Type="http://schemas.openxmlformats.org/officeDocument/2006/relationships/hyperlink" Target="https://drive.google.com/thumbnail?id=1e_s7H5CDAcPnorbF9_473LA-QdpT51v1&amp;sz=w1000" TargetMode="External"/><Relationship Id="rId16764" Type="http://schemas.openxmlformats.org/officeDocument/2006/relationships/hyperlink" Target="https://drive.google.com/thumbnail?id=1HlLMO9541I0hTautY8KngHYYt0qXYzlP&amp;sz=w1000" TargetMode="External"/><Relationship Id="rId521" Type="http://schemas.openxmlformats.org/officeDocument/2006/relationships/hyperlink" Target="https://drive.google.com/thumbnail?id=1nbfviAEf7zeAzo0YxUO-BJoEyYe25Gxg&amp;sz=w1000" TargetMode="External"/><Relationship Id="rId1151" Type="http://schemas.openxmlformats.org/officeDocument/2006/relationships/hyperlink" Target="https://drive.google.com/thumbnail?id=12tmjrfy4ZVDjispFBNWoPvLPSyh5EhL_&amp;sz=w1000" TargetMode="External"/><Relationship Id="rId2202" Type="http://schemas.openxmlformats.org/officeDocument/2006/relationships/hyperlink" Target="https://drive.google.com/thumbnail?id=1585dA7PHd-Key4erxHqG66GyQZ0APw6A&amp;sz=w1000" TargetMode="External"/><Relationship Id="rId5772" Type="http://schemas.openxmlformats.org/officeDocument/2006/relationships/hyperlink" Target="https://drive.google.com/thumbnail?id=1pI5PDL4B0ax4zyVZxEEYt3N2gx8oNVjl&amp;sz=w1000" TargetMode="External"/><Relationship Id="rId6823" Type="http://schemas.openxmlformats.org/officeDocument/2006/relationships/hyperlink" Target="https://drive.google.com/thumbnail?id=1f8Ljg5TF5kjhif0qVtcteKNu_09k_r6E&amp;sz=w1000" TargetMode="External"/><Relationship Id="rId15366" Type="http://schemas.openxmlformats.org/officeDocument/2006/relationships/hyperlink" Target="https://drive.google.com/thumbnail?id=1L6xR_zgcUk4YP_Q8GoCvH3rQe62N6Pf2&amp;sz=w1000" TargetMode="External"/><Relationship Id="rId16417" Type="http://schemas.openxmlformats.org/officeDocument/2006/relationships/hyperlink" Target="https://drive.google.com/thumbnail?id=1vXjpDVd3DJceTyc-N2xBkL6-T2ninkLf&amp;sz=w1000" TargetMode="External"/><Relationship Id="rId4374" Type="http://schemas.openxmlformats.org/officeDocument/2006/relationships/hyperlink" Target="https://drive.google.com/thumbnail?id=1mROOCYc7DVY4WpN3oqkKxd16bAMytS28&amp;sz=w1000" TargetMode="External"/><Relationship Id="rId5425" Type="http://schemas.openxmlformats.org/officeDocument/2006/relationships/hyperlink" Target="https://drive.google.com/thumbnail?id=1aHPrgtjqYuFqb0H8tBct5FL6Z5om60SU&amp;sz=w1000" TargetMode="External"/><Relationship Id="rId8995" Type="http://schemas.openxmlformats.org/officeDocument/2006/relationships/hyperlink" Target="https://drive.google.com/thumbnail?id=1CgMa7gDch3xmu-V9DIetkHEzAT1av2AX&amp;sz=w1000" TargetMode="External"/><Relationship Id="rId15019" Type="http://schemas.openxmlformats.org/officeDocument/2006/relationships/hyperlink" Target="https://drive.google.com/thumbnail?id=1yyWupbdt1xJJ5gguo9cpwmSa0VTTVFV-&amp;sz=w1000" TargetMode="External"/><Relationship Id="rId4027" Type="http://schemas.openxmlformats.org/officeDocument/2006/relationships/hyperlink" Target="https://drive.google.com/thumbnail?id=1AUFLfOjvds575nHxXor_41_fMAeG6pWh&amp;sz=w1000" TargetMode="External"/><Relationship Id="rId7597" Type="http://schemas.openxmlformats.org/officeDocument/2006/relationships/hyperlink" Target="https://drive.google.com/thumbnail?id=1Pw5niqar03FF4eINjUKF-eEwmPAZGWww&amp;sz=w1000" TargetMode="External"/><Relationship Id="rId8648" Type="http://schemas.openxmlformats.org/officeDocument/2006/relationships/hyperlink" Target="https://drive.google.com/thumbnail?id=1VZ1hQmWO3vWHndhk6iiEsxKROMCRuPGK&amp;sz=w1000" TargetMode="External"/><Relationship Id="rId11976" Type="http://schemas.openxmlformats.org/officeDocument/2006/relationships/hyperlink" Target="https://drive.google.com/thumbnail?id=1YnfU1_ytYoRy8revH-1bmZkAoUFEi4_H&amp;sz=w1000" TargetMode="External"/><Relationship Id="rId6199" Type="http://schemas.openxmlformats.org/officeDocument/2006/relationships/hyperlink" Target="https://drive.google.com/thumbnail?id=1d2ITodiL5NJ7VbgCQXh6CPZQGnNeaHmc&amp;sz=w1000" TargetMode="External"/><Relationship Id="rId10578" Type="http://schemas.openxmlformats.org/officeDocument/2006/relationships/hyperlink" Target="https://drive.google.com/thumbnail?id=1LcgJ1HroL9VFPf3XDv-NBn9G_iLjMQ_H&amp;sz=w1000" TargetMode="External"/><Relationship Id="rId11629" Type="http://schemas.openxmlformats.org/officeDocument/2006/relationships/hyperlink" Target="https://drive.google.com/thumbnail?id=1IWFeVoqmFd6d_J-FH46kbPnDBRjdOg-k&amp;sz=w1000" TargetMode="External"/><Relationship Id="rId15500" Type="http://schemas.openxmlformats.org/officeDocument/2006/relationships/hyperlink" Target="https://drive.google.com/thumbnail?id=1YPaERSyEhoHWQBlLPP8hrkxl7fuBKpQR&amp;sz=w1000" TargetMode="External"/><Relationship Id="rId13051" Type="http://schemas.openxmlformats.org/officeDocument/2006/relationships/hyperlink" Target="https://drive.google.com/thumbnail?id=1B5CPYEhsOWdJJWwxPvPs64TQHccRCrP-&amp;sz=w1000" TargetMode="External"/><Relationship Id="rId14102" Type="http://schemas.openxmlformats.org/officeDocument/2006/relationships/hyperlink" Target="https://drive.google.com/thumbnail?id=1LNwYGehgXmLtw7N34l88k-lknagZdpR1&amp;sz=w1000" TargetMode="External"/><Relationship Id="rId3110" Type="http://schemas.openxmlformats.org/officeDocument/2006/relationships/hyperlink" Target="https://drive.google.com/thumbnail?id=1mSx2-M52RJVKjV-_3nH44F48yJOuF3Rc&amp;sz=w1000" TargetMode="External"/><Relationship Id="rId6680" Type="http://schemas.openxmlformats.org/officeDocument/2006/relationships/hyperlink" Target="https://drive.google.com/thumbnail?id=1rdn51Hdc5rVUGwPggzCgbRwBoqkOYSk9&amp;sz=w1000" TargetMode="External"/><Relationship Id="rId7731" Type="http://schemas.openxmlformats.org/officeDocument/2006/relationships/hyperlink" Target="https://drive.google.com/thumbnail?id=1A2FAe50Htxcd_etz4dtK8Pem-cDO7bKM&amp;sz=w1000" TargetMode="External"/><Relationship Id="rId10712" Type="http://schemas.openxmlformats.org/officeDocument/2006/relationships/hyperlink" Target="https://drive.google.com/thumbnail?id=1EJ6n1X9xniSIuGd0dNcrdqTERAjcmakt&amp;sz=w1000" TargetMode="External"/><Relationship Id="rId16274" Type="http://schemas.openxmlformats.org/officeDocument/2006/relationships/hyperlink" Target="https://drive.google.com/thumbnail?id=1l049MBqaBjRndZJ0AI17lWfBDXaLV59G&amp;sz=w1000" TargetMode="External"/><Relationship Id="rId5282" Type="http://schemas.openxmlformats.org/officeDocument/2006/relationships/hyperlink" Target="https://drive.google.com/thumbnail?id=1DvmZChGX-JOl0yK_BcSohszrIAkGNzFi&amp;sz=w1000" TargetMode="External"/><Relationship Id="rId6333" Type="http://schemas.openxmlformats.org/officeDocument/2006/relationships/hyperlink" Target="https://drive.google.com/thumbnail?id=1F61ukS3nHfsyHNoBNZcj_rjePr51JZBy&amp;sz=w1000" TargetMode="External"/><Relationship Id="rId1892" Type="http://schemas.openxmlformats.org/officeDocument/2006/relationships/hyperlink" Target="https://drive.google.com/thumbnail?id=1SO-1PFE_EiKxMZBPxb0wkvQnxAelOzGJ&amp;sz=w1000" TargetMode="External"/><Relationship Id="rId9556" Type="http://schemas.openxmlformats.org/officeDocument/2006/relationships/hyperlink" Target="https://drive.google.com/thumbnail?id=1Q8qBzZch-OYVzQRlo6PlPdUfC2KPWaAt&amp;sz=w1000" TargetMode="External"/><Relationship Id="rId11486" Type="http://schemas.openxmlformats.org/officeDocument/2006/relationships/hyperlink" Target="https://drive.google.com/thumbnail?id=1O-Nu9JbMwWc2cwp-wPcE-HLQ2-BmbRsZ&amp;sz=w1000" TargetMode="External"/><Relationship Id="rId12884" Type="http://schemas.openxmlformats.org/officeDocument/2006/relationships/hyperlink" Target="https://drive.google.com/thumbnail?id=165OKjCNobh73sxHxXYbUWJcTrMt18YzC&amp;sz=w1000" TargetMode="External"/><Relationship Id="rId13935" Type="http://schemas.openxmlformats.org/officeDocument/2006/relationships/hyperlink" Target="https://drive.google.com/thumbnail?id=15oE4l7RxnhTzLEkdQwTadZed_xUvQ5ji&amp;sz=w1000" TargetMode="External"/><Relationship Id="rId915" Type="http://schemas.openxmlformats.org/officeDocument/2006/relationships/hyperlink" Target="https://drive.google.com/thumbnail?id=1CuqNfp87kRICpq6q_Udw4-IgsfSg-qzn&amp;sz=w1000" TargetMode="External"/><Relationship Id="rId1545" Type="http://schemas.openxmlformats.org/officeDocument/2006/relationships/hyperlink" Target="https://drive.google.com/thumbnail?id=1ztezPDuzPvpCEwxkaOnivmAuPuFYeF6A&amp;sz=w1000" TargetMode="External"/><Relationship Id="rId2943" Type="http://schemas.openxmlformats.org/officeDocument/2006/relationships/hyperlink" Target="https://drive.google.com/thumbnail?id=1WWr__nOm3X5l92T2DD6yFXjVTL9yTYWq&amp;sz=w1000" TargetMode="External"/><Relationship Id="rId8158" Type="http://schemas.openxmlformats.org/officeDocument/2006/relationships/hyperlink" Target="https://drive.google.com/thumbnail?id=1s4FbcreD9IUj-2KTmpWY33Q1a5-up1U3&amp;sz=w1000" TargetMode="External"/><Relationship Id="rId9209" Type="http://schemas.openxmlformats.org/officeDocument/2006/relationships/hyperlink" Target="https://drive.google.com/thumbnail?id=1FFKVI20T-kGIY3flkvi88JYt9Z-IAfsk&amp;sz=w1000" TargetMode="External"/><Relationship Id="rId10088" Type="http://schemas.openxmlformats.org/officeDocument/2006/relationships/hyperlink" Target="https://drive.google.com/thumbnail?id=1RDYmQqE76mhiHED55zxPjX9xrJ49Ht6v&amp;sz=w1000" TargetMode="External"/><Relationship Id="rId11139" Type="http://schemas.openxmlformats.org/officeDocument/2006/relationships/hyperlink" Target="https://drive.google.com/thumbnail?id=1_zg6WTzS-9AZcDIf_Hb_RBYNxclGktMb&amp;sz=w1000" TargetMode="External"/><Relationship Id="rId12537" Type="http://schemas.openxmlformats.org/officeDocument/2006/relationships/hyperlink" Target="https://drive.google.com/thumbnail?id=1dzb2cbXI44vj4nky-XqXHoNiQWEJK4RW&amp;sz=w1000" TargetMode="External"/><Relationship Id="rId15010" Type="http://schemas.openxmlformats.org/officeDocument/2006/relationships/hyperlink" Target="https://drive.google.com/thumbnail?id=18ceMDu0bEv4XbHqTjheL1X-begyKGlY2&amp;sz=w1000" TargetMode="External"/><Relationship Id="rId4768" Type="http://schemas.openxmlformats.org/officeDocument/2006/relationships/hyperlink" Target="https://drive.google.com/thumbnail?id=1RhmX_jhwV5C2Aey66fKbbh30xYycVdnq&amp;sz=w1000" TargetMode="External"/><Relationship Id="rId5819" Type="http://schemas.openxmlformats.org/officeDocument/2006/relationships/hyperlink" Target="https://drive.google.com/thumbnail?id=1IIje4EtW0-CVcKv4jSQ-ABI3LhXZ_KD_&amp;sz=w1000" TargetMode="External"/><Relationship Id="rId6190" Type="http://schemas.openxmlformats.org/officeDocument/2006/relationships/hyperlink" Target="https://drive.google.com/thumbnail?id=1GFt00J4Aa7OTiaZY4aSk-E2Phxvc0jvp&amp;sz=w1000" TargetMode="External"/><Relationship Id="rId11620" Type="http://schemas.openxmlformats.org/officeDocument/2006/relationships/hyperlink" Target="https://drive.google.com/thumbnail?id=1Dq3QxXJmUXhePyS9113WEfvVaLem9WI7&amp;sz=w1000" TargetMode="External"/><Relationship Id="rId17182" Type="http://schemas.openxmlformats.org/officeDocument/2006/relationships/hyperlink" Target="https://drive.google.com/thumbnail?id=1KKXAgsrhkfdUhL-0OQDVZIUr_5L7pMx3&amp;sz=w1000" TargetMode="External"/><Relationship Id="rId7241" Type="http://schemas.openxmlformats.org/officeDocument/2006/relationships/hyperlink" Target="https://drive.google.com/thumbnail?id=15Ruzfam2eXIRfibGVSbR_6hz06npKhyH&amp;sz=w1000" TargetMode="External"/><Relationship Id="rId10222" Type="http://schemas.openxmlformats.org/officeDocument/2006/relationships/hyperlink" Target="https://drive.google.com/thumbnail?id=1gJrBob93a6R-s0dcd3w_OHxaEbyz77TQ&amp;sz=w1000" TargetMode="External"/><Relationship Id="rId13792" Type="http://schemas.openxmlformats.org/officeDocument/2006/relationships/hyperlink" Target="https://drive.google.com/thumbnail?id=165-gXfzUpWYtTVP4fnsrx-U67Vd5WUw1&amp;sz=w1000" TargetMode="External"/><Relationship Id="rId14843" Type="http://schemas.openxmlformats.org/officeDocument/2006/relationships/hyperlink" Target="https://drive.google.com/thumbnail?id=1BVfRQwaiF8keyuTRSk3KcFcbszYiZBNo&amp;sz=w1000" TargetMode="External"/><Relationship Id="rId3851" Type="http://schemas.openxmlformats.org/officeDocument/2006/relationships/hyperlink" Target="https://drive.google.com/thumbnail?id=1BqeMDOzDUOqt0DWu0XL6BdfjXqxwasou&amp;sz=w1000" TargetMode="External"/><Relationship Id="rId4902" Type="http://schemas.openxmlformats.org/officeDocument/2006/relationships/hyperlink" Target="https://drive.google.com/thumbnail?id=1wmd-XmrWkfsdOPTEe5wTohB_Cxu_Ec5E&amp;sz=w1000" TargetMode="External"/><Relationship Id="rId12394" Type="http://schemas.openxmlformats.org/officeDocument/2006/relationships/hyperlink" Target="https://drive.google.com/thumbnail?id=1RlA5jb8Q1tsqpGxQA4w4aebu9V76BOYi&amp;sz=w1000" TargetMode="External"/><Relationship Id="rId13445" Type="http://schemas.openxmlformats.org/officeDocument/2006/relationships/hyperlink" Target="https://drive.google.com/thumbnail?id=1yUr_E66wBhXH16x0EQrmSjJSP2g4Bnd8&amp;sz=w1000" TargetMode="External"/><Relationship Id="rId772" Type="http://schemas.openxmlformats.org/officeDocument/2006/relationships/hyperlink" Target="https://drive.google.com/thumbnail?id=12A7t9PBN3z3CNJvdpP0jNL_Z9yaBucWe&amp;sz=w1000" TargetMode="External"/><Relationship Id="rId2453" Type="http://schemas.openxmlformats.org/officeDocument/2006/relationships/hyperlink" Target="https://drive.google.com/thumbnail?id=1wVHZlvvT6fCNXwBFc_-5SQ0At4-MqRPu&amp;sz=w1000" TargetMode="External"/><Relationship Id="rId3504" Type="http://schemas.openxmlformats.org/officeDocument/2006/relationships/hyperlink" Target="https://drive.google.com/thumbnail?id=1eOH61naZwnBFPwXusgU_tmXcuX7b8Owg&amp;sz=w1000" TargetMode="External"/><Relationship Id="rId9066" Type="http://schemas.openxmlformats.org/officeDocument/2006/relationships/hyperlink" Target="https://drive.google.com/thumbnail?id=1MWtVJ4eYeOE34uRSyNcxFJuOCFP_TLUb&amp;sz=w1000" TargetMode="External"/><Relationship Id="rId12047" Type="http://schemas.openxmlformats.org/officeDocument/2006/relationships/hyperlink" Target="https://drive.google.com/thumbnail?id=1fs-yHsb39caYO9WidNEWuPS7Nby6XHqs&amp;sz=w1000" TargetMode="External"/><Relationship Id="rId425" Type="http://schemas.openxmlformats.org/officeDocument/2006/relationships/hyperlink" Target="https://drive.google.com/thumbnail?id=10SzhF-xcjnXlOA1GGmPOHU7ActLBjuL-&amp;sz=w1000" TargetMode="External"/><Relationship Id="rId1055" Type="http://schemas.openxmlformats.org/officeDocument/2006/relationships/hyperlink" Target="https://drive.google.com/thumbnail?id=1iK2PNEu_f3tXE88ctg0QXNHioxN_mmsq&amp;sz=w1000" TargetMode="External"/><Relationship Id="rId2106" Type="http://schemas.openxmlformats.org/officeDocument/2006/relationships/hyperlink" Target="https://drive.google.com/thumbnail?id=1WHnUnkH1KDEjeQBsm5dfa-LLzTwRCdXf&amp;sz=w1000" TargetMode="External"/><Relationship Id="rId5676" Type="http://schemas.openxmlformats.org/officeDocument/2006/relationships/hyperlink" Target="https://drive.google.com/thumbnail?id=1O2ezYC-a_KXnwzzNfkc8p39f5pwkEnMp&amp;sz=w1000" TargetMode="External"/><Relationship Id="rId6727" Type="http://schemas.openxmlformats.org/officeDocument/2006/relationships/hyperlink" Target="https://drive.google.com/thumbnail?id=1FxIuEbj1DsFPUDgu_ZGcXH13Oyadwyij&amp;sz=w1000" TargetMode="External"/><Relationship Id="rId16668" Type="http://schemas.openxmlformats.org/officeDocument/2006/relationships/hyperlink" Target="https://drive.google.com/thumbnail?id=1XLvlzgYXA27cV0yv4dcGNeLmhMqZqMnY&amp;sz=w1000" TargetMode="External"/><Relationship Id="rId4278" Type="http://schemas.openxmlformats.org/officeDocument/2006/relationships/hyperlink" Target="https://drive.google.com/thumbnail?id=1TfEDReDwlxEAD0znjd7vMYOLe5eHWYXK&amp;sz=w1000" TargetMode="External"/><Relationship Id="rId5329" Type="http://schemas.openxmlformats.org/officeDocument/2006/relationships/hyperlink" Target="https://drive.google.com/thumbnail?id=1Vyt79X0p58VoDxDFs26vnxJrqviL_Ubv&amp;sz=w1000" TargetMode="External"/><Relationship Id="rId9200" Type="http://schemas.openxmlformats.org/officeDocument/2006/relationships/hyperlink" Target="https://drive.google.com/thumbnail?id=1x-NY_XBw_L4kzz0Xro0iFrcNDxFHmOBX&amp;sz=w1000" TargetMode="External"/><Relationship Id="rId8899" Type="http://schemas.openxmlformats.org/officeDocument/2006/relationships/hyperlink" Target="https://drive.google.com/thumbnail?id=1zS0R9X3lvMOuRdE412xXGC3QZq4AsFZq&amp;sz=w1000" TargetMode="External"/><Relationship Id="rId11130" Type="http://schemas.openxmlformats.org/officeDocument/2006/relationships/hyperlink" Target="https://drive.google.com/thumbnail?id=1IXz3JYVpO0mDmjsa2Bmoyyui8p-hf5wr&amp;sz=w1000" TargetMode="External"/><Relationship Id="rId15751" Type="http://schemas.openxmlformats.org/officeDocument/2006/relationships/hyperlink" Target="https://drive.google.com/thumbnail?id=1aRBeUdNjPOR3KcJ4aOrm1DGUkCOoS2xd&amp;sz=w1000" TargetMode="External"/><Relationship Id="rId16802" Type="http://schemas.openxmlformats.org/officeDocument/2006/relationships/hyperlink" Target="https://drive.google.com/thumbnail?id=1Xi6YkY3IIiiY6GJej8RvBELYsCsDzVxz&amp;sz=w1000" TargetMode="External"/><Relationship Id="rId1939" Type="http://schemas.openxmlformats.org/officeDocument/2006/relationships/hyperlink" Target="https://drive.google.com/thumbnail?id=1TCLRrI76YuJ-PVldZ8CibrU5RNpYYm-1&amp;sz=w1000" TargetMode="External"/><Relationship Id="rId5810" Type="http://schemas.openxmlformats.org/officeDocument/2006/relationships/hyperlink" Target="https://drive.google.com/thumbnail?id=1x_IsXnQGMnHNICZh5SrJc9FrIPr9RCkC&amp;sz=w1000" TargetMode="External"/><Relationship Id="rId14353" Type="http://schemas.openxmlformats.org/officeDocument/2006/relationships/hyperlink" Target="https://drive.google.com/thumbnail?id=124TREC4RU3TUqmPP1e0j_jaaGwW_7T-X&amp;sz=w1000" TargetMode="External"/><Relationship Id="rId15404" Type="http://schemas.openxmlformats.org/officeDocument/2006/relationships/hyperlink" Target="https://drive.google.com/thumbnail?id=1sNC1Bz3JY05xis6whOnO1Kw3BN1v_3-c&amp;sz=w1000" TargetMode="External"/><Relationship Id="rId3361" Type="http://schemas.openxmlformats.org/officeDocument/2006/relationships/hyperlink" Target="https://drive.google.com/thumbnail?id=1sqIFxD1O6d8TdRrkkVwIumMHpY_Omsrf&amp;sz=w1000" TargetMode="External"/><Relationship Id="rId4412" Type="http://schemas.openxmlformats.org/officeDocument/2006/relationships/hyperlink" Target="https://drive.google.com/thumbnail?id=1XgThn2X_qA4gW_Lf_dg3njdfdvcrq93_&amp;sz=w1000" TargetMode="External"/><Relationship Id="rId7982" Type="http://schemas.openxmlformats.org/officeDocument/2006/relationships/hyperlink" Target="https://drive.google.com/thumbnail?id=1N_nIrfC3bnyqZty4G0zpjDiBhfOU7eq6&amp;sz=w1000" TargetMode="External"/><Relationship Id="rId14006" Type="http://schemas.openxmlformats.org/officeDocument/2006/relationships/hyperlink" Target="https://drive.google.com/thumbnail?id=1-_GS_RRSqUkCnaoeKdh6SqpyDoBagFJ_&amp;sz=w1000" TargetMode="External"/><Relationship Id="rId282" Type="http://schemas.openxmlformats.org/officeDocument/2006/relationships/hyperlink" Target="https://drive.google.com/thumbnail?id=1MtgyQZbethSRfN2XLrtFhoBGOop3RQ3H&amp;sz=w1000" TargetMode="External"/><Relationship Id="rId3014" Type="http://schemas.openxmlformats.org/officeDocument/2006/relationships/hyperlink" Target="https://drive.google.com/thumbnail?id=1aBgEKBrcbXmZW4OzAZPBoqm0A5EtzNVn&amp;sz=w1000" TargetMode="External"/><Relationship Id="rId6584" Type="http://schemas.openxmlformats.org/officeDocument/2006/relationships/hyperlink" Target="https://drive.google.com/thumbnail?id=1HDyXB9TqUPhcBKaOGOXJYd1G3_TABwV8&amp;sz=w1000" TargetMode="External"/><Relationship Id="rId7635" Type="http://schemas.openxmlformats.org/officeDocument/2006/relationships/hyperlink" Target="https://drive.google.com/thumbnail?id=1g4WnLqt7FuJKsJTvj-QbPWVKlQhhQ2MV&amp;sz=w1000" TargetMode="External"/><Relationship Id="rId10963" Type="http://schemas.openxmlformats.org/officeDocument/2006/relationships/hyperlink" Target="https://drive.google.com/thumbnail?id=16evcQ84ptG6hDFXUiWaVFyx7IxTBRi3c&amp;sz=w1000" TargetMode="External"/><Relationship Id="rId16178" Type="http://schemas.openxmlformats.org/officeDocument/2006/relationships/hyperlink" Target="https://drive.google.com/thumbnail?id=11hEMp5SUe5VUPCU4-Sk2QtUh-ASp4zcf&amp;sz=w1000" TargetMode="External"/><Relationship Id="rId5186" Type="http://schemas.openxmlformats.org/officeDocument/2006/relationships/hyperlink" Target="https://drive.google.com/thumbnail?id=14va0-n2fqAH48PDkYOI-ueBfcd4_xwow&amp;sz=w1000" TargetMode="External"/><Relationship Id="rId6237" Type="http://schemas.openxmlformats.org/officeDocument/2006/relationships/hyperlink" Target="https://drive.google.com/thumbnail?id=1abNWNHM9PZ-oA4C9YVYf81TdN9hq8bug&amp;sz=w1000" TargetMode="External"/><Relationship Id="rId10616" Type="http://schemas.openxmlformats.org/officeDocument/2006/relationships/hyperlink" Target="https://drive.google.com/thumbnail?id=1I9yKDBYqwCl88E5tSOKnyDydRTtbeoT3&amp;sz=w1000" TargetMode="External"/><Relationship Id="rId12788" Type="http://schemas.openxmlformats.org/officeDocument/2006/relationships/hyperlink" Target="https://drive.google.com/thumbnail?id=18SN18nz9v3ZN-GELkYFI-Mb3vHgB5X_8&amp;sz=w1000" TargetMode="External"/><Relationship Id="rId13839" Type="http://schemas.openxmlformats.org/officeDocument/2006/relationships/hyperlink" Target="https://drive.google.com/thumbnail?id=1LqAi9BcNHp4tI4OTquhDwZyLz-WC4LKn&amp;sz=w1000" TargetMode="External"/><Relationship Id="rId1449" Type="http://schemas.openxmlformats.org/officeDocument/2006/relationships/hyperlink" Target="https://drive.google.com/thumbnail?id=1vXyCZYgjAlQphckq16dcOu8ndEwPXrZD&amp;sz=w1000" TargetMode="External"/><Relationship Id="rId1796" Type="http://schemas.openxmlformats.org/officeDocument/2006/relationships/hyperlink" Target="https://drive.google.com/thumbnail?id=1d8yhjfL-yjM2C4GpnVMxtNwU0R3ppyqV&amp;sz=w1000" TargetMode="External"/><Relationship Id="rId2847" Type="http://schemas.openxmlformats.org/officeDocument/2006/relationships/hyperlink" Target="https://drive.google.com/thumbnail?id=17_QThtaXZPVzhLyLLWYgdEAYnG6zzwmu&amp;sz=w1000" TargetMode="External"/><Relationship Id="rId15261" Type="http://schemas.openxmlformats.org/officeDocument/2006/relationships/hyperlink" Target="https://drive.google.com/thumbnail?id=1IlVGgy3xAMjO14MN7GVBYm5I1NEiCQh3&amp;sz=w1000" TargetMode="External"/><Relationship Id="rId16312" Type="http://schemas.openxmlformats.org/officeDocument/2006/relationships/hyperlink" Target="https://drive.google.com/thumbnail?id=1lhzYIAtjkCvb3Q-2zINs6gGhK9yVIUlY&amp;sz=w1000" TargetMode="External"/><Relationship Id="rId819" Type="http://schemas.openxmlformats.org/officeDocument/2006/relationships/hyperlink" Target="https://drive.google.com/thumbnail?id=1cY1toul5XaZM6WsHq_fWHY7ThlFuzb9G&amp;sz=w1000" TargetMode="External"/><Relationship Id="rId5320" Type="http://schemas.openxmlformats.org/officeDocument/2006/relationships/hyperlink" Target="https://drive.google.com/thumbnail?id=1LwpYH5xot_UfRwn4LrMrsK2rmY5c9V_Q&amp;sz=w1000" TargetMode="External"/><Relationship Id="rId8890" Type="http://schemas.openxmlformats.org/officeDocument/2006/relationships/hyperlink" Target="https://drive.google.com/thumbnail?id=1G6ZCJCiPGh2n-WJxc-wVhHhRXFZ_nxvs&amp;sz=w1000" TargetMode="External"/><Relationship Id="rId9941" Type="http://schemas.openxmlformats.org/officeDocument/2006/relationships/hyperlink" Target="https://drive.google.com/thumbnail?id=1EvN0YJGO9yG2NHa8_3RCJfSc5y3H03xq&amp;sz=w1000" TargetMode="External"/><Relationship Id="rId11871" Type="http://schemas.openxmlformats.org/officeDocument/2006/relationships/hyperlink" Target="https://drive.google.com/thumbnail?id=1TdVKWbE2ZDjJ7SZVmteKeJ1y_f8RsiMu&amp;sz=w1000" TargetMode="External"/><Relationship Id="rId12922" Type="http://schemas.openxmlformats.org/officeDocument/2006/relationships/hyperlink" Target="https://drive.google.com/thumbnail?id=1tuyknFGaltkPztt0CG9A2f8szVRk-v6x&amp;sz=w1000" TargetMode="External"/><Relationship Id="rId1930" Type="http://schemas.openxmlformats.org/officeDocument/2006/relationships/hyperlink" Target="https://drive.google.com/thumbnail?id=1jTzAcwlexI90gYiuFF93vq6HocQyV3pK&amp;sz=w1000" TargetMode="External"/><Relationship Id="rId7492" Type="http://schemas.openxmlformats.org/officeDocument/2006/relationships/hyperlink" Target="https://drive.google.com/thumbnail?id=1ftNQDprwVRIOo0NbB02belnnC2MDp0Yu&amp;sz=w1000" TargetMode="External"/><Relationship Id="rId8543" Type="http://schemas.openxmlformats.org/officeDocument/2006/relationships/hyperlink" Target="https://drive.google.com/thumbnail?id=1CFP4pYRD5RnsYfmxPooBNJn_tCAqJVJI&amp;sz=w1000" TargetMode="External"/><Relationship Id="rId10473" Type="http://schemas.openxmlformats.org/officeDocument/2006/relationships/hyperlink" Target="https://drive.google.com/thumbnail?id=1lcUXTKJbUEzbdv67hplM6HUcWmaCK0N0&amp;sz=w1000" TargetMode="External"/><Relationship Id="rId11524" Type="http://schemas.openxmlformats.org/officeDocument/2006/relationships/hyperlink" Target="https://drive.google.com/thumbnail?id=1DjMLH_pPULb4E6skpW04Ahw9sogwdN7q&amp;sz=w1000" TargetMode="External"/><Relationship Id="rId17086" Type="http://schemas.openxmlformats.org/officeDocument/2006/relationships/hyperlink" Target="https://drive.google.com/thumbnail?id=10GzEwwGmOLYSwQaeS8kbZGpc4cGpvYKt&amp;sz=w1000" TargetMode="External"/><Relationship Id="rId6094" Type="http://schemas.openxmlformats.org/officeDocument/2006/relationships/hyperlink" Target="https://drive.google.com/thumbnail?id=14U4pl51-1jwi_9kwuHa4sUwVKjK91DEq&amp;sz=w1000" TargetMode="External"/><Relationship Id="rId7145" Type="http://schemas.openxmlformats.org/officeDocument/2006/relationships/hyperlink" Target="https://drive.google.com/thumbnail?id=1tNJ90lRoZUmA2qESHqtNE5zYn-HFXO3W&amp;sz=w1000" TargetMode="External"/><Relationship Id="rId10126" Type="http://schemas.openxmlformats.org/officeDocument/2006/relationships/hyperlink" Target="https://drive.google.com/thumbnail?id=1_DXC0rndqBLUD4GE_YVKL_xIyNKWNcKT&amp;sz=w1000" TargetMode="External"/><Relationship Id="rId13696" Type="http://schemas.openxmlformats.org/officeDocument/2006/relationships/hyperlink" Target="https://drive.google.com/thumbnail?id=1pJ9JXaB1UitBvYByaEdls1Myt84Oktnp&amp;sz=w1000" TargetMode="External"/><Relationship Id="rId3755" Type="http://schemas.openxmlformats.org/officeDocument/2006/relationships/hyperlink" Target="https://drive.google.com/thumbnail?id=1Kiv-Gmfd5lBEGRGsXCy57VKDqjbUvRJ4&amp;sz=w1000" TargetMode="External"/><Relationship Id="rId4806" Type="http://schemas.openxmlformats.org/officeDocument/2006/relationships/hyperlink" Target="https://drive.google.com/thumbnail?id=1Z3SxVWqqesMhfY3rDRKziS02gdrI6VX_&amp;sz=w1000" TargetMode="External"/><Relationship Id="rId12298" Type="http://schemas.openxmlformats.org/officeDocument/2006/relationships/hyperlink" Target="https://drive.google.com/thumbnail?id=1KSU_7l6GZYx91xdWEvY6oX_tQy-hM5a9&amp;sz=w1000" TargetMode="External"/><Relationship Id="rId13349" Type="http://schemas.openxmlformats.org/officeDocument/2006/relationships/hyperlink" Target="https://drive.google.com/thumbnail?id=1FuN8zf4Ww5-oPfIxN_TT-Lpht4LA9fmT&amp;sz=w1000" TargetMode="External"/><Relationship Id="rId14747" Type="http://schemas.openxmlformats.org/officeDocument/2006/relationships/hyperlink" Target="https://drive.google.com/thumbnail?id=1q32W6qmiOZphe9r48G3nNJvp0uIIanUV&amp;sz=w1000" TargetMode="External"/><Relationship Id="rId676" Type="http://schemas.openxmlformats.org/officeDocument/2006/relationships/hyperlink" Target="https://drive.google.com/thumbnail?id=1Z7ywIr4qBhNjTzPYtlIeF6OKXZxnXfG7&amp;sz=w1000" TargetMode="External"/><Relationship Id="rId2357" Type="http://schemas.openxmlformats.org/officeDocument/2006/relationships/hyperlink" Target="https://drive.google.com/thumbnail?id=1oHqll7BerwoIte4FWTN-C39WOH39n6Oi&amp;sz=w1000" TargetMode="External"/><Relationship Id="rId3408" Type="http://schemas.openxmlformats.org/officeDocument/2006/relationships/hyperlink" Target="https://drive.google.com/thumbnail?id=1XJtO8ToSpEw7wW4BHqmxhTH0jNm8SVxa&amp;sz=w1000" TargetMode="External"/><Relationship Id="rId329" Type="http://schemas.openxmlformats.org/officeDocument/2006/relationships/hyperlink" Target="https://drive.google.com/thumbnail?id=17tOiU1TyVWaBpmt0goM_Ch_8FBtL0E2v&amp;sz=w1000" TargetMode="External"/><Relationship Id="rId6978" Type="http://schemas.openxmlformats.org/officeDocument/2006/relationships/hyperlink" Target="https://drive.google.com/thumbnail?id=1ZsLCq0SzTvNmSoWABubeefv6FjYryqWA&amp;sz=w1000" TargetMode="External"/><Relationship Id="rId13830" Type="http://schemas.openxmlformats.org/officeDocument/2006/relationships/hyperlink" Target="https://drive.google.com/thumbnail?id=1j59gBweIjZueSMmvanGa4FmFkvt7NmfH&amp;sz=w1000" TargetMode="External"/><Relationship Id="rId8053" Type="http://schemas.openxmlformats.org/officeDocument/2006/relationships/hyperlink" Target="https://drive.google.com/thumbnail?id=1XhwENiYIQe6816y1SDWwsxNqp9iB7Pqw&amp;sz=w1000" TargetMode="External"/><Relationship Id="rId9104" Type="http://schemas.openxmlformats.org/officeDocument/2006/relationships/hyperlink" Target="https://drive.google.com/thumbnail?id=1TO8QLVrDLN-kxncXFPBY6ZbES0MYy83U&amp;sz=w1000" TargetMode="External"/><Relationship Id="rId9451" Type="http://schemas.openxmlformats.org/officeDocument/2006/relationships/hyperlink" Target="https://drive.google.com/thumbnail?id=1ChXY37j8JG_tXt17LSYI7XM9e0a2zjRA&amp;sz=w1000" TargetMode="External"/><Relationship Id="rId11381" Type="http://schemas.openxmlformats.org/officeDocument/2006/relationships/hyperlink" Target="https://drive.google.com/thumbnail?id=1q4Hk3Pcy9EMR6FNcTvz3jv2QEj-PKpYE&amp;sz=w1000" TargetMode="External"/><Relationship Id="rId12432" Type="http://schemas.openxmlformats.org/officeDocument/2006/relationships/hyperlink" Target="https://drive.google.com/thumbnail?id=1CC1LA3OT7aRGb4kH6bZxkzQjWWnZ3AH-&amp;sz=w1000" TargetMode="External"/><Relationship Id="rId810" Type="http://schemas.openxmlformats.org/officeDocument/2006/relationships/hyperlink" Target="https://drive.google.com/thumbnail?id=12RgMqHOstTVVRnAekHxoxYZSYxcfkm_-&amp;sz=w1000" TargetMode="External"/><Relationship Id="rId1440" Type="http://schemas.openxmlformats.org/officeDocument/2006/relationships/hyperlink" Target="https://drive.google.com/thumbnail?id=1lngyADftWZR-hnmx245kho_JC4fe6nEm&amp;sz=w1000" TargetMode="External"/><Relationship Id="rId11034" Type="http://schemas.openxmlformats.org/officeDocument/2006/relationships/hyperlink" Target="https://drive.google.com/thumbnail?id=1DF2Um9C8ZbjY_JoFJFx2QPW_PoIv79Pk&amp;sz=w1000" TargetMode="External"/><Relationship Id="rId15655" Type="http://schemas.openxmlformats.org/officeDocument/2006/relationships/hyperlink" Target="https://drive.google.com/thumbnail?id=1C2qGZcFKz8fThD7trk57DBec2luqdJna&amp;sz=w1000" TargetMode="External"/><Relationship Id="rId16706" Type="http://schemas.openxmlformats.org/officeDocument/2006/relationships/hyperlink" Target="https://drive.google.com/thumbnail?id=1Y3c_5fPdM-kHOAUw5YWs0EJKlR5YRxlw&amp;sz=w1000" TargetMode="External"/><Relationship Id="rId4663" Type="http://schemas.openxmlformats.org/officeDocument/2006/relationships/hyperlink" Target="https://drive.google.com/thumbnail?id=1naB_5VfHCNCfDoSL1b4QBFzUsT_oiZ39&amp;sz=w1000" TargetMode="External"/><Relationship Id="rId5714" Type="http://schemas.openxmlformats.org/officeDocument/2006/relationships/hyperlink" Target="https://drive.google.com/thumbnail?id=1uVszifgbFvmKueCok-4Qw1lQdWtYx0kZ&amp;sz=w1000" TargetMode="External"/><Relationship Id="rId14257" Type="http://schemas.openxmlformats.org/officeDocument/2006/relationships/hyperlink" Target="https://drive.google.com/thumbnail?id=1Y3HDRiOl1Z9yMzhsrTSrow_Pe3niuaFk&amp;sz=w1000" TargetMode="External"/><Relationship Id="rId15308" Type="http://schemas.openxmlformats.org/officeDocument/2006/relationships/hyperlink" Target="https://drive.google.com/thumbnail?id=1sMIRvNPLzBcLlPJBoZBrPy4aEIp8mpVt&amp;sz=w1000" TargetMode="External"/><Relationship Id="rId3265" Type="http://schemas.openxmlformats.org/officeDocument/2006/relationships/hyperlink" Target="https://drive.google.com/thumbnail?id=1aIPVcYUq0pzXv3D5e8KYXMLsHCH6ydAV&amp;sz=w1000" TargetMode="External"/><Relationship Id="rId4316" Type="http://schemas.openxmlformats.org/officeDocument/2006/relationships/hyperlink" Target="https://drive.google.com/thumbnail?id=1bc6iJ06lYxt1UsDor7LpOswSJCVNir46&amp;sz=w1000" TargetMode="External"/><Relationship Id="rId7886" Type="http://schemas.openxmlformats.org/officeDocument/2006/relationships/hyperlink" Target="https://drive.google.com/thumbnail?id=13WuSQXH1fWjc6eRYZqBKGfV7iVcyVc-H&amp;sz=w1000" TargetMode="External"/><Relationship Id="rId8937" Type="http://schemas.openxmlformats.org/officeDocument/2006/relationships/hyperlink" Target="https://drive.google.com/thumbnail?id=1yRiBCbfGZOKgBfON7I0iCJaisribgPij&amp;sz=w1000" TargetMode="External"/><Relationship Id="rId186" Type="http://schemas.openxmlformats.org/officeDocument/2006/relationships/hyperlink" Target="https://drive.google.com/thumbnail?id=1qo7xfdJB9yTm4usr72G_hCfduf47qwYO&amp;sz=w1000" TargetMode="External"/><Relationship Id="rId6488" Type="http://schemas.openxmlformats.org/officeDocument/2006/relationships/hyperlink" Target="https://drive.google.com/thumbnail?id=14No1dQG0dLJ0Xjo-JTMbRDQISZQIjuFA&amp;sz=w1000" TargetMode="External"/><Relationship Id="rId7539" Type="http://schemas.openxmlformats.org/officeDocument/2006/relationships/hyperlink" Target="https://drive.google.com/thumbnail?id=1n7RiniuJwVW921dlrqWdlmFcNZLTedBT&amp;sz=w1000" TargetMode="External"/><Relationship Id="rId10867" Type="http://schemas.openxmlformats.org/officeDocument/2006/relationships/hyperlink" Target="https://drive.google.com/thumbnail?id=15UQw6YtxEt5p4MLs3IeMsId1OUcJQ0gK&amp;sz=w1000" TargetMode="External"/><Relationship Id="rId11918" Type="http://schemas.openxmlformats.org/officeDocument/2006/relationships/hyperlink" Target="https://drive.google.com/thumbnail?id=12TOe5VSvrFNLCSOww2Due5TMhyb1Guqe&amp;sz=w1000" TargetMode="External"/><Relationship Id="rId13340" Type="http://schemas.openxmlformats.org/officeDocument/2006/relationships/hyperlink" Target="https://drive.google.com/thumbnail?id=1K41j6niwVZYQW8jARGuyAlOP1arkfhvN&amp;sz=w1000" TargetMode="External"/><Relationship Id="rId320" Type="http://schemas.openxmlformats.org/officeDocument/2006/relationships/hyperlink" Target="https://drive.google.com/thumbnail?id=1i3eMdjq3gks3Btc3Xtf3l5_7JQIwQ27l&amp;sz=w1000" TargetMode="External"/><Relationship Id="rId2001" Type="http://schemas.openxmlformats.org/officeDocument/2006/relationships/hyperlink" Target="https://drive.google.com/thumbnail?id=14UJEgdd6EgzrYmXOMwQxx-USZ2Zy3M98&amp;sz=w1000" TargetMode="External"/><Relationship Id="rId16563" Type="http://schemas.openxmlformats.org/officeDocument/2006/relationships/hyperlink" Target="https://drive.google.com/thumbnail?id=1-NXT-TqLV9ZPz4F3fWEZtROmiQTrDyuv&amp;sz=w1000" TargetMode="External"/><Relationship Id="rId5571" Type="http://schemas.openxmlformats.org/officeDocument/2006/relationships/hyperlink" Target="https://drive.google.com/thumbnail?id=1C0C4Dxk-ZUmC27BYsLhr7hU7T0-5f4S2&amp;sz=w1000" TargetMode="External"/><Relationship Id="rId6622" Type="http://schemas.openxmlformats.org/officeDocument/2006/relationships/hyperlink" Target="https://drive.google.com/thumbnail?id=1o07izwDezifQqxGwLqBWVDivMqLPGFoI&amp;sz=w1000" TargetMode="External"/><Relationship Id="rId15165" Type="http://schemas.openxmlformats.org/officeDocument/2006/relationships/hyperlink" Target="https://drive.google.com/thumbnail?id=17kKFX_x5BtO84PazUg_I9hWyWJj4zjlX&amp;sz=w1000" TargetMode="External"/><Relationship Id="rId16216" Type="http://schemas.openxmlformats.org/officeDocument/2006/relationships/hyperlink" Target="https://drive.google.com/thumbnail?id=1atOVBpqf_Q115ySYmkEhDq6PLoRjd5g0&amp;sz=w1000" TargetMode="External"/><Relationship Id="rId4173" Type="http://schemas.openxmlformats.org/officeDocument/2006/relationships/hyperlink" Target="https://drive.google.com/thumbnail?id=1sMwGU2m5yWoVQG9IL724RaKGbCTgQWD3&amp;sz=w1000" TargetMode="External"/><Relationship Id="rId5224" Type="http://schemas.openxmlformats.org/officeDocument/2006/relationships/hyperlink" Target="https://drive.google.com/thumbnail?id=1n1fZj0z_kVTk36WKJEFFqKyk3vg7LzSo&amp;sz=w1000" TargetMode="External"/><Relationship Id="rId8794" Type="http://schemas.openxmlformats.org/officeDocument/2006/relationships/hyperlink" Target="https://drive.google.com/thumbnail?id=1krHVKHGCAxyDMeu2WJ3HPgD3hI22BsQ3&amp;sz=w1000" TargetMode="External"/><Relationship Id="rId9845" Type="http://schemas.openxmlformats.org/officeDocument/2006/relationships/hyperlink" Target="https://drive.google.com/thumbnail?id=1uoDRseJ-1z0WmlNVYQrxhiNYspNoDM7v&amp;sz=w1000" TargetMode="External"/><Relationship Id="rId11775" Type="http://schemas.openxmlformats.org/officeDocument/2006/relationships/hyperlink" Target="https://drive.google.com/thumbnail?id=1Uc2SW1A1DmQLao2Cz_JtiOrnTc0DnOui&amp;sz=w1000" TargetMode="External"/><Relationship Id="rId59" Type="http://schemas.openxmlformats.org/officeDocument/2006/relationships/hyperlink" Target="https://drive.google.com/thumbnail?id=1Hqkxaqh957Hjmq44GZdQiZW4JB0Lj5zl&amp;sz=w1000" TargetMode="External"/><Relationship Id="rId1834" Type="http://schemas.openxmlformats.org/officeDocument/2006/relationships/hyperlink" Target="https://drive.google.com/thumbnail?id=1CgRCqMN-lq6RIrCAif7eU2JESdFaDtd0&amp;sz=w1000" TargetMode="External"/><Relationship Id="rId7396" Type="http://schemas.openxmlformats.org/officeDocument/2006/relationships/hyperlink" Target="https://drive.google.com/thumbnail?id=1-yzjIVpZO76rwq5g4hhRjpaRmcYDNm20&amp;sz=w1000" TargetMode="External"/><Relationship Id="rId8447" Type="http://schemas.openxmlformats.org/officeDocument/2006/relationships/hyperlink" Target="https://drive.google.com/thumbnail?id=1y3Qor78uQfK3kFRKlBBXFDCP6J7irCUN&amp;sz=w1000" TargetMode="External"/><Relationship Id="rId10377" Type="http://schemas.openxmlformats.org/officeDocument/2006/relationships/hyperlink" Target="https://drive.google.com/thumbnail?id=1AcmGPpDyTpwKsi-Bo2Bl__3rSJeRpqzj&amp;sz=w1000" TargetMode="External"/><Relationship Id="rId11428" Type="http://schemas.openxmlformats.org/officeDocument/2006/relationships/hyperlink" Target="https://drive.google.com/thumbnail?id=19WkeCYmirnG4_GzZGfh-OXV6Xkg8sDtQ&amp;sz=w1000" TargetMode="External"/><Relationship Id="rId12826" Type="http://schemas.openxmlformats.org/officeDocument/2006/relationships/hyperlink" Target="https://drive.google.com/thumbnail?id=1sfVUT0xjUcySCMTYvGeicT1nwO7P7104&amp;sz=w1000" TargetMode="External"/><Relationship Id="rId7049" Type="http://schemas.openxmlformats.org/officeDocument/2006/relationships/hyperlink" Target="https://drive.google.com/thumbnail?id=1UepIWdY064Cdsi5paoI3OFgdpFZ735Z1&amp;sz=w1000" TargetMode="External"/><Relationship Id="rId14998" Type="http://schemas.openxmlformats.org/officeDocument/2006/relationships/hyperlink" Target="https://drive.google.com/thumbnail?id=1d52aRNZBg6dNjDg59DUffD8PcqvexV0C&amp;sz=w1000" TargetMode="External"/><Relationship Id="rId3659" Type="http://schemas.openxmlformats.org/officeDocument/2006/relationships/hyperlink" Target="https://drive.google.com/thumbnail?id=1Uf690umR5xYm93MnczijIKypsKi8CTky&amp;sz=w1000" TargetMode="External"/><Relationship Id="rId16073" Type="http://schemas.openxmlformats.org/officeDocument/2006/relationships/hyperlink" Target="https://drive.google.com/thumbnail?id=1hsJuOS7HEBRzazTe8RJBsXF0sjfsP7KN&amp;sz=w1000" TargetMode="External"/><Relationship Id="rId5081" Type="http://schemas.openxmlformats.org/officeDocument/2006/relationships/hyperlink" Target="https://drive.google.com/thumbnail?id=1_EDfquaJoI6DikJupU1Qkklg6ufH6KeR&amp;sz=w1000" TargetMode="External"/><Relationship Id="rId6132" Type="http://schemas.openxmlformats.org/officeDocument/2006/relationships/hyperlink" Target="https://drive.google.com/thumbnail?id=1RPPoy1-eDvN1BJSrse3gnhqyERMa-FY9&amp;sz=w1000" TargetMode="External"/><Relationship Id="rId7530" Type="http://schemas.openxmlformats.org/officeDocument/2006/relationships/hyperlink" Target="https://drive.google.com/thumbnail?id=1eU83ZypoXOZofXv_PUea4Ah5QU4kWpk3&amp;sz=w1000" TargetMode="External"/><Relationship Id="rId10511" Type="http://schemas.openxmlformats.org/officeDocument/2006/relationships/hyperlink" Target="https://drive.google.com/thumbnail?id=17GBezt3Ik1eii7DUDsYnfznbN1OU0rdp&amp;sz=w1000" TargetMode="External"/><Relationship Id="rId17124" Type="http://schemas.openxmlformats.org/officeDocument/2006/relationships/hyperlink" Target="https://drive.google.com/thumbnail?id=15Zx4SokF9-6sipyF8rVnO7pifHOXy4Bx&amp;sz=w1000" TargetMode="External"/><Relationship Id="rId12683" Type="http://schemas.openxmlformats.org/officeDocument/2006/relationships/hyperlink" Target="https://drive.google.com/thumbnail?id=1dEIcOraFFFsVo4AtXprhnxFvqhQhJb4v&amp;sz=w1000" TargetMode="External"/><Relationship Id="rId13734" Type="http://schemas.openxmlformats.org/officeDocument/2006/relationships/hyperlink" Target="https://drive.google.com/thumbnail?id=1K8v7MkfJVkcEZj2CO2ByI6ZjczQ2FOP6&amp;sz=w1000" TargetMode="External"/><Relationship Id="rId1691" Type="http://schemas.openxmlformats.org/officeDocument/2006/relationships/hyperlink" Target="https://drive.google.com/thumbnail?id=1fn9I2LMVPAJ9Hh4G_7WTwH9OJy5G1r0J&amp;sz=w1000" TargetMode="External"/><Relationship Id="rId2742" Type="http://schemas.openxmlformats.org/officeDocument/2006/relationships/hyperlink" Target="https://drive.google.com/thumbnail?id=1-u-QfmMuY64PaiK1jYBnpra8RTtPdEwy&amp;sz=w1000" TargetMode="External"/><Relationship Id="rId9355" Type="http://schemas.openxmlformats.org/officeDocument/2006/relationships/hyperlink" Target="https://drive.google.com/thumbnail?id=12dBe-MJJV5-2lV54T07NESooRrrHOEHn&amp;sz=w1000" TargetMode="External"/><Relationship Id="rId11285" Type="http://schemas.openxmlformats.org/officeDocument/2006/relationships/hyperlink" Target="https://drive.google.com/thumbnail?id=1_WVa7s0PFqUmDTdZfmPgGvOvpcn_Q0Xx&amp;sz=w1000" TargetMode="External"/><Relationship Id="rId12336" Type="http://schemas.openxmlformats.org/officeDocument/2006/relationships/hyperlink" Target="https://drive.google.com/thumbnail?id=1haYzmRE0sV6GrQg8Sv669lhIyhjrPuvp&amp;sz=w1000" TargetMode="External"/><Relationship Id="rId714" Type="http://schemas.openxmlformats.org/officeDocument/2006/relationships/hyperlink" Target="https://drive.google.com/thumbnail?id=1Aij0z9zujbf6kLPMy1vy2yziTHLrdnzr&amp;sz=w1000" TargetMode="External"/><Relationship Id="rId1344" Type="http://schemas.openxmlformats.org/officeDocument/2006/relationships/hyperlink" Target="https://drive.google.com/thumbnail?id=1AeSLg18PvkOplJz3p3FXaWgI6c_lnTmw&amp;sz=w1000" TargetMode="External"/><Relationship Id="rId5965" Type="http://schemas.openxmlformats.org/officeDocument/2006/relationships/hyperlink" Target="https://drive.google.com/thumbnail?id=1AB2c4Bgd-DW94uS_RcsRmpWbEmlAJyV1&amp;sz=w1000" TargetMode="External"/><Relationship Id="rId9008" Type="http://schemas.openxmlformats.org/officeDocument/2006/relationships/hyperlink" Target="https://drive.google.com/thumbnail?id=1PEkh9N8zLk9frcP8zPdJo3SN3LIUpzRp&amp;sz=w1000" TargetMode="External"/><Relationship Id="rId15559" Type="http://schemas.openxmlformats.org/officeDocument/2006/relationships/hyperlink" Target="https://drive.google.com/thumbnail?id=1UXIpbPxH6luHy2mCEBNrGU82y4NyOKh3&amp;sz=w1000" TargetMode="External"/><Relationship Id="rId16957" Type="http://schemas.openxmlformats.org/officeDocument/2006/relationships/hyperlink" Target="https://drive.google.com/thumbnail?id=1-ndtECZxb9ojnkYGjlrRc639vvnSUkcR&amp;sz=w1000" TargetMode="External"/><Relationship Id="rId50" Type="http://schemas.openxmlformats.org/officeDocument/2006/relationships/hyperlink" Target="https://drive.google.com/thumbnail?id=1cZzu_suSuEOdxAKS1L9rezVBWtynbFXX&amp;sz=w1000" TargetMode="External"/><Relationship Id="rId4567" Type="http://schemas.openxmlformats.org/officeDocument/2006/relationships/hyperlink" Target="https://drive.google.com/thumbnail?id=1K2MXQWzMtlATlt9LKcgugBOB3KwZbst6&amp;sz=w1000" TargetMode="External"/><Relationship Id="rId5618" Type="http://schemas.openxmlformats.org/officeDocument/2006/relationships/hyperlink" Target="https://drive.google.com/thumbnail?id=1Cm7thOGEmVXnAczropAjxtv9ZVAiOrDN&amp;sz=w1000" TargetMode="External"/><Relationship Id="rId3169" Type="http://schemas.openxmlformats.org/officeDocument/2006/relationships/hyperlink" Target="https://drive.google.com/thumbnail?id=12uIa-Ja1HVFn6qyTe_YFfXuCwkwcrwje&amp;sz=w1000" TargetMode="External"/><Relationship Id="rId7040" Type="http://schemas.openxmlformats.org/officeDocument/2006/relationships/hyperlink" Target="https://drive.google.com/thumbnail?id=1okEahbau8IKF7zSZVKpH1mMLOq9bh7Rc&amp;sz=w1000" TargetMode="External"/><Relationship Id="rId10021" Type="http://schemas.openxmlformats.org/officeDocument/2006/relationships/hyperlink" Target="https://drive.google.com/thumbnail?id=1SBls4sOHMWpCs7rgD9wRkMWtZCNTns6n&amp;sz=w1000" TargetMode="External"/><Relationship Id="rId13591" Type="http://schemas.openxmlformats.org/officeDocument/2006/relationships/hyperlink" Target="https://drive.google.com/thumbnail?id=1PnQW5asdXSHuDuUz4gSWOAs73YKaXrpq&amp;sz=w1000" TargetMode="External"/><Relationship Id="rId14642" Type="http://schemas.openxmlformats.org/officeDocument/2006/relationships/hyperlink" Target="https://drive.google.com/thumbnail?id=1JqLjGtGGIJg1r7HK6V_ct2sPWk5Kl53T&amp;sz=w1000" TargetMode="External"/><Relationship Id="rId3650" Type="http://schemas.openxmlformats.org/officeDocument/2006/relationships/hyperlink" Target="https://drive.google.com/thumbnail?id=1viFennbs7LivoIQuauKjFD5ZY2DlY2YB&amp;sz=w1000" TargetMode="External"/><Relationship Id="rId4701" Type="http://schemas.openxmlformats.org/officeDocument/2006/relationships/hyperlink" Target="https://drive.google.com/thumbnail?id=1A_AbDDDFRTz9ZjqKw2820l4XLP82nkLx&amp;sz=w1000" TargetMode="External"/><Relationship Id="rId12193" Type="http://schemas.openxmlformats.org/officeDocument/2006/relationships/hyperlink" Target="https://drive.google.com/thumbnail?id=1zpxFl8tjIv9d0XwD-raOTp5qktvyXkun&amp;sz=w1000" TargetMode="External"/><Relationship Id="rId13244" Type="http://schemas.openxmlformats.org/officeDocument/2006/relationships/hyperlink" Target="https://drive.google.com/thumbnail?id=1Mm5A-f5oCryoRlIXWq9rg2DqebdpV04v&amp;sz=w1000" TargetMode="External"/><Relationship Id="rId571" Type="http://schemas.openxmlformats.org/officeDocument/2006/relationships/hyperlink" Target="https://drive.google.com/thumbnail?id=1ayHa4hyavCKGPwYvBmhO_It4Xo17Kp4A&amp;sz=w1000" TargetMode="External"/><Relationship Id="rId2252" Type="http://schemas.openxmlformats.org/officeDocument/2006/relationships/hyperlink" Target="https://drive.google.com/thumbnail?id=1r2g6hHcIyz-X9s8pv7hlOai4mhsugYYy&amp;sz=w1000" TargetMode="External"/><Relationship Id="rId3303" Type="http://schemas.openxmlformats.org/officeDocument/2006/relationships/hyperlink" Target="https://drive.google.com/thumbnail?id=1KtmqdVlpzlMRU_wBB8Kq1WmOvt-QhFOH&amp;sz=w1000" TargetMode="External"/><Relationship Id="rId6873" Type="http://schemas.openxmlformats.org/officeDocument/2006/relationships/hyperlink" Target="https://drive.google.com/thumbnail?id=1ucEfgTFN7SpVMM7Hcj9l03y06l0kSStu&amp;sz=w1000" TargetMode="External"/><Relationship Id="rId7924" Type="http://schemas.openxmlformats.org/officeDocument/2006/relationships/hyperlink" Target="https://drive.google.com/thumbnail?id=1SOGaAo4dDCM2N4pzowg06-emmSqho1Q1&amp;sz=w1000" TargetMode="External"/><Relationship Id="rId16467" Type="http://schemas.openxmlformats.org/officeDocument/2006/relationships/hyperlink" Target="https://drive.google.com/thumbnail?id=1MHRNd5s5BC0tgGKvGvtTIvvgUKvzuQzw&amp;sz=w1000" TargetMode="External"/><Relationship Id="rId224" Type="http://schemas.openxmlformats.org/officeDocument/2006/relationships/hyperlink" Target="https://drive.google.com/thumbnail?id=1lGbLsEPiopfGjKws117tNiSIa1we7Ts1&amp;sz=w1000" TargetMode="External"/><Relationship Id="rId5475" Type="http://schemas.openxmlformats.org/officeDocument/2006/relationships/hyperlink" Target="https://drive.google.com/thumbnail?id=10iq-YA0_repPP2EgtGb9aFQP5A-0OeAY&amp;sz=w1000" TargetMode="External"/><Relationship Id="rId6526" Type="http://schemas.openxmlformats.org/officeDocument/2006/relationships/hyperlink" Target="https://drive.google.com/thumbnail?id=1E01XwgPHbCb4QrvZSLqfNqABiHElcVq6&amp;sz=w1000" TargetMode="External"/><Relationship Id="rId10905" Type="http://schemas.openxmlformats.org/officeDocument/2006/relationships/hyperlink" Target="https://drive.google.com/thumbnail?id=1ffZBx7imbwuQg8A4FLoa3keZS3dAMDEs&amp;sz=w1000" TargetMode="External"/><Relationship Id="rId15069" Type="http://schemas.openxmlformats.org/officeDocument/2006/relationships/hyperlink" Target="https://drive.google.com/thumbnail?id=1GD-sQrNC7IK_ZBfHqlSLVM62MRi7ouYK&amp;sz=w1000" TargetMode="External"/><Relationship Id="rId4077" Type="http://schemas.openxmlformats.org/officeDocument/2006/relationships/hyperlink" Target="https://drive.google.com/thumbnail?id=1RODNio3PYDKztY7bM_GOvBNnvn91n5it&amp;sz=w1000" TargetMode="External"/><Relationship Id="rId5128" Type="http://schemas.openxmlformats.org/officeDocument/2006/relationships/hyperlink" Target="https://drive.google.com/thumbnail?id=16WUQzau_ZJpv34XFRmSNY2gzE-eDaapM&amp;sz=w1000" TargetMode="External"/><Relationship Id="rId8698" Type="http://schemas.openxmlformats.org/officeDocument/2006/relationships/hyperlink" Target="https://drive.google.com/thumbnail?id=18e0IJH9OdhUXt2wPJZkpH0jL16TmpEaB&amp;sz=w1000" TargetMode="External"/><Relationship Id="rId9749" Type="http://schemas.openxmlformats.org/officeDocument/2006/relationships/hyperlink" Target="https://drive.google.com/thumbnail?id=1zQYQq_H4Sk5gOmt7mBDM0weFcHFBy2r1&amp;sz=w1000" TargetMode="External"/><Relationship Id="rId1738" Type="http://schemas.openxmlformats.org/officeDocument/2006/relationships/hyperlink" Target="https://drive.google.com/thumbnail?id=1tLfSqtr9if9HHHbKu-n_EdF3C-QGw5jQ&amp;sz=w1000" TargetMode="External"/><Relationship Id="rId11679" Type="http://schemas.openxmlformats.org/officeDocument/2006/relationships/hyperlink" Target="https://drive.google.com/thumbnail?id=1V8yvqmipV31_9My7fnG5WPlelPdCD32o&amp;sz=w1000" TargetMode="External"/><Relationship Id="rId14152" Type="http://schemas.openxmlformats.org/officeDocument/2006/relationships/hyperlink" Target="https://drive.google.com/thumbnail?id=1hTJ2Mr5464uGasG6Mco2s_uQZcJByC6g&amp;sz=w1000" TargetMode="External"/><Relationship Id="rId15550" Type="http://schemas.openxmlformats.org/officeDocument/2006/relationships/hyperlink" Target="https://drive.google.com/thumbnail?id=1IPQHAMEAChp2W7yuBuw9USaYqf9v5JYc&amp;sz=w1000" TargetMode="External"/><Relationship Id="rId16601" Type="http://schemas.openxmlformats.org/officeDocument/2006/relationships/hyperlink" Target="https://drive.google.com/thumbnail?id=1KU5VW2O7YFqYDeW1aAkfHTaJhw08xLrh&amp;sz=w1000" TargetMode="External"/><Relationship Id="rId3160" Type="http://schemas.openxmlformats.org/officeDocument/2006/relationships/hyperlink" Target="https://drive.google.com/thumbnail?id=1PCBWomCPqAaakInT1VyrAgqmCpQTJiXw&amp;sz=w1000" TargetMode="External"/><Relationship Id="rId4211" Type="http://schemas.openxmlformats.org/officeDocument/2006/relationships/hyperlink" Target="https://drive.google.com/thumbnail?id=1IzTLHATAZ190ZrvSEGnXEI7MrGz2CUa0&amp;sz=w1000" TargetMode="External"/><Relationship Id="rId15203" Type="http://schemas.openxmlformats.org/officeDocument/2006/relationships/hyperlink" Target="https://drive.google.com/thumbnail?id=1g7D_BKn7JfXxKYuNcKi-K03Dxazr5shq&amp;sz=w1000" TargetMode="External"/><Relationship Id="rId7781" Type="http://schemas.openxmlformats.org/officeDocument/2006/relationships/hyperlink" Target="https://drive.google.com/thumbnail?id=1did2BbRiPf8-N1ti-I8B_kJrfwT6E4nw&amp;sz=w1000" TargetMode="External"/><Relationship Id="rId8832" Type="http://schemas.openxmlformats.org/officeDocument/2006/relationships/hyperlink" Target="https://drive.google.com/thumbnail?id=1NP9ajM8kwGVOLNBYxxopuo05imS6155A&amp;sz=w1000" TargetMode="External"/><Relationship Id="rId10762" Type="http://schemas.openxmlformats.org/officeDocument/2006/relationships/hyperlink" Target="https://drive.google.com/thumbnail?id=16XbribrlYCWYzFweplK8AEyASJNHMOCf&amp;sz=w1000" TargetMode="External"/><Relationship Id="rId11813" Type="http://schemas.openxmlformats.org/officeDocument/2006/relationships/hyperlink" Target="https://drive.google.com/thumbnail?id=18yAgwunV3wZnxOepUVezK5w2PDwkO3YC&amp;sz=w1000" TargetMode="External"/><Relationship Id="rId6036" Type="http://schemas.openxmlformats.org/officeDocument/2006/relationships/hyperlink" Target="https://drive.google.com/thumbnail?id=1kz8MPyZFrr4aSdiixclCdnlU2qiz4OGb&amp;sz=w1000" TargetMode="External"/><Relationship Id="rId6383" Type="http://schemas.openxmlformats.org/officeDocument/2006/relationships/hyperlink" Target="https://drive.google.com/thumbnail?id=1Z4rS6QDhLwIeCzBo-oDolfIfFi6SnMHj&amp;sz=w1000" TargetMode="External"/><Relationship Id="rId7434" Type="http://schemas.openxmlformats.org/officeDocument/2006/relationships/hyperlink" Target="https://drive.google.com/thumbnail?id=1aiaw-Wfc8_qZPdx6aZJ56GP5X6EggY5a&amp;sz=w1000" TargetMode="External"/><Relationship Id="rId10415" Type="http://schemas.openxmlformats.org/officeDocument/2006/relationships/hyperlink" Target="https://drive.google.com/thumbnail?id=1Qfnw9oX5OUjndwnOoO-6A95QjL0irBzO&amp;sz=w1000" TargetMode="External"/><Relationship Id="rId13985" Type="http://schemas.openxmlformats.org/officeDocument/2006/relationships/hyperlink" Target="https://drive.google.com/thumbnail?id=1nFVEGKude7R4CMhZXt5bGo2pI-f2APN_&amp;sz=w1000" TargetMode="External"/><Relationship Id="rId17028" Type="http://schemas.openxmlformats.org/officeDocument/2006/relationships/hyperlink" Target="https://drive.google.com/thumbnail?id=1XBaExJwRY6oVpMEmUErb5bx7T9dekWDt&amp;sz=w1000" TargetMode="External"/><Relationship Id="rId2993" Type="http://schemas.openxmlformats.org/officeDocument/2006/relationships/hyperlink" Target="https://drive.google.com/thumbnail?id=1LRBtAo_GgKs1nRXSy4lRCbr2ejwO0JNx&amp;sz=w1000" TargetMode="External"/><Relationship Id="rId12587" Type="http://schemas.openxmlformats.org/officeDocument/2006/relationships/hyperlink" Target="https://drive.google.com/thumbnail?id=1tdvI9feh7OhCUGEzpBqLOLvwadeJxfbW&amp;sz=w1000" TargetMode="External"/><Relationship Id="rId13638" Type="http://schemas.openxmlformats.org/officeDocument/2006/relationships/hyperlink" Target="https://drive.google.com/thumbnail?id=13hcEidrLUSGyo12gsKkHHj8b6jjMPyw6&amp;sz=w1000" TargetMode="External"/><Relationship Id="rId965" Type="http://schemas.openxmlformats.org/officeDocument/2006/relationships/hyperlink" Target="https://drive.google.com/thumbnail?id=1A5_rUO3GbC4drvYGCUYnAu-I0PZpPej_&amp;sz=w1000" TargetMode="External"/><Relationship Id="rId1595" Type="http://schemas.openxmlformats.org/officeDocument/2006/relationships/hyperlink" Target="https://drive.google.com/thumbnail?id=1pP3nFplIQm3kxR3wyGVth6C-Kle70DJw&amp;sz=w1000" TargetMode="External"/><Relationship Id="rId2646" Type="http://schemas.openxmlformats.org/officeDocument/2006/relationships/hyperlink" Target="https://drive.google.com/thumbnail?id=1Q9Ap9F6QrPTxEcDEY8XOb1NTqsk_tRb-&amp;sz=w1000" TargetMode="External"/><Relationship Id="rId9259" Type="http://schemas.openxmlformats.org/officeDocument/2006/relationships/hyperlink" Target="https://drive.google.com/thumbnail?id=1txXkAZI5lVUKJ9ALsGynAcOZIS9pBpCZ&amp;sz=w1000" TargetMode="External"/><Relationship Id="rId11189" Type="http://schemas.openxmlformats.org/officeDocument/2006/relationships/hyperlink" Target="https://drive.google.com/thumbnail?id=1ebpPODPNYMYXe-FPXC3Fw4xNwcgGWHi9&amp;sz=w1000" TargetMode="External"/><Relationship Id="rId15060" Type="http://schemas.openxmlformats.org/officeDocument/2006/relationships/hyperlink" Target="https://drive.google.com/thumbnail?id=1F4yvTC7f5dSBig2mBymkcdQJbdnGkCc5&amp;sz=w1000" TargetMode="External"/><Relationship Id="rId16111" Type="http://schemas.openxmlformats.org/officeDocument/2006/relationships/hyperlink" Target="https://drive.google.com/thumbnail?id=17ziyLPnkPZx-p-V66VnMqOJ50br2eQr_&amp;sz=w1000" TargetMode="External"/><Relationship Id="rId618" Type="http://schemas.openxmlformats.org/officeDocument/2006/relationships/hyperlink" Target="https://drive.google.com/thumbnail?id=1zyuGCicC6GOWwP0ATxQDwCC-f2jmxuIg&amp;sz=w1000" TargetMode="External"/><Relationship Id="rId1248" Type="http://schemas.openxmlformats.org/officeDocument/2006/relationships/hyperlink" Target="https://drive.google.com/thumbnail?id=1VRI17a4tGrdgdD-omC9GX7tScTU_IICR&amp;sz=w1000" TargetMode="External"/><Relationship Id="rId5869" Type="http://schemas.openxmlformats.org/officeDocument/2006/relationships/hyperlink" Target="https://drive.google.com/thumbnail?id=1PnZI-xszy7ty_t_-oKgOvuH56VCcJcH3&amp;sz=w1000" TargetMode="External"/><Relationship Id="rId7291" Type="http://schemas.openxmlformats.org/officeDocument/2006/relationships/hyperlink" Target="https://drive.google.com/thumbnail?id=1d9r4nAqj0g0BnD9Sj2yrO5zP9ibxjhUv&amp;sz=w1000" TargetMode="External"/><Relationship Id="rId8342" Type="http://schemas.openxmlformats.org/officeDocument/2006/relationships/hyperlink" Target="https://drive.google.com/thumbnail?id=1WAENLz9zIqAgOSermU-YI-6Ygmw_OdYb&amp;sz=w1000" TargetMode="External"/><Relationship Id="rId9740" Type="http://schemas.openxmlformats.org/officeDocument/2006/relationships/hyperlink" Target="https://drive.google.com/thumbnail?id=1GhkCMywxHiE08i2hQP5VJDAmhUeQviWt&amp;sz=w1000" TargetMode="External"/><Relationship Id="rId11670" Type="http://schemas.openxmlformats.org/officeDocument/2006/relationships/hyperlink" Target="https://drive.google.com/thumbnail?id=1DGwzJldWkPrOTedsB2gY6SENPLET2Owc&amp;sz=w1000" TargetMode="External"/><Relationship Id="rId12721" Type="http://schemas.openxmlformats.org/officeDocument/2006/relationships/hyperlink" Target="https://drive.google.com/thumbnail?id=1ui2v5Jejf0vRZOBbrfIQejeTrfmifr39&amp;sz=w1000" TargetMode="External"/><Relationship Id="rId10272" Type="http://schemas.openxmlformats.org/officeDocument/2006/relationships/hyperlink" Target="https://drive.google.com/thumbnail?id=19PtHif1fTB6tskLO4yx_sTu4XsoujT1w&amp;sz=w1000" TargetMode="External"/><Relationship Id="rId11323" Type="http://schemas.openxmlformats.org/officeDocument/2006/relationships/hyperlink" Target="https://drive.google.com/thumbnail?id=1HJEpSsSYQY5ZuYRHzvqpuFofEdzUJbpj&amp;sz=w1000" TargetMode="External"/><Relationship Id="rId14893" Type="http://schemas.openxmlformats.org/officeDocument/2006/relationships/hyperlink" Target="https://drive.google.com/thumbnail?id=1bx-AhYAi0EeiTG9n2_W7_B-KD3B6pJFT&amp;sz=w1000" TargetMode="External"/><Relationship Id="rId15944" Type="http://schemas.openxmlformats.org/officeDocument/2006/relationships/hyperlink" Target="https://drive.google.com/thumbnail?id=1jDdzLary6-ElyTeAsvbgJiYmv9nE-ccv&amp;sz=w1000" TargetMode="External"/><Relationship Id="rId4952" Type="http://schemas.openxmlformats.org/officeDocument/2006/relationships/hyperlink" Target="https://drive.google.com/thumbnail?id=1eBUb5hgd6XmVf1HVFzgMGoJz9INO_GrC&amp;sz=w1000" TargetMode="External"/><Relationship Id="rId13495" Type="http://schemas.openxmlformats.org/officeDocument/2006/relationships/hyperlink" Target="https://maps.app.goo.gl/Lbk2PZDdspcGqsgH6" TargetMode="External"/><Relationship Id="rId14546" Type="http://schemas.openxmlformats.org/officeDocument/2006/relationships/hyperlink" Target="https://drive.google.com/thumbnail?id=1gFbM-HJkXkPxXlbvEG69kFHof9iM8mZV&amp;sz=w1000" TargetMode="External"/><Relationship Id="rId3554" Type="http://schemas.openxmlformats.org/officeDocument/2006/relationships/hyperlink" Target="https://drive.google.com/thumbnail?id=125vUh6-LuGNGlOzLdabzhUfB98Zn5pXA&amp;sz=w1000" TargetMode="External"/><Relationship Id="rId4605" Type="http://schemas.openxmlformats.org/officeDocument/2006/relationships/hyperlink" Target="https://drive.google.com/thumbnail?id=1By6dzO86JH31Vt14xsqWYRpkJ7odsjHK&amp;sz=w1000" TargetMode="External"/><Relationship Id="rId12097" Type="http://schemas.openxmlformats.org/officeDocument/2006/relationships/hyperlink" Target="https://drive.google.com/thumbnail?id=1_XaL4NnFRaLD_U637OpIwiIEA3ok-SOW&amp;sz=w1000" TargetMode="External"/><Relationship Id="rId13148" Type="http://schemas.openxmlformats.org/officeDocument/2006/relationships/hyperlink" Target="https://drive.google.com/thumbnail?id=16gd6fuIFq1kNkYsYREwU3HRIyB4HtDHd&amp;sz=w1000" TargetMode="External"/><Relationship Id="rId475" Type="http://schemas.openxmlformats.org/officeDocument/2006/relationships/hyperlink" Target="https://drive.google.com/thumbnail?id=1lSTYNZVfrPFSuZg_w3tqRYkNMa7icDaj&amp;sz=w1000" TargetMode="External"/><Relationship Id="rId2156" Type="http://schemas.openxmlformats.org/officeDocument/2006/relationships/hyperlink" Target="https://drive.google.com/thumbnail?id=1yGvZlWlIM6bFh8QXF7DWJDRxfhdR4Zoi&amp;sz=w1000" TargetMode="External"/><Relationship Id="rId3207" Type="http://schemas.openxmlformats.org/officeDocument/2006/relationships/hyperlink" Target="https://drive.google.com/thumbnail?id=15Yp34o9l7X0FNWBv5r5fVxdzOWmdAf38&amp;sz=w1000" TargetMode="External"/><Relationship Id="rId6777" Type="http://schemas.openxmlformats.org/officeDocument/2006/relationships/hyperlink" Target="https://drive.google.com/thumbnail?id=1SO1tTnhBrIpoZcHj09c11CVdd1gFOUKF&amp;sz=w1000" TargetMode="External"/><Relationship Id="rId7828" Type="http://schemas.openxmlformats.org/officeDocument/2006/relationships/hyperlink" Target="https://drive.google.com/thumbnail?id=1NMHgtP5sXTAWIQwFS2H8j8mlIJx-jboq&amp;sz=w1000" TargetMode="External"/><Relationship Id="rId128" Type="http://schemas.openxmlformats.org/officeDocument/2006/relationships/hyperlink" Target="https://drive.google.com/thumbnail?id=1X4vaQtCSd1udv0lR0PRu5SQQHbvyyMvs&amp;sz=w1000" TargetMode="External"/><Relationship Id="rId5379" Type="http://schemas.openxmlformats.org/officeDocument/2006/relationships/hyperlink" Target="https://drive.google.com/thumbnail?id=1fLA5AscGiY_xCKjYT2sOjMnpmPjf-j7C&amp;sz=w1000" TargetMode="External"/><Relationship Id="rId9250" Type="http://schemas.openxmlformats.org/officeDocument/2006/relationships/hyperlink" Target="https://drive.google.com/thumbnail?id=1A7K9DLkg10XQXbNwJn16P4jHUs0pC86J&amp;sz=w1000" TargetMode="External"/><Relationship Id="rId10809" Type="http://schemas.openxmlformats.org/officeDocument/2006/relationships/hyperlink" Target="https://drive.google.com/thumbnail?id=1qEYQUScBAXN_BsO9TbwzWmGX-AZK4s_8&amp;sz=w1000" TargetMode="External"/><Relationship Id="rId11180" Type="http://schemas.openxmlformats.org/officeDocument/2006/relationships/hyperlink" Target="https://drive.google.com/thumbnail?id=1ZbFWLOFgZF3T9YuaVGPWWGUJnTGjhR25&amp;sz=w1000" TargetMode="External"/><Relationship Id="rId12231" Type="http://schemas.openxmlformats.org/officeDocument/2006/relationships/hyperlink" Target="https://drive.google.com/thumbnail?id=1Dqqn7c_HPRkxr5L2D5asAKnxZ1FN_CSJ&amp;sz=w1000" TargetMode="External"/><Relationship Id="rId16852" Type="http://schemas.openxmlformats.org/officeDocument/2006/relationships/hyperlink" Target="https://drive.google.com/thumbnail?id=1_fEXD7aP7E6dCbrGcPhhtZRZ2NdSQhgt&amp;sz=w1000" TargetMode="External"/><Relationship Id="rId1989" Type="http://schemas.openxmlformats.org/officeDocument/2006/relationships/hyperlink" Target="https://drive.google.com/thumbnail?id=1STM3Osl1vqiS2Vxx8GMI6ZfOksfRMtaP&amp;sz=w1000" TargetMode="External"/><Relationship Id="rId5860" Type="http://schemas.openxmlformats.org/officeDocument/2006/relationships/hyperlink" Target="https://drive.google.com/thumbnail?id=1PmmblM3HrNCeiVaAUmCRcwmFRziLC6Cj&amp;sz=w1000" TargetMode="External"/><Relationship Id="rId6911" Type="http://schemas.openxmlformats.org/officeDocument/2006/relationships/hyperlink" Target="https://drive.google.com/thumbnail?id=12Z3WepNoGTFPY2ATv2-eKZ6IMCLJOzTN&amp;sz=w1000" TargetMode="External"/><Relationship Id="rId15454" Type="http://schemas.openxmlformats.org/officeDocument/2006/relationships/hyperlink" Target="https://drive.google.com/thumbnail?id=1YH4x7yIt5LCbJWtFNdCcnatm4fqF0DDT&amp;sz=w1000" TargetMode="External"/><Relationship Id="rId16505" Type="http://schemas.openxmlformats.org/officeDocument/2006/relationships/hyperlink" Target="https://drive.google.com/thumbnail?id=1bMpX4_DF8lK4NVVQ0Z5syds5R9yzP4me&amp;sz=w1000" TargetMode="External"/><Relationship Id="rId3064" Type="http://schemas.openxmlformats.org/officeDocument/2006/relationships/hyperlink" Target="https://drive.google.com/thumbnail?id=1Ld_6SIzBVFpmOf22GrxdYijMgiP1RQWQ&amp;sz=w1000" TargetMode="External"/><Relationship Id="rId4462" Type="http://schemas.openxmlformats.org/officeDocument/2006/relationships/hyperlink" Target="https://drive.google.com/thumbnail?id=1pesbKrmhbDTypo5UY0dIMxhfEDi2R-Ax&amp;sz=w1000" TargetMode="External"/><Relationship Id="rId5513" Type="http://schemas.openxmlformats.org/officeDocument/2006/relationships/hyperlink" Target="https://drive.google.com/thumbnail?id=1zW7DwnAadfBDShpnWyd5NKRgjI1ppd0S&amp;sz=w1000" TargetMode="External"/><Relationship Id="rId14056" Type="http://schemas.openxmlformats.org/officeDocument/2006/relationships/hyperlink" Target="https://drive.google.com/thumbnail?id=1I7yXYQqeV1MxIg-pddv_8Sz0Q_E-zZGC&amp;sz=w1000" TargetMode="External"/><Relationship Id="rId15107" Type="http://schemas.openxmlformats.org/officeDocument/2006/relationships/hyperlink" Target="https://drive.google.com/thumbnail?id=1xIJQxZg1iU-FJ6p_4g1zQ3odjlodhsyW&amp;sz=w1000" TargetMode="External"/><Relationship Id="rId4115" Type="http://schemas.openxmlformats.org/officeDocument/2006/relationships/hyperlink" Target="https://drive.google.com/thumbnail?id=1Vd7AIV8DwGlXPaSKtvfqy9KMhLCUHIK5&amp;sz=w1000" TargetMode="External"/><Relationship Id="rId7685" Type="http://schemas.openxmlformats.org/officeDocument/2006/relationships/hyperlink" Target="https://drive.google.com/thumbnail?id=1rBwujzz3nEuvQP8EP2I5s5XLf56oiZV2&amp;sz=w1000" TargetMode="External"/><Relationship Id="rId8736" Type="http://schemas.openxmlformats.org/officeDocument/2006/relationships/hyperlink" Target="https://drive.google.com/thumbnail?id=1_GqMFgbSmqClK7Z0Pj4QK_7a9_2_x8Cd&amp;sz=w1000" TargetMode="External"/><Relationship Id="rId10666" Type="http://schemas.openxmlformats.org/officeDocument/2006/relationships/hyperlink" Target="https://drive.google.com/thumbnail?id=1aNRU0rxzCZ25iQYUnuiZai_rEEve-NXF&amp;sz=w1000" TargetMode="External"/><Relationship Id="rId11717" Type="http://schemas.openxmlformats.org/officeDocument/2006/relationships/hyperlink" Target="https://drive.google.com/thumbnail?id=1dkCpiViW1C3MMvivDpy_RrweZ2tSGMZ0&amp;sz=w1000" TargetMode="External"/><Relationship Id="rId6287" Type="http://schemas.openxmlformats.org/officeDocument/2006/relationships/hyperlink" Target="https://drive.google.com/thumbnail?id=1U2qjwhAqcBpKW8pYQcPtl6FmyNQSeE-M&amp;sz=w1000" TargetMode="External"/><Relationship Id="rId7338" Type="http://schemas.openxmlformats.org/officeDocument/2006/relationships/hyperlink" Target="https://drive.google.com/thumbnail?id=1OYEJCVqy7xu-E655qpycqekPuPn6BbQT&amp;sz=w1000" TargetMode="External"/><Relationship Id="rId10319" Type="http://schemas.openxmlformats.org/officeDocument/2006/relationships/hyperlink" Target="https://drive.google.com/thumbnail?id=1u7OEC4BTb4GHUov_jcZp8rALOwfowHph&amp;sz=w1000" TargetMode="External"/><Relationship Id="rId2897" Type="http://schemas.openxmlformats.org/officeDocument/2006/relationships/hyperlink" Target="https://drive.google.com/thumbnail?id=1Bg8vODbEgfvIpJiJKRP7ZnfAJirZDfjJ&amp;sz=w1000" TargetMode="External"/><Relationship Id="rId3948" Type="http://schemas.openxmlformats.org/officeDocument/2006/relationships/hyperlink" Target="https://drive.google.com/thumbnail?id=1tLwbt9UkOw9PyyOkPCZfYCcCn9KnvVqc&amp;sz=w1000" TargetMode="External"/><Relationship Id="rId13889" Type="http://schemas.openxmlformats.org/officeDocument/2006/relationships/hyperlink" Target="https://drive.google.com/thumbnail?id=1HlGLsQSm7A3Zh1Qw-AAbrX5NqX9H_74O&amp;sz=w1000" TargetMode="External"/><Relationship Id="rId16362" Type="http://schemas.openxmlformats.org/officeDocument/2006/relationships/hyperlink" Target="https://drive.google.com/thumbnail?id=1l-1vK5XV3UGoG2_IDmTly4CJ1nfgIGzX&amp;sz=w1000" TargetMode="External"/><Relationship Id="rId869" Type="http://schemas.openxmlformats.org/officeDocument/2006/relationships/hyperlink" Target="https://drive.google.com/thumbnail?id=15WzyjoSuYPVmaJuaKtAjp8-27b3RCpAG&amp;sz=w1000" TargetMode="External"/><Relationship Id="rId1499" Type="http://schemas.openxmlformats.org/officeDocument/2006/relationships/hyperlink" Target="https://drive.google.com/thumbnail?id=1VJODpMuOs9ySsce8dVC2YdZbv0fBjT5H&amp;sz=w1000" TargetMode="External"/><Relationship Id="rId5370" Type="http://schemas.openxmlformats.org/officeDocument/2006/relationships/hyperlink" Target="https://drive.google.com/thumbnail?id=1WUL7cvLWL-UorfYatcLT0tQleBMJJ_fh&amp;sz=w1000" TargetMode="External"/><Relationship Id="rId6421" Type="http://schemas.openxmlformats.org/officeDocument/2006/relationships/hyperlink" Target="https://drive.google.com/thumbnail?id=11g4EAovOkZa_A7EfcAvxAPo9mtJq0BwW&amp;sz=w1000" TargetMode="External"/><Relationship Id="rId10800" Type="http://schemas.openxmlformats.org/officeDocument/2006/relationships/hyperlink" Target="https://drive.google.com/thumbnail?id=1uyEMGQ0fmPypH0VGs3Fni4elmyYDjbK0&amp;sz=w1000" TargetMode="External"/><Relationship Id="rId16015" Type="http://schemas.openxmlformats.org/officeDocument/2006/relationships/hyperlink" Target="https://drive.google.com/thumbnail?id=1mWGSU1wXLheTiCS-uBDyUlWdO--rtlUa&amp;sz=w1000" TargetMode="External"/><Relationship Id="rId5023" Type="http://schemas.openxmlformats.org/officeDocument/2006/relationships/hyperlink" Target="https://drive.google.com/thumbnail?id=16mU_qZYb3FaFoZwV9T9727qTymeqQbsX&amp;sz=w1000" TargetMode="External"/><Relationship Id="rId9991" Type="http://schemas.openxmlformats.org/officeDocument/2006/relationships/hyperlink" Target="https://drive.google.com/thumbnail?id=1eZpFiyyz-8ETtjm90YM4Iv3penDFxz6N&amp;sz=w1000" TargetMode="External"/><Relationship Id="rId12972" Type="http://schemas.openxmlformats.org/officeDocument/2006/relationships/hyperlink" Target="https://drive.google.com/thumbnail?id=1dXNjEqYC2R0_DF6Yy-16vfr3WG94tRxq&amp;sz=w1000" TargetMode="External"/><Relationship Id="rId1980" Type="http://schemas.openxmlformats.org/officeDocument/2006/relationships/hyperlink" Target="https://drive.google.com/thumbnail?id=1iW6jNzS8yNwsjLYsxvDxj1xxV_1EtVd_&amp;sz=w1000" TargetMode="External"/><Relationship Id="rId7195" Type="http://schemas.openxmlformats.org/officeDocument/2006/relationships/hyperlink" Target="https://drive.google.com/thumbnail?id=1-ZwoGVoM79LnMe4sJ5b_QthYlw87grxj&amp;sz=w1000" TargetMode="External"/><Relationship Id="rId8246" Type="http://schemas.openxmlformats.org/officeDocument/2006/relationships/hyperlink" Target="https://drive.google.com/thumbnail?id=1LGJ6UEJiC0ZWetc-qyfTsyodBdU1x3CF&amp;sz=w1000" TargetMode="External"/><Relationship Id="rId8593" Type="http://schemas.openxmlformats.org/officeDocument/2006/relationships/hyperlink" Target="https://drive.google.com/thumbnail?id=1MmAtvyY0BfqBSyhBFKzE82PjY9dYxdu4&amp;sz=w1000" TargetMode="External"/><Relationship Id="rId9644" Type="http://schemas.openxmlformats.org/officeDocument/2006/relationships/hyperlink" Target="https://drive.google.com/thumbnail?id=1LiOYXTHAFIk17Wp6pfQZ2BmKhB72VlYv&amp;sz=w1000" TargetMode="External"/><Relationship Id="rId11574" Type="http://schemas.openxmlformats.org/officeDocument/2006/relationships/hyperlink" Target="https://drive.google.com/thumbnail?id=1S4G6DA1ayFtYlLLDuYE1fhSPD67Xx7Zz&amp;sz=w1000" TargetMode="External"/><Relationship Id="rId12625" Type="http://schemas.openxmlformats.org/officeDocument/2006/relationships/hyperlink" Target="https://drive.google.com/thumbnail?id=1FaujWnGicOVSMBLqkjh8E2cccRSQmR_W&amp;sz=w1000" TargetMode="External"/><Relationship Id="rId1633" Type="http://schemas.openxmlformats.org/officeDocument/2006/relationships/hyperlink" Target="https://drive.google.com/thumbnail?id=1vUAqK2cXS6F-oOpJLLl0POL9uHe16jpt&amp;sz=w1000" TargetMode="External"/><Relationship Id="rId10176" Type="http://schemas.openxmlformats.org/officeDocument/2006/relationships/hyperlink" Target="https://drive.google.com/thumbnail?id=1yVi6hzQ66H8ihirfrvi3w2ZBQmRg9Wk8&amp;sz=w1000" TargetMode="External"/><Relationship Id="rId11227" Type="http://schemas.openxmlformats.org/officeDocument/2006/relationships/hyperlink" Target="https://drive.google.com/thumbnail?id=1uPUO0WNXLlvfUo3VXBDIVF8iOIXDhc-N&amp;sz=w1000" TargetMode="External"/><Relationship Id="rId14797" Type="http://schemas.openxmlformats.org/officeDocument/2006/relationships/hyperlink" Target="https://drive.google.com/thumbnail?id=1cTVIfq-D0OjJE09ggnp9aCOyWuIowb-9&amp;sz=w1000" TargetMode="External"/><Relationship Id="rId15848" Type="http://schemas.openxmlformats.org/officeDocument/2006/relationships/hyperlink" Target="https://drive.google.com/thumbnail?id=1ZmmVzNq0DGSdMoUbaDTW6MT5tvdRfhS8&amp;sz=w1000" TargetMode="External"/><Relationship Id="rId4856" Type="http://schemas.openxmlformats.org/officeDocument/2006/relationships/hyperlink" Target="https://drive.google.com/thumbnail?id=1pTjcOQ_qMARk3qWrYnSU0crsshVDJ_tu&amp;sz=w1000" TargetMode="External"/><Relationship Id="rId5907" Type="http://schemas.openxmlformats.org/officeDocument/2006/relationships/hyperlink" Target="https://drive.google.com/thumbnail?id=1BYC01TEQqKj8E0k3OuxAZZrVSFbvvfsB&amp;sz=w1000" TargetMode="External"/><Relationship Id="rId13399" Type="http://schemas.openxmlformats.org/officeDocument/2006/relationships/hyperlink" Target="https://drive.google.com/thumbnail?id=1C8TazB6HoP_GzuVwL-0aFUYwem55B7gY&amp;sz=w1000" TargetMode="External"/><Relationship Id="rId3458" Type="http://schemas.openxmlformats.org/officeDocument/2006/relationships/hyperlink" Target="https://drive.google.com/thumbnail?id=1TMZDWXi6ij7PfeJXJ_fZwvh99HLrihLH&amp;sz=w1000" TargetMode="External"/><Relationship Id="rId4509" Type="http://schemas.openxmlformats.org/officeDocument/2006/relationships/hyperlink" Target="https://drive.google.com/thumbnail?id=1jfZ8snFX6gEI8Ts1iua-tSYOg7AXAo_Z&amp;sz=w1000" TargetMode="External"/><Relationship Id="rId10310" Type="http://schemas.openxmlformats.org/officeDocument/2006/relationships/hyperlink" Target="https://drive.google.com/thumbnail?id=1i5U44hdeODEVMHcLnnMKmgWvespuyWtB&amp;sz=w1000" TargetMode="External"/><Relationship Id="rId379" Type="http://schemas.openxmlformats.org/officeDocument/2006/relationships/hyperlink" Target="https://drive.google.com/thumbnail?id=1ql8R_GGCB05VWw_WWa9USgaoevF2RNhq&amp;sz=w1000" TargetMode="External"/><Relationship Id="rId13880" Type="http://schemas.openxmlformats.org/officeDocument/2006/relationships/hyperlink" Target="https://drive.google.com/thumbnail?id=1czQ8ea2x8AW1tJyCNBcS56rhmNqkFifg&amp;sz=w1000" TargetMode="External"/><Relationship Id="rId14931" Type="http://schemas.openxmlformats.org/officeDocument/2006/relationships/hyperlink" Target="https://drive.google.com/thumbnail?id=1xCgBrhdPqOF7MRmMEyoAVkVZMkfrnVK1&amp;sz=w1000" TargetMode="External"/><Relationship Id="rId1490" Type="http://schemas.openxmlformats.org/officeDocument/2006/relationships/hyperlink" Target="https://drive.google.com/thumbnail?id=13vMIKMwd5vA9cMuhjd_RyMYOd5_EZLg3&amp;sz=w1000" TargetMode="External"/><Relationship Id="rId9154" Type="http://schemas.openxmlformats.org/officeDocument/2006/relationships/hyperlink" Target="https://drive.google.com/thumbnail?id=1dMvvTGPjYxz83-Tux_Yj1kB5LfsBY0lq&amp;sz=w1000" TargetMode="External"/><Relationship Id="rId11084" Type="http://schemas.openxmlformats.org/officeDocument/2006/relationships/hyperlink" Target="https://drive.google.com/thumbnail?id=1p1aUF_0i0qUXFVYLogfFxkuKCG4tNQnt&amp;sz=w1000" TargetMode="External"/><Relationship Id="rId12482" Type="http://schemas.openxmlformats.org/officeDocument/2006/relationships/hyperlink" Target="https://drive.google.com/thumbnail?id=1gkv2cBVGm0CVshfg4VfrMAjQCvufI-i9&amp;sz=w1000" TargetMode="External"/><Relationship Id="rId13533" Type="http://schemas.openxmlformats.org/officeDocument/2006/relationships/hyperlink" Target="https://drive.google.com/thumbnail?id=1aQb9c6FnQf6aqjg45Km50GzxlEPpK8y-&amp;sz=w1000" TargetMode="External"/><Relationship Id="rId860" Type="http://schemas.openxmlformats.org/officeDocument/2006/relationships/hyperlink" Target="https://drive.google.com/thumbnail?id=1UYZc-TFeNMxhXcKZG6hx2XK7s3QVcpHK&amp;sz=w1000" TargetMode="External"/><Relationship Id="rId1143" Type="http://schemas.openxmlformats.org/officeDocument/2006/relationships/hyperlink" Target="https://drive.google.com/thumbnail?id=12tEtsH0K8HCHXXhxignJIUretnwyyL8H&amp;sz=w1000" TargetMode="External"/><Relationship Id="rId2541" Type="http://schemas.openxmlformats.org/officeDocument/2006/relationships/hyperlink" Target="https://drive.google.com/thumbnail?id=1qJhu0XSGw5Fanx_9u0Y5GYz8kBO4w7pz&amp;sz=w1000" TargetMode="External"/><Relationship Id="rId12135" Type="http://schemas.openxmlformats.org/officeDocument/2006/relationships/hyperlink" Target="https://drive.google.com/thumbnail?id=1GOP2HUUtqtuN2dICtp-AMynsTHtiSNgk&amp;sz=w1000" TargetMode="External"/><Relationship Id="rId16756" Type="http://schemas.openxmlformats.org/officeDocument/2006/relationships/hyperlink" Target="https://drive.google.com/thumbnail?id=1Xw8IGBZ4NgAPoScl8yWVA20zIuK-AVeA&amp;sz=w1000" TargetMode="External"/><Relationship Id="rId513" Type="http://schemas.openxmlformats.org/officeDocument/2006/relationships/hyperlink" Target="https://drive.google.com/thumbnail?id=1dufC1RbQNYzEoRurw_NCaq0cNk0-9tJN&amp;sz=w1000" TargetMode="External"/><Relationship Id="rId5764" Type="http://schemas.openxmlformats.org/officeDocument/2006/relationships/hyperlink" Target="https://drive.google.com/thumbnail?id=1K7Xwt4pHOO_k-SLUmBYUdnFHc0oj546z&amp;sz=w1000" TargetMode="External"/><Relationship Id="rId6815" Type="http://schemas.openxmlformats.org/officeDocument/2006/relationships/hyperlink" Target="https://drive.google.com/thumbnail?id=1TwzPf3Lw4oaY9CcSs5jEQdAfDG_1w2i0&amp;sz=w1000" TargetMode="External"/><Relationship Id="rId15358" Type="http://schemas.openxmlformats.org/officeDocument/2006/relationships/hyperlink" Target="https://drive.google.com/thumbnail?id=1dSGVa7lKJNMvYmHdkFAXfWO0o-s32G70&amp;sz=w1000" TargetMode="External"/><Relationship Id="rId16409" Type="http://schemas.openxmlformats.org/officeDocument/2006/relationships/hyperlink" Target="https://drive.google.com/thumbnail?id=1Q-OmfurTkVMkQFHICi5lA8ueYB_fsFfa&amp;sz=w1000" TargetMode="External"/><Relationship Id="rId4366" Type="http://schemas.openxmlformats.org/officeDocument/2006/relationships/hyperlink" Target="https://drive.google.com/thumbnail?id=1ujr49-GWeKEYBHVGjFnqb8fP6dHJkLcd&amp;sz=w1000" TargetMode="External"/><Relationship Id="rId5417" Type="http://schemas.openxmlformats.org/officeDocument/2006/relationships/hyperlink" Target="https://drive.google.com/thumbnail?id=10EFAoTcjsUPDP5sft17YgNSkT78cw2KS&amp;sz=w1000" TargetMode="External"/><Relationship Id="rId8987" Type="http://schemas.openxmlformats.org/officeDocument/2006/relationships/hyperlink" Target="https://drive.google.com/thumbnail?id=1qGPLVUyCYeSuDMq5d4EhzndFLLGGiwe4&amp;sz=w1000" TargetMode="External"/><Relationship Id="rId4019" Type="http://schemas.openxmlformats.org/officeDocument/2006/relationships/hyperlink" Target="https://drive.google.com/thumbnail?id=15W1CR2vuZIT37x3Yt0nLzhYX6js2coW1&amp;sz=w1000" TargetMode="External"/><Relationship Id="rId7589" Type="http://schemas.openxmlformats.org/officeDocument/2006/relationships/hyperlink" Target="https://drive.google.com/thumbnail?id=12E4lH3Zq_LHL8Zgzl-SegQOOae0NJ_AT&amp;sz=w1000" TargetMode="External"/><Relationship Id="rId11968" Type="http://schemas.openxmlformats.org/officeDocument/2006/relationships/hyperlink" Target="https://drive.google.com/thumbnail?id=14QtteqEEND2FyaskUl5qgchSy9Z-oOu-&amp;sz=w1000" TargetMode="External"/><Relationship Id="rId13390" Type="http://schemas.openxmlformats.org/officeDocument/2006/relationships/hyperlink" Target="https://drive.google.com/thumbnail?id=1o_7oZfNpONvIqnLrl3FxNFF9ixDxE3Eh&amp;sz=w1000" TargetMode="External"/><Relationship Id="rId14441" Type="http://schemas.openxmlformats.org/officeDocument/2006/relationships/hyperlink" Target="https://drive.google.com/thumbnail?id=16l2Tu3gQfxV-hR0qF6W8e7P5k0WDc7CV&amp;sz=w1000" TargetMode="External"/><Relationship Id="rId4500" Type="http://schemas.openxmlformats.org/officeDocument/2006/relationships/hyperlink" Target="https://drive.google.com/thumbnail?id=1Tl4qhgMdzy1YVN3vS42XiI0ZDcx442-F&amp;sz=w1000" TargetMode="External"/><Relationship Id="rId13043" Type="http://schemas.openxmlformats.org/officeDocument/2006/relationships/hyperlink" Target="https://drive.google.com/thumbnail?id=1VruuSKTgEGwUo3I3VWxI6r0FkQiT1ZOs&amp;sz=w1000" TargetMode="External"/><Relationship Id="rId370" Type="http://schemas.openxmlformats.org/officeDocument/2006/relationships/hyperlink" Target="https://drive.google.com/thumbnail?id=1noXrhY2unidrTIdTjfTERZsQ2pg_keVV&amp;sz=w1000" TargetMode="External"/><Relationship Id="rId2051" Type="http://schemas.openxmlformats.org/officeDocument/2006/relationships/hyperlink" Target="https://drive.google.com/thumbnail?id=1zMzJwn5VqGUnnMPs3ucnoJdpbyIvBQIq&amp;sz=w1000" TargetMode="External"/><Relationship Id="rId3102" Type="http://schemas.openxmlformats.org/officeDocument/2006/relationships/hyperlink" Target="https://drive.google.com/thumbnail?id=1IKG7q6yQhHOpK1cdFf3A10i4jKzKCIwz&amp;sz=w1000" TargetMode="External"/><Relationship Id="rId5274" Type="http://schemas.openxmlformats.org/officeDocument/2006/relationships/hyperlink" Target="https://drive.google.com/thumbnail?id=16izeJaq2dGHzp_sPuMXKew86BqU1GUZL&amp;sz=w1000" TargetMode="External"/><Relationship Id="rId6325" Type="http://schemas.openxmlformats.org/officeDocument/2006/relationships/hyperlink" Target="https://drive.google.com/thumbnail?id=1dohGDHAYRLXhKRS8vTbSroKJ7vBxYMJl&amp;sz=w1000" TargetMode="External"/><Relationship Id="rId6672" Type="http://schemas.openxmlformats.org/officeDocument/2006/relationships/hyperlink" Target="https://drive.google.com/thumbnail?id=176QdPKM5C4HCcvL_6VDED7SStBcVzCJU&amp;sz=w1000" TargetMode="External"/><Relationship Id="rId7723" Type="http://schemas.openxmlformats.org/officeDocument/2006/relationships/hyperlink" Target="https://drive.google.com/thumbnail?id=1hgZu2zfQhuWWYbb_XTVc0Dz_pnTohmLF&amp;sz=w1000" TargetMode="External"/><Relationship Id="rId10704" Type="http://schemas.openxmlformats.org/officeDocument/2006/relationships/hyperlink" Target="https://drive.google.com/thumbnail?id=16RnyEfNZRuzUwrgPLeCedW493RiDyVsy&amp;sz=w1000" TargetMode="External"/><Relationship Id="rId16266" Type="http://schemas.openxmlformats.org/officeDocument/2006/relationships/hyperlink" Target="https://drive.google.com/thumbnail?id=1FRpGLWpQqDjJ9h9QHqBTHr1pDTrbQ0Vk&amp;sz=w1000" TargetMode="External"/><Relationship Id="rId9895" Type="http://schemas.openxmlformats.org/officeDocument/2006/relationships/hyperlink" Target="https://drive.google.com/thumbnail?id=1QROQLa8iyWVe3nPrebCJpXItZOzD6bEh&amp;sz=w1000" TargetMode="External"/><Relationship Id="rId12876" Type="http://schemas.openxmlformats.org/officeDocument/2006/relationships/hyperlink" Target="https://drive.google.com/thumbnail?id=15WqQJ5AOXyVdr9J5btrS5_NfNfO8jETD&amp;sz=w1000" TargetMode="External"/><Relationship Id="rId13927" Type="http://schemas.openxmlformats.org/officeDocument/2006/relationships/hyperlink" Target="https://drive.google.com/thumbnail?id=14GUsjOgRmAvcKoV6BEDRPnb0o1pHKINE&amp;sz=w1000" TargetMode="External"/><Relationship Id="rId1884" Type="http://schemas.openxmlformats.org/officeDocument/2006/relationships/hyperlink" Target="https://drive.google.com/thumbnail?id=1D3mS6rbcSyu4zUHj3NujY2trzOOB0RsV&amp;sz=w1000" TargetMode="External"/><Relationship Id="rId2935" Type="http://schemas.openxmlformats.org/officeDocument/2006/relationships/hyperlink" Target="https://drive.google.com/thumbnail?id=1EtX9HQ08FnWzgdDEycE1k4z3F1xIPzKa&amp;sz=w1000" TargetMode="External"/><Relationship Id="rId8497" Type="http://schemas.openxmlformats.org/officeDocument/2006/relationships/hyperlink" Target="https://drive.google.com/thumbnail?id=1_QMTi3ZDbBpNTbcJjZI0ury9DDbyzgL9&amp;sz=w1000" TargetMode="External"/><Relationship Id="rId9548" Type="http://schemas.openxmlformats.org/officeDocument/2006/relationships/hyperlink" Target="https://drive.google.com/thumbnail?id=1Y2PzNYZ6Phdb63Z1TSkevIwpjnIM4ig8&amp;sz=w1000" TargetMode="External"/><Relationship Id="rId11478" Type="http://schemas.openxmlformats.org/officeDocument/2006/relationships/hyperlink" Target="https://drive.google.com/thumbnail?id=1PT13m4J0ayXcQkSFXTz7kcEsb3uU05Vk&amp;sz=w1000" TargetMode="External"/><Relationship Id="rId12529" Type="http://schemas.openxmlformats.org/officeDocument/2006/relationships/hyperlink" Target="https://drive.google.com/thumbnail?id=1bzyz4vTopi1_ugPXpxWO12K-XlhN3jQl&amp;sz=w1000" TargetMode="External"/><Relationship Id="rId16400" Type="http://schemas.openxmlformats.org/officeDocument/2006/relationships/hyperlink" Target="https://drive.google.com/thumbnail?id=1N_bMjbamPwXPcVjUJLKdltgnZKC_-RqH&amp;sz=w1000" TargetMode="External"/><Relationship Id="rId907" Type="http://schemas.openxmlformats.org/officeDocument/2006/relationships/hyperlink" Target="https://drive.google.com/thumbnail?id=1z50QSHf_afLyqIDN6BFjS-xHm7-qurUj&amp;sz=w1000" TargetMode="External"/><Relationship Id="rId1537" Type="http://schemas.openxmlformats.org/officeDocument/2006/relationships/hyperlink" Target="https://drive.google.com/thumbnail?id=1wegBGq5_NOtBQx7C_YvPWLNCdQ3MnwWi&amp;sz=w1000" TargetMode="External"/><Relationship Id="rId7099" Type="http://schemas.openxmlformats.org/officeDocument/2006/relationships/hyperlink" Target="https://drive.google.com/thumbnail?id=1Kghd_Up_NlpS4lIsdbMPH7v76b3_R15p&amp;sz=w1000" TargetMode="External"/><Relationship Id="rId15002" Type="http://schemas.openxmlformats.org/officeDocument/2006/relationships/hyperlink" Target="https://drive.google.com/thumbnail?id=1E-j96-KPC8C03mlvtAk0NJEsGv5JoXZ-&amp;sz=w1000" TargetMode="External"/><Relationship Id="rId4010" Type="http://schemas.openxmlformats.org/officeDocument/2006/relationships/hyperlink" Target="https://drive.google.com/thumbnail?id=1r8pZAipooFuPwUlts9yOMIQevTBxjMtu&amp;sz=w1000" TargetMode="External"/><Relationship Id="rId7580" Type="http://schemas.openxmlformats.org/officeDocument/2006/relationships/hyperlink" Target="https://drive.google.com/thumbnail?id=1z0WIstU5OWp7VV1vqgTOYD9IPnjP1G6B&amp;sz=w1000" TargetMode="External"/><Relationship Id="rId8631" Type="http://schemas.openxmlformats.org/officeDocument/2006/relationships/hyperlink" Target="https://drive.google.com/thumbnail?id=1lrRNr7MaYG1g28QcA9wLor79u4tx0m-h&amp;sz=w1000" TargetMode="External"/><Relationship Id="rId17174" Type="http://schemas.openxmlformats.org/officeDocument/2006/relationships/hyperlink" Target="https://drive.google.com/thumbnail?id=1T3dxZPYoN6XsNecSMMmhjrAisHD5__2R&amp;sz=w1000" TargetMode="External"/><Relationship Id="rId6182" Type="http://schemas.openxmlformats.org/officeDocument/2006/relationships/hyperlink" Target="https://drive.google.com/thumbnail?id=1-G_uXO3whUBbsGhB2S5KCximY9vQmHvx&amp;sz=w1000" TargetMode="External"/><Relationship Id="rId7233" Type="http://schemas.openxmlformats.org/officeDocument/2006/relationships/hyperlink" Target="https://drive.google.com/thumbnail?id=1BrU8aNtLr3bEaGubu6FOcboRQWpVRVKo&amp;sz=w1000" TargetMode="External"/><Relationship Id="rId10561" Type="http://schemas.openxmlformats.org/officeDocument/2006/relationships/hyperlink" Target="https://drive.google.com/thumbnail?id=1wrNdNlxZVZMkzNH1Meg2Rvt0g7kE040b&amp;sz=w1000" TargetMode="External"/><Relationship Id="rId11612" Type="http://schemas.openxmlformats.org/officeDocument/2006/relationships/hyperlink" Target="https://drive.google.com/thumbnail?id=1vF8R5aqIj7ECJb84R4WCUhAHf4Gsa-1I&amp;sz=w1000" TargetMode="External"/><Relationship Id="rId10214" Type="http://schemas.openxmlformats.org/officeDocument/2006/relationships/hyperlink" Target="https://drive.google.com/thumbnail?id=17pTMKqUpSYLcZHufJ8v3wstSF09Bb8Tf&amp;sz=w1000" TargetMode="External"/><Relationship Id="rId13784" Type="http://schemas.openxmlformats.org/officeDocument/2006/relationships/hyperlink" Target="https://drive.google.com/thumbnail?id=1n6N02w6MsblxtYyJ2qLB3kCauQRDonnX&amp;sz=w1000" TargetMode="External"/><Relationship Id="rId14835" Type="http://schemas.openxmlformats.org/officeDocument/2006/relationships/hyperlink" Target="https://drive.google.com/thumbnail?id=1lmNLplTr-4iWAcMnaqAmQ-ax3j0nKMnT&amp;sz=w1000" TargetMode="External"/><Relationship Id="rId2792" Type="http://schemas.openxmlformats.org/officeDocument/2006/relationships/hyperlink" Target="https://drive.google.com/thumbnail?id=1gdKMs8ZN_M0lXTREOxq4MINiAfqxYZzF&amp;sz=w1000" TargetMode="External"/><Relationship Id="rId3843" Type="http://schemas.openxmlformats.org/officeDocument/2006/relationships/hyperlink" Target="https://drive.google.com/thumbnail?id=1AGLIpP-s050PvyAFx6GUfHuD8O_46pZq&amp;sz=w1000" TargetMode="External"/><Relationship Id="rId9058" Type="http://schemas.openxmlformats.org/officeDocument/2006/relationships/hyperlink" Target="https://maps.app.goo.gl/odTYWeDm5o5euq8g6" TargetMode="External"/><Relationship Id="rId12386" Type="http://schemas.openxmlformats.org/officeDocument/2006/relationships/hyperlink" Target="https://drive.google.com/thumbnail?id=1wYD2FJwUINoPGcM0EFmsxk6Iik6zv_br&amp;sz=w1000" TargetMode="External"/><Relationship Id="rId13437" Type="http://schemas.openxmlformats.org/officeDocument/2006/relationships/hyperlink" Target="https://drive.google.com/thumbnail?id=1jv36bC0pgiwME4teAgYd_TTkcNwqwiWN&amp;sz=w1000" TargetMode="External"/><Relationship Id="rId764" Type="http://schemas.openxmlformats.org/officeDocument/2006/relationships/hyperlink" Target="https://drive.google.com/thumbnail?id=1p6AINrTov-uHzZXSu4yxcYgnu1vBkM24&amp;sz=w1000" TargetMode="External"/><Relationship Id="rId1394" Type="http://schemas.openxmlformats.org/officeDocument/2006/relationships/hyperlink" Target="https://drive.google.com/thumbnail?id=176EUmASDY3N71LRK02ygHIq8qD-kf3HH&amp;sz=w1000" TargetMode="External"/><Relationship Id="rId2445" Type="http://schemas.openxmlformats.org/officeDocument/2006/relationships/hyperlink" Target="https://drive.google.com/thumbnail?id=1zEbnLGb0ftUEUYRevs887qfDT-SqQAME&amp;sz=w1000" TargetMode="External"/><Relationship Id="rId12039" Type="http://schemas.openxmlformats.org/officeDocument/2006/relationships/hyperlink" Target="https://drive.google.com/thumbnail?id=1kXmuLsbDquXhRI2ui7-X7VGcAeMmSWGD&amp;sz=w1000" TargetMode="External"/><Relationship Id="rId417" Type="http://schemas.openxmlformats.org/officeDocument/2006/relationships/hyperlink" Target="https://drive.google.com/thumbnail?id=11Zozbb8kpKn7MQGDFy__1MSSabMd-cA6&amp;sz=w1000" TargetMode="External"/><Relationship Id="rId1047" Type="http://schemas.openxmlformats.org/officeDocument/2006/relationships/hyperlink" Target="https://drive.google.com/thumbnail?id=14MgVwHByXyGzVZZUA4DIy_F751sI_YcO&amp;sz=w1000" TargetMode="External"/><Relationship Id="rId5668" Type="http://schemas.openxmlformats.org/officeDocument/2006/relationships/hyperlink" Target="https://drive.google.com/thumbnail?id=1OTY4PWvh5wwWga_3dONL-IeeajVqpgmL&amp;sz=w1000" TargetMode="External"/><Relationship Id="rId6719" Type="http://schemas.openxmlformats.org/officeDocument/2006/relationships/hyperlink" Target="https://drive.google.com/thumbnail?id=1c0SSgvUHHcxWcjdX-VpyNxOcyEmjKAEX&amp;sz=w1000" TargetMode="External"/><Relationship Id="rId12520" Type="http://schemas.openxmlformats.org/officeDocument/2006/relationships/hyperlink" Target="https://drive.google.com/thumbnail?id=1uIaN9l_jPpIPh79OVLlZQLjlFo-jtW1Q&amp;sz=w1000" TargetMode="External"/><Relationship Id="rId7090" Type="http://schemas.openxmlformats.org/officeDocument/2006/relationships/hyperlink" Target="https://drive.google.com/thumbnail?id=1g3lCPTbtFBbR5M1dRoWx2iAjEYbz06JS&amp;sz=w1000" TargetMode="External"/><Relationship Id="rId8141" Type="http://schemas.openxmlformats.org/officeDocument/2006/relationships/hyperlink" Target="https://drive.google.com/thumbnail?id=1BKua07B1nKuEkW4GCZlkB8NJZHMoKuSv&amp;sz=w1000" TargetMode="External"/><Relationship Id="rId10071" Type="http://schemas.openxmlformats.org/officeDocument/2006/relationships/hyperlink" Target="https://drive.google.com/thumbnail?id=1dl5qEOd7RJmFfi540IfeNA0XE56C5oO5&amp;sz=w1000" TargetMode="External"/><Relationship Id="rId11122" Type="http://schemas.openxmlformats.org/officeDocument/2006/relationships/hyperlink" Target="https://drive.google.com/thumbnail?id=1p8qCfPgzq-ci_48lODET2UagHPxG31D9&amp;sz=w1000" TargetMode="External"/><Relationship Id="rId13294" Type="http://schemas.openxmlformats.org/officeDocument/2006/relationships/hyperlink" Target="https://drive.google.com/thumbnail?id=1mwjxktCV-uSCkMYfsiuK8F9c0-Qg-6Do&amp;sz=w1000" TargetMode="External"/><Relationship Id="rId14692" Type="http://schemas.openxmlformats.org/officeDocument/2006/relationships/hyperlink" Target="https://drive.google.com/thumbnail?id=13ixAhbnuDaMsDlkI_o8BQ_J1CTYgnD-3&amp;sz=w1000" TargetMode="External"/><Relationship Id="rId15743" Type="http://schemas.openxmlformats.org/officeDocument/2006/relationships/hyperlink" Target="https://drive.google.com/thumbnail?id=1dAVTO3dQjMtgYkNCVBefenu_feT6o16_&amp;sz=w1000" TargetMode="External"/><Relationship Id="rId3353" Type="http://schemas.openxmlformats.org/officeDocument/2006/relationships/hyperlink" Target="https://drive.google.com/thumbnail?id=1BBNII5_cJeZLOezGeQzY6lIFHoxpq2kx&amp;sz=w1000" TargetMode="External"/><Relationship Id="rId4751" Type="http://schemas.openxmlformats.org/officeDocument/2006/relationships/hyperlink" Target="https://drive.google.com/thumbnail?id=1jn4ZBNXMLhjnfrV7ABZOBMjR-oqxNWrD&amp;sz=w1000" TargetMode="External"/><Relationship Id="rId5802" Type="http://schemas.openxmlformats.org/officeDocument/2006/relationships/hyperlink" Target="https://drive.google.com/thumbnail?id=1qpiQfbj-ttMVzvRk0jRSOL6xZS0Knqop&amp;sz=w1000" TargetMode="External"/><Relationship Id="rId14345" Type="http://schemas.openxmlformats.org/officeDocument/2006/relationships/hyperlink" Target="https://drive.google.com/thumbnail?id=1aD4REGWUIlQex2FmRxl70qpfzc2ef026&amp;sz=w1000" TargetMode="External"/><Relationship Id="rId274" Type="http://schemas.openxmlformats.org/officeDocument/2006/relationships/hyperlink" Target="https://drive.google.com/thumbnail?id=1bdj_AFoQhO8OthBvO94KT_EDuPSMeohB&amp;sz=w1000" TargetMode="External"/><Relationship Id="rId3006" Type="http://schemas.openxmlformats.org/officeDocument/2006/relationships/hyperlink" Target="https://drive.google.com/thumbnail?id=1MdccKg58My7_ZjTAPNe2-uVyMDd6Sm35&amp;sz=w1000" TargetMode="External"/><Relationship Id="rId4404" Type="http://schemas.openxmlformats.org/officeDocument/2006/relationships/hyperlink" Target="https://drive.google.com/thumbnail?id=1zanSJX0Sb83sRwdOfaZugAjAockSKPRz&amp;sz=w1000" TargetMode="External"/><Relationship Id="rId7974" Type="http://schemas.openxmlformats.org/officeDocument/2006/relationships/hyperlink" Target="https://drive.google.com/thumbnail?id=1oz6wcYD9WkbDc1MmxV01ZI7agThcfBMU&amp;sz=w1000" TargetMode="External"/><Relationship Id="rId10955" Type="http://schemas.openxmlformats.org/officeDocument/2006/relationships/hyperlink" Target="https://drive.google.com/thumbnail?id=1yeF-CEyoGir4dZzo7PEEX7HCiv6fV_d9&amp;sz=w1000" TargetMode="External"/><Relationship Id="rId6576" Type="http://schemas.openxmlformats.org/officeDocument/2006/relationships/hyperlink" Target="https://drive.google.com/thumbnail?id=1pO0fm11FyRaXnE_qqEkEC06__2fnVKjL&amp;sz=w1000" TargetMode="External"/><Relationship Id="rId7627" Type="http://schemas.openxmlformats.org/officeDocument/2006/relationships/hyperlink" Target="https://drive.google.com/thumbnail?id=1ZcVbEz3r-RbeZRi6Hqt0-cRmME7deD9P&amp;sz=w1000" TargetMode="External"/><Relationship Id="rId10608" Type="http://schemas.openxmlformats.org/officeDocument/2006/relationships/hyperlink" Target="https://drive.google.com/thumbnail?id=1K0gNo7KB9ejnhhWoixWEuMKBiqCwmIve&amp;sz=w1000" TargetMode="External"/><Relationship Id="rId5178" Type="http://schemas.openxmlformats.org/officeDocument/2006/relationships/hyperlink" Target="https://drive.google.com/thumbnail?id=1EkVTIm8WiFymWNwFd2aarqnoel6PiiBY&amp;sz=w1000" TargetMode="External"/><Relationship Id="rId6229" Type="http://schemas.openxmlformats.org/officeDocument/2006/relationships/hyperlink" Target="https://drive.google.com/thumbnail?id=1XXza3lJ384QDuoZrEOfVmps5PxJlFb-8&amp;sz=w1000" TargetMode="External"/><Relationship Id="rId9799" Type="http://schemas.openxmlformats.org/officeDocument/2006/relationships/hyperlink" Target="https://drive.google.com/thumbnail?id=1H0gaDHXIyWJDlNWdulh54V4nPXrfqESV&amp;sz=w1000" TargetMode="External"/><Relationship Id="rId12030" Type="http://schemas.openxmlformats.org/officeDocument/2006/relationships/hyperlink" Target="https://drive.google.com/thumbnail?id=1DcU0fWrkiihp2q5FMjgXjQ9qUTJeBZa2&amp;sz=w1000" TargetMode="External"/><Relationship Id="rId16651" Type="http://schemas.openxmlformats.org/officeDocument/2006/relationships/hyperlink" Target="https://drive.google.com/thumbnail?id=1xGzE-BjQXF11SCQFOBPTyqhqgOkaU1TI&amp;sz=w1000" TargetMode="External"/><Relationship Id="rId1788" Type="http://schemas.openxmlformats.org/officeDocument/2006/relationships/hyperlink" Target="https://drive.google.com/thumbnail?id=1Pvw6-jkZeb3p8KfEYACCZXpTpfivStCB&amp;sz=w1000" TargetMode="External"/><Relationship Id="rId2839" Type="http://schemas.openxmlformats.org/officeDocument/2006/relationships/hyperlink" Target="https://maps.app.goo.gl/7kMidcUTrWgU1xN18" TargetMode="External"/><Relationship Id="rId6710" Type="http://schemas.openxmlformats.org/officeDocument/2006/relationships/hyperlink" Target="https://drive.google.com/thumbnail?id=1fYxKWA4tWriuG3dViTYPQnZg5gR7z8dR&amp;sz=w1000" TargetMode="External"/><Relationship Id="rId15253" Type="http://schemas.openxmlformats.org/officeDocument/2006/relationships/hyperlink" Target="https://drive.google.com/thumbnail?id=1UNkfrJqHMfhPbg_j5RqusKRfWueE49AN&amp;sz=w1000" TargetMode="External"/><Relationship Id="rId16304" Type="http://schemas.openxmlformats.org/officeDocument/2006/relationships/hyperlink" Target="https://drive.google.com/thumbnail?id=1LMTSCwyIa6-NJOgQZ4E-eMjcc0TRnnBC&amp;sz=w1000" TargetMode="External"/><Relationship Id="rId4261" Type="http://schemas.openxmlformats.org/officeDocument/2006/relationships/hyperlink" Target="https://drive.google.com/thumbnail?id=1l8Wftoxw10L7ww3DybswRm6DUfn-1cTt&amp;sz=w1000" TargetMode="External"/><Relationship Id="rId5312" Type="http://schemas.openxmlformats.org/officeDocument/2006/relationships/hyperlink" Target="https://drive.google.com/thumbnail?id=1AV439AOSep9vCwWUoqP6puFgPymMiI07&amp;sz=w1000" TargetMode="External"/><Relationship Id="rId7484" Type="http://schemas.openxmlformats.org/officeDocument/2006/relationships/hyperlink" Target="https://drive.google.com/thumbnail?id=1DPG8FXYHMUPzajkvE4zDVM380FBoOATX&amp;sz=w1000" TargetMode="External"/><Relationship Id="rId8535" Type="http://schemas.openxmlformats.org/officeDocument/2006/relationships/hyperlink" Target="https://drive.google.com/thumbnail?id=1V_Y0Xce_RQXhyyqpis5J9FLwOUYDmq_H&amp;sz=w1000" TargetMode="External"/><Relationship Id="rId8882" Type="http://schemas.openxmlformats.org/officeDocument/2006/relationships/hyperlink" Target="https://drive.google.com/thumbnail?id=1iIIC23iHvI4L-G1eIMxZUxjqF0Wk5ROx&amp;sz=w1000" TargetMode="External"/><Relationship Id="rId9933" Type="http://schemas.openxmlformats.org/officeDocument/2006/relationships/hyperlink" Target="https://drive.google.com/thumbnail?id=1mXrzQCWjLD3-4vpwTN4qv95QIWbiga-r&amp;sz=w1000" TargetMode="External"/><Relationship Id="rId11863" Type="http://schemas.openxmlformats.org/officeDocument/2006/relationships/hyperlink" Target="https://drive.google.com/thumbnail?id=1GVXvZaB411hmhMAe4cCYQ7-UCkRZksRZ&amp;sz=w1000" TargetMode="External"/><Relationship Id="rId12914" Type="http://schemas.openxmlformats.org/officeDocument/2006/relationships/hyperlink" Target="https://drive.google.com/thumbnail?id=1gU6gTSlen3vQGoc9BiZ2VAyP6TNDP5x3&amp;sz=w1000" TargetMode="External"/><Relationship Id="rId17078" Type="http://schemas.openxmlformats.org/officeDocument/2006/relationships/hyperlink" Target="https://drive.google.com/thumbnail?id=1lA2g5Wmqdo_42MSLvi4WW5K1YocMrqYl&amp;sz=w1000" TargetMode="External"/><Relationship Id="rId1922" Type="http://schemas.openxmlformats.org/officeDocument/2006/relationships/hyperlink" Target="https://drive.google.com/thumbnail?id=1UOgN7s9HzqqjiBam3-4BxSMOdyJsmF4G&amp;sz=w1000" TargetMode="External"/><Relationship Id="rId6086" Type="http://schemas.openxmlformats.org/officeDocument/2006/relationships/hyperlink" Target="https://drive.google.com/thumbnail?id=1wK0UZZPv0qtkb9NAdZKtO2upFhjzMv2E&amp;sz=w1000" TargetMode="External"/><Relationship Id="rId7137" Type="http://schemas.openxmlformats.org/officeDocument/2006/relationships/hyperlink" Target="https://drive.google.com/thumbnail?id=15E3u9mTRIcP1E1OtJmoYqapNzS4BrJMD&amp;sz=w1000" TargetMode="External"/><Relationship Id="rId10465" Type="http://schemas.openxmlformats.org/officeDocument/2006/relationships/hyperlink" Target="https://drive.google.com/thumbnail?id=10tTozSYA35A4s99V4OmiTUOqGEHs6ecz&amp;sz=w1000" TargetMode="External"/><Relationship Id="rId11516" Type="http://schemas.openxmlformats.org/officeDocument/2006/relationships/hyperlink" Target="https://drive.google.com/thumbnail?id=1SxmqrRKIeG8oJ227__easobmZpnwRnyd&amp;sz=w1000" TargetMode="External"/><Relationship Id="rId10118" Type="http://schemas.openxmlformats.org/officeDocument/2006/relationships/hyperlink" Target="https://drive.google.com/thumbnail?id=10xdW_l6R3NUScA0dAo5pkZl7A1SGpX9U&amp;sz=w1000" TargetMode="External"/><Relationship Id="rId13688" Type="http://schemas.openxmlformats.org/officeDocument/2006/relationships/hyperlink" Target="https://maps.app.goo.gl/K2NB5APevNsSyAqPA" TargetMode="External"/><Relationship Id="rId14739" Type="http://schemas.openxmlformats.org/officeDocument/2006/relationships/hyperlink" Target="https://drive.google.com/thumbnail?id=13M3AFIWTzOHEmxZN2fQtWJlJPRLEpvTL&amp;sz=w1000" TargetMode="External"/><Relationship Id="rId2696" Type="http://schemas.openxmlformats.org/officeDocument/2006/relationships/hyperlink" Target="https://drive.google.com/thumbnail?id=1gJKog-057nZuYApyBvl_tOMwfBohcL6n&amp;sz=w1000" TargetMode="External"/><Relationship Id="rId3747" Type="http://schemas.openxmlformats.org/officeDocument/2006/relationships/hyperlink" Target="https://drive.google.com/thumbnail?id=135yAg60oUObYaNUa5c6OM9qbLAzn8Nv6&amp;sz=w1000" TargetMode="External"/><Relationship Id="rId16161" Type="http://schemas.openxmlformats.org/officeDocument/2006/relationships/hyperlink" Target="https://drive.google.com/thumbnail?id=1VzGhqYimQWlP8o4v453yQc2438qhfQqm&amp;sz=w1000" TargetMode="External"/><Relationship Id="rId668" Type="http://schemas.openxmlformats.org/officeDocument/2006/relationships/hyperlink" Target="https://drive.google.com/thumbnail?id=1T7GBnnQLPJGm0k0PU7HZzBoPPrpKLW8j&amp;sz=w1000" TargetMode="External"/><Relationship Id="rId1298" Type="http://schemas.openxmlformats.org/officeDocument/2006/relationships/hyperlink" Target="https://drive.google.com/thumbnail?id=1r9T-OmoQMnN_y8DjMPKvX5u3aaWnCMZT&amp;sz=w1000" TargetMode="External"/><Relationship Id="rId2349" Type="http://schemas.openxmlformats.org/officeDocument/2006/relationships/hyperlink" Target="https://drive.google.com/thumbnail?id=1KaR2CwsJ2xmvfTiYNQ4ph5SsVAJB7NMW&amp;sz=w1000" TargetMode="External"/><Relationship Id="rId6220" Type="http://schemas.openxmlformats.org/officeDocument/2006/relationships/hyperlink" Target="https://drive.google.com/thumbnail?id=1779QLF7R1PMR8BgDFly5Boq9VDG-8ci1&amp;sz=w1000" TargetMode="External"/><Relationship Id="rId9790" Type="http://schemas.openxmlformats.org/officeDocument/2006/relationships/hyperlink" Target="https://drive.google.com/thumbnail?id=1audHwkWyrNyPGaOzg17lMUiJ2m9Zw4Nk&amp;sz=w1000" TargetMode="External"/><Relationship Id="rId8392" Type="http://schemas.openxmlformats.org/officeDocument/2006/relationships/hyperlink" Target="https://drive.google.com/thumbnail?id=1BIiBQUQimUQdWBN0Vx9I8H8qCMnuiVS5&amp;sz=w1000" TargetMode="External"/><Relationship Id="rId9443" Type="http://schemas.openxmlformats.org/officeDocument/2006/relationships/hyperlink" Target="https://drive.google.com/thumbnail?id=1efqATu0A0WBiLIAu5VlGGrFFKSxBve2x&amp;sz=w1000" TargetMode="External"/><Relationship Id="rId11373" Type="http://schemas.openxmlformats.org/officeDocument/2006/relationships/hyperlink" Target="https://drive.google.com/thumbnail?id=10sdlQ2h6C14hCYao79xsLF57uhtgdbBQ&amp;sz=w1000" TargetMode="External"/><Relationship Id="rId12771" Type="http://schemas.openxmlformats.org/officeDocument/2006/relationships/hyperlink" Target="https://drive.google.com/thumbnail?id=1FLAftXUGgPFV2flz_c8xDI4sUyjLfHEY&amp;sz=w1000" TargetMode="External"/><Relationship Id="rId13822" Type="http://schemas.openxmlformats.org/officeDocument/2006/relationships/hyperlink" Target="https://drive.google.com/thumbnail?id=1jysSOY_SKX9wHZ8vhnS8cAaqyNMNzoFU&amp;sz=w1000" TargetMode="External"/><Relationship Id="rId1432" Type="http://schemas.openxmlformats.org/officeDocument/2006/relationships/hyperlink" Target="https://drive.google.com/thumbnail?id=1z5fhIRC1tvHs9SgjRbuGFE4jewcwwFfe&amp;sz=w1000" TargetMode="External"/><Relationship Id="rId2830" Type="http://schemas.openxmlformats.org/officeDocument/2006/relationships/hyperlink" Target="https://maps.app.goo.gl/3rJpxvsxrCYo8zzc8" TargetMode="External"/><Relationship Id="rId8045" Type="http://schemas.openxmlformats.org/officeDocument/2006/relationships/hyperlink" Target="https://drive.google.com/thumbnail?id=1t1BCHhEfrL2NJkohmBBf81yruyC5goNN&amp;sz=w1000" TargetMode="External"/><Relationship Id="rId11026" Type="http://schemas.openxmlformats.org/officeDocument/2006/relationships/hyperlink" Target="https://drive.google.com/thumbnail?id=1W0iXREcg5lfpi2DbsNLN7ReQ_vTqBQD9&amp;sz=w1000" TargetMode="External"/><Relationship Id="rId12424" Type="http://schemas.openxmlformats.org/officeDocument/2006/relationships/hyperlink" Target="https://drive.google.com/thumbnail?id=1TtZ9CwfF9k2s4K04JKE_ivyvEm2ee04w&amp;sz=w1000" TargetMode="External"/><Relationship Id="rId15994" Type="http://schemas.openxmlformats.org/officeDocument/2006/relationships/hyperlink" Target="https://drive.google.com/thumbnail?id=1a1wqDUMT2Bp_9n1rZ37hRJVlg7fDDYYF&amp;sz=w1000" TargetMode="External"/><Relationship Id="rId802" Type="http://schemas.openxmlformats.org/officeDocument/2006/relationships/hyperlink" Target="https://drive.google.com/thumbnail?id=1F0f8ANhGzcH-X0FwLceH70C3ro9kW7iA&amp;sz=w1000" TargetMode="External"/><Relationship Id="rId14596" Type="http://schemas.openxmlformats.org/officeDocument/2006/relationships/hyperlink" Target="https://drive.google.com/thumbnail?id=10DYda6unaa_WTuPtZRWjhWnQ1hEAnRs7&amp;sz=w1000" TargetMode="External"/><Relationship Id="rId15647" Type="http://schemas.openxmlformats.org/officeDocument/2006/relationships/hyperlink" Target="https://drive.google.com/thumbnail?id=1l3Khg44AtZxfkvhqAQO4PL8l9LxEK1MG&amp;sz=w1000" TargetMode="External"/><Relationship Id="rId4655" Type="http://schemas.openxmlformats.org/officeDocument/2006/relationships/hyperlink" Target="https://drive.google.com/thumbnail?id=1W6W-oPHKQxZwRf72e3ySrvRpNStTqBKE&amp;sz=w1000" TargetMode="External"/><Relationship Id="rId5706" Type="http://schemas.openxmlformats.org/officeDocument/2006/relationships/hyperlink" Target="https://drive.google.com/thumbnail?id=1NxdPuly0EL7pNgZStHc7ew1whr07q-3N&amp;sz=w1000" TargetMode="External"/><Relationship Id="rId13198" Type="http://schemas.openxmlformats.org/officeDocument/2006/relationships/hyperlink" Target="https://drive.google.com/thumbnail?id=1wcmJ3shEb6ELDYI-jEDj5G0H6N6E-Es-&amp;sz=w1000" TargetMode="External"/><Relationship Id="rId14249" Type="http://schemas.openxmlformats.org/officeDocument/2006/relationships/hyperlink" Target="https://drive.google.com/thumbnail?id=1ho5jgpwJIY-AWyzrHPhWbuBFXvvIpgwu&amp;sz=w1000" TargetMode="External"/><Relationship Id="rId178" Type="http://schemas.openxmlformats.org/officeDocument/2006/relationships/hyperlink" Target="https://drive.google.com/thumbnail?id=1TI3JvddhyKNXjygmxmF5lASBUJczQpIO&amp;sz=w1000" TargetMode="External"/><Relationship Id="rId3257" Type="http://schemas.openxmlformats.org/officeDocument/2006/relationships/hyperlink" Target="https://drive.google.com/thumbnail?id=1ygolsydvPnxSfiFGdX0M0Ri-hJCsy1R-&amp;sz=w1000" TargetMode="External"/><Relationship Id="rId4308" Type="http://schemas.openxmlformats.org/officeDocument/2006/relationships/hyperlink" Target="https://drive.google.com/thumbnail?id=1rWsFvjSCLEeI1cUZhkT0NouvbdW4hNM_&amp;sz=w1000" TargetMode="External"/><Relationship Id="rId7878" Type="http://schemas.openxmlformats.org/officeDocument/2006/relationships/hyperlink" Target="https://drive.google.com/thumbnail?id=1aLoP2ZUBp83lZ5UWTfbLFioHsUVqWNYP&amp;sz=w1000" TargetMode="External"/><Relationship Id="rId8929" Type="http://schemas.openxmlformats.org/officeDocument/2006/relationships/hyperlink" Target="https://drive.google.com/thumbnail?id=1fmMJXikJQKc5GJ2uJmkfdBPHfXC-xy1p&amp;sz=w1000" TargetMode="External"/><Relationship Id="rId10859" Type="http://schemas.openxmlformats.org/officeDocument/2006/relationships/hyperlink" Target="https://drive.google.com/thumbnail?id=1FQo4xtmSsXUDMFFwsHzjUpMYGlTgBXSV&amp;sz=w1000" TargetMode="External"/><Relationship Id="rId14730" Type="http://schemas.openxmlformats.org/officeDocument/2006/relationships/hyperlink" Target="https://drive.google.com/thumbnail?id=1T2nX66tksourt_HNlULRcwvjBQDDwP7f&amp;sz=w1000" TargetMode="External"/><Relationship Id="rId12281" Type="http://schemas.openxmlformats.org/officeDocument/2006/relationships/hyperlink" Target="https://drive.google.com/thumbnail?id=18nOjvAS-oMzKga5X9DfeoQmkS5c_Uzal&amp;sz=w1000" TargetMode="External"/><Relationship Id="rId13332" Type="http://schemas.openxmlformats.org/officeDocument/2006/relationships/hyperlink" Target="https://drive.google.com/thumbnail?id=1RC6rEanSWQIvdfxpR2oswDWp70PSWoLh&amp;sz=w1000" TargetMode="External"/><Relationship Id="rId2340" Type="http://schemas.openxmlformats.org/officeDocument/2006/relationships/hyperlink" Target="https://drive.google.com/thumbnail?id=1vfgA4XJ5UZoohHaq7-6j35COvHApDfEh&amp;sz=w1000" TargetMode="External"/><Relationship Id="rId312" Type="http://schemas.openxmlformats.org/officeDocument/2006/relationships/hyperlink" Target="https://drive.google.com/thumbnail?id=1J2VWalgNmC_3tNkgvN3bPG2enKxvcPrQ&amp;sz=w1000" TargetMode="External"/><Relationship Id="rId5563" Type="http://schemas.openxmlformats.org/officeDocument/2006/relationships/hyperlink" Target="https://drive.google.com/thumbnail?id=1r-wXJ4KaDv7_RuYOqTzW7MWY12OWWeMc&amp;sz=w1000" TargetMode="External"/><Relationship Id="rId6961" Type="http://schemas.openxmlformats.org/officeDocument/2006/relationships/hyperlink" Target="https://drive.google.com/thumbnail?id=1GKYYj-Pk3EoNX917VQuDTAq-LMz0CA5v&amp;sz=w1000" TargetMode="External"/><Relationship Id="rId15157" Type="http://schemas.openxmlformats.org/officeDocument/2006/relationships/hyperlink" Target="https://drive.google.com/thumbnail?id=1PENkVrOVROUh37KiU12KNWgoPFT5B7NV&amp;sz=w1000" TargetMode="External"/><Relationship Id="rId16555" Type="http://schemas.openxmlformats.org/officeDocument/2006/relationships/hyperlink" Target="https://drive.google.com/thumbnail?id=1C5syObYb4aMIRDlytA3RGTlglB5ZL2FC&amp;sz=w1000" TargetMode="External"/><Relationship Id="rId4165" Type="http://schemas.openxmlformats.org/officeDocument/2006/relationships/hyperlink" Target="https://drive.google.com/thumbnail?id=1oDOktMgldbnOznr9j2jPObZZ7SD_QRxj&amp;sz=w1000" TargetMode="External"/><Relationship Id="rId5216" Type="http://schemas.openxmlformats.org/officeDocument/2006/relationships/hyperlink" Target="https://drive.google.com/thumbnail?id=1Yw4_-FpUQUP-YCGKsAnyXaGqDSKGgG7Z&amp;sz=w1000" TargetMode="External"/><Relationship Id="rId6614" Type="http://schemas.openxmlformats.org/officeDocument/2006/relationships/hyperlink" Target="https://drive.google.com/thumbnail?id=1ksqbAWcoA6Q32kxLBNnJspNrmmzitTpv&amp;sz=w1000" TargetMode="External"/><Relationship Id="rId16208" Type="http://schemas.openxmlformats.org/officeDocument/2006/relationships/hyperlink" Target="https://drive.google.com/thumbnail?id=12e7STffSj_urt9hGczagDY8q0r-5Ml_x&amp;sz=w1000" TargetMode="External"/><Relationship Id="rId8786" Type="http://schemas.openxmlformats.org/officeDocument/2006/relationships/hyperlink" Target="https://drive.google.com/thumbnail?id=1fDhTplDHQssfA_Skpz1uWQUYg9sjL12j&amp;sz=w1000" TargetMode="External"/><Relationship Id="rId9837" Type="http://schemas.openxmlformats.org/officeDocument/2006/relationships/hyperlink" Target="https://drive.google.com/thumbnail?id=1RFkcw6ZX2HvUso4u7_IRwXs5t4NcGtRI&amp;sz=w1000" TargetMode="External"/><Relationship Id="rId11767" Type="http://schemas.openxmlformats.org/officeDocument/2006/relationships/hyperlink" Target="https://drive.google.com/thumbnail?id=1KFFi2Mu0qEvYgJGenkNPAVVfvXoXefWP&amp;sz=w1000" TargetMode="External"/><Relationship Id="rId12818" Type="http://schemas.openxmlformats.org/officeDocument/2006/relationships/hyperlink" Target="https://drive.google.com/thumbnail?id=1BTmfMoSHFIZYrSE-It-QL4a4DqmFX53c&amp;sz=w1000" TargetMode="External"/><Relationship Id="rId1826" Type="http://schemas.openxmlformats.org/officeDocument/2006/relationships/hyperlink" Target="https://drive.google.com/thumbnail?id=1TzEhIu_a53hasi6_h-UyWsVbTcMn_Jqf&amp;sz=w1000" TargetMode="External"/><Relationship Id="rId7388" Type="http://schemas.openxmlformats.org/officeDocument/2006/relationships/hyperlink" Target="https://maps.app.goo.gl/ozn7MaKDPn39rFwv8" TargetMode="External"/><Relationship Id="rId8439" Type="http://schemas.openxmlformats.org/officeDocument/2006/relationships/hyperlink" Target="https://drive.google.com/thumbnail?id=1PgrM59k0BdNU0UhMUwDLLfrtD-bpGmoi&amp;sz=w1000" TargetMode="External"/><Relationship Id="rId10369" Type="http://schemas.openxmlformats.org/officeDocument/2006/relationships/hyperlink" Target="https://drive.google.com/thumbnail?id=1x4XM0J0-DKR-51SIDf_-2d0jY5rS8Np8&amp;sz=w1000" TargetMode="External"/><Relationship Id="rId14240" Type="http://schemas.openxmlformats.org/officeDocument/2006/relationships/hyperlink" Target="https://drive.google.com/thumbnail?id=1ohkrzVTyuiJU-4gnWrcp1gLO0NAHkO4b&amp;sz=w1000" TargetMode="External"/><Relationship Id="rId3998" Type="http://schemas.openxmlformats.org/officeDocument/2006/relationships/hyperlink" Target="https://drive.google.com/thumbnail?id=1HkjRZLSsxOtnL0Q-aoxDFmnMNwPJnNpr&amp;sz=w1000" TargetMode="External"/><Relationship Id="rId8920" Type="http://schemas.openxmlformats.org/officeDocument/2006/relationships/hyperlink" Target="https://drive.google.com/thumbnail?id=1uJ7E6PloilvHXTrkawoezSqdPbkvfr1k&amp;sz=w1000" TargetMode="External"/><Relationship Id="rId6471" Type="http://schemas.openxmlformats.org/officeDocument/2006/relationships/hyperlink" Target="https://drive.google.com/thumbnail?id=1tWyqRGT-uA_rodp1wyc9UZDfKaaBET_x&amp;sz=w1000" TargetMode="External"/><Relationship Id="rId7522" Type="http://schemas.openxmlformats.org/officeDocument/2006/relationships/hyperlink" Target="https://drive.google.com/thumbnail?id=1rJugKWnGfyv2aSv6yVgK1xbZeyWugk3h&amp;sz=w1000" TargetMode="External"/><Relationship Id="rId10850" Type="http://schemas.openxmlformats.org/officeDocument/2006/relationships/hyperlink" Target="https://drive.google.com/thumbnail?id=1J4DUuTr3QfpzG0xj08NuTc84mQtuKNDk&amp;sz=w1000" TargetMode="External"/><Relationship Id="rId11901" Type="http://schemas.openxmlformats.org/officeDocument/2006/relationships/hyperlink" Target="https://drive.google.com/thumbnail?id=14zi90drELboij8Hd-LmJUr-LA8_gBkbb&amp;sz=w1000" TargetMode="External"/><Relationship Id="rId16065" Type="http://schemas.openxmlformats.org/officeDocument/2006/relationships/hyperlink" Target="https://drive.google.com/thumbnail?id=1wSuiHeFQIPulV_i0CX18RCNXtv8hrUGN&amp;sz=w1000" TargetMode="External"/><Relationship Id="rId17116" Type="http://schemas.openxmlformats.org/officeDocument/2006/relationships/hyperlink" Target="https://drive.google.com/thumbnail?id=1JSJ0CfybCKcSbQMK9RsYSB5VicZFeQmp&amp;sz=w1000" TargetMode="External"/><Relationship Id="rId5073" Type="http://schemas.openxmlformats.org/officeDocument/2006/relationships/hyperlink" Target="https://drive.google.com/thumbnail?id=1So_nKggFCgfKQkbEABvNznYgF1juHbvy&amp;sz=w1000" TargetMode="External"/><Relationship Id="rId6124" Type="http://schemas.openxmlformats.org/officeDocument/2006/relationships/hyperlink" Target="https://drive.google.com/thumbnail?id=1bZUc6wH19CS-5AjquGEr45bX96EdXoNl&amp;sz=w1000" TargetMode="External"/><Relationship Id="rId9694" Type="http://schemas.openxmlformats.org/officeDocument/2006/relationships/hyperlink" Target="https://drive.google.com/thumbnail?id=1snYLNxhiLowq0aoJoyv6rBgpy6B20nz6&amp;sz=w1000" TargetMode="External"/><Relationship Id="rId10503" Type="http://schemas.openxmlformats.org/officeDocument/2006/relationships/hyperlink" Target="https://drive.google.com/thumbnail?id=1kcSSPpOf1evTyn4DenU225ImpoixVKPR&amp;sz=w1000" TargetMode="External"/><Relationship Id="rId8296" Type="http://schemas.openxmlformats.org/officeDocument/2006/relationships/hyperlink" Target="https://drive.google.com/thumbnail?id=1yfr8nOaxTtr84w8-AP5ek4zB9aoc3Tsx&amp;sz=w1000" TargetMode="External"/><Relationship Id="rId9347" Type="http://schemas.openxmlformats.org/officeDocument/2006/relationships/hyperlink" Target="https://drive.google.com/thumbnail?id=1KqwXa0sXf0IR4N5fpL5BmKtdSewRtLPO&amp;sz=w1000" TargetMode="External"/><Relationship Id="rId12675" Type="http://schemas.openxmlformats.org/officeDocument/2006/relationships/hyperlink" Target="https://drive.google.com/thumbnail?id=1qVneVun_QxZHvSTWUUw-ByZxgQJ6IPO3&amp;sz=w1000" TargetMode="External"/><Relationship Id="rId13726" Type="http://schemas.openxmlformats.org/officeDocument/2006/relationships/hyperlink" Target="https://drive.google.com/thumbnail?id=1-hyX4R1_ed38hCfDsfzOZ78cJWRltcWi&amp;sz=w1000" TargetMode="External"/><Relationship Id="rId1683" Type="http://schemas.openxmlformats.org/officeDocument/2006/relationships/hyperlink" Target="https://drive.google.com/thumbnail?id=1_F0nK0mJuI_1KAi4L4_VoBiKI7Oi6L4s&amp;sz=w1000" TargetMode="External"/><Relationship Id="rId2734" Type="http://schemas.openxmlformats.org/officeDocument/2006/relationships/hyperlink" Target="https://drive.google.com/thumbnail?id=1wDRiEeXM-jqtUBKUcXa_k6pbEHCF_2I_&amp;sz=w1000" TargetMode="External"/><Relationship Id="rId11277" Type="http://schemas.openxmlformats.org/officeDocument/2006/relationships/hyperlink" Target="https://drive.google.com/thumbnail?id=11I2KP14W7vUBXFn5-mFvRnmt-xRWZ4Dr&amp;sz=w1000" TargetMode="External"/><Relationship Id="rId12328" Type="http://schemas.openxmlformats.org/officeDocument/2006/relationships/hyperlink" Target="https://drive.google.com/thumbnail?id=1yp7CpEO1_MS3ICwYADTMwBxihJVP2AI3&amp;sz=w1000" TargetMode="External"/><Relationship Id="rId15898" Type="http://schemas.openxmlformats.org/officeDocument/2006/relationships/hyperlink" Target="https://drive.google.com/thumbnail?id=1o9OofY21og1p9IUMTifx5O-uebHEzMx6&amp;sz=w1000" TargetMode="External"/><Relationship Id="rId16949" Type="http://schemas.openxmlformats.org/officeDocument/2006/relationships/hyperlink" Target="https://drive.google.com/thumbnail?id=1XmpsWwfzcBNyW46q7r6UBPn_GFHVPIZU&amp;sz=w1000" TargetMode="External"/><Relationship Id="rId706" Type="http://schemas.openxmlformats.org/officeDocument/2006/relationships/hyperlink" Target="https://drive.google.com/thumbnail?id=1OHvTAa2Q9CK7KVcFuXilWoaEZySHXYvm&amp;sz=w1000" TargetMode="External"/><Relationship Id="rId1336" Type="http://schemas.openxmlformats.org/officeDocument/2006/relationships/hyperlink" Target="https://drive.google.com/thumbnail?id=1Xmh9dj-AYqSRKtyLwLS91McuL7wSAD4j&amp;sz=w1000" TargetMode="External"/><Relationship Id="rId5957" Type="http://schemas.openxmlformats.org/officeDocument/2006/relationships/hyperlink" Target="https://drive.google.com/thumbnail?id=1iYTx_fzfIkBnB_SwDLo-0JZB3dkqxNnw&amp;sz=w1000" TargetMode="External"/><Relationship Id="rId42" Type="http://schemas.openxmlformats.org/officeDocument/2006/relationships/hyperlink" Target="https://drive.google.com/thumbnail?id=1tQYYNHM58zdYipwEVCk-X_vjCe2zg-bM&amp;sz=w1000" TargetMode="External"/><Relationship Id="rId4559" Type="http://schemas.openxmlformats.org/officeDocument/2006/relationships/hyperlink" Target="https://drive.google.com/thumbnail?id=11qBER8z1sKZfUfmLl82x6MVmhYy8Lmw8&amp;sz=w1000" TargetMode="External"/><Relationship Id="rId8430" Type="http://schemas.openxmlformats.org/officeDocument/2006/relationships/hyperlink" Target="https://drive.google.com/thumbnail?id=19fuMSCTgEk7tcXosM9-VfkMA99AlOs9w&amp;sz=w1000" TargetMode="External"/><Relationship Id="rId10360" Type="http://schemas.openxmlformats.org/officeDocument/2006/relationships/hyperlink" Target="https://drive.google.com/thumbnail?id=1AaUJMBx6S1T_I6fUvnBsAd9DyycI9Drp&amp;sz=w1000" TargetMode="External"/><Relationship Id="rId11411" Type="http://schemas.openxmlformats.org/officeDocument/2006/relationships/hyperlink" Target="https://drive.google.com/thumbnail?id=1COoMt7B1crDJHxEbpUJPJUpRB6lgLY4B&amp;sz=w1000" TargetMode="External"/><Relationship Id="rId7032" Type="http://schemas.openxmlformats.org/officeDocument/2006/relationships/hyperlink" Target="https://drive.google.com/thumbnail?id=1AtUHMtKbQJFxP6kDMA0R2Hr_fixaACuL&amp;sz=w1000" TargetMode="External"/><Relationship Id="rId10013" Type="http://schemas.openxmlformats.org/officeDocument/2006/relationships/hyperlink" Target="https://drive.google.com/thumbnail?id=1CdLFIsExJwm9S2hkrc9y7xblrfdBeIy5&amp;sz=w1000" TargetMode="External"/><Relationship Id="rId13583" Type="http://schemas.openxmlformats.org/officeDocument/2006/relationships/hyperlink" Target="https://drive.google.com/thumbnail?id=1mVyKENiNtIByl2QosfumHzI_DDJTZeVM&amp;sz=w1000" TargetMode="External"/><Relationship Id="rId14981" Type="http://schemas.openxmlformats.org/officeDocument/2006/relationships/hyperlink" Target="https://drive.google.com/thumbnail?id=1UVOYD-0-QdMvRZmXzileQr2sCF86aNQm&amp;sz=w1000" TargetMode="External"/><Relationship Id="rId2591" Type="http://schemas.openxmlformats.org/officeDocument/2006/relationships/hyperlink" Target="https://drive.google.com/thumbnail?id=1QChsRwJ2tGfSVv7l3WGK2_qoi-Eu_rzg&amp;sz=w1000" TargetMode="External"/><Relationship Id="rId3642" Type="http://schemas.openxmlformats.org/officeDocument/2006/relationships/hyperlink" Target="https://drive.google.com/thumbnail?id=1RQPtnkIwVHpXF_03jVKncuifZPKM1bib&amp;sz=w1000" TargetMode="External"/><Relationship Id="rId12185" Type="http://schemas.openxmlformats.org/officeDocument/2006/relationships/hyperlink" Target="https://drive.google.com/thumbnail?id=1wW_15batHvMWbiAd9zYXo73aHpRIBx-a&amp;sz=w1000" TargetMode="External"/><Relationship Id="rId13236" Type="http://schemas.openxmlformats.org/officeDocument/2006/relationships/hyperlink" Target="https://drive.google.com/thumbnail?id=18i9poOYJRxkhxwIG0bgp2ymtfkL9RCs1&amp;sz=w1000" TargetMode="External"/><Relationship Id="rId14634" Type="http://schemas.openxmlformats.org/officeDocument/2006/relationships/hyperlink" Target="https://drive.google.com/thumbnail?id=1MaEn3YUEmNttCk8NFH7p12NIUuQuo3wt&amp;sz=w1000" TargetMode="External"/><Relationship Id="rId563" Type="http://schemas.openxmlformats.org/officeDocument/2006/relationships/hyperlink" Target="https://drive.google.com/thumbnail?id=1uI-t5D350TujdcuVSLk3gZa2LMru8bub&amp;sz=w1000" TargetMode="External"/><Relationship Id="rId1193" Type="http://schemas.openxmlformats.org/officeDocument/2006/relationships/hyperlink" Target="https://drive.google.com/thumbnail?id=1YGN_8oW5mqj6i0-kgM2L0xE4xBYbeAo4&amp;sz=w1000" TargetMode="External"/><Relationship Id="rId2244" Type="http://schemas.openxmlformats.org/officeDocument/2006/relationships/hyperlink" Target="https://drive.google.com/thumbnail?id=1R7csKi15JV8e2QnE3GSOsjw_9arfQvLE&amp;sz=w1000" TargetMode="External"/><Relationship Id="rId216" Type="http://schemas.openxmlformats.org/officeDocument/2006/relationships/hyperlink" Target="https://drive.google.com/thumbnail?id=17Kv566OgeT3vjkqYb0tLK-MZ5bK1WHG5&amp;sz=w1000" TargetMode="External"/><Relationship Id="rId6865" Type="http://schemas.openxmlformats.org/officeDocument/2006/relationships/hyperlink" Target="https://drive.google.com/thumbnail?id=15esKQxYsFuJJU0-i5utsQ7Y_wAUXEbEt&amp;sz=w1000" TargetMode="External"/><Relationship Id="rId7916" Type="http://schemas.openxmlformats.org/officeDocument/2006/relationships/hyperlink" Target="https://drive.google.com/thumbnail?id=1fbzsGxRrTcwVUrcXsjHOELsuSjTSIRl6&amp;sz=w1000" TargetMode="External"/><Relationship Id="rId16459" Type="http://schemas.openxmlformats.org/officeDocument/2006/relationships/hyperlink" Target="https://drive.google.com/thumbnail?id=16lSH4QdLQ8V9W4LFiJOFAct3W_s2A6rs&amp;sz=w1000" TargetMode="External"/><Relationship Id="rId4069" Type="http://schemas.openxmlformats.org/officeDocument/2006/relationships/hyperlink" Target="https://drive.google.com/thumbnail?id=19Uia4IMBUN3mFq_VA_1pUHDCEQ0bDhIh&amp;sz=w1000" TargetMode="External"/><Relationship Id="rId5467" Type="http://schemas.openxmlformats.org/officeDocument/2006/relationships/hyperlink" Target="https://drive.google.com/thumbnail?id=18W1KVDnGQpvcOGdNeg-FtGQvnaA6QnKF&amp;sz=w1000" TargetMode="External"/><Relationship Id="rId6518" Type="http://schemas.openxmlformats.org/officeDocument/2006/relationships/hyperlink" Target="https://drive.google.com/thumbnail?id=1yuo-WK5QWsyEuo9vbd32xQyz9i8zkLCS&amp;sz=w1000" TargetMode="External"/><Relationship Id="rId16940" Type="http://schemas.openxmlformats.org/officeDocument/2006/relationships/hyperlink" Target="https://drive.google.com/thumbnail?id=1O0fra014Y53UMQ95tbFkbGCo21IGvUAC&amp;sz=w1000" TargetMode="External"/><Relationship Id="rId14491" Type="http://schemas.openxmlformats.org/officeDocument/2006/relationships/hyperlink" Target="https://drive.google.com/thumbnail?id=1pobfciL9T8Fpopax1IgXxcgaSHW5RxW8&amp;sz=w1000" TargetMode="External"/><Relationship Id="rId15542" Type="http://schemas.openxmlformats.org/officeDocument/2006/relationships/hyperlink" Target="https://drive.google.com/thumbnail?id=1qKBL35JV8lSGptJiRwtl9_G7yUAdQvnD&amp;sz=w1000" TargetMode="External"/><Relationship Id="rId4550" Type="http://schemas.openxmlformats.org/officeDocument/2006/relationships/hyperlink" Target="https://drive.google.com/thumbnail?id=1dlfK4FMNGeNk6BMvgdZCalNDkgXyU7l9&amp;sz=w1000" TargetMode="External"/><Relationship Id="rId5601" Type="http://schemas.openxmlformats.org/officeDocument/2006/relationships/hyperlink" Target="https://drive.google.com/thumbnail?id=1FCSK4mdIWOK31sCvDDnV7JWvqpTEji7l&amp;sz=w1000" TargetMode="External"/><Relationship Id="rId13093" Type="http://schemas.openxmlformats.org/officeDocument/2006/relationships/hyperlink" Target="https://drive.google.com/thumbnail?id=1QkLzSMl-LiydrBgtpidUjkL-SYrIL8-6&amp;sz=w1000" TargetMode="External"/><Relationship Id="rId14144" Type="http://schemas.openxmlformats.org/officeDocument/2006/relationships/hyperlink" Target="https://drive.google.com/thumbnail?id=1_X51Uu5uxqGeUlAIj8kixDpuAx_fwq7A&amp;sz=w1000" TargetMode="External"/><Relationship Id="rId3152" Type="http://schemas.openxmlformats.org/officeDocument/2006/relationships/hyperlink" Target="https://drive.google.com/thumbnail?id=1GLAwUO3sOw1CBs_z6ZRncPJWXiUrBrTb&amp;sz=w1000" TargetMode="External"/><Relationship Id="rId4203" Type="http://schemas.openxmlformats.org/officeDocument/2006/relationships/hyperlink" Target="https://drive.google.com/thumbnail?id=1uqMiXP3GttZ9fTWLZ1iDqgxFl1ME6ihE&amp;sz=w1000" TargetMode="External"/><Relationship Id="rId7773" Type="http://schemas.openxmlformats.org/officeDocument/2006/relationships/hyperlink" Target="https://drive.google.com/thumbnail?id=1wUgxdcAUhIL3kKmlTEdqMvfewZlXb4ku&amp;sz=w1000" TargetMode="External"/><Relationship Id="rId8824" Type="http://schemas.openxmlformats.org/officeDocument/2006/relationships/hyperlink" Target="https://drive.google.com/thumbnail?id=1e90__A0hQ2s37SM4jPMaZhcr9WQDpEOR&amp;sz=w1000" TargetMode="External"/><Relationship Id="rId6375" Type="http://schemas.openxmlformats.org/officeDocument/2006/relationships/hyperlink" Target="https://drive.google.com/thumbnail?id=1opuJ9bcMorjNtVEH8eMDMYw6eFx8EbTO&amp;sz=w1000" TargetMode="External"/><Relationship Id="rId7426" Type="http://schemas.openxmlformats.org/officeDocument/2006/relationships/hyperlink" Target="https://drive.google.com/thumbnail?id=1SXbBoQrmUy6AaeZDUWDKK4JTG_U_28aq&amp;sz=w1000" TargetMode="External"/><Relationship Id="rId10754" Type="http://schemas.openxmlformats.org/officeDocument/2006/relationships/hyperlink" Target="https://drive.google.com/thumbnail?id=1nWEXJuyKvUtT0IS7OwXWLLfyAvVvmqP9&amp;sz=w1000" TargetMode="External"/><Relationship Id="rId11805" Type="http://schemas.openxmlformats.org/officeDocument/2006/relationships/hyperlink" Target="https://drive.google.com/thumbnail?id=1-EORjrb9RRguh_itRTrAJYvYaiF8VCrI&amp;sz=w1000" TargetMode="External"/><Relationship Id="rId6028" Type="http://schemas.openxmlformats.org/officeDocument/2006/relationships/hyperlink" Target="https://drive.google.com/thumbnail?id=1d2fCBKMIvdrch8cuOGOSIrvHv17XFTpF&amp;sz=w1000" TargetMode="External"/><Relationship Id="rId9598" Type="http://schemas.openxmlformats.org/officeDocument/2006/relationships/hyperlink" Target="https://drive.google.com/thumbnail?id=1bvVN3Nrj7BOcI_zjnKESqDeI_BxZHY2S&amp;sz=w1000" TargetMode="External"/><Relationship Id="rId10407" Type="http://schemas.openxmlformats.org/officeDocument/2006/relationships/hyperlink" Target="https://drive.google.com/thumbnail?id=1JA4m9U-M28nP3sc3U79QWH_Y0_t5BEts&amp;sz=w1000" TargetMode="External"/><Relationship Id="rId13977" Type="http://schemas.openxmlformats.org/officeDocument/2006/relationships/hyperlink" Target="https://drive.google.com/thumbnail?id=1OHpq1l8mi7bO1o3NpsI7Ys0u6Rcr7vss&amp;sz=w1000" TargetMode="External"/><Relationship Id="rId2985" Type="http://schemas.openxmlformats.org/officeDocument/2006/relationships/hyperlink" Target="https://drive.google.com/thumbnail?id=1d7MuEnk3jWsKSH5dojCfn--U4HlLvIKP&amp;sz=w1000" TargetMode="External"/><Relationship Id="rId12579" Type="http://schemas.openxmlformats.org/officeDocument/2006/relationships/hyperlink" Target="https://drive.google.com/thumbnail?id=1pRFEzqmQEgVBn5vUOe5fMd8m_YAi7CeA&amp;sz=w1000" TargetMode="External"/><Relationship Id="rId16450" Type="http://schemas.openxmlformats.org/officeDocument/2006/relationships/hyperlink" Target="https://drive.google.com/thumbnail?id=1hGFDXRlbtlCxQiSXahUdyuVDTLrEssEq&amp;sz=w1000" TargetMode="External"/><Relationship Id="rId957" Type="http://schemas.openxmlformats.org/officeDocument/2006/relationships/hyperlink" Target="https://drive.google.com/thumbnail?id=1p9SfxrnlNvYxeQp557psukezZMQGam57&amp;sz=w1000" TargetMode="External"/><Relationship Id="rId1587" Type="http://schemas.openxmlformats.org/officeDocument/2006/relationships/hyperlink" Target="https://drive.google.com/thumbnail?id=19WH9qSLnc0H-783T7TNGA0RopuLwyxZW&amp;sz=w1000" TargetMode="External"/><Relationship Id="rId2638" Type="http://schemas.openxmlformats.org/officeDocument/2006/relationships/hyperlink" Target="https://drive.google.com/thumbnail?id=15tRfIhh8jNEcW_Bw6J2Z_mqqQVcW-P3G&amp;sz=w1000" TargetMode="External"/><Relationship Id="rId15052" Type="http://schemas.openxmlformats.org/officeDocument/2006/relationships/hyperlink" Target="https://drive.google.com/thumbnail?id=1yPpBC7Lm0II-bCqutQujiUq5M5ihLa5D&amp;sz=w1000" TargetMode="External"/><Relationship Id="rId16103" Type="http://schemas.openxmlformats.org/officeDocument/2006/relationships/hyperlink" Target="https://drive.google.com/thumbnail?id=1kzZpGKKjhs8UVGVOqXhDUGsvqq_uZ2eK&amp;sz=w1000" TargetMode="External"/><Relationship Id="rId4060" Type="http://schemas.openxmlformats.org/officeDocument/2006/relationships/hyperlink" Target="https://drive.google.com/thumbnail?id=140ZUQ7pGwBbnFHZkyH5HwKpT4IEi-Tps&amp;sz=w1000" TargetMode="External"/><Relationship Id="rId5111" Type="http://schemas.openxmlformats.org/officeDocument/2006/relationships/hyperlink" Target="https://drive.google.com/thumbnail?id=1xxh-qU9cLcmRmCXPcUKUsLwOn3aT1vNd&amp;sz=w1000" TargetMode="External"/><Relationship Id="rId8681" Type="http://schemas.openxmlformats.org/officeDocument/2006/relationships/hyperlink" Target="https://drive.google.com/thumbnail?id=14pywP_c4R9QyP8htpP8NfezdAzSWP3YI&amp;sz=w1000" TargetMode="External"/><Relationship Id="rId9732" Type="http://schemas.openxmlformats.org/officeDocument/2006/relationships/hyperlink" Target="https://drive.google.com/thumbnail?id=1hzyWwCNEy5iidqeaKAU8_Pdv6RfIdG1r&amp;sz=w1000" TargetMode="External"/><Relationship Id="rId11662" Type="http://schemas.openxmlformats.org/officeDocument/2006/relationships/hyperlink" Target="https://drive.google.com/thumbnail?id=1_OdBo4nbZ7OOmha_JxOKut9T4zr4LYum&amp;sz=w1000" TargetMode="External"/><Relationship Id="rId1721" Type="http://schemas.openxmlformats.org/officeDocument/2006/relationships/hyperlink" Target="https://drive.google.com/thumbnail?id=1ZWSNtCD2u1s8L-JShoJDG6MXDjfLOubI&amp;sz=w1000" TargetMode="External"/><Relationship Id="rId7283" Type="http://schemas.openxmlformats.org/officeDocument/2006/relationships/hyperlink" Target="https://drive.google.com/thumbnail?id=1ihY-2OPhyOs6eGlnb3LRNo7kptMqglUz&amp;sz=w1000" TargetMode="External"/><Relationship Id="rId8334" Type="http://schemas.openxmlformats.org/officeDocument/2006/relationships/hyperlink" Target="https://drive.google.com/thumbnail?id=1Z7h0oXIHWhDsmjNPFfJ4-hs7RwvUwCKk&amp;sz=w1000" TargetMode="External"/><Relationship Id="rId10264" Type="http://schemas.openxmlformats.org/officeDocument/2006/relationships/hyperlink" Target="https://drive.google.com/thumbnail?id=1Wtpu8rcg7-nQju-QSR9ZS0oEs47wVr4Y&amp;sz=w1000" TargetMode="External"/><Relationship Id="rId11315" Type="http://schemas.openxmlformats.org/officeDocument/2006/relationships/hyperlink" Target="https://drive.google.com/thumbnail?id=1b_wX5xk1-KQpxgf32tRaW93Id1D6crl6&amp;sz=w1000" TargetMode="External"/><Relationship Id="rId12713" Type="http://schemas.openxmlformats.org/officeDocument/2006/relationships/hyperlink" Target="https://drive.google.com/thumbnail?id=1klfFj48IdDEgy3IolaD0_xTMJJGFOFva&amp;sz=w1000" TargetMode="External"/><Relationship Id="rId14885" Type="http://schemas.openxmlformats.org/officeDocument/2006/relationships/hyperlink" Target="https://drive.google.com/thumbnail?id=1RFpzgze5FD06cWReY2DP3cqwF_Z5on4V&amp;sz=w1000" TargetMode="External"/><Relationship Id="rId15936" Type="http://schemas.openxmlformats.org/officeDocument/2006/relationships/hyperlink" Target="https://drive.google.com/thumbnail?id=1WW-TP9l8VRJdsE2dnEXA54HpMLOB25pP&amp;sz=w1000" TargetMode="External"/><Relationship Id="rId2495" Type="http://schemas.openxmlformats.org/officeDocument/2006/relationships/hyperlink" Target="https://drive.google.com/thumbnail?id=13adTn3Hm_B1w2wZmgPXlZywLhHBeGslr&amp;sz=w1000" TargetMode="External"/><Relationship Id="rId3893" Type="http://schemas.openxmlformats.org/officeDocument/2006/relationships/hyperlink" Target="https://drive.google.com/thumbnail?id=1NNZhVAMGtG59cy-lXpqN1_Zm2I7O-P6J&amp;sz=w1000" TargetMode="External"/><Relationship Id="rId4944" Type="http://schemas.openxmlformats.org/officeDocument/2006/relationships/hyperlink" Target="https://drive.google.com/thumbnail?id=1XP5r5d9SrW_JINhYNaSGOZLPWC98b0ES&amp;sz=w1000" TargetMode="External"/><Relationship Id="rId12089" Type="http://schemas.openxmlformats.org/officeDocument/2006/relationships/hyperlink" Target="https://drive.google.com/thumbnail?id=1JYcyu0znNey6xbHyytm10mZxjYlx9B79&amp;sz=w1000" TargetMode="External"/><Relationship Id="rId13487" Type="http://schemas.openxmlformats.org/officeDocument/2006/relationships/hyperlink" Target="https://drive.google.com/thumbnail?id=1OC7K0JlPmWKhztpl4PbyVft_zAuxF4BF&amp;sz=w1000" TargetMode="External"/><Relationship Id="rId14538" Type="http://schemas.openxmlformats.org/officeDocument/2006/relationships/hyperlink" Target="https://drive.google.com/thumbnail?id=1W2gqymUa2eOUKmlzmTr1_c614VWffX-h&amp;sz=w1000" TargetMode="External"/><Relationship Id="rId467" Type="http://schemas.openxmlformats.org/officeDocument/2006/relationships/hyperlink" Target="https://drive.google.com/thumbnail?id=1-Te-uD-DfNUtgQAY55etz3U7r7o0lYPE&amp;sz=w1000" TargetMode="External"/><Relationship Id="rId1097" Type="http://schemas.openxmlformats.org/officeDocument/2006/relationships/hyperlink" Target="https://drive.google.com/thumbnail?id=1jaJ4FlkPWucpOgoUeeC_8ldEyxRep2gb&amp;sz=w1000" TargetMode="External"/><Relationship Id="rId2148" Type="http://schemas.openxmlformats.org/officeDocument/2006/relationships/hyperlink" Target="https://drive.google.com/thumbnail?id=1huVQNpxT_YffPuXBbzEHcIHGTd8fJqjg&amp;sz=w1000" TargetMode="External"/><Relationship Id="rId3546" Type="http://schemas.openxmlformats.org/officeDocument/2006/relationships/hyperlink" Target="https://drive.google.com/thumbnail?id=1iTpJMQaA0oiTh_QI__kB9gBIZyOVAztG&amp;sz=w1000" TargetMode="External"/><Relationship Id="rId17011" Type="http://schemas.openxmlformats.org/officeDocument/2006/relationships/hyperlink" Target="https://drive.google.com/thumbnail?id=1t1WQqOzut8eIiwneVsdtOYaodqFFk-77&amp;sz=w1000" TargetMode="External"/><Relationship Id="rId6769" Type="http://schemas.openxmlformats.org/officeDocument/2006/relationships/hyperlink" Target="https://drive.google.com/thumbnail?id=1Mj2_JIyzD7igmOAbh-z8qVWZaHclllIp&amp;sz=w1000" TargetMode="External"/><Relationship Id="rId12570" Type="http://schemas.openxmlformats.org/officeDocument/2006/relationships/hyperlink" Target="https://drive.google.com/thumbnail?id=1Z2LAk2rVrPFUQmeDf3UvuEbfurA_fqCm&amp;sz=w1000" TargetMode="External"/><Relationship Id="rId13621" Type="http://schemas.openxmlformats.org/officeDocument/2006/relationships/hyperlink" Target="https://drive.google.com/thumbnail?id=1ZT6DLAFqaOpXsL4Gjrk4KmALufozUAfT&amp;sz=w1000" TargetMode="External"/><Relationship Id="rId8191" Type="http://schemas.openxmlformats.org/officeDocument/2006/relationships/hyperlink" Target="https://drive.google.com/thumbnail?id=1Rs0tkl1J0qEOhTAWrFba9m2i3pVlmlez&amp;sz=w1000" TargetMode="External"/><Relationship Id="rId9242" Type="http://schemas.openxmlformats.org/officeDocument/2006/relationships/hyperlink" Target="https://drive.google.com/thumbnail?id=1asqz-ql63JM-gviZ8CsX-rBNsXVISEX7&amp;sz=w1000" TargetMode="External"/><Relationship Id="rId11172" Type="http://schemas.openxmlformats.org/officeDocument/2006/relationships/hyperlink" Target="https://drive.google.com/thumbnail?id=1Fg6gjfnqdVUFBBCEVQ05HVPGvZQmedq2&amp;sz=w1000" TargetMode="External"/><Relationship Id="rId12223" Type="http://schemas.openxmlformats.org/officeDocument/2006/relationships/hyperlink" Target="https://drive.google.com/thumbnail?id=1WpUWEceMQrxMHE9ltqUMk8V5p-bvXxSM&amp;sz=w1000" TargetMode="External"/><Relationship Id="rId15793" Type="http://schemas.openxmlformats.org/officeDocument/2006/relationships/hyperlink" Target="https://drive.google.com/thumbnail?id=1pBhFQ_Jcl1hyX8w54JT71swoPeooFaNO&amp;sz=w1000" TargetMode="External"/><Relationship Id="rId601" Type="http://schemas.openxmlformats.org/officeDocument/2006/relationships/hyperlink" Target="https://drive.google.com/thumbnail?id=1GP0DDhjlX1JghDR2VpH2gUTFXUXelgJQ&amp;sz=w1000" TargetMode="External"/><Relationship Id="rId1231" Type="http://schemas.openxmlformats.org/officeDocument/2006/relationships/hyperlink" Target="https://drive.google.com/thumbnail?id=14BSyhJD9mibv5AMnK0AeQhXjwCtc0ioG&amp;sz=w1000" TargetMode="External"/><Relationship Id="rId5852" Type="http://schemas.openxmlformats.org/officeDocument/2006/relationships/hyperlink" Target="https://drive.google.com/thumbnail?id=1yYGu64VcLf9M2hy9gwNgwGf7L-3KxaVX&amp;sz=w1000" TargetMode="External"/><Relationship Id="rId14395" Type="http://schemas.openxmlformats.org/officeDocument/2006/relationships/hyperlink" Target="https://drive.google.com/thumbnail?id=1qO5OPJtLlsHHwcnQnDkKucOJgOHt-hr_&amp;sz=w1000" TargetMode="External"/><Relationship Id="rId15446" Type="http://schemas.openxmlformats.org/officeDocument/2006/relationships/hyperlink" Target="https://drive.google.com/thumbnail?id=1m1G4OCbTu2R0_ju4SxSlUQEp-lfTfxiV&amp;sz=w1000" TargetMode="External"/><Relationship Id="rId16844" Type="http://schemas.openxmlformats.org/officeDocument/2006/relationships/hyperlink" Target="https://drive.google.com/thumbnail?id=1HAKz98tLqTtqpNrXQGCUTJALYIEYi6GO&amp;sz=w1000" TargetMode="External"/><Relationship Id="rId4454" Type="http://schemas.openxmlformats.org/officeDocument/2006/relationships/hyperlink" Target="https://drive.google.com/thumbnail?id=1CRTUD5ZbDhN7uvlV0CrE9i4H2Jq0SV4c&amp;sz=w1000" TargetMode="External"/><Relationship Id="rId5505" Type="http://schemas.openxmlformats.org/officeDocument/2006/relationships/hyperlink" Target="https://drive.google.com/thumbnail?id=19sTTjNYOY9ss1ayBE3_saa_BUmUK94cf&amp;sz=w1000" TargetMode="External"/><Relationship Id="rId6903" Type="http://schemas.openxmlformats.org/officeDocument/2006/relationships/hyperlink" Target="https://drive.google.com/thumbnail?id=1R3tJ6KT8jTbEq4vvi8fPbPWnLAyAqLEy&amp;sz=w1000" TargetMode="External"/><Relationship Id="rId14048" Type="http://schemas.openxmlformats.org/officeDocument/2006/relationships/hyperlink" Target="https://drive.google.com/thumbnail?id=1mdh3SkugT5Hfu10K0J3Nusz6O-svyn5_&amp;sz=w1000" TargetMode="External"/><Relationship Id="rId3056" Type="http://schemas.openxmlformats.org/officeDocument/2006/relationships/hyperlink" Target="https://drive.google.com/thumbnail?id=1RByawedROSVD_6NsZlyqpuLnFHo9Pp9e&amp;sz=w1000" TargetMode="External"/><Relationship Id="rId4107" Type="http://schemas.openxmlformats.org/officeDocument/2006/relationships/hyperlink" Target="https://drive.google.com/thumbnail?id=1qamOpnDJyZxxJSsfeeiagLepxO80E8ya&amp;sz=w1000" TargetMode="External"/><Relationship Id="rId6279" Type="http://schemas.openxmlformats.org/officeDocument/2006/relationships/hyperlink" Target="https://drive.google.com/thumbnail?id=1r7_vOFK71Aj-t2ei_-kRDkeK_dIDh38u&amp;sz=w1000" TargetMode="External"/><Relationship Id="rId7677" Type="http://schemas.openxmlformats.org/officeDocument/2006/relationships/hyperlink" Target="https://drive.google.com/thumbnail?id=14IOOSMGH2sXgaKdaE76VxTOEJsO8rQRi&amp;sz=w1000" TargetMode="External"/><Relationship Id="rId8728" Type="http://schemas.openxmlformats.org/officeDocument/2006/relationships/hyperlink" Target="https://drive.google.com/thumbnail?id=1hpmmSRJwJjyCmX7iNcGz3KtkSXbFdkQZ&amp;sz=w1000" TargetMode="External"/><Relationship Id="rId10658" Type="http://schemas.openxmlformats.org/officeDocument/2006/relationships/hyperlink" Target="https://drive.google.com/thumbnail?id=1z336frVGlb0hMNAU2g4RHszptM7RfezU&amp;sz=w1000" TargetMode="External"/><Relationship Id="rId11709" Type="http://schemas.openxmlformats.org/officeDocument/2006/relationships/hyperlink" Target="https://drive.google.com/thumbnail?id=1K-mszWcUsoqd2mOI95NQuyr8VaLCqHWL&amp;sz=w1000" TargetMode="External"/><Relationship Id="rId12080" Type="http://schemas.openxmlformats.org/officeDocument/2006/relationships/hyperlink" Target="https://drive.google.com/thumbnail?id=1-84jkzQ5Qa-_LJKO2gxKqz8gIc00rUtL&amp;sz=w1000" TargetMode="External"/><Relationship Id="rId13131" Type="http://schemas.openxmlformats.org/officeDocument/2006/relationships/hyperlink" Target="https://drive.google.com/thumbnail?id=1OzvGjsa_uHLnQpwafF7fPxkviok7wmEY&amp;sz=w1000" TargetMode="External"/><Relationship Id="rId2889" Type="http://schemas.openxmlformats.org/officeDocument/2006/relationships/hyperlink" Target="https://drive.google.com/thumbnail?id=1sk-ZPOjedC-_Hq1Q6PhozNQSEneIudh5&amp;sz=w1000" TargetMode="External"/><Relationship Id="rId6760" Type="http://schemas.openxmlformats.org/officeDocument/2006/relationships/hyperlink" Target="https://drive.google.com/thumbnail?id=1d4WFP2bWdXWF6wOPnQ8XIy2g0A8nJsj6&amp;sz=w1000" TargetMode="External"/><Relationship Id="rId7811" Type="http://schemas.openxmlformats.org/officeDocument/2006/relationships/hyperlink" Target="https://drive.google.com/thumbnail?id=1jdHd6LMO1E80-caJgrpUxMV7jVj1u_Gs&amp;sz=w1000" TargetMode="External"/><Relationship Id="rId16354" Type="http://schemas.openxmlformats.org/officeDocument/2006/relationships/hyperlink" Target="https://drive.google.com/thumbnail?id=1qTU3dgyAfWM2LjmGdoCgSgfJ1DTmQeFg&amp;sz=w1000" TargetMode="External"/><Relationship Id="rId111" Type="http://schemas.openxmlformats.org/officeDocument/2006/relationships/hyperlink" Target="https://drive.google.com/thumbnail?id=1pEqGhNyb-eIp1VEo43BoPa9IX-kicrR_&amp;sz=w1000" TargetMode="External"/><Relationship Id="rId5362" Type="http://schemas.openxmlformats.org/officeDocument/2006/relationships/hyperlink" Target="https://drive.google.com/thumbnail?id=1u_PsURH0PNDlxyTan5moFB9Qgaj1Fkit&amp;sz=w1000" TargetMode="External"/><Relationship Id="rId6413" Type="http://schemas.openxmlformats.org/officeDocument/2006/relationships/hyperlink" Target="https://drive.google.com/thumbnail?id=1Tb_ehKV0S0ffmQEDUC_SBHz2Yrj32tsv&amp;sz=w1000" TargetMode="External"/><Relationship Id="rId9983" Type="http://schemas.openxmlformats.org/officeDocument/2006/relationships/hyperlink" Target="https://drive.google.com/thumbnail?id=1OkJusji2Au5c04o_DukPyKxuI-iMbd1C&amp;sz=w1000" TargetMode="External"/><Relationship Id="rId16007" Type="http://schemas.openxmlformats.org/officeDocument/2006/relationships/hyperlink" Target="https://drive.google.com/thumbnail?id=17QPHWP6bmxmADStsJGKzk-fB4lYaVxvf&amp;sz=w1000" TargetMode="External"/><Relationship Id="rId5015" Type="http://schemas.openxmlformats.org/officeDocument/2006/relationships/hyperlink" Target="https://drive.google.com/thumbnail?id=1HTTFJY80tLk7eQ-py_rDPD4ZgRZKDMZ9&amp;sz=w1000" TargetMode="External"/><Relationship Id="rId8585" Type="http://schemas.openxmlformats.org/officeDocument/2006/relationships/hyperlink" Target="https://drive.google.com/thumbnail?id=13uExpCX24rjKQ0xGHulQOWp6uolMIlyU&amp;sz=w1000" TargetMode="External"/><Relationship Id="rId9636" Type="http://schemas.openxmlformats.org/officeDocument/2006/relationships/hyperlink" Target="https://drive.google.com/thumbnail?id=1lHLioTLD-4E6zn3M4rkkaKbhMv3POxOl&amp;sz=w1000" TargetMode="External"/><Relationship Id="rId12964" Type="http://schemas.openxmlformats.org/officeDocument/2006/relationships/hyperlink" Target="https://drive.google.com/thumbnail?id=1Mz31jztxoDCxvkxDxFezzhewv4AXbSzu&amp;sz=w1000" TargetMode="External"/><Relationship Id="rId1972" Type="http://schemas.openxmlformats.org/officeDocument/2006/relationships/hyperlink" Target="https://drive.google.com/thumbnail?id=1nqVZ6meWsVYpCvKPBZ5Pm75aDm7Y6WtF&amp;sz=w1000" TargetMode="External"/><Relationship Id="rId7187" Type="http://schemas.openxmlformats.org/officeDocument/2006/relationships/hyperlink" Target="https://drive.google.com/thumbnail?id=1iSluPTgsDhiuau8XjQtXSXXRmVE4qx6k&amp;sz=w1000" TargetMode="External"/><Relationship Id="rId8238" Type="http://schemas.openxmlformats.org/officeDocument/2006/relationships/hyperlink" Target="https://drive.google.com/thumbnail?id=11V-5Vb6rZGR9wyd_ISACI2kIlArd_NTB&amp;sz=w1000" TargetMode="External"/><Relationship Id="rId10168" Type="http://schemas.openxmlformats.org/officeDocument/2006/relationships/hyperlink" Target="https://drive.google.com/thumbnail?id=1M0pWBXuS-H9jFyTeVH456mop_fjUpK20&amp;sz=w1000" TargetMode="External"/><Relationship Id="rId11566" Type="http://schemas.openxmlformats.org/officeDocument/2006/relationships/hyperlink" Target="https://drive.google.com/thumbnail?id=13rf9XA81vYHqHOQHZwgIzp-ugPI-mVBC&amp;sz=w1000" TargetMode="External"/><Relationship Id="rId12617" Type="http://schemas.openxmlformats.org/officeDocument/2006/relationships/hyperlink" Target="https://drive.google.com/thumbnail?id=1BkaFT3AFohOLLIwZ7IuN4v8_e8alN9QG&amp;sz=w1000" TargetMode="External"/><Relationship Id="rId1625" Type="http://schemas.openxmlformats.org/officeDocument/2006/relationships/hyperlink" Target="https://drive.google.com/thumbnail?id=1d378H45FY7hcttb8eLbbnY0C5TPrS5gH&amp;sz=w1000" TargetMode="External"/><Relationship Id="rId11219" Type="http://schemas.openxmlformats.org/officeDocument/2006/relationships/hyperlink" Target="https://drive.google.com/thumbnail?id=1Chkx1tO4K299Ojd9WEnji6U8PZcBGuXU&amp;sz=w1000" TargetMode="External"/><Relationship Id="rId14789" Type="http://schemas.openxmlformats.org/officeDocument/2006/relationships/hyperlink" Target="https://drive.google.com/thumbnail?id=1Mnmva6Co1nFV00NdWn6Lu0aNdJaFlt_u&amp;sz=w1000" TargetMode="External"/><Relationship Id="rId3797" Type="http://schemas.openxmlformats.org/officeDocument/2006/relationships/hyperlink" Target="https://drive.google.com/thumbnail?id=1qaECZQVgXNKrKacYPb76l-3x4OnSx6cC&amp;sz=w1000" TargetMode="External"/><Relationship Id="rId4848" Type="http://schemas.openxmlformats.org/officeDocument/2006/relationships/hyperlink" Target="https://drive.google.com/thumbnail?id=19M_SEyTVWazKcR3QW8mj5ABQn-UhZZqJ&amp;sz=w1000" TargetMode="External"/><Relationship Id="rId11700" Type="http://schemas.openxmlformats.org/officeDocument/2006/relationships/hyperlink" Target="https://drive.google.com/thumbnail?id=1qqOKj-d9ex-cnXppSlifvhKsftIhEypM&amp;sz=w1000" TargetMode="External"/><Relationship Id="rId2399" Type="http://schemas.openxmlformats.org/officeDocument/2006/relationships/hyperlink" Target="https://drive.google.com/thumbnail?id=1y_5IrZXYldb2yEGkhZLVUkGXs8JJakjs&amp;sz=w1000" TargetMode="External"/><Relationship Id="rId6270" Type="http://schemas.openxmlformats.org/officeDocument/2006/relationships/hyperlink" Target="https://drive.google.com/thumbnail?id=1Fugp9aopMNdvpR112iCiFODp5Hc0gU1f&amp;sz=w1000" TargetMode="External"/><Relationship Id="rId7321" Type="http://schemas.openxmlformats.org/officeDocument/2006/relationships/hyperlink" Target="https://maps.app.goo.gl/GYjPreWMfDXw3EkY9" TargetMode="External"/><Relationship Id="rId10302" Type="http://schemas.openxmlformats.org/officeDocument/2006/relationships/hyperlink" Target="https://drive.google.com/thumbnail?id=18UPc3GwdeRcR1JfoKDW6WWeNgsrFAMBP&amp;sz=w1000" TargetMode="External"/><Relationship Id="rId13872" Type="http://schemas.openxmlformats.org/officeDocument/2006/relationships/hyperlink" Target="https://drive.google.com/thumbnail?id=1BRiOER8xB4NS4uOzSV5qAQTPHTvlIQWQ&amp;sz=w1000" TargetMode="External"/><Relationship Id="rId2880" Type="http://schemas.openxmlformats.org/officeDocument/2006/relationships/hyperlink" Target="https://drive.google.com/thumbnail?id=11qkQGOPx_hC6hY_khtN-Ftn6o3yy3a_n&amp;sz=w1000" TargetMode="External"/><Relationship Id="rId3931" Type="http://schemas.openxmlformats.org/officeDocument/2006/relationships/hyperlink" Target="https://drive.google.com/thumbnail?id=1Vlr-VA2TuDQwZObDdPO9AxN_1Gi6QjB7&amp;sz=w1000" TargetMode="External"/><Relationship Id="rId9493" Type="http://schemas.openxmlformats.org/officeDocument/2006/relationships/hyperlink" Target="https://drive.google.com/thumbnail?id=1qByL5DIEV5a1a5qOEYQzFwz606LT64In&amp;sz=w1000" TargetMode="External"/><Relationship Id="rId12474" Type="http://schemas.openxmlformats.org/officeDocument/2006/relationships/hyperlink" Target="https://drive.google.com/thumbnail?id=1I8xtAM1FiFEVbzVv83aoSzzoxP3opI5O&amp;sz=w1000" TargetMode="External"/><Relationship Id="rId13525" Type="http://schemas.openxmlformats.org/officeDocument/2006/relationships/hyperlink" Target="https://drive.google.com/thumbnail?id=1z4h-P-Ya9vOcIfv7njqzx9ulhPby9kmg&amp;sz=w1000" TargetMode="External"/><Relationship Id="rId14923" Type="http://schemas.openxmlformats.org/officeDocument/2006/relationships/hyperlink" Target="https://drive.google.com/thumbnail?id=1TEFhbrPpE4yvslFVzc4883chnRM_iZIo&amp;sz=w1000" TargetMode="External"/><Relationship Id="rId852" Type="http://schemas.openxmlformats.org/officeDocument/2006/relationships/hyperlink" Target="https://drive.google.com/thumbnail?id=1XjjFw13Ru4BODpD0V6Iyl9ihyK53_RLl&amp;sz=w1000" TargetMode="External"/><Relationship Id="rId1482" Type="http://schemas.openxmlformats.org/officeDocument/2006/relationships/hyperlink" Target="https://drive.google.com/thumbnail?id=1mCM-yQ9TaHP0KEHQ8Er7HHhM6RLXaKbp&amp;sz=w1000" TargetMode="External"/><Relationship Id="rId2533" Type="http://schemas.openxmlformats.org/officeDocument/2006/relationships/hyperlink" Target="https://drive.google.com/thumbnail?id=1J-JKaajNplnj4ANlgmNJ1tng-_s_fcjT&amp;sz=w1000" TargetMode="External"/><Relationship Id="rId8095" Type="http://schemas.openxmlformats.org/officeDocument/2006/relationships/hyperlink" Target="https://drive.google.com/thumbnail?id=19jWOYvpTK58UDDA93hjWPcdTCpOjEgLZ&amp;sz=w1000" TargetMode="External"/><Relationship Id="rId9146" Type="http://schemas.openxmlformats.org/officeDocument/2006/relationships/hyperlink" Target="https://drive.google.com/thumbnail?id=1ehq-aPessaIdZki0LicBO4Pr_XTiVQ75&amp;sz=w1000" TargetMode="External"/><Relationship Id="rId11076" Type="http://schemas.openxmlformats.org/officeDocument/2006/relationships/hyperlink" Target="https://drive.google.com/thumbnail?id=1h_YIUeuGfLAaXKCcpApNygJznAD2Ihvj&amp;sz=w1000" TargetMode="External"/><Relationship Id="rId12127" Type="http://schemas.openxmlformats.org/officeDocument/2006/relationships/hyperlink" Target="https://drive.google.com/thumbnail?id=1o5al0YWpPAUwdZQXBBCfrgQ6P5ooNj1M&amp;sz=w1000" TargetMode="External"/><Relationship Id="rId505" Type="http://schemas.openxmlformats.org/officeDocument/2006/relationships/hyperlink" Target="https://drive.google.com/thumbnail?id=1z3arYefAJlfMTQWA7QOxUCQi0GTqHp5P&amp;sz=w1000" TargetMode="External"/><Relationship Id="rId1135" Type="http://schemas.openxmlformats.org/officeDocument/2006/relationships/hyperlink" Target="https://drive.google.com/thumbnail?id=1XGRkFkjFj58ao6ujO8liqyIRcxVnbfXT&amp;sz=w1000" TargetMode="External"/><Relationship Id="rId14299" Type="http://schemas.openxmlformats.org/officeDocument/2006/relationships/hyperlink" Target="https://drive.google.com/thumbnail?id=1BR5DCe4jEBME_SssOwJOK3GNI4-PLwO0&amp;sz=w1000" TargetMode="External"/><Relationship Id="rId15697" Type="http://schemas.openxmlformats.org/officeDocument/2006/relationships/hyperlink" Target="https://drive.google.com/thumbnail?id=1wiCth2EPHls_kwiLkkMahkM2PJSt5IGD&amp;sz=w1000" TargetMode="External"/><Relationship Id="rId16748" Type="http://schemas.openxmlformats.org/officeDocument/2006/relationships/hyperlink" Target="https://drive.google.com/thumbnail?id=1vnvckDZ3Q3d4IXRLaCs_vTwgfesoWK9X&amp;sz=w1000" TargetMode="External"/><Relationship Id="rId4358" Type="http://schemas.openxmlformats.org/officeDocument/2006/relationships/hyperlink" Target="https://drive.google.com/thumbnail?id=1daAo9io1tPSNkTulc52fsR22gTI_TZP0&amp;sz=w1000" TargetMode="External"/><Relationship Id="rId5409" Type="http://schemas.openxmlformats.org/officeDocument/2006/relationships/hyperlink" Target="https://drive.google.com/thumbnail?id=1C40GWd2T2U50JDTIGTkzuPO6rg8MKAOl&amp;sz=w1000" TargetMode="External"/><Relationship Id="rId5756" Type="http://schemas.openxmlformats.org/officeDocument/2006/relationships/hyperlink" Target="https://drive.google.com/thumbnail?id=18NOd8hqw9pJ9KcoDwn1h9BLb9ndF4Zxp&amp;sz=w1000" TargetMode="External"/><Relationship Id="rId6807" Type="http://schemas.openxmlformats.org/officeDocument/2006/relationships/hyperlink" Target="https://drive.google.com/thumbnail?id=1ZS2E3v9Freo2WaOxcoTnmUmlJeIL5g1h&amp;sz=w1000" TargetMode="External"/><Relationship Id="rId8979" Type="http://schemas.openxmlformats.org/officeDocument/2006/relationships/hyperlink" Target="https://drive.google.com/thumbnail?id=1QFsCEhtN_OMKIHYo8x7BpRLCU2orRI-C&amp;sz=w1000" TargetMode="External"/><Relationship Id="rId11210" Type="http://schemas.openxmlformats.org/officeDocument/2006/relationships/hyperlink" Target="https://drive.google.com/thumbnail?id=13i1HZunAt0245u6bQ5OHPFNQm84ydPxA&amp;sz=w1000" TargetMode="External"/><Relationship Id="rId14780" Type="http://schemas.openxmlformats.org/officeDocument/2006/relationships/hyperlink" Target="https://drive.google.com/thumbnail?id=1yn59r_619y7Pa3vW7ZoEvIPGyFHTHCvM&amp;sz=w1000" TargetMode="External"/><Relationship Id="rId15831" Type="http://schemas.openxmlformats.org/officeDocument/2006/relationships/hyperlink" Target="https://drive.google.com/thumbnail?id=1C_OwkRUBAvB-nGCXM5YV0lomi8qc9Z2h&amp;sz=w1000" TargetMode="External"/><Relationship Id="rId13382" Type="http://schemas.openxmlformats.org/officeDocument/2006/relationships/hyperlink" Target="https://maps.app.goo.gl/MyPCfM2BT7TxxagR8" TargetMode="External"/><Relationship Id="rId14433" Type="http://schemas.openxmlformats.org/officeDocument/2006/relationships/hyperlink" Target="https://drive.google.com/thumbnail?id=1Sft9e_2YwhXSH_ykOLfnNdwdaO6boJq6&amp;sz=w1000" TargetMode="External"/><Relationship Id="rId2390" Type="http://schemas.openxmlformats.org/officeDocument/2006/relationships/hyperlink" Target="https://drive.google.com/thumbnail?id=10xHM0JK8s2chcNHgRH_tGatEsZxSougE&amp;sz=w1000" TargetMode="External"/><Relationship Id="rId3441" Type="http://schemas.openxmlformats.org/officeDocument/2006/relationships/hyperlink" Target="https://drive.google.com/thumbnail?id=1rgfXw4Y-7K4nBIOfgv4kJwkvTECagTol&amp;sz=w1000" TargetMode="External"/><Relationship Id="rId13035" Type="http://schemas.openxmlformats.org/officeDocument/2006/relationships/hyperlink" Target="https://drive.google.com/thumbnail?id=13Advlzh5Nhql8kohEYfc8ZIPbNKa_rNm&amp;sz=w1000" TargetMode="External"/><Relationship Id="rId362" Type="http://schemas.openxmlformats.org/officeDocument/2006/relationships/hyperlink" Target="https://drive.google.com/thumbnail?id=160TJqVB1MykT3F7wTlyIkwhRHk4cDLk5&amp;sz=w1000" TargetMode="External"/><Relationship Id="rId2043" Type="http://schemas.openxmlformats.org/officeDocument/2006/relationships/hyperlink" Target="https://drive.google.com/thumbnail?id=1n5yqEKzD5whyKIel-eTd6P6UUMX5n8CO&amp;sz=w1000" TargetMode="External"/><Relationship Id="rId6664" Type="http://schemas.openxmlformats.org/officeDocument/2006/relationships/hyperlink" Target="https://drive.google.com/thumbnail?id=1lk3OUXE6t8p6AK0xbmFZgV8sI_5h2dcz&amp;sz=w1000" TargetMode="External"/><Relationship Id="rId7715" Type="http://schemas.openxmlformats.org/officeDocument/2006/relationships/hyperlink" Target="https://drive.google.com/thumbnail?id=1L_t0lI_vFKX8L9CXSfG05XjvSAqmMVkc&amp;sz=w1000" TargetMode="External"/><Relationship Id="rId16258" Type="http://schemas.openxmlformats.org/officeDocument/2006/relationships/hyperlink" Target="https://drive.google.com/thumbnail?id=1SaOvGHtSlWKj7yT8R4ZbB7R-1YpR6leV&amp;sz=w1000" TargetMode="External"/><Relationship Id="rId5266" Type="http://schemas.openxmlformats.org/officeDocument/2006/relationships/hyperlink" Target="https://drive.google.com/thumbnail?id=1jsiF3wEPW1Ro-LnhTrnhEY1HEMoyyuBd&amp;sz=w1000" TargetMode="External"/><Relationship Id="rId6317" Type="http://schemas.openxmlformats.org/officeDocument/2006/relationships/hyperlink" Target="https://drive.google.com/thumbnail?id=1iY1gi0Xz3ST7qDD7r8vcHqIg_A4ZBw2l&amp;sz=w1000" TargetMode="External"/><Relationship Id="rId9887" Type="http://schemas.openxmlformats.org/officeDocument/2006/relationships/hyperlink" Target="https://drive.google.com/thumbnail?id=1s44d5ClKljH3oDAOJotxRQsX3dLt2wl6&amp;sz=w1000" TargetMode="External"/><Relationship Id="rId8489" Type="http://schemas.openxmlformats.org/officeDocument/2006/relationships/hyperlink" Target="https://drive.google.com/thumbnail?id=1RtjKiPXVzjgS3BdZsyyqRQYc0d-765ei&amp;sz=w1000" TargetMode="External"/><Relationship Id="rId12868" Type="http://schemas.openxmlformats.org/officeDocument/2006/relationships/hyperlink" Target="https://drive.google.com/thumbnail?id=1lNw6ogTDjeB3hmXXYPtEA4SfcsVwfJRb&amp;sz=w1000" TargetMode="External"/><Relationship Id="rId13919" Type="http://schemas.openxmlformats.org/officeDocument/2006/relationships/hyperlink" Target="https://drive.google.com/thumbnail?id=1GWYB_M0Jnj3PQTEegvtOMtvsV2ex1fp_&amp;sz=w1000" TargetMode="External"/><Relationship Id="rId1876" Type="http://schemas.openxmlformats.org/officeDocument/2006/relationships/hyperlink" Target="https://drive.google.com/thumbnail?id=1X7t0D9HaY3u7-LyPQYC-2IpOVATtjJqh&amp;sz=w1000" TargetMode="External"/><Relationship Id="rId2927" Type="http://schemas.openxmlformats.org/officeDocument/2006/relationships/hyperlink" Target="https://drive.google.com/thumbnail?id=1qjpG5s8fuWJq1zmfPS_f1Jkrpk8cYv9C&amp;sz=w1000" TargetMode="External"/><Relationship Id="rId14290" Type="http://schemas.openxmlformats.org/officeDocument/2006/relationships/hyperlink" Target="https://drive.google.com/thumbnail?id=1jgj-m5mriobzrRyVklN7MO6F0FC_1GBz&amp;sz=w1000" TargetMode="External"/><Relationship Id="rId15341" Type="http://schemas.openxmlformats.org/officeDocument/2006/relationships/hyperlink" Target="https://drive.google.com/thumbnail?id=1TK6lxQ-jXyN43UNM_z9G2GhTATttguhK&amp;sz=w1000" TargetMode="External"/><Relationship Id="rId1529" Type="http://schemas.openxmlformats.org/officeDocument/2006/relationships/hyperlink" Target="https://drive.google.com/thumbnail?id=1kYfiAY4fAnmHqU_D4RVpGeYwJaDlsQND&amp;sz=w1000" TargetMode="External"/><Relationship Id="rId5400" Type="http://schemas.openxmlformats.org/officeDocument/2006/relationships/hyperlink" Target="https://drive.google.com/thumbnail?id=1-vJ5GOIpLuGZEgQCZfhMJ_1XjpDIng9r&amp;sz=w1000" TargetMode="External"/><Relationship Id="rId8970" Type="http://schemas.openxmlformats.org/officeDocument/2006/relationships/hyperlink" Target="https://drive.google.com/thumbnail?id=1YJ77g5U1PU9BI4ZUK16UNidwnnwhxWkW&amp;sz=w1000" TargetMode="External"/><Relationship Id="rId11951" Type="http://schemas.openxmlformats.org/officeDocument/2006/relationships/hyperlink" Target="https://drive.google.com/thumbnail?id=1Myb3Qv6nOx32gmNdis5OCuUTZdz2TDiI&amp;sz=w1000" TargetMode="External"/><Relationship Id="rId4002" Type="http://schemas.openxmlformats.org/officeDocument/2006/relationships/hyperlink" Target="https://drive.google.com/thumbnail?id=1wNCnZFw6xxkwEREeafo7uwYwFCvb-ipe&amp;sz=w1000" TargetMode="External"/><Relationship Id="rId7572" Type="http://schemas.openxmlformats.org/officeDocument/2006/relationships/hyperlink" Target="https://drive.google.com/thumbnail?id=13UWOVfov7vAdV4RLV5cQJP2Prnv-7FtX&amp;sz=w1000" TargetMode="External"/><Relationship Id="rId8623" Type="http://schemas.openxmlformats.org/officeDocument/2006/relationships/hyperlink" Target="https://drive.google.com/thumbnail?id=1zThltJ_a4B3RpFzgkgTMPnaLg2vjky0N&amp;sz=w1000" TargetMode="External"/><Relationship Id="rId10553" Type="http://schemas.openxmlformats.org/officeDocument/2006/relationships/hyperlink" Target="https://drive.google.com/thumbnail?id=1P7tsSZ0A1lejxXmpFU5-F4J16koWYAHw&amp;sz=w1000" TargetMode="External"/><Relationship Id="rId11604" Type="http://schemas.openxmlformats.org/officeDocument/2006/relationships/hyperlink" Target="https://drive.google.com/thumbnail?id=157i-t7JTIs9yf1e4-qxUXbamf6EQcthH&amp;sz=w1000" TargetMode="External"/><Relationship Id="rId17166" Type="http://schemas.openxmlformats.org/officeDocument/2006/relationships/hyperlink" Target="https://drive.google.com/thumbnail?id=16OfrhuNk5PN0pGht_tg5ikLApg-HLr9H&amp;sz=w1000" TargetMode="External"/><Relationship Id="rId6174" Type="http://schemas.openxmlformats.org/officeDocument/2006/relationships/hyperlink" Target="https://drive.google.com/thumbnail?id=1JHSP1gGGTPAbqBojE_wEuN8jZdmrCad7&amp;sz=w1000" TargetMode="External"/><Relationship Id="rId7225" Type="http://schemas.openxmlformats.org/officeDocument/2006/relationships/hyperlink" Target="https://drive.google.com/thumbnail?id=1loZZkaP-w6eyMXgd0VyTCvp7fZfGDqnM&amp;sz=w1000" TargetMode="External"/><Relationship Id="rId10206" Type="http://schemas.openxmlformats.org/officeDocument/2006/relationships/hyperlink" Target="https://drive.google.com/thumbnail?id=1vz8MAqSiroV13JjzI_1fZY3EMJQ0V01z&amp;sz=w1000" TargetMode="External"/><Relationship Id="rId2784" Type="http://schemas.openxmlformats.org/officeDocument/2006/relationships/hyperlink" Target="https://drive.google.com/thumbnail?id=1rzsMXmSysLcE_3wBUQoGeV3_fURyh1sr&amp;sz=w1000" TargetMode="External"/><Relationship Id="rId9397" Type="http://schemas.openxmlformats.org/officeDocument/2006/relationships/hyperlink" Target="https://drive.google.com/thumbnail?id=1C0z6wPcu5HLT5aD7NShDpB4G44BLiFEJ&amp;sz=w1000" TargetMode="External"/><Relationship Id="rId12378" Type="http://schemas.openxmlformats.org/officeDocument/2006/relationships/hyperlink" Target="https://drive.google.com/thumbnail?id=1iRC0L6uqc2eWSOychFkATCKa2eybw1a9&amp;sz=w1000" TargetMode="External"/><Relationship Id="rId13776" Type="http://schemas.openxmlformats.org/officeDocument/2006/relationships/hyperlink" Target="https://drive.google.com/thumbnail?id=17AEnljI_q0LDHVxSIB0L78uq0t9OiGLw&amp;sz=w1000" TargetMode="External"/><Relationship Id="rId14827" Type="http://schemas.openxmlformats.org/officeDocument/2006/relationships/hyperlink" Target="https://drive.google.com/thumbnail?id=1fNROrjjF84aHYd6DhhGSw73RdZEXBvR_&amp;sz=w1000" TargetMode="External"/><Relationship Id="rId756" Type="http://schemas.openxmlformats.org/officeDocument/2006/relationships/hyperlink" Target="https://drive.google.com/thumbnail?id=10kgxsacyWWWsc3gxUsSHsjv5xN_ONuMj&amp;sz=w1000" TargetMode="External"/><Relationship Id="rId1386" Type="http://schemas.openxmlformats.org/officeDocument/2006/relationships/hyperlink" Target="https://drive.google.com/thumbnail?id=1PjzHqK-SUVJlaL3f6ZNbHRP6W-xatHek&amp;sz=w1000" TargetMode="External"/><Relationship Id="rId2437" Type="http://schemas.openxmlformats.org/officeDocument/2006/relationships/hyperlink" Target="https://drive.google.com/thumbnail?id=10ZAeGU_XHE2bnN9c29uv1iXWnrtvPCYx&amp;sz=w1000" TargetMode="External"/><Relationship Id="rId3835" Type="http://schemas.openxmlformats.org/officeDocument/2006/relationships/hyperlink" Target="https://drive.google.com/thumbnail?id=1vFPD_ARBQbm0P9mkzW5M_lB0qDb2BOpH&amp;sz=w1000" TargetMode="External"/><Relationship Id="rId13429" Type="http://schemas.openxmlformats.org/officeDocument/2006/relationships/hyperlink" Target="https://drive.google.com/thumbnail?id=1sHiSvrIAGKq6DxZigkLHc1yLYlq7KS1u&amp;sz=w1000" TargetMode="External"/><Relationship Id="rId16999" Type="http://schemas.openxmlformats.org/officeDocument/2006/relationships/hyperlink" Target="https://drive.google.com/thumbnail?id=11c7RV5-7XWeT7JmDJmhLaQlX5Putu4By&amp;sz=w1000" TargetMode="External"/><Relationship Id="rId409" Type="http://schemas.openxmlformats.org/officeDocument/2006/relationships/hyperlink" Target="https://drive.google.com/thumbnail?id=1cJySMEk_Ntk9HfiTCZYDq65R5aKz3TYL&amp;sz=w1000" TargetMode="External"/><Relationship Id="rId1039" Type="http://schemas.openxmlformats.org/officeDocument/2006/relationships/hyperlink" Target="https://drive.google.com/thumbnail?id=1dY4y19Aqk2VskR6xO6Z5vC-RU_1nQ0vp&amp;sz=w1000" TargetMode="External"/><Relationship Id="rId13910" Type="http://schemas.openxmlformats.org/officeDocument/2006/relationships/hyperlink" Target="https://drive.google.com/thumbnail?id=1US8cddhA8LH5O-ZCPBBqKuCK6OsaO4QZ&amp;sz=w1000" TargetMode="External"/><Relationship Id="rId92" Type="http://schemas.openxmlformats.org/officeDocument/2006/relationships/hyperlink" Target="https://drive.google.com/thumbnail?id=1RLrN5XhUdHHKOS9h46gRTvungOt_Hw3t&amp;sz=w1000" TargetMode="External"/><Relationship Id="rId7082" Type="http://schemas.openxmlformats.org/officeDocument/2006/relationships/hyperlink" Target="https://drive.google.com/thumbnail?id=1-PsduBa2hd7MRNsFrr-wIB1emwxAL5dL&amp;sz=w1000" TargetMode="External"/><Relationship Id="rId8480" Type="http://schemas.openxmlformats.org/officeDocument/2006/relationships/hyperlink" Target="https://drive.google.com/thumbnail?id=1GWsa8XSPrBwsg6OIi0N7c2gTNRMc2nWQ&amp;sz=w1000" TargetMode="External"/><Relationship Id="rId9531" Type="http://schemas.openxmlformats.org/officeDocument/2006/relationships/hyperlink" Target="https://drive.google.com/thumbnail?id=1e2yLP_hAi_8Uuar7aGPtwYM4V6ihqCbF&amp;sz=w1000" TargetMode="External"/><Relationship Id="rId11461" Type="http://schemas.openxmlformats.org/officeDocument/2006/relationships/hyperlink" Target="https://drive.google.com/thumbnail?id=1_xe57fWAeAzf_Nz_tQIuQGDMaZPUju7C&amp;sz=w1000" TargetMode="External"/><Relationship Id="rId12512" Type="http://schemas.openxmlformats.org/officeDocument/2006/relationships/hyperlink" Target="https://drive.google.com/thumbnail?id=12SzqrPf32Om8LS12gAsErllbmioUTbg3&amp;sz=w1000" TargetMode="External"/><Relationship Id="rId1520" Type="http://schemas.openxmlformats.org/officeDocument/2006/relationships/hyperlink" Target="https://drive.google.com/thumbnail?id=1kQhTsnqnhLbruyOXrTpjT_uCoKE2cvrC&amp;sz=w1000" TargetMode="External"/><Relationship Id="rId8133" Type="http://schemas.openxmlformats.org/officeDocument/2006/relationships/hyperlink" Target="https://drive.google.com/thumbnail?id=1A1-wfpYpsVEJ6c5L0zaQxhHOmxoc46Pa&amp;sz=w1000" TargetMode="External"/><Relationship Id="rId10063" Type="http://schemas.openxmlformats.org/officeDocument/2006/relationships/hyperlink" Target="https://drive.google.com/thumbnail?id=1wwBFOkW8RscP7Lej1qr5m4WS4Q8V3EAj&amp;sz=w1000" TargetMode="External"/><Relationship Id="rId11114" Type="http://schemas.openxmlformats.org/officeDocument/2006/relationships/hyperlink" Target="https://drive.google.com/thumbnail?id=1gtQ0LMY2_OUUrq73yvWsgPUpm7_KyMpg&amp;sz=w1000" TargetMode="External"/><Relationship Id="rId14684" Type="http://schemas.openxmlformats.org/officeDocument/2006/relationships/hyperlink" Target="https://drive.google.com/thumbnail?id=18Lqv5pxVJxw0CWs2Efj-0kH25gzvphcC&amp;sz=w1000" TargetMode="External"/><Relationship Id="rId15735" Type="http://schemas.openxmlformats.org/officeDocument/2006/relationships/hyperlink" Target="https://drive.google.com/thumbnail?id=1Vu80Rd5eyhLcQOReP6XiVI3CeLxsnrrj&amp;sz=w1000" TargetMode="External"/><Relationship Id="rId3692" Type="http://schemas.openxmlformats.org/officeDocument/2006/relationships/hyperlink" Target="https://drive.google.com/thumbnail?id=1MwaIReapmQnrFm8lyODvAd_241Yew9EX&amp;sz=w1000" TargetMode="External"/><Relationship Id="rId4743" Type="http://schemas.openxmlformats.org/officeDocument/2006/relationships/hyperlink" Target="https://drive.google.com/thumbnail?id=1vSSDHnnVlMDMA_Ktdsa6NHiLRbLTQOTG&amp;sz=w1000" TargetMode="External"/><Relationship Id="rId13286" Type="http://schemas.openxmlformats.org/officeDocument/2006/relationships/hyperlink" Target="https://drive.google.com/thumbnail?id=1rX1JshwHVkecXHhCsPP480ni3aJ5mQo1&amp;sz=w1000" TargetMode="External"/><Relationship Id="rId14337" Type="http://schemas.openxmlformats.org/officeDocument/2006/relationships/hyperlink" Target="https://drive.google.com/thumbnail?id=1S7YdXHUiYyqMMcY_gDn-1M6Z9fKIHogX&amp;sz=w1000" TargetMode="External"/><Relationship Id="rId2294" Type="http://schemas.openxmlformats.org/officeDocument/2006/relationships/hyperlink" Target="https://drive.google.com/thumbnail?id=14ntw6bTGUdiB1GYHTT3aQBVmf-gptAio&amp;sz=w1000" TargetMode="External"/><Relationship Id="rId3345" Type="http://schemas.openxmlformats.org/officeDocument/2006/relationships/hyperlink" Target="https://drive.google.com/thumbnail?id=118EpTZWJdatsDW6eAAV42BLKhTLYyRNF&amp;sz=w1000" TargetMode="External"/><Relationship Id="rId266" Type="http://schemas.openxmlformats.org/officeDocument/2006/relationships/hyperlink" Target="https://drive.google.com/thumbnail?id=1TZq6BQpiBzGYBpyr1XooAxa0VbjgIbHc&amp;sz=w1000" TargetMode="External"/><Relationship Id="rId6568" Type="http://schemas.openxmlformats.org/officeDocument/2006/relationships/hyperlink" Target="https://drive.google.com/thumbnail?id=1XhED0jDD5MvKx0Oeyf-fXv4kPxvr5AVt&amp;sz=w1000" TargetMode="External"/><Relationship Id="rId7619" Type="http://schemas.openxmlformats.org/officeDocument/2006/relationships/hyperlink" Target="https://drive.google.com/thumbnail?id=1135Pxc3Wv3oiMByD6_888BCPxgCqoMs0&amp;sz=w1000" TargetMode="External"/><Relationship Id="rId7966" Type="http://schemas.openxmlformats.org/officeDocument/2006/relationships/hyperlink" Target="https://drive.google.com/thumbnail?id=1ingMSJOXP72KF4gycomfX9GQuzqZwFdj&amp;sz=w1000" TargetMode="External"/><Relationship Id="rId10947" Type="http://schemas.openxmlformats.org/officeDocument/2006/relationships/hyperlink" Target="https://drive.google.com/thumbnail?id=1Pwb-Emw6twzzX5frr9crMl6xHBGRggen&amp;sz=w1000" TargetMode="External"/><Relationship Id="rId9041" Type="http://schemas.openxmlformats.org/officeDocument/2006/relationships/hyperlink" Target="https://drive.google.com/thumbnail?id=154CuAKDaM9hewxHdd8zZfYz5yNSNZmeX&amp;sz=w1000" TargetMode="External"/><Relationship Id="rId13420" Type="http://schemas.openxmlformats.org/officeDocument/2006/relationships/hyperlink" Target="https://drive.google.com/thumbnail?id=1yJe7J-_Ikq9r1XlkZds-_E_31hWJBTXa&amp;sz=w1000" TargetMode="External"/><Relationship Id="rId16990" Type="http://schemas.openxmlformats.org/officeDocument/2006/relationships/hyperlink" Target="https://drive.google.com/thumbnail?id=1dqcVpPNuw9FyJQbfcO6xmJYL39BJrygW&amp;sz=w1000" TargetMode="External"/><Relationship Id="rId1030" Type="http://schemas.openxmlformats.org/officeDocument/2006/relationships/hyperlink" Target="https://drive.google.com/thumbnail?id=1evam6BRKCujKv6X946ISb6p3mMe_u_3s&amp;sz=w1000" TargetMode="External"/><Relationship Id="rId12022" Type="http://schemas.openxmlformats.org/officeDocument/2006/relationships/hyperlink" Target="https://drive.google.com/thumbnail?id=1CyrUTdczSGysoyl6ZrP14gYmc19oAgqT&amp;sz=w1000" TargetMode="External"/><Relationship Id="rId15592" Type="http://schemas.openxmlformats.org/officeDocument/2006/relationships/hyperlink" Target="https://drive.google.com/thumbnail?id=1LCv0dhGiJ7rOOtpJeyKhRBTqxx4092Y2&amp;sz=w1000" TargetMode="External"/><Relationship Id="rId16643" Type="http://schemas.openxmlformats.org/officeDocument/2006/relationships/hyperlink" Target="https://drive.google.com/thumbnail?id=1bTWnj63kMI10P6JV_Bdb3-iz6AHOUQ7C&amp;sz=w1000" TargetMode="External"/><Relationship Id="rId400" Type="http://schemas.openxmlformats.org/officeDocument/2006/relationships/hyperlink" Target="https://drive.google.com/thumbnail?id=1JoSpjNND442fqCGAqn8LA7gSsCkKgU8D&amp;sz=w1000" TargetMode="External"/><Relationship Id="rId5651" Type="http://schemas.openxmlformats.org/officeDocument/2006/relationships/hyperlink" Target="https://drive.google.com/thumbnail?id=1Qvlhs2yXDyiH-x5l6B02w5BgDP5Vrt5b&amp;sz=w1000" TargetMode="External"/><Relationship Id="rId6702" Type="http://schemas.openxmlformats.org/officeDocument/2006/relationships/hyperlink" Target="https://drive.google.com/thumbnail?id=1LNsWn38e_5c2kuwUH3Ip21MJgrUCpUtm&amp;sz=w1000" TargetMode="External"/><Relationship Id="rId14194" Type="http://schemas.openxmlformats.org/officeDocument/2006/relationships/hyperlink" Target="https://drive.google.com/thumbnail?id=16xHebGP_N53WupIQ7COUhE0F3_q0yhs_&amp;sz=w1000" TargetMode="External"/><Relationship Id="rId15245" Type="http://schemas.openxmlformats.org/officeDocument/2006/relationships/hyperlink" Target="https://drive.google.com/thumbnail?id=1RJw89FPdUdE73s-ekzzvyLliFlX7MnOn&amp;sz=w1000" TargetMode="External"/><Relationship Id="rId4253" Type="http://schemas.openxmlformats.org/officeDocument/2006/relationships/hyperlink" Target="https://drive.google.com/thumbnail?id=1hMQlcImhutQV_yrEmcWFUkDdrDAlQAy8&amp;sz=w1000" TargetMode="External"/><Relationship Id="rId5304" Type="http://schemas.openxmlformats.org/officeDocument/2006/relationships/hyperlink" Target="https://drive.google.com/thumbnail?id=1rDeNYNIunsXcXdgSqhm1cYhEzVhpe_z4&amp;sz=w1000" TargetMode="External"/><Relationship Id="rId8874" Type="http://schemas.openxmlformats.org/officeDocument/2006/relationships/hyperlink" Target="https://drive.google.com/thumbnail?id=1ZA3VlnbNuPBxjjCCaAOIOy3SfqnNtUNo&amp;sz=w1000" TargetMode="External"/><Relationship Id="rId9925" Type="http://schemas.openxmlformats.org/officeDocument/2006/relationships/hyperlink" Target="https://drive.google.com/thumbnail?id=172Kjw8Z5v-v6nH7vsM4bapECLSz0CDIe&amp;sz=w1000" TargetMode="External"/><Relationship Id="rId7476" Type="http://schemas.openxmlformats.org/officeDocument/2006/relationships/hyperlink" Target="https://drive.google.com/thumbnail?id=1uQeZTr1U9OgT-dhcrzj48Ay-IAm4pX2_&amp;sz=w1000" TargetMode="External"/><Relationship Id="rId8527" Type="http://schemas.openxmlformats.org/officeDocument/2006/relationships/hyperlink" Target="https://drive.google.com/thumbnail?id=10-h0Vc7I-gBiPsM7yKZGvodbwJkljMT7&amp;sz=w1000" TargetMode="External"/><Relationship Id="rId10457" Type="http://schemas.openxmlformats.org/officeDocument/2006/relationships/hyperlink" Target="https://drive.google.com/thumbnail?id=1MYqPJYBHhg5jq_DaCg06aRKbaLuCf_-W&amp;sz=w1000" TargetMode="External"/><Relationship Id="rId11855" Type="http://schemas.openxmlformats.org/officeDocument/2006/relationships/hyperlink" Target="https://drive.google.com/thumbnail?id=1wpCbCkn6xxwO5JPrSpExnPm33cs76g7v&amp;sz=w1000" TargetMode="External"/><Relationship Id="rId12906" Type="http://schemas.openxmlformats.org/officeDocument/2006/relationships/hyperlink" Target="https://drive.google.com/thumbnail?id=1xVsCkvywmTb8g7o92TCMwo6LfmmfLtjo&amp;sz=w1000" TargetMode="External"/><Relationship Id="rId1914" Type="http://schemas.openxmlformats.org/officeDocument/2006/relationships/hyperlink" Target="https://drive.google.com/thumbnail?id=1gbxqJ2qSsW1PtrjVRNvA4ihi8dyznLe5&amp;sz=w1000" TargetMode="External"/><Relationship Id="rId6078" Type="http://schemas.openxmlformats.org/officeDocument/2006/relationships/hyperlink" Target="https://drive.google.com/thumbnail?id=17o8DH5as31POeuqynvBxYyqZmKcdnFTg&amp;sz=w1000" TargetMode="External"/><Relationship Id="rId7129" Type="http://schemas.openxmlformats.org/officeDocument/2006/relationships/hyperlink" Target="https://drive.google.com/thumbnail?id=1gvBKJwYO0OIhrNuwniWZ0Uz3gg8jbnZB&amp;sz=w1000" TargetMode="External"/><Relationship Id="rId11508" Type="http://schemas.openxmlformats.org/officeDocument/2006/relationships/hyperlink" Target="https://drive.google.com/thumbnail?id=1bK9EMW-5XQF97eU-3psF4ywHxBOm4UKt&amp;sz=w1000" TargetMode="External"/><Relationship Id="rId2688" Type="http://schemas.openxmlformats.org/officeDocument/2006/relationships/hyperlink" Target="https://drive.google.com/thumbnail?id=1exSAgyARIpsOg0zwUSldMdjhgW9wFbxZ&amp;sz=w1000" TargetMode="External"/><Relationship Id="rId3739" Type="http://schemas.openxmlformats.org/officeDocument/2006/relationships/hyperlink" Target="https://drive.google.com/thumbnail?id=11IhrPHHuvhWFwIIG0QYyBAyDYTmM6IXf&amp;sz=w1000" TargetMode="External"/><Relationship Id="rId5161" Type="http://schemas.openxmlformats.org/officeDocument/2006/relationships/hyperlink" Target="https://drive.google.com/thumbnail?id=1lxzJqfExKJk6Z-NBFAH_ZPAuP0yu0LTA&amp;sz=w1000" TargetMode="External"/><Relationship Id="rId7610" Type="http://schemas.openxmlformats.org/officeDocument/2006/relationships/hyperlink" Target="https://drive.google.com/thumbnail?id=1Wbhk7V24mrcehGNdfwwq0aJ35_W80Pbu&amp;sz=w1000" TargetMode="External"/><Relationship Id="rId16153" Type="http://schemas.openxmlformats.org/officeDocument/2006/relationships/hyperlink" Target="https://drive.google.com/thumbnail?id=1YmCQZErDa66Y0RdMtUV5rjLULl1mug-3&amp;sz=w1000" TargetMode="External"/><Relationship Id="rId6212" Type="http://schemas.openxmlformats.org/officeDocument/2006/relationships/hyperlink" Target="https://drive.google.com/thumbnail?id=1Jno_edDbGlnFdLZ8TCSmkOXorljZ8Oxt&amp;sz=w1000" TargetMode="External"/><Relationship Id="rId9782" Type="http://schemas.openxmlformats.org/officeDocument/2006/relationships/hyperlink" Target="https://drive.google.com/thumbnail?id=1nIrdjIfNnaHnxr5HQs67ZHJQlYa7qVJh&amp;sz=w1000" TargetMode="External"/><Relationship Id="rId12763" Type="http://schemas.openxmlformats.org/officeDocument/2006/relationships/hyperlink" Target="https://drive.google.com/thumbnail?id=1nc9VmBryZWi9UuqhnTUQTUkeGZeZhP8Q&amp;sz=w1000" TargetMode="External"/><Relationship Id="rId13814" Type="http://schemas.openxmlformats.org/officeDocument/2006/relationships/hyperlink" Target="https://drive.google.com/thumbnail?id=1NctM1t3wcDXQfNOo_JbWRTMUnl3USY6E&amp;sz=w1000" TargetMode="External"/><Relationship Id="rId1771" Type="http://schemas.openxmlformats.org/officeDocument/2006/relationships/hyperlink" Target="https://drive.google.com/thumbnail?id=1BPC2CBVfllKTu4SRVhQVrPxAW2NiMKOz&amp;sz=w1000" TargetMode="External"/><Relationship Id="rId2822" Type="http://schemas.openxmlformats.org/officeDocument/2006/relationships/hyperlink" Target="https://drive.google.com/thumbnail?id=1gTiL5M4E1aNzJmF4zL3PrRu9xjkfAtX3&amp;sz=w1000" TargetMode="External"/><Relationship Id="rId8384" Type="http://schemas.openxmlformats.org/officeDocument/2006/relationships/hyperlink" Target="https://drive.google.com/thumbnail?id=174Bs_d-LkKxg1irlH_vVtbjuiEEW5xnf&amp;sz=w1000" TargetMode="External"/><Relationship Id="rId9435" Type="http://schemas.openxmlformats.org/officeDocument/2006/relationships/hyperlink" Target="https://drive.google.com/thumbnail?id=1f32-hfw743lOgfl1DFxG4c4TTOig10Hk&amp;sz=w1000" TargetMode="External"/><Relationship Id="rId11365" Type="http://schemas.openxmlformats.org/officeDocument/2006/relationships/hyperlink" Target="https://drive.google.com/thumbnail?id=1xn5jNcKwmtlwo23pFRzHopPHddnW31Zt&amp;sz=w1000" TargetMode="External"/><Relationship Id="rId12416" Type="http://schemas.openxmlformats.org/officeDocument/2006/relationships/hyperlink" Target="https://drive.google.com/thumbnail?id=1Uh-Le1JUbS-JoVE-w0izVdJsTkc0TUM6&amp;sz=w1000" TargetMode="External"/><Relationship Id="rId1424" Type="http://schemas.openxmlformats.org/officeDocument/2006/relationships/hyperlink" Target="https://drive.google.com/thumbnail?id=1ge4RPhmoTDaghvcEDGpy_kKbWtBDhast&amp;sz=w1000" TargetMode="External"/><Relationship Id="rId4994" Type="http://schemas.openxmlformats.org/officeDocument/2006/relationships/hyperlink" Target="https://drive.google.com/thumbnail?id=1FCSLKSk_Qs4ANtIl2e0v8AbCM_uvGBWw&amp;sz=w1000" TargetMode="External"/><Relationship Id="rId8037" Type="http://schemas.openxmlformats.org/officeDocument/2006/relationships/hyperlink" Target="https://drive.google.com/thumbnail?id=1ZJpwDPOGxSi4oEUVsRw1f-zx6jftdAlx&amp;sz=w1000" TargetMode="External"/><Relationship Id="rId11018" Type="http://schemas.openxmlformats.org/officeDocument/2006/relationships/hyperlink" Target="https://drive.google.com/thumbnail?id=1Jx5mV097M4mvFlM4q2PO9oux7NTuxBhN&amp;sz=w1000" TargetMode="External"/><Relationship Id="rId14588" Type="http://schemas.openxmlformats.org/officeDocument/2006/relationships/hyperlink" Target="https://drive.google.com/thumbnail?id=1tVd-r9QXFuMzfYzP05DjIS8Rs0SuWOlU&amp;sz=w1000" TargetMode="External"/><Relationship Id="rId15986" Type="http://schemas.openxmlformats.org/officeDocument/2006/relationships/hyperlink" Target="https://drive.google.com/thumbnail?id=1JNQ2X-k-ok9nMMu3ym4mGrL37v8MoQPt&amp;sz=w1000" TargetMode="External"/><Relationship Id="rId3596" Type="http://schemas.openxmlformats.org/officeDocument/2006/relationships/hyperlink" Target="https://drive.google.com/thumbnail?id=1VfrgUtwJChZ-93gt1pL0aSwCAIR49fbz&amp;sz=w1000" TargetMode="External"/><Relationship Id="rId4647" Type="http://schemas.openxmlformats.org/officeDocument/2006/relationships/hyperlink" Target="https://drive.google.com/thumbnail?id=1EwmiPLcR5Ew9T85LGzq3d-bEHUbiCp--&amp;sz=w1000" TargetMode="External"/><Relationship Id="rId15639" Type="http://schemas.openxmlformats.org/officeDocument/2006/relationships/hyperlink" Target="https://drive.google.com/thumbnail?id=15CNzHtOEYxFRtt-xPwh7NtSI8wkMDM6j&amp;sz=w1000" TargetMode="External"/><Relationship Id="rId17061" Type="http://schemas.openxmlformats.org/officeDocument/2006/relationships/hyperlink" Target="https://drive.google.com/thumbnail?id=1Ymml03jpY1niViTtTv5FlLOoqKm90c7S&amp;sz=w1000" TargetMode="External"/><Relationship Id="rId2198" Type="http://schemas.openxmlformats.org/officeDocument/2006/relationships/hyperlink" Target="https://drive.google.com/thumbnail?id=1tP8es7gADNyGqui5A-Bp267N1R5yaJR-&amp;sz=w1000" TargetMode="External"/><Relationship Id="rId3249" Type="http://schemas.openxmlformats.org/officeDocument/2006/relationships/hyperlink" Target="https://drive.google.com/thumbnail?id=1aZN-5sfgE3_G-p7OfZ0MU0J9YqpWA79j&amp;sz=w1000" TargetMode="External"/><Relationship Id="rId7120" Type="http://schemas.openxmlformats.org/officeDocument/2006/relationships/hyperlink" Target="https://drive.google.com/thumbnail?id=1y_vuO1ZmBCk_MokPNTc28DzgK-FJcMI4&amp;sz=w1000" TargetMode="External"/><Relationship Id="rId9292" Type="http://schemas.openxmlformats.org/officeDocument/2006/relationships/hyperlink" Target="https://drive.google.com/thumbnail?id=1cXD8vTEdUsbMJ7fyPeRSgNaopAwESKAL&amp;sz=w1000" TargetMode="External"/><Relationship Id="rId10101" Type="http://schemas.openxmlformats.org/officeDocument/2006/relationships/hyperlink" Target="https://drive.google.com/thumbnail?id=1BD2O6ECFSLbqFulfsf02eEh-N-ht593Z&amp;sz=w1000" TargetMode="External"/><Relationship Id="rId13671" Type="http://schemas.openxmlformats.org/officeDocument/2006/relationships/hyperlink" Target="https://maps.app.goo.gl/MNNNXMvtthRUGJL4A" TargetMode="External"/><Relationship Id="rId14722" Type="http://schemas.openxmlformats.org/officeDocument/2006/relationships/hyperlink" Target="https://drive.google.com/thumbnail?id=1GVTaEv-LJYj_3bA6R44R3U1M-orrAnC4&amp;sz=w1000" TargetMode="External"/><Relationship Id="rId3730" Type="http://schemas.openxmlformats.org/officeDocument/2006/relationships/hyperlink" Target="https://drive.google.com/thumbnail?id=1m1lMivlSqyIFaLNegmA9v-2I9myanwEE&amp;sz=w1000" TargetMode="External"/><Relationship Id="rId12273" Type="http://schemas.openxmlformats.org/officeDocument/2006/relationships/hyperlink" Target="https://drive.google.com/thumbnail?id=1NUR8nbkqZk4iE59RxhudOoB21nKNX6aA&amp;sz=w1000" TargetMode="External"/><Relationship Id="rId13324" Type="http://schemas.openxmlformats.org/officeDocument/2006/relationships/hyperlink" Target="https://drive.google.com/thumbnail?id=1YpFRgxj8vjBp5BUXYwAEbcgEU_KMZI0p&amp;sz=w1000" TargetMode="External"/><Relationship Id="rId16894" Type="http://schemas.openxmlformats.org/officeDocument/2006/relationships/hyperlink" Target="https://drive.google.com/thumbnail?id=1RFMA2uP8IKuyqy19TweC8bYZ4Fx0c1XA&amp;sz=w1000" TargetMode="External"/><Relationship Id="rId651" Type="http://schemas.openxmlformats.org/officeDocument/2006/relationships/hyperlink" Target="https://drive.google.com/thumbnail?id=1nmZ-HhFQJUvo4c6JNAV5wBqxuG-4_bJp&amp;sz=w1000" TargetMode="External"/><Relationship Id="rId1281" Type="http://schemas.openxmlformats.org/officeDocument/2006/relationships/hyperlink" Target="https://drive.google.com/thumbnail?id=19xjzV-s_3r5LdN3PwTxMZnDg-Ug2O4_C&amp;sz=w1000" TargetMode="External"/><Relationship Id="rId2332" Type="http://schemas.openxmlformats.org/officeDocument/2006/relationships/hyperlink" Target="https://drive.google.com/thumbnail?id=1ujf0fvhGu3uVOl5FS_OIvWE-Ap_645Fi&amp;sz=w1000" TargetMode="External"/><Relationship Id="rId6953" Type="http://schemas.openxmlformats.org/officeDocument/2006/relationships/hyperlink" Target="https://drive.google.com/thumbnail?id=1BgvRsKC6djEsyVJrD59pxcxPQkNN2KV9&amp;sz=w1000" TargetMode="External"/><Relationship Id="rId15496" Type="http://schemas.openxmlformats.org/officeDocument/2006/relationships/hyperlink" Target="https://drive.google.com/thumbnail?id=1MT1x4b8eKyqw4Jugbr2-l9HFNVayRoF7&amp;sz=w1000" TargetMode="External"/><Relationship Id="rId16547" Type="http://schemas.openxmlformats.org/officeDocument/2006/relationships/hyperlink" Target="https://drive.google.com/thumbnail?id=1aoz6yQVHxvGlR2auj_1SUfiX71cAAoy2&amp;sz=w1000" TargetMode="External"/><Relationship Id="rId304" Type="http://schemas.openxmlformats.org/officeDocument/2006/relationships/hyperlink" Target="https://drive.google.com/thumbnail?id=1FgDPzudo3r_crP-JH9Zi7QwVdery8jO5&amp;sz=w1000" TargetMode="External"/><Relationship Id="rId5555" Type="http://schemas.openxmlformats.org/officeDocument/2006/relationships/hyperlink" Target="https://drive.google.com/thumbnail?id=17ketP1tJimhpUihjZZ6CBhRvegol8O6X&amp;sz=w1000" TargetMode="External"/><Relationship Id="rId6606" Type="http://schemas.openxmlformats.org/officeDocument/2006/relationships/hyperlink" Target="https://drive.google.com/thumbnail?id=1N7sOO2A1ZgTlKA9O7ZPoIRmuchZkqCWo&amp;sz=w1000" TargetMode="External"/><Relationship Id="rId14098" Type="http://schemas.openxmlformats.org/officeDocument/2006/relationships/hyperlink" Target="https://drive.google.com/thumbnail?id=1Gy-pzJsn2cLT3ZLg2CTaFzjUV3FA-qhG&amp;sz=w1000" TargetMode="External"/><Relationship Id="rId15149" Type="http://schemas.openxmlformats.org/officeDocument/2006/relationships/hyperlink" Target="https://drive.google.com/thumbnail?id=1PHRRkRaN_yWR3HE3TlErJ5xxhpigERgD&amp;sz=w1000" TargetMode="External"/><Relationship Id="rId4157" Type="http://schemas.openxmlformats.org/officeDocument/2006/relationships/hyperlink" Target="https://drive.google.com/thumbnail?id=1wNLnuUIzTYHpgkLmUssX3tmb07_2RD8q&amp;sz=w1000" TargetMode="External"/><Relationship Id="rId5208" Type="http://schemas.openxmlformats.org/officeDocument/2006/relationships/hyperlink" Target="https://drive.google.com/thumbnail?id=1noDChTEc5oJIO5dgOm1hVxA0qm5CFp7v&amp;sz=w1000" TargetMode="External"/><Relationship Id="rId8778" Type="http://schemas.openxmlformats.org/officeDocument/2006/relationships/hyperlink" Target="https://drive.google.com/thumbnail?id=1ypeNB5I50BGbJdrFi66MehEm8Z2O_LDK&amp;sz=w1000" TargetMode="External"/><Relationship Id="rId9829" Type="http://schemas.openxmlformats.org/officeDocument/2006/relationships/hyperlink" Target="https://drive.google.com/thumbnail?id=15Xm48EtcdmaNXVNxVZkl-SuycWhSOpDn&amp;sz=w1000" TargetMode="External"/><Relationship Id="rId11759" Type="http://schemas.openxmlformats.org/officeDocument/2006/relationships/hyperlink" Target="https://drive.google.com/thumbnail?id=1Zg10g1Nwcg-idAfsvsf4lavdHhsrMuBO&amp;sz=w1000" TargetMode="External"/><Relationship Id="rId15630" Type="http://schemas.openxmlformats.org/officeDocument/2006/relationships/hyperlink" Target="https://drive.google.com/thumbnail?id=1WqPTz8RR5JpWlJEAW4zeKnFPbTJFXd2E&amp;sz=w1000" TargetMode="External"/><Relationship Id="rId1818" Type="http://schemas.openxmlformats.org/officeDocument/2006/relationships/hyperlink" Target="https://drive.google.com/thumbnail?id=1Bj8vNLvltLjm1TM-MbQZEK2TEuCzEqfR&amp;sz=w1000" TargetMode="External"/><Relationship Id="rId3240" Type="http://schemas.openxmlformats.org/officeDocument/2006/relationships/hyperlink" Target="https://drive.google.com/thumbnail?id=12GFeONwTU09y6v8y9yeO3iRPfEHMOFxM&amp;sz=w1000" TargetMode="External"/><Relationship Id="rId13181" Type="http://schemas.openxmlformats.org/officeDocument/2006/relationships/hyperlink" Target="https://drive.google.com/thumbnail?id=1ALwhG2APaosrXt3Z20Y0ZXnOXkIIEybO&amp;sz=w1000" TargetMode="External"/><Relationship Id="rId14232" Type="http://schemas.openxmlformats.org/officeDocument/2006/relationships/hyperlink" Target="https://drive.google.com/thumbnail?id=1w2Uxd574CSWGE3vAXcF_1tz3BAv42rNp&amp;sz=w1000" TargetMode="External"/><Relationship Id="rId161" Type="http://schemas.openxmlformats.org/officeDocument/2006/relationships/hyperlink" Target="https://drive.google.com/thumbnail?id=1TWR9vX1jFFakYKeVfWKkj-u86FJupV7i&amp;sz=w1000" TargetMode="External"/><Relationship Id="rId7861" Type="http://schemas.openxmlformats.org/officeDocument/2006/relationships/hyperlink" Target="https://drive.google.com/thumbnail?id=1Tjulp8cVzpUBoMAVTRlaS32UYEI4RmDH&amp;sz=w1000" TargetMode="External"/><Relationship Id="rId8912" Type="http://schemas.openxmlformats.org/officeDocument/2006/relationships/hyperlink" Target="https://drive.google.com/thumbnail?id=1pAv50I1rHJZYg_ofkTEU5Q0GThhFMOFv&amp;sz=w1000" TargetMode="External"/><Relationship Id="rId10842" Type="http://schemas.openxmlformats.org/officeDocument/2006/relationships/hyperlink" Target="https://drive.google.com/thumbnail?id=1U9n9dUfZXO8i1TqJE1ihWfmCAnRHYaAl&amp;sz=w1000" TargetMode="External"/><Relationship Id="rId6463" Type="http://schemas.openxmlformats.org/officeDocument/2006/relationships/hyperlink" Target="https://drive.google.com/thumbnail?id=1zFG76TvohfFmjt-g_tdIkyw2sJA7Jfic&amp;sz=w1000" TargetMode="External"/><Relationship Id="rId7514" Type="http://schemas.openxmlformats.org/officeDocument/2006/relationships/hyperlink" Target="https://drive.google.com/thumbnail?id=1RrTy4bKZjupkRvjkHQJPhlu1qIjEFbpp&amp;sz=w1000" TargetMode="External"/><Relationship Id="rId16057" Type="http://schemas.openxmlformats.org/officeDocument/2006/relationships/hyperlink" Target="https://drive.google.com/thumbnail?id=13MUo_b2_O2emrJxmzdLPrm4xS65yyxOl&amp;sz=w1000" TargetMode="External"/><Relationship Id="rId17108" Type="http://schemas.openxmlformats.org/officeDocument/2006/relationships/hyperlink" Target="https://drive.google.com/thumbnail?id=16JMireIxVRB67Aksefenltv4OD6nxAAU&amp;sz=w1000" TargetMode="External"/><Relationship Id="rId5065" Type="http://schemas.openxmlformats.org/officeDocument/2006/relationships/hyperlink" Target="https://drive.google.com/thumbnail?id=1G7vNtvPloVghbogsM5qWjAiz2G9Mhf4N&amp;sz=w1000" TargetMode="External"/><Relationship Id="rId6116" Type="http://schemas.openxmlformats.org/officeDocument/2006/relationships/hyperlink" Target="https://drive.google.com/thumbnail?id=105JoxMJCHPRz_0pGKGpjfTqgUnSw_pbF&amp;sz=w1000" TargetMode="External"/><Relationship Id="rId9686" Type="http://schemas.openxmlformats.org/officeDocument/2006/relationships/hyperlink" Target="https://drive.google.com/thumbnail?id=1fWYym6P_GZk8dA5SFYRMO4riOAHfvQKT&amp;sz=w1000" TargetMode="External"/><Relationship Id="rId12667" Type="http://schemas.openxmlformats.org/officeDocument/2006/relationships/hyperlink" Target="https://drive.google.com/thumbnail?id=1nqCp5oszDU5fUQynglUcFWllQfGFcaJ7&amp;sz=w1000" TargetMode="External"/><Relationship Id="rId1675" Type="http://schemas.openxmlformats.org/officeDocument/2006/relationships/hyperlink" Target="https://drive.google.com/thumbnail?id=1KlGP7o6mweIGvQRFnNlMFFVAbfHT2PZz&amp;sz=w1000" TargetMode="External"/><Relationship Id="rId2726" Type="http://schemas.openxmlformats.org/officeDocument/2006/relationships/hyperlink" Target="https://drive.google.com/thumbnail?id=1J4SR9uQ5pDuyeKqRPzNyVWtV-7X0arFQ&amp;sz=w1000" TargetMode="External"/><Relationship Id="rId8288" Type="http://schemas.openxmlformats.org/officeDocument/2006/relationships/hyperlink" Target="https://drive.google.com/thumbnail?id=1VUapZRhdEaO6iJ9I7P9cc63I-vFpuA03&amp;sz=w1000" TargetMode="External"/><Relationship Id="rId9339" Type="http://schemas.openxmlformats.org/officeDocument/2006/relationships/hyperlink" Target="https://drive.google.com/thumbnail?id=1OzGefQTuXPl5eg9yxf0JDJxiMRWN9dny&amp;sz=w1000" TargetMode="External"/><Relationship Id="rId11269" Type="http://schemas.openxmlformats.org/officeDocument/2006/relationships/hyperlink" Target="https://drive.google.com/thumbnail?id=1LAn_azjNOe1gsVcszoj8HzT45DF2qQ1-&amp;sz=w1000" TargetMode="External"/><Relationship Id="rId13718" Type="http://schemas.openxmlformats.org/officeDocument/2006/relationships/hyperlink" Target="https://drive.google.com/thumbnail?id=1dNnBGDmBAl7s3palCjLNIaVIRDwvv_IN&amp;sz=w1000" TargetMode="External"/><Relationship Id="rId15140" Type="http://schemas.openxmlformats.org/officeDocument/2006/relationships/hyperlink" Target="https://drive.google.com/thumbnail?id=1TF9aUheY_9mOce8QGd7GoxzObTB0hWpI&amp;sz=w1000" TargetMode="External"/><Relationship Id="rId1328" Type="http://schemas.openxmlformats.org/officeDocument/2006/relationships/hyperlink" Target="https://drive.google.com/thumbnail?id=11FBa8N2715j9S9d75xYV0QdvyfRy13AM&amp;sz=w1000" TargetMode="External"/><Relationship Id="rId4898" Type="http://schemas.openxmlformats.org/officeDocument/2006/relationships/hyperlink" Target="https://drive.google.com/thumbnail?id=1ZNhOlTfc8LZUCzj8ZQuo1A9AFz-lxBne&amp;sz=w1000" TargetMode="External"/><Relationship Id="rId5949" Type="http://schemas.openxmlformats.org/officeDocument/2006/relationships/hyperlink" Target="https://drive.google.com/thumbnail?id=16rfmajSO1jXHPM6D8i4RXi6mOngNYLZM&amp;sz=w1000" TargetMode="External"/><Relationship Id="rId7371" Type="http://schemas.openxmlformats.org/officeDocument/2006/relationships/hyperlink" Target="https://drive.google.com/thumbnail?id=1TsV5s7ukQklX5is4-6NxrDhoWXkJBHDi&amp;sz=w1000" TargetMode="External"/><Relationship Id="rId9820" Type="http://schemas.openxmlformats.org/officeDocument/2006/relationships/hyperlink" Target="https://drive.google.com/thumbnail?id=15vgzW6PvmMbnLyRWFlKy79RCcC9RFHOn&amp;sz=w1000" TargetMode="External"/><Relationship Id="rId11750" Type="http://schemas.openxmlformats.org/officeDocument/2006/relationships/hyperlink" Target="https://drive.google.com/thumbnail?id=1RzZks4ayGjW6M-RAU3xspGd6iXBGQrKe&amp;sz=w1000" TargetMode="External"/><Relationship Id="rId12801" Type="http://schemas.openxmlformats.org/officeDocument/2006/relationships/hyperlink" Target="https://drive.google.com/thumbnail?id=1qCZqyi1Wteu7zQ0JeKMgukRvBVe0EmkX&amp;sz=w1000" TargetMode="External"/><Relationship Id="rId34" Type="http://schemas.openxmlformats.org/officeDocument/2006/relationships/hyperlink" Target="https://drive.google.com/thumbnail?id=18Cf-EP-tRW-roVugZtov60mWpvbOKeW_&amp;sz=w1000" TargetMode="External"/><Relationship Id="rId7024" Type="http://schemas.openxmlformats.org/officeDocument/2006/relationships/hyperlink" Target="https://drive.google.com/thumbnail?id=1k-945VX9HXwLzuOnF2ZZMyBBTxNXUUmU&amp;sz=w1000" TargetMode="External"/><Relationship Id="rId8422" Type="http://schemas.openxmlformats.org/officeDocument/2006/relationships/hyperlink" Target="https://drive.google.com/thumbnail?id=1HK3sJX5_OVW72UuZuZSZDGL7T4aBkYS1&amp;sz=w1000" TargetMode="External"/><Relationship Id="rId10352" Type="http://schemas.openxmlformats.org/officeDocument/2006/relationships/hyperlink" Target="https://drive.google.com/thumbnail?id=1Xa1N5F9XLgcyESXt5qmEAvBBZhst0Zdb&amp;sz=w1000" TargetMode="External"/><Relationship Id="rId11403" Type="http://schemas.openxmlformats.org/officeDocument/2006/relationships/hyperlink" Target="https://drive.google.com/thumbnail?id=1bk7V7WrqXg21qBpF6MB3b3lVfXtCRPWd&amp;sz=w1000" TargetMode="External"/><Relationship Id="rId14973" Type="http://schemas.openxmlformats.org/officeDocument/2006/relationships/hyperlink" Target="https://drive.google.com/thumbnail?id=1N5rVGKT_ma2JNp4F2KSHE5YCD5f6yIG-&amp;sz=w1000" TargetMode="External"/><Relationship Id="rId3981" Type="http://schemas.openxmlformats.org/officeDocument/2006/relationships/hyperlink" Target="https://drive.google.com/thumbnail?id=1k1usTO7ywLZuGkuCOjn4I00ppd6UBfoc&amp;sz=w1000" TargetMode="External"/><Relationship Id="rId10005" Type="http://schemas.openxmlformats.org/officeDocument/2006/relationships/hyperlink" Target="https://drive.google.com/thumbnail?id=19VC2zo31fqsCxqzKYultaydhq0IEjExV&amp;sz=w1000" TargetMode="External"/><Relationship Id="rId13575" Type="http://schemas.openxmlformats.org/officeDocument/2006/relationships/hyperlink" Target="https://drive.google.com/thumbnail?id=12vvXSAMEVf8bmLlPWAxDCBbHXfbybSv8&amp;sz=w1000" TargetMode="External"/><Relationship Id="rId14626" Type="http://schemas.openxmlformats.org/officeDocument/2006/relationships/hyperlink" Target="https://drive.google.com/thumbnail?id=1cUFDwmm8v1NG8iRtNZQpinZoanGTqyY3&amp;sz=w1000" TargetMode="External"/><Relationship Id="rId2583" Type="http://schemas.openxmlformats.org/officeDocument/2006/relationships/hyperlink" Target="https://drive.google.com/thumbnail?id=10NGHqSdFHi7INnXqK5WSlOe5cqZuoZCw&amp;sz=w1000" TargetMode="External"/><Relationship Id="rId3634" Type="http://schemas.openxmlformats.org/officeDocument/2006/relationships/hyperlink" Target="https://drive.google.com/thumbnail?id=1Ky9O_xOhEdGgO0e-a75IEl7axzBjGDml&amp;sz=w1000" TargetMode="External"/><Relationship Id="rId9196" Type="http://schemas.openxmlformats.org/officeDocument/2006/relationships/hyperlink" Target="https://drive.google.com/thumbnail?id=1TgjfGTwqtHq-J42sP9cSi3YFGsUVSG2S&amp;sz=w1000" TargetMode="External"/><Relationship Id="rId12177" Type="http://schemas.openxmlformats.org/officeDocument/2006/relationships/hyperlink" Target="https://drive.google.com/thumbnail?id=1jFVQ8mpLol4ZQLLrW6a3ExUeY1DSBqhw&amp;sz=w1000" TargetMode="External"/><Relationship Id="rId13228" Type="http://schemas.openxmlformats.org/officeDocument/2006/relationships/hyperlink" Target="https://drive.google.com/thumbnail?id=1Fs17-yB_c0VGhXwT1oImzFDWifrxgPFG&amp;sz=w1000" TargetMode="External"/><Relationship Id="rId16798" Type="http://schemas.openxmlformats.org/officeDocument/2006/relationships/hyperlink" Target="https://drive.google.com/thumbnail?id=1E3Lx2pDlcae07qNzJpqmcJ5JVfh-IZh_&amp;sz=w1000" TargetMode="External"/><Relationship Id="rId555" Type="http://schemas.openxmlformats.org/officeDocument/2006/relationships/hyperlink" Target="https://drive.google.com/thumbnail?id=1kevz5xBrcWymlC5YPJFvzp0AfKCdSl6Y&amp;sz=w1000" TargetMode="External"/><Relationship Id="rId1185" Type="http://schemas.openxmlformats.org/officeDocument/2006/relationships/hyperlink" Target="https://drive.google.com/thumbnail?id=1Wveg2B8A2AkrhUWo3GXYS_DTHgEjSo87&amp;sz=w1000" TargetMode="External"/><Relationship Id="rId2236" Type="http://schemas.openxmlformats.org/officeDocument/2006/relationships/hyperlink" Target="https://drive.google.com/thumbnail?id=1e9ArDUEhaEH2gaZL9mzVxmVqYlpm4HAA&amp;sz=w1000" TargetMode="External"/><Relationship Id="rId6857" Type="http://schemas.openxmlformats.org/officeDocument/2006/relationships/hyperlink" Target="https://drive.google.com/thumbnail?id=1k3L-8S2_lcoCwAd5RhnayX8fFWD06x54&amp;sz=w1000" TargetMode="External"/><Relationship Id="rId7908" Type="http://schemas.openxmlformats.org/officeDocument/2006/relationships/hyperlink" Target="https://drive.google.com/thumbnail?id=1lYoC09cM9Jvs8ve_LsgIpQEb6ARp20NQ&amp;sz=w1000" TargetMode="External"/><Relationship Id="rId208" Type="http://schemas.openxmlformats.org/officeDocument/2006/relationships/hyperlink" Target="https://drive.google.com/thumbnail?id=1C--LX1UVRXBGmoz_u3iPIfP1hX_86-Pg&amp;sz=w1000" TargetMode="External"/><Relationship Id="rId5459" Type="http://schemas.openxmlformats.org/officeDocument/2006/relationships/hyperlink" Target="https://drive.google.com/thumbnail?id=1Ursa8Lo6E8eqivvlmfp5Arrzfx6zvH39&amp;sz=w1000" TargetMode="External"/><Relationship Id="rId9330" Type="http://schemas.openxmlformats.org/officeDocument/2006/relationships/hyperlink" Target="https://drive.google.com/thumbnail?id=1POt4WroUqFVfe90R9zZ3L3JrkDXs5CIf&amp;sz=w1000" TargetMode="External"/><Relationship Id="rId11260" Type="http://schemas.openxmlformats.org/officeDocument/2006/relationships/hyperlink" Target="https://drive.google.com/thumbnail?id=10m8wIPxU4RyW5WufqlD5EsHivAwUkkgF&amp;sz=w1000" TargetMode="External"/><Relationship Id="rId12311" Type="http://schemas.openxmlformats.org/officeDocument/2006/relationships/hyperlink" Target="https://drive.google.com/thumbnail?id=1NKYA1yMZdKxslCpzrHsLZMyZirzpYOjJ&amp;sz=w1000" TargetMode="External"/><Relationship Id="rId15881" Type="http://schemas.openxmlformats.org/officeDocument/2006/relationships/hyperlink" Target="https://drive.google.com/thumbnail?id=1PwlSndVG3iM9GT-Geay9wZKxFt_j6fLy&amp;sz=w1000" TargetMode="External"/><Relationship Id="rId16932" Type="http://schemas.openxmlformats.org/officeDocument/2006/relationships/hyperlink" Target="https://drive.google.com/thumbnail?id=1wFs8RciRdU79OWvg5UREeHzIUyRPVWxH&amp;sz=w1000" TargetMode="External"/><Relationship Id="rId5940" Type="http://schemas.openxmlformats.org/officeDocument/2006/relationships/hyperlink" Target="https://drive.google.com/thumbnail?id=18XDhapTwVSaswozstrbjbnpWDBL_gIxf&amp;sz=w1000" TargetMode="External"/><Relationship Id="rId14483" Type="http://schemas.openxmlformats.org/officeDocument/2006/relationships/hyperlink" Target="https://drive.google.com/thumbnail?id=1osiulhV8_rvYg2Wr7Enu3YGeg57dEgvA&amp;sz=w1000" TargetMode="External"/><Relationship Id="rId15534" Type="http://schemas.openxmlformats.org/officeDocument/2006/relationships/hyperlink" Target="https://drive.google.com/thumbnail?id=1NBQ8SNokWY27yVK3eFZF37qPjxGGBjL6&amp;sz=w1000" TargetMode="External"/><Relationship Id="rId2093" Type="http://schemas.openxmlformats.org/officeDocument/2006/relationships/hyperlink" Target="https://drive.google.com/thumbnail?id=1Wnh33XTL4evkLO9VkB-BnlFiya-UQ3bE&amp;sz=w1000" TargetMode="External"/><Relationship Id="rId3491" Type="http://schemas.openxmlformats.org/officeDocument/2006/relationships/hyperlink" Target="https://drive.google.com/thumbnail?id=1lNcXODTjVgh_4FfvQJ51Lo3ULx8cnpbC&amp;sz=w1000" TargetMode="External"/><Relationship Id="rId4542" Type="http://schemas.openxmlformats.org/officeDocument/2006/relationships/hyperlink" Target="https://drive.google.com/thumbnail?id=1s5cM-QEXOxinGNqXXknXGPn1uhyr6nce&amp;sz=w1000" TargetMode="External"/><Relationship Id="rId13085" Type="http://schemas.openxmlformats.org/officeDocument/2006/relationships/hyperlink" Target="https://drive.google.com/thumbnail?id=1wF2ip29o94ZrOEgBUbvJtHNpHmInuEwF&amp;sz=w1000" TargetMode="External"/><Relationship Id="rId14136" Type="http://schemas.openxmlformats.org/officeDocument/2006/relationships/hyperlink" Target="https://drive.google.com/thumbnail?id=1E9ksKlv5I_O7TMjL3pcgPpPegPFuGGr8&amp;sz=w1000" TargetMode="External"/><Relationship Id="rId3144" Type="http://schemas.openxmlformats.org/officeDocument/2006/relationships/hyperlink" Target="https://drive.google.com/thumbnail?id=1eUhquOseLhSueGXFnV21lWLJSpd5ECHe&amp;sz=w1000" TargetMode="External"/><Relationship Id="rId7765" Type="http://schemas.openxmlformats.org/officeDocument/2006/relationships/hyperlink" Target="https://drive.google.com/thumbnail?id=1qo8Dyq88Q41PuoQ2hMI1ksFoFowLV1ek&amp;sz=w1000" TargetMode="External"/><Relationship Id="rId8816" Type="http://schemas.openxmlformats.org/officeDocument/2006/relationships/hyperlink" Target="https://drive.google.com/thumbnail?id=1H8Ja7srWzZHu7ABx8_enimwBDOZtfKi6&amp;sz=w1000" TargetMode="External"/><Relationship Id="rId10746" Type="http://schemas.openxmlformats.org/officeDocument/2006/relationships/hyperlink" Target="https://drive.google.com/thumbnail?id=1ffA2eEJkQfuxQtB3GkbSxyJ0ZM1I4SMm&amp;sz=w1000" TargetMode="External"/><Relationship Id="rId6367" Type="http://schemas.openxmlformats.org/officeDocument/2006/relationships/hyperlink" Target="https://drive.google.com/thumbnail?id=1Wo4_pU6SY-4cq_2Lc7LcLbWlldF_9Pzo&amp;sz=w1000" TargetMode="External"/><Relationship Id="rId7418" Type="http://schemas.openxmlformats.org/officeDocument/2006/relationships/hyperlink" Target="https://drive.google.com/thumbnail?id=1twxFCnztIBGYDD5RNA65BfODMMQtznx6&amp;sz=w1000" TargetMode="External"/><Relationship Id="rId13969" Type="http://schemas.openxmlformats.org/officeDocument/2006/relationships/hyperlink" Target="https://drive.google.com/thumbnail?id=1gRnH-eI1laygAuuhxqTTkN4vycrKn2He&amp;sz=w1000" TargetMode="External"/><Relationship Id="rId1579" Type="http://schemas.openxmlformats.org/officeDocument/2006/relationships/hyperlink" Target="https://drive.google.com/thumbnail?id=1n8tgqCEr61MHf-iHtKYZkY28cN7v6LeA&amp;sz=w1000" TargetMode="External"/><Relationship Id="rId2977" Type="http://schemas.openxmlformats.org/officeDocument/2006/relationships/hyperlink" Target="https://drive.google.com/thumbnail?id=1IkWXg9u1WmcFDKEA0uG6M0FgBCLsPs5C&amp;sz=w1000" TargetMode="External"/><Relationship Id="rId5450" Type="http://schemas.openxmlformats.org/officeDocument/2006/relationships/hyperlink" Target="https://drive.google.com/thumbnail?id=1VuZXHn3MXs4a_3rMdsh8YhKstr3kBKBb&amp;sz=w1000" TargetMode="External"/><Relationship Id="rId15044" Type="http://schemas.openxmlformats.org/officeDocument/2006/relationships/hyperlink" Target="https://drive.google.com/thumbnail?id=1PnMZvvjIea9jPYv_0-oP56isD6sTlxvk&amp;sz=w1000" TargetMode="External"/><Relationship Id="rId15391" Type="http://schemas.openxmlformats.org/officeDocument/2006/relationships/hyperlink" Target="https://drive.google.com/thumbnail?id=1RJySuYhqR0J2nMn5BiGV6EFYXteym5U7&amp;sz=w1000" TargetMode="External"/><Relationship Id="rId16442" Type="http://schemas.openxmlformats.org/officeDocument/2006/relationships/hyperlink" Target="https://drive.google.com/thumbnail?id=1fj5o1Hle37Hg-yi2uyrYt9PtzlBHF3kR&amp;sz=w1000" TargetMode="External"/><Relationship Id="rId949" Type="http://schemas.openxmlformats.org/officeDocument/2006/relationships/hyperlink" Target="https://drive.google.com/thumbnail?id=1J3D2JEQy5Y9zuy_d1BTS-nmKIA3t32rw&amp;sz=w1000" TargetMode="External"/><Relationship Id="rId4052" Type="http://schemas.openxmlformats.org/officeDocument/2006/relationships/hyperlink" Target="https://drive.google.com/thumbnail?id=1M-EWYDMQVIDTE3arSDal5_IYFeb8m5ap&amp;sz=w1000" TargetMode="External"/><Relationship Id="rId5103" Type="http://schemas.openxmlformats.org/officeDocument/2006/relationships/hyperlink" Target="https://drive.google.com/thumbnail?id=1qVD2p4SoolvaWBg7kq5Q7SUHvK4HDO-M&amp;sz=w1000" TargetMode="External"/><Relationship Id="rId6501" Type="http://schemas.openxmlformats.org/officeDocument/2006/relationships/hyperlink" Target="https://drive.google.com/thumbnail?id=1oY3rMxIZyC6Cv3gQjyGBivRYXSBxSjve&amp;sz=w1000" TargetMode="External"/><Relationship Id="rId8673" Type="http://schemas.openxmlformats.org/officeDocument/2006/relationships/hyperlink" Target="https://drive.google.com/thumbnail?id=1pDwca5snhgTnn7MJJuuWOZNMMK9t1PUQ&amp;sz=w1000" TargetMode="External"/><Relationship Id="rId9724" Type="http://schemas.openxmlformats.org/officeDocument/2006/relationships/hyperlink" Target="https://drive.google.com/thumbnail?id=1B3YobwR9dDk2XkVCe2GIq3BWZ4O-ffy7&amp;sz=w1000" TargetMode="External"/><Relationship Id="rId11654" Type="http://schemas.openxmlformats.org/officeDocument/2006/relationships/hyperlink" Target="https://drive.google.com/thumbnail?id=1wPSanKI_Yz5jorkWfwbmHY_n-BlfXZgZ&amp;sz=w1000" TargetMode="External"/><Relationship Id="rId12705" Type="http://schemas.openxmlformats.org/officeDocument/2006/relationships/hyperlink" Target="https://drive.google.com/thumbnail?id=1NoqndkP4_cMOabIOjXio2XMprvMBasTZ&amp;sz=w1000" TargetMode="External"/><Relationship Id="rId1713" Type="http://schemas.openxmlformats.org/officeDocument/2006/relationships/hyperlink" Target="https://drive.google.com/thumbnail?id=1mRlBXPRwGES-wFJjWpbZW2JwKWInFTyi&amp;sz=w1000" TargetMode="External"/><Relationship Id="rId7275" Type="http://schemas.openxmlformats.org/officeDocument/2006/relationships/hyperlink" Target="https://drive.google.com/thumbnail?id=1hE1RqVPmG5wkVYuBN876gCbXdZq6Q3f-&amp;sz=w1000" TargetMode="External"/><Relationship Id="rId8326" Type="http://schemas.openxmlformats.org/officeDocument/2006/relationships/hyperlink" Target="https://drive.google.com/thumbnail?id=11r4W9Sa5aGBS26dIt0-TtG3ITmW4sjrG&amp;sz=w1000" TargetMode="External"/><Relationship Id="rId10256" Type="http://schemas.openxmlformats.org/officeDocument/2006/relationships/hyperlink" Target="https://drive.google.com/thumbnail?id=1qGfDqDyO9O8bkl7NTTFT9DuycijdHgxL&amp;sz=w1000" TargetMode="External"/><Relationship Id="rId11307" Type="http://schemas.openxmlformats.org/officeDocument/2006/relationships/hyperlink" Target="https://drive.google.com/thumbnail?id=1CFRZJkkOF6EY1lUIzfudwe-GqRB08Ufh&amp;sz=w1000" TargetMode="External"/><Relationship Id="rId14877" Type="http://schemas.openxmlformats.org/officeDocument/2006/relationships/hyperlink" Target="https://drive.google.com/thumbnail?id=1UvX27u9d5UEQkqzvYBdRpee3u1OR9Jdd&amp;sz=w1000" TargetMode="External"/><Relationship Id="rId3885" Type="http://schemas.openxmlformats.org/officeDocument/2006/relationships/hyperlink" Target="https://drive.google.com/thumbnail?id=1IfvSbGXjn99g1Uho-JbF13LByQ5KeJH2&amp;sz=w1000" TargetMode="External"/><Relationship Id="rId4936" Type="http://schemas.openxmlformats.org/officeDocument/2006/relationships/hyperlink" Target="https://drive.google.com/thumbnail?id=1L2rW6-2ghgIIkZ_COvji0uPc0SDEogBD&amp;sz=w1000" TargetMode="External"/><Relationship Id="rId13479" Type="http://schemas.openxmlformats.org/officeDocument/2006/relationships/hyperlink" Target="https://drive.google.com/thumbnail?id=15u4U59YoTiHkU1xjAlUkZIbyXWA97Snx&amp;sz=w1000" TargetMode="External"/><Relationship Id="rId15928" Type="http://schemas.openxmlformats.org/officeDocument/2006/relationships/hyperlink" Target="https://drive.google.com/thumbnail?id=1ffSGzJ6Ezxa0_T9ELk6Wvh4RVF80alqS&amp;sz=w1000" TargetMode="External"/><Relationship Id="rId2487" Type="http://schemas.openxmlformats.org/officeDocument/2006/relationships/hyperlink" Target="https://drive.google.com/thumbnail?id=1X7v1Sd7uDIPKgfxIzyBzcTb72xxUDnjy&amp;sz=w1000" TargetMode="External"/><Relationship Id="rId3538" Type="http://schemas.openxmlformats.org/officeDocument/2006/relationships/hyperlink" Target="https://drive.google.com/thumbnail?id=1m8fL3KTVsTtV0ib4F7eLgQbQ18vR91LS&amp;sz=w1000" TargetMode="External"/><Relationship Id="rId17003" Type="http://schemas.openxmlformats.org/officeDocument/2006/relationships/hyperlink" Target="https://drive.google.com/thumbnail?id=1iMcPdE-BRqduuv3NUirW63AuNMffje52&amp;sz=w1000" TargetMode="External"/><Relationship Id="rId459" Type="http://schemas.openxmlformats.org/officeDocument/2006/relationships/hyperlink" Target="https://drive.google.com/thumbnail?id=1Tebwjszpch_-ekLezw_Ej7N0oAwe8YMN&amp;sz=w1000" TargetMode="External"/><Relationship Id="rId1089" Type="http://schemas.openxmlformats.org/officeDocument/2006/relationships/hyperlink" Target="https://drive.google.com/thumbnail?id=15pR7i-eSTAkktlIqs25AoZalveI3Tv1E&amp;sz=w1000" TargetMode="External"/><Relationship Id="rId6011" Type="http://schemas.openxmlformats.org/officeDocument/2006/relationships/hyperlink" Target="https://drive.google.com/thumbnail?id=1PPZCGKv2nzqtyaWdZZ7fCqxVgyL42fVb&amp;sz=w1000" TargetMode="External"/><Relationship Id="rId9581" Type="http://schemas.openxmlformats.org/officeDocument/2006/relationships/hyperlink" Target="https://drive.google.com/thumbnail?id=1fKC8f80L_LBVNxg-OmhqecF51bUGSzGQ&amp;sz=w1000" TargetMode="External"/><Relationship Id="rId13960" Type="http://schemas.openxmlformats.org/officeDocument/2006/relationships/hyperlink" Target="https://drive.google.com/thumbnail?id=1k3ns_J9hQ0mSUREuZA6Z0H2F8f5cgJ2f&amp;sz=w1000" TargetMode="External"/><Relationship Id="rId8183" Type="http://schemas.openxmlformats.org/officeDocument/2006/relationships/hyperlink" Target="https://drive.google.com/thumbnail?id=1weRb_o2kl2sLRCWXGGKyOOb0HpEMWmpp&amp;sz=w1000" TargetMode="External"/><Relationship Id="rId9234" Type="http://schemas.openxmlformats.org/officeDocument/2006/relationships/hyperlink" Target="https://drive.google.com/thumbnail?id=18nqP4eMjUupOvJ4Lo1_baj6mhbbbrqCw&amp;sz=w1000" TargetMode="External"/><Relationship Id="rId12562" Type="http://schemas.openxmlformats.org/officeDocument/2006/relationships/hyperlink" Target="https://drive.google.com/thumbnail?id=104RNlDhdJ22jtfx5OJq4VAdjEaXWRhBO&amp;sz=w1000" TargetMode="External"/><Relationship Id="rId13613" Type="http://schemas.openxmlformats.org/officeDocument/2006/relationships/hyperlink" Target="https://drive.google.com/thumbnail?id=1i8E599TRbxPi1b5T229oJim9u82sTvRi&amp;sz=w1000" TargetMode="External"/><Relationship Id="rId940" Type="http://schemas.openxmlformats.org/officeDocument/2006/relationships/hyperlink" Target="https://drive.google.com/thumbnail?id=1L62BzO4hKSyesFmlqWft25aElOOrSWLb&amp;sz=w1000" TargetMode="External"/><Relationship Id="rId1570" Type="http://schemas.openxmlformats.org/officeDocument/2006/relationships/hyperlink" Target="https://drive.google.com/thumbnail?id=1_nnF5I4PBHnsIb9pe72zX7fWrGXuzVzA&amp;sz=w1000" TargetMode="External"/><Relationship Id="rId2621" Type="http://schemas.openxmlformats.org/officeDocument/2006/relationships/hyperlink" Target="https://drive.google.com/thumbnail?id=1BZDaQWh75iZbpSFLkktsiloKpDtpTaQS&amp;sz=w1000" TargetMode="External"/><Relationship Id="rId11164" Type="http://schemas.openxmlformats.org/officeDocument/2006/relationships/hyperlink" Target="https://drive.google.com/thumbnail?id=1fIEksK1WdVb-UyPLRQVxsYKpjwJkORP0&amp;sz=w1000" TargetMode="External"/><Relationship Id="rId12215" Type="http://schemas.openxmlformats.org/officeDocument/2006/relationships/hyperlink" Target="https://drive.google.com/thumbnail?id=1lwiC_hsYOjw1yYaZTMMG07_UYnr4ESdm&amp;sz=w1000" TargetMode="External"/><Relationship Id="rId15785" Type="http://schemas.openxmlformats.org/officeDocument/2006/relationships/hyperlink" Target="https://drive.google.com/thumbnail?id=1bfsVOvn991mURy8FXih0FpmnQgIPK-tQ&amp;sz=w1000" TargetMode="External"/><Relationship Id="rId16836" Type="http://schemas.openxmlformats.org/officeDocument/2006/relationships/hyperlink" Target="https://drive.google.com/thumbnail?id=1ZzyuoK05kdPaFowY2gKUNd7dORuhsGpd&amp;sz=w1000" TargetMode="External"/><Relationship Id="rId1223" Type="http://schemas.openxmlformats.org/officeDocument/2006/relationships/hyperlink" Target="https://drive.google.com/thumbnail?id=1Wk3Jztw4TZ3kLzFQPhl2rP5P1xMXh9h3&amp;sz=w1000" TargetMode="External"/><Relationship Id="rId4793" Type="http://schemas.openxmlformats.org/officeDocument/2006/relationships/hyperlink" Target="https://drive.google.com/thumbnail?id=10bZ_IgyfVuXm8hGW_oPa8rmK1nmCc97W&amp;sz=w1000" TargetMode="External"/><Relationship Id="rId5844" Type="http://schemas.openxmlformats.org/officeDocument/2006/relationships/hyperlink" Target="https://drive.google.com/thumbnail?id=1Z8WlEYRYTbKfB3yier4VSwBFQhVJOcQn&amp;sz=w1000" TargetMode="External"/><Relationship Id="rId14387" Type="http://schemas.openxmlformats.org/officeDocument/2006/relationships/hyperlink" Target="https://drive.google.com/thumbnail?id=1Ay0M_apd_V6Ruy9H_ke4TLNvwNGXIJQG&amp;sz=w1000" TargetMode="External"/><Relationship Id="rId15438" Type="http://schemas.openxmlformats.org/officeDocument/2006/relationships/hyperlink" Target="https://drive.google.com/thumbnail?id=1TmOQgwWYNqKrR-_sbcJY-GzI-U_QNH-G&amp;sz=w1000" TargetMode="External"/><Relationship Id="rId3395" Type="http://schemas.openxmlformats.org/officeDocument/2006/relationships/hyperlink" Target="https://drive.google.com/thumbnail?id=1gTNytEqEqdDnpDJAgQ44zITMziP1rETO&amp;sz=w1000" TargetMode="External"/><Relationship Id="rId4446" Type="http://schemas.openxmlformats.org/officeDocument/2006/relationships/hyperlink" Target="https://drive.google.com/thumbnail?id=1emB8qrM9WhNs9KaGY899fn2kNRv7F8Cu&amp;sz=w1000" TargetMode="External"/><Relationship Id="rId3048" Type="http://schemas.openxmlformats.org/officeDocument/2006/relationships/hyperlink" Target="https://drive.google.com/thumbnail?id=1sRDdisHMCw7OmiDWoOgQ0sIYp_yv3-l9&amp;sz=w1000" TargetMode="External"/><Relationship Id="rId7669" Type="http://schemas.openxmlformats.org/officeDocument/2006/relationships/hyperlink" Target="https://drive.google.com/thumbnail?id=1KTwRt6MKmfsPfPOxj_6TBc9SfPL-gVyE&amp;sz=w1000" TargetMode="External"/><Relationship Id="rId10997" Type="http://schemas.openxmlformats.org/officeDocument/2006/relationships/hyperlink" Target="https://drive.google.com/thumbnail?id=1QXmulv4v-jkIkjHZLcOj2WpEgzTiLRsF&amp;sz=w1000" TargetMode="External"/><Relationship Id="rId9091" Type="http://schemas.openxmlformats.org/officeDocument/2006/relationships/hyperlink" Target="https://drive.google.com/thumbnail?id=1pz3pZck-rKdZFGMAanxlqGWisE_VbJEY&amp;sz=w1000" TargetMode="External"/><Relationship Id="rId12072" Type="http://schemas.openxmlformats.org/officeDocument/2006/relationships/hyperlink" Target="https://drive.google.com/thumbnail?id=1onj7MhRoYCzopWwZErRm-QSetCFPWH_I&amp;sz=w1000" TargetMode="External"/><Relationship Id="rId13123" Type="http://schemas.openxmlformats.org/officeDocument/2006/relationships/hyperlink" Target="https://drive.google.com/thumbnail?id=1jBuJA1LFbAQFy2KxxiQRhY8cvryDMTAI&amp;sz=w1000" TargetMode="External"/><Relationship Id="rId13470" Type="http://schemas.openxmlformats.org/officeDocument/2006/relationships/hyperlink" Target="https://drive.google.com/thumbnail?id=1yel4FB-6IdpHoNJ9L8-srGNpY7Hu5a8M&amp;sz=w1000" TargetMode="External"/><Relationship Id="rId14521" Type="http://schemas.openxmlformats.org/officeDocument/2006/relationships/hyperlink" Target="https://drive.google.com/thumbnail?id=1guY_H2qya9-BqwYwUhUB1YxvGlF-XLIi&amp;sz=w1000" TargetMode="External"/><Relationship Id="rId450" Type="http://schemas.openxmlformats.org/officeDocument/2006/relationships/hyperlink" Target="https://drive.google.com/thumbnail?id=1Ps0lWc-w4l0OkF22bDKvXdTp249CHjMH&amp;sz=w1000" TargetMode="External"/><Relationship Id="rId1080" Type="http://schemas.openxmlformats.org/officeDocument/2006/relationships/hyperlink" Target="https://drive.google.com/thumbnail?id=1NogW1773moaO4eiSP-GrvwWYRJa1DyPe&amp;sz=w1000" TargetMode="External"/><Relationship Id="rId2131" Type="http://schemas.openxmlformats.org/officeDocument/2006/relationships/hyperlink" Target="https://drive.google.com/thumbnail?id=1b7PH4qDpu3zOs_DhJcfrxkq6DCHgThmz&amp;sz=w1000" TargetMode="External"/><Relationship Id="rId16693" Type="http://schemas.openxmlformats.org/officeDocument/2006/relationships/hyperlink" Target="https://drive.google.com/thumbnail?id=1X3Hgk7eBiIZEmI-8HaamNwFBM26Yyc8x&amp;sz=w1000" TargetMode="External"/><Relationship Id="rId103" Type="http://schemas.openxmlformats.org/officeDocument/2006/relationships/hyperlink" Target="https://drive.google.com/thumbnail?id=1IZj28PQFtAiFoYkv_HaPDZzIZCl0-xzh&amp;sz=w1000" TargetMode="External"/><Relationship Id="rId6752" Type="http://schemas.openxmlformats.org/officeDocument/2006/relationships/hyperlink" Target="https://drive.google.com/thumbnail?id=115aIdnbbc_V4S2ko5kYZBXpAVLIKciyV&amp;sz=w1000" TargetMode="External"/><Relationship Id="rId7803" Type="http://schemas.openxmlformats.org/officeDocument/2006/relationships/hyperlink" Target="https://drive.google.com/thumbnail?id=1lHVW69e0NohybdzPxEH-jH5FocHzr3YV&amp;sz=w1000" TargetMode="External"/><Relationship Id="rId15295" Type="http://schemas.openxmlformats.org/officeDocument/2006/relationships/hyperlink" Target="https://drive.google.com/thumbnail?id=1mCjxHguT4KbW4sd-aVzroyk6RguzFBeK&amp;sz=w1000" TargetMode="External"/><Relationship Id="rId16346" Type="http://schemas.openxmlformats.org/officeDocument/2006/relationships/hyperlink" Target="https://drive.google.com/thumbnail?id=112b7ym6o5Zk0gDrilktgFIZl08Vn7rzC&amp;sz=w1000" TargetMode="External"/><Relationship Id="rId5354" Type="http://schemas.openxmlformats.org/officeDocument/2006/relationships/hyperlink" Target="https://drive.google.com/thumbnail?id=10mmsb4s9FJk-y8DwVUpv38MWLrC8kAKs&amp;sz=w1000" TargetMode="External"/><Relationship Id="rId6405" Type="http://schemas.openxmlformats.org/officeDocument/2006/relationships/hyperlink" Target="https://drive.google.com/thumbnail?id=1y4HOHwjKxXQK0NfAJjqTRkw0b7--dVvJ&amp;sz=w1000" TargetMode="External"/><Relationship Id="rId9975" Type="http://schemas.openxmlformats.org/officeDocument/2006/relationships/hyperlink" Target="https://drive.google.com/thumbnail?id=1XU7wgAplthZDlZaqY_8dnH3JWnJg2jui&amp;sz=w1000" TargetMode="External"/><Relationship Id="rId12956" Type="http://schemas.openxmlformats.org/officeDocument/2006/relationships/hyperlink" Target="https://drive.google.com/thumbnail?id=1YZkMMz_vGHcsLXvsnGovVsB7HbzqrbcF&amp;sz=w1000" TargetMode="External"/><Relationship Id="rId1964" Type="http://schemas.openxmlformats.org/officeDocument/2006/relationships/hyperlink" Target="https://drive.google.com/thumbnail?id=1qK_-s-mb58ISDs7Q43CJWMznykONlEKD&amp;sz=w1000" TargetMode="External"/><Relationship Id="rId5007" Type="http://schemas.openxmlformats.org/officeDocument/2006/relationships/hyperlink" Target="https://drive.google.com/thumbnail?id=1o-HmokbRj6VWdjoh7sYGIz4kIY2ls6fy&amp;sz=w1000" TargetMode="External"/><Relationship Id="rId8577" Type="http://schemas.openxmlformats.org/officeDocument/2006/relationships/hyperlink" Target="https://drive.google.com/thumbnail?id=1LF3mklFvyYmzha27R2dpA2mvpd5Fgu6i&amp;sz=w1000" TargetMode="External"/><Relationship Id="rId9628" Type="http://schemas.openxmlformats.org/officeDocument/2006/relationships/hyperlink" Target="https://drive.google.com/thumbnail?id=1cJCJO6owoeMpdkicMDTTyWmrqlIMyOOC&amp;sz=w1000" TargetMode="External"/><Relationship Id="rId11558" Type="http://schemas.openxmlformats.org/officeDocument/2006/relationships/hyperlink" Target="https://drive.google.com/thumbnail?id=1pxI9_klGBx86GCYoT2nVFD0H3EIyfC2S&amp;sz=w1000" TargetMode="External"/><Relationship Id="rId12609" Type="http://schemas.openxmlformats.org/officeDocument/2006/relationships/hyperlink" Target="https://drive.google.com/thumbnail?id=1k82TuEcu9Y9Br4JtJkat6tbLv0HpkKa0&amp;sz=w1000" TargetMode="External"/><Relationship Id="rId1617" Type="http://schemas.openxmlformats.org/officeDocument/2006/relationships/hyperlink" Target="https://drive.google.com/thumbnail?id=1DWVyVakkgZqMFquAtRVlRpKPZHS5BvbU&amp;sz=w1000" TargetMode="External"/><Relationship Id="rId7179" Type="http://schemas.openxmlformats.org/officeDocument/2006/relationships/hyperlink" Target="https://drive.google.com/thumbnail?id=1M26FPMlcmFXwZNFX0cIDAUvHfYOWj23d&amp;sz=w1000" TargetMode="External"/><Relationship Id="rId14031" Type="http://schemas.openxmlformats.org/officeDocument/2006/relationships/hyperlink" Target="https://drive.google.com/thumbnail?id=1d0bNMJrJcgHc_glFm8ddvO74h6TvZ47L&amp;sz=w1000" TargetMode="External"/><Relationship Id="rId3789" Type="http://schemas.openxmlformats.org/officeDocument/2006/relationships/hyperlink" Target="https://drive.google.com/thumbnail?id=1gxC_0hn4PQgWU4FvfmozcS3fh5_qOIPA&amp;sz=w1000" TargetMode="External"/><Relationship Id="rId7660" Type="http://schemas.openxmlformats.org/officeDocument/2006/relationships/hyperlink" Target="https://drive.google.com/thumbnail?id=10iEB4PRyMIsdrh8s1EOtJcr8hoSvO5yT&amp;sz=w1000" TargetMode="External"/><Relationship Id="rId6262" Type="http://schemas.openxmlformats.org/officeDocument/2006/relationships/hyperlink" Target="https://drive.google.com/thumbnail?id=1NcVSOhT-5M-yjbVJFvems9PlCmLh29Qg&amp;sz=w1000" TargetMode="External"/><Relationship Id="rId7313" Type="http://schemas.openxmlformats.org/officeDocument/2006/relationships/hyperlink" Target="https://maps.app.goo.gl/X9D7t5a1wpiqVdM16" TargetMode="External"/><Relationship Id="rId8711" Type="http://schemas.openxmlformats.org/officeDocument/2006/relationships/hyperlink" Target="https://drive.google.com/thumbnail?id=1sF8wSthRLb9fEXihJflljwTdA-7ZOfP_&amp;sz=w1000" TargetMode="External"/><Relationship Id="rId10641" Type="http://schemas.openxmlformats.org/officeDocument/2006/relationships/hyperlink" Target="https://drive.google.com/thumbnail?id=1248pIDnLYRLHG9q7I7OR2aw2RPhxgxP8&amp;sz=w1000" TargetMode="External"/><Relationship Id="rId13864" Type="http://schemas.openxmlformats.org/officeDocument/2006/relationships/hyperlink" Target="https://drive.google.com/thumbnail?id=1AZn_Yoad0Y6l_AkU1eWb_MpUU-fXjMMv&amp;sz=w1000" TargetMode="External"/><Relationship Id="rId14915" Type="http://schemas.openxmlformats.org/officeDocument/2006/relationships/hyperlink" Target="https://drive.google.com/thumbnail?id=1w9mEXDMvzSma8TwGv9IW6XSPgbe3FNQA&amp;sz=w1000" TargetMode="External"/><Relationship Id="rId2872" Type="http://schemas.openxmlformats.org/officeDocument/2006/relationships/hyperlink" Target="https://drive.google.com/thumbnail?id=1o9LRCAh9YnS8kShFVHDWz6HGQAbDDXrI&amp;sz=w1000" TargetMode="External"/><Relationship Id="rId3923" Type="http://schemas.openxmlformats.org/officeDocument/2006/relationships/hyperlink" Target="https://drive.google.com/thumbnail?id=1zDE7A7GYyJdTo2FxnVD7VGxQgGEnI0mE&amp;sz=w1000" TargetMode="External"/><Relationship Id="rId8087" Type="http://schemas.openxmlformats.org/officeDocument/2006/relationships/hyperlink" Target="https://maps.app.goo.gl/wCKnVAzADhfZuhu38" TargetMode="External"/><Relationship Id="rId9485" Type="http://schemas.openxmlformats.org/officeDocument/2006/relationships/hyperlink" Target="https://drive.google.com/thumbnail?id=1_jlbCKqdMRFj10oTxDw4PjIz5RbW7brM&amp;sz=w1000" TargetMode="External"/><Relationship Id="rId12466" Type="http://schemas.openxmlformats.org/officeDocument/2006/relationships/hyperlink" Target="https://drive.google.com/thumbnail?id=1-mIOWksuN_pWrMiyNixCoDq1-7LhW2C_&amp;sz=w1000" TargetMode="External"/><Relationship Id="rId13517" Type="http://schemas.openxmlformats.org/officeDocument/2006/relationships/hyperlink" Target="https://drive.google.com/thumbnail?id=19bVjili49J7RSF48sW0kHVXs1PZ39CA5&amp;sz=w1000" TargetMode="External"/><Relationship Id="rId844" Type="http://schemas.openxmlformats.org/officeDocument/2006/relationships/hyperlink" Target="https://drive.google.com/thumbnail?id=1w9g7acekmLCoNk0Qg19aN6Zej8vCL7GZ&amp;sz=w1000" TargetMode="External"/><Relationship Id="rId1474" Type="http://schemas.openxmlformats.org/officeDocument/2006/relationships/hyperlink" Target="https://drive.google.com/thumbnail?id=1PRqpoFEtVkO1x7_noTlzxYIPJUPhzIcc&amp;sz=w1000" TargetMode="External"/><Relationship Id="rId2525" Type="http://schemas.openxmlformats.org/officeDocument/2006/relationships/hyperlink" Target="https://drive.google.com/thumbnail?id=1QRMelZT6aUxXXEVWWdZrc-h-emsfKTQc&amp;sz=w1000" TargetMode="External"/><Relationship Id="rId9138" Type="http://schemas.openxmlformats.org/officeDocument/2006/relationships/hyperlink" Target="https://drive.google.com/thumbnail?id=1Fy6CFJ6m07vsAsJTru7ZP3RCCjVXj9ve&amp;sz=w1000" TargetMode="External"/><Relationship Id="rId11068" Type="http://schemas.openxmlformats.org/officeDocument/2006/relationships/hyperlink" Target="https://drive.google.com/thumbnail?id=1Bz_0jfWBN1nJhQ-e39G8FIm-Y7vrUh6a&amp;sz=w1000" TargetMode="External"/><Relationship Id="rId12119" Type="http://schemas.openxmlformats.org/officeDocument/2006/relationships/hyperlink" Target="https://drive.google.com/thumbnail?id=1N2xJv2BaHlx6L4tzz6Xty-RQCn7OGNz_&amp;sz=w1000" TargetMode="External"/><Relationship Id="rId15689" Type="http://schemas.openxmlformats.org/officeDocument/2006/relationships/hyperlink" Target="https://drive.google.com/thumbnail?id=1amuqU0l9oB6aAcS0LifdbuPjj0fFb9xd&amp;sz=w1000" TargetMode="External"/><Relationship Id="rId1127" Type="http://schemas.openxmlformats.org/officeDocument/2006/relationships/hyperlink" Target="https://drive.google.com/thumbnail?id=1Drqn7bN4oA_-9wXUbQZgrHRS9svGpv7Y&amp;sz=w1000" TargetMode="External"/><Relationship Id="rId4697" Type="http://schemas.openxmlformats.org/officeDocument/2006/relationships/hyperlink" Target="https://drive.google.com/thumbnail?id=1rWwzE2D0FZfZ6bPUqVWzwyg9O9AzIbzx&amp;sz=w1000" TargetMode="External"/><Relationship Id="rId5748" Type="http://schemas.openxmlformats.org/officeDocument/2006/relationships/hyperlink" Target="https://drive.google.com/thumbnail?id=1zTxl79pR5mB-Vt83deVPJs7UL4HnvdSI&amp;sz=w1000" TargetMode="External"/><Relationship Id="rId3299" Type="http://schemas.openxmlformats.org/officeDocument/2006/relationships/hyperlink" Target="https://drive.google.com/thumbnail?id=1KRyYvJ9HP9U0SIlrwAutQCLMa0tM3w45&amp;sz=w1000" TargetMode="External"/><Relationship Id="rId7170" Type="http://schemas.openxmlformats.org/officeDocument/2006/relationships/hyperlink" Target="https://drive.google.com/thumbnail?id=1Vgtq1U9lkwyB8ZohydpPozFHGmAsHc4D&amp;sz=w1000" TargetMode="External"/><Relationship Id="rId8221" Type="http://schemas.openxmlformats.org/officeDocument/2006/relationships/hyperlink" Target="https://drive.google.com/thumbnail?id=1HZtkCqlyHaF3CSXZUGhT2GAHsU5E0XGo&amp;sz=w1000" TargetMode="External"/><Relationship Id="rId10151" Type="http://schemas.openxmlformats.org/officeDocument/2006/relationships/hyperlink" Target="https://drive.google.com/thumbnail?id=1EN7BuIZAodcRX799uO85OYNlxU0anTva&amp;sz=w1000" TargetMode="External"/><Relationship Id="rId11202" Type="http://schemas.openxmlformats.org/officeDocument/2006/relationships/hyperlink" Target="https://drive.google.com/thumbnail?id=134JU41mgpAQF-0x1W_rgqbXPekWGUzp7&amp;sz=w1000" TargetMode="External"/><Relationship Id="rId12600" Type="http://schemas.openxmlformats.org/officeDocument/2006/relationships/hyperlink" Target="https://drive.google.com/thumbnail?id=1fQAbZWEfDvBphfBpjbPIGRhCVy25s40V&amp;sz=w1000" TargetMode="External"/><Relationship Id="rId14772" Type="http://schemas.openxmlformats.org/officeDocument/2006/relationships/hyperlink" Target="https://drive.google.com/thumbnail?id=12y4euJW6R3VYztYN2yvY5dkEKnUf4QXY&amp;sz=w1000" TargetMode="External"/><Relationship Id="rId15823" Type="http://schemas.openxmlformats.org/officeDocument/2006/relationships/hyperlink" Target="https://drive.google.com/thumbnail?id=1mzx-ewGE-wWKTh3Z6aQ16mdy9MYxd_ej&amp;sz=w1000" TargetMode="External"/><Relationship Id="rId2382" Type="http://schemas.openxmlformats.org/officeDocument/2006/relationships/hyperlink" Target="https://drive.google.com/thumbnail?id=1sm43u0yCHaH0YsA9gI425oTUCa5e200v&amp;sz=w1000" TargetMode="External"/><Relationship Id="rId3780" Type="http://schemas.openxmlformats.org/officeDocument/2006/relationships/hyperlink" Target="https://drive.google.com/thumbnail?id=1-MHmcjBSK8E0NCrgT-zWKMd_ikenLvmD&amp;sz=w1000" TargetMode="External"/><Relationship Id="rId4831" Type="http://schemas.openxmlformats.org/officeDocument/2006/relationships/hyperlink" Target="https://drive.google.com/thumbnail?id=1RfNh61OKsGQC3ShagsQFRgK5SyD3zsyP&amp;sz=w1000" TargetMode="External"/><Relationship Id="rId13374" Type="http://schemas.openxmlformats.org/officeDocument/2006/relationships/hyperlink" Target="https://drive.google.com/thumbnail?id=18_SVKNf75-Pq0lBqDUL7Q86Spj-dpwiO&amp;sz=w1000" TargetMode="External"/><Relationship Id="rId14425" Type="http://schemas.openxmlformats.org/officeDocument/2006/relationships/hyperlink" Target="https://drive.google.com/thumbnail?id=1amBOgjdbD8ph_CAZIh5GSEB25IKu62OU&amp;sz=w1000" TargetMode="External"/><Relationship Id="rId354" Type="http://schemas.openxmlformats.org/officeDocument/2006/relationships/hyperlink" Target="https://drive.google.com/thumbnail?id=1uGigA1h-XYbWQofZzBUYDzlo35SYjdv8&amp;sz=w1000" TargetMode="External"/><Relationship Id="rId2035" Type="http://schemas.openxmlformats.org/officeDocument/2006/relationships/hyperlink" Target="https://drive.google.com/thumbnail?id=1X5-404acuhRs8KMNCvd7u_CJl8w5kJv_&amp;sz=w1000" TargetMode="External"/><Relationship Id="rId3433" Type="http://schemas.openxmlformats.org/officeDocument/2006/relationships/hyperlink" Target="https://drive.google.com/thumbnail?id=1X7XKE--Oga40osmYfm85b3qSJ5Q8S30n&amp;sz=w1000" TargetMode="External"/><Relationship Id="rId13027" Type="http://schemas.openxmlformats.org/officeDocument/2006/relationships/hyperlink" Target="https://drive.google.com/thumbnail?id=1lS9UnGl-tgewTCOzuEJ_9qUXsrV6f1_E&amp;sz=w1000" TargetMode="External"/><Relationship Id="rId16597" Type="http://schemas.openxmlformats.org/officeDocument/2006/relationships/hyperlink" Target="https://drive.google.com/thumbnail?id=1dxoIGeLSHnzmDw2lEL3BHJTmGFwXSn0L&amp;sz=w1000" TargetMode="External"/><Relationship Id="rId6656" Type="http://schemas.openxmlformats.org/officeDocument/2006/relationships/hyperlink" Target="https://drive.google.com/thumbnail?id=190HxeVWfpv8kSF9w5lwntjGRak3jt5oS&amp;sz=w1000" TargetMode="External"/><Relationship Id="rId7707" Type="http://schemas.openxmlformats.org/officeDocument/2006/relationships/hyperlink" Target="https://drive.google.com/thumbnail?id=1XZqdqVRUsjtosY-ViVgG8OPJzFE32i8w&amp;sz=w1000" TargetMode="External"/><Relationship Id="rId15199" Type="http://schemas.openxmlformats.org/officeDocument/2006/relationships/hyperlink" Target="https://drive.google.com/thumbnail?id=1Qi1hgjvrwLnR5GmR9YPZrvFvi--OtuA1&amp;sz=w1000" TargetMode="External"/><Relationship Id="rId5258" Type="http://schemas.openxmlformats.org/officeDocument/2006/relationships/hyperlink" Target="https://drive.google.com/thumbnail?id=1tDmGKZz1xUqr3J3F1Q45Xb4PDX3R8hVm&amp;sz=w1000" TargetMode="External"/><Relationship Id="rId6309" Type="http://schemas.openxmlformats.org/officeDocument/2006/relationships/hyperlink" Target="https://drive.google.com/thumbnail?id=16SC4U6oXS6W7Yu44K62ZxESLge8bi7SE&amp;sz=w1000" TargetMode="External"/><Relationship Id="rId9879" Type="http://schemas.openxmlformats.org/officeDocument/2006/relationships/hyperlink" Target="https://drive.google.com/thumbnail?id=1MwWxzrZZMlqO5X5NBYbKWDfkqZAV_YYz&amp;sz=w1000" TargetMode="External"/><Relationship Id="rId12110" Type="http://schemas.openxmlformats.org/officeDocument/2006/relationships/hyperlink" Target="https://drive.google.com/thumbnail?id=1UBVSyoQzoB6_a1n8UqKgO8BWWZ7HkOru&amp;sz=w1000" TargetMode="External"/><Relationship Id="rId1868" Type="http://schemas.openxmlformats.org/officeDocument/2006/relationships/hyperlink" Target="https://drive.google.com/thumbnail?id=1VRJVJIDeWJ90cnTHv6u7-9zAYE-eYzFj&amp;sz=w1000" TargetMode="External"/><Relationship Id="rId14282" Type="http://schemas.openxmlformats.org/officeDocument/2006/relationships/hyperlink" Target="https://drive.google.com/thumbnail?id=1wbjMlmAha2n546IdzxWdQ9rA-eUObIsR&amp;sz=w1000" TargetMode="External"/><Relationship Id="rId15333" Type="http://schemas.openxmlformats.org/officeDocument/2006/relationships/hyperlink" Target="https://drive.google.com/thumbnail?id=1cPPxN9bpvqJalRoonBWpKUBQqNUTBS61&amp;sz=w1000" TargetMode="External"/><Relationship Id="rId15680" Type="http://schemas.openxmlformats.org/officeDocument/2006/relationships/hyperlink" Target="https://drive.google.com/thumbnail?id=1_B6IFUnkFiroUKCpRBQO8cF8bMhLDIZk&amp;sz=w1000" TargetMode="External"/><Relationship Id="rId16731" Type="http://schemas.openxmlformats.org/officeDocument/2006/relationships/hyperlink" Target="https://drive.google.com/thumbnail?id=1iQLLME0aj26Cxtzg0ngqYRLrRoxo49DT&amp;sz=w1000" TargetMode="External"/><Relationship Id="rId2919" Type="http://schemas.openxmlformats.org/officeDocument/2006/relationships/hyperlink" Target="https://drive.google.com/thumbnail?id=19ItH4YaLo9ZdSqSj9kGxV0_GzyId0Doz&amp;sz=w1000" TargetMode="External"/><Relationship Id="rId3290" Type="http://schemas.openxmlformats.org/officeDocument/2006/relationships/hyperlink" Target="https://drive.google.com/thumbnail?id=1WxgqodSH0-yDjPNk0xVXbenHwmY0jieM&amp;sz=w1000" TargetMode="External"/><Relationship Id="rId4341" Type="http://schemas.openxmlformats.org/officeDocument/2006/relationships/hyperlink" Target="https://drive.google.com/thumbnail?id=16aqRpxGrKpa-DlmJFGPhonEsowUie_G0&amp;sz=w1000" TargetMode="External"/><Relationship Id="rId8962" Type="http://schemas.openxmlformats.org/officeDocument/2006/relationships/hyperlink" Target="https://drive.google.com/thumbnail?id=1HxRJ62J55NJAxRGvkzU9YyRMDAQHBFTk&amp;sz=w1000" TargetMode="External"/><Relationship Id="rId10892" Type="http://schemas.openxmlformats.org/officeDocument/2006/relationships/hyperlink" Target="https://drive.google.com/thumbnail?id=13Erypr7KHognEQO7_AYNRwnP3ls_8KH3&amp;sz=w1000" TargetMode="External"/><Relationship Id="rId11943" Type="http://schemas.openxmlformats.org/officeDocument/2006/relationships/hyperlink" Target="https://drive.google.com/thumbnail?id=1QzvVQorBCsk-9edGFQhht-rxSxP53aj6&amp;sz=w1000" TargetMode="External"/><Relationship Id="rId6166" Type="http://schemas.openxmlformats.org/officeDocument/2006/relationships/hyperlink" Target="https://drive.google.com/thumbnail?id=1RksD6OfxzgpYjf_DZpR1reHG3mD2bMwG&amp;sz=w1000" TargetMode="External"/><Relationship Id="rId7564" Type="http://schemas.openxmlformats.org/officeDocument/2006/relationships/hyperlink" Target="https://drive.google.com/thumbnail?id=1yJjUEwQMayalzzEDkZQvnVORivq7_Ala&amp;sz=w1000" TargetMode="External"/><Relationship Id="rId8615" Type="http://schemas.openxmlformats.org/officeDocument/2006/relationships/hyperlink" Target="https://drive.google.com/thumbnail?id=1bIgiXXnbO8ECOsdG1ICC0K8bgPDLo3xb&amp;sz=w1000" TargetMode="External"/><Relationship Id="rId10545" Type="http://schemas.openxmlformats.org/officeDocument/2006/relationships/hyperlink" Target="https://drive.google.com/thumbnail?id=1vx6Eyd7GqdWHX_xXNLiL2puWJAEEFpJI&amp;sz=w1000" TargetMode="External"/><Relationship Id="rId17158" Type="http://schemas.openxmlformats.org/officeDocument/2006/relationships/hyperlink" Target="https://drive.google.com/thumbnail?id=1nGSCvQbIF8-q5nThEw6iCmx07I5bIeYT&amp;sz=w1000" TargetMode="External"/><Relationship Id="rId7217" Type="http://schemas.openxmlformats.org/officeDocument/2006/relationships/hyperlink" Target="https://drive.google.com/thumbnail?id=1-QvdAMl87rIRiWXLW9NO6QEomBov5Row&amp;sz=w1000" TargetMode="External"/><Relationship Id="rId13768" Type="http://schemas.openxmlformats.org/officeDocument/2006/relationships/hyperlink" Target="https://drive.google.com/thumbnail?id=1Qov-j93BbsYiMRvwzAJkTpXO3aXEIUbt&amp;sz=w1000" TargetMode="External"/><Relationship Id="rId14819" Type="http://schemas.openxmlformats.org/officeDocument/2006/relationships/hyperlink" Target="https://drive.google.com/thumbnail?id=19b6y8gubYvyqI8PCn-yk9sfND0XnIoy0&amp;sz=w1000" TargetMode="External"/><Relationship Id="rId2776" Type="http://schemas.openxmlformats.org/officeDocument/2006/relationships/hyperlink" Target="https://drive.google.com/thumbnail?id=1hQDm5_-IO5yYdcTO-9YX3WGz-P0SxZtU&amp;sz=w1000" TargetMode="External"/><Relationship Id="rId3827" Type="http://schemas.openxmlformats.org/officeDocument/2006/relationships/hyperlink" Target="https://drive.google.com/thumbnail?id=1zbVyeb4z9r0rIdUnQAU3zshDS57CDhgI&amp;sz=w1000" TargetMode="External"/><Relationship Id="rId9389" Type="http://schemas.openxmlformats.org/officeDocument/2006/relationships/hyperlink" Target="https://drive.google.com/thumbnail?id=1jfBo5NybbkZ7fduoz1V5zlykTz5rzZSY&amp;sz=w1000" TargetMode="External"/><Relationship Id="rId15190" Type="http://schemas.openxmlformats.org/officeDocument/2006/relationships/hyperlink" Target="https://drive.google.com/thumbnail?id=1NbiLxWqDjsdYmRdbl_lN1qb9oI1II-ci&amp;sz=w1000" TargetMode="External"/><Relationship Id="rId16241" Type="http://schemas.openxmlformats.org/officeDocument/2006/relationships/hyperlink" Target="https://drive.google.com/thumbnail?id=13YOpdUqmJ9oAG0UIc9v5yPG9yiwXNy3T&amp;sz=w1000" TargetMode="External"/><Relationship Id="rId748" Type="http://schemas.openxmlformats.org/officeDocument/2006/relationships/hyperlink" Target="https://drive.google.com/thumbnail?id=1w9Fyg_SF3ZFA7R36IySr9k1b9UnlsMme&amp;sz=w1000" TargetMode="External"/><Relationship Id="rId1378" Type="http://schemas.openxmlformats.org/officeDocument/2006/relationships/hyperlink" Target="https://drive.google.com/thumbnail?id=1FQAl_AnKTapWqxj35lL0Scb63LT_lZvi&amp;sz=w1000" TargetMode="External"/><Relationship Id="rId2429" Type="http://schemas.openxmlformats.org/officeDocument/2006/relationships/hyperlink" Target="https://drive.google.com/thumbnail?id=1A07GfJPGuyts4c4y-Uc21KH6WSB57cDm&amp;sz=w1000" TargetMode="External"/><Relationship Id="rId5999" Type="http://schemas.openxmlformats.org/officeDocument/2006/relationships/hyperlink" Target="https://drive.google.com/thumbnail?id=1591dttNTXotbbbggXq_zBN-1JV2ETLf_&amp;sz=w1000" TargetMode="External"/><Relationship Id="rId6300" Type="http://schemas.openxmlformats.org/officeDocument/2006/relationships/hyperlink" Target="https://drive.google.com/thumbnail?id=1V8QAVCePs8EwwhGgn4Kq9vqwLQ7TX7TZ&amp;sz=w1000" TargetMode="External"/><Relationship Id="rId9870" Type="http://schemas.openxmlformats.org/officeDocument/2006/relationships/hyperlink" Target="https://drive.google.com/thumbnail?id=1AKzzMKl1rDDDzucwAO7iYiaRW1n1YpDK&amp;sz=w1000" TargetMode="External"/><Relationship Id="rId84" Type="http://schemas.openxmlformats.org/officeDocument/2006/relationships/hyperlink" Target="https://drive.google.com/thumbnail?id=1DxUSCDGhH_ArF0YMqYfMXzlyNwujoTur&amp;sz=w1000" TargetMode="External"/><Relationship Id="rId8472" Type="http://schemas.openxmlformats.org/officeDocument/2006/relationships/hyperlink" Target="https://drive.google.com/thumbnail?id=1hdhDvecG3YeHYP1NhZESuHl1eqpX_ewp&amp;sz=w1000" TargetMode="External"/><Relationship Id="rId9523" Type="http://schemas.openxmlformats.org/officeDocument/2006/relationships/hyperlink" Target="https://drive.google.com/thumbnail?id=1nDcCUmDnMnWQWPLeGQ_lW5Mlry7PZxPt&amp;sz=w1000" TargetMode="External"/><Relationship Id="rId12851" Type="http://schemas.openxmlformats.org/officeDocument/2006/relationships/hyperlink" Target="https://drive.google.com/thumbnail?id=1ePpPDzOn3FSgNO8e2uhFSrpd1qHQ1z6x&amp;sz=w1000" TargetMode="External"/><Relationship Id="rId13902" Type="http://schemas.openxmlformats.org/officeDocument/2006/relationships/hyperlink" Target="https://drive.google.com/thumbnail?id=1NU1R75xn97wShQJTNOI_euyP6PpXs7YX&amp;sz=w1000" TargetMode="External"/><Relationship Id="rId2910" Type="http://schemas.openxmlformats.org/officeDocument/2006/relationships/hyperlink" Target="https://drive.google.com/thumbnail?id=1rvwGedpajHEoZcjjPfdpIv0ZPNHpQcTp&amp;sz=w1000" TargetMode="External"/><Relationship Id="rId7074" Type="http://schemas.openxmlformats.org/officeDocument/2006/relationships/hyperlink" Target="https://drive.google.com/thumbnail?id=1VcERcBg5uqrkmAXx9RhuxpX-56CY2vpL&amp;sz=w1000" TargetMode="External"/><Relationship Id="rId8125" Type="http://schemas.openxmlformats.org/officeDocument/2006/relationships/hyperlink" Target="https://drive.google.com/thumbnail?id=1tA4tVeVtP4h8D3xv2gxsqs_vyHn6uA7S&amp;sz=w1000" TargetMode="External"/><Relationship Id="rId11453" Type="http://schemas.openxmlformats.org/officeDocument/2006/relationships/hyperlink" Target="https://drive.google.com/thumbnail?id=1ON98bENLdyU2RqB5lIH9cr-jXmEJgCls&amp;sz=w1000" TargetMode="External"/><Relationship Id="rId12504" Type="http://schemas.openxmlformats.org/officeDocument/2006/relationships/hyperlink" Target="https://drive.google.com/thumbnail?id=1iPJU-VGxGN2GI_t6gUvoU-48pT0G1Swx&amp;sz=w1000" TargetMode="External"/><Relationship Id="rId1512" Type="http://schemas.openxmlformats.org/officeDocument/2006/relationships/hyperlink" Target="https://drive.google.com/thumbnail?id=1ENAPRqp_21MelZVAntBxvTDNd0-Ps3Gx&amp;sz=w1000" TargetMode="External"/><Relationship Id="rId10055" Type="http://schemas.openxmlformats.org/officeDocument/2006/relationships/hyperlink" Target="https://drive.google.com/thumbnail?id=1_njF0IajJeAulSSCUggZEfnBdOTgHUtO&amp;sz=w1000" TargetMode="External"/><Relationship Id="rId11106" Type="http://schemas.openxmlformats.org/officeDocument/2006/relationships/hyperlink" Target="https://drive.google.com/thumbnail?id=1V_lzFoiWz3ePmPNfBP0wmzEiO326rkWt&amp;sz=w1000" TargetMode="External"/><Relationship Id="rId14676" Type="http://schemas.openxmlformats.org/officeDocument/2006/relationships/hyperlink" Target="https://drive.google.com/thumbnail?id=1il3FUIdcFGqPnFWdccQL_0beimOmSyOQ&amp;sz=w1000" TargetMode="External"/><Relationship Id="rId15727" Type="http://schemas.openxmlformats.org/officeDocument/2006/relationships/hyperlink" Target="https://drive.google.com/thumbnail?id=19Z5SgvI9XDZ8ETXoJ0fIVNWRbwvYTiCP&amp;sz=w1000" TargetMode="External"/><Relationship Id="rId3684" Type="http://schemas.openxmlformats.org/officeDocument/2006/relationships/hyperlink" Target="https://drive.google.com/thumbnail?id=1AflaoPcQmbiUPi0KKbaE4QdmKG9_V_Li&amp;sz=w1000" TargetMode="External"/><Relationship Id="rId4735" Type="http://schemas.openxmlformats.org/officeDocument/2006/relationships/hyperlink" Target="https://drive.google.com/thumbnail?id=1CFrNi4sCdPeORqxeW1uj_uRgmGGVWcdZ&amp;sz=w1000" TargetMode="External"/><Relationship Id="rId13278" Type="http://schemas.openxmlformats.org/officeDocument/2006/relationships/hyperlink" Target="https://drive.google.com/thumbnail?id=1UlwWFfxc723byyOG4wothtE3InqtoJPm&amp;sz=w1000" TargetMode="External"/><Relationship Id="rId14329" Type="http://schemas.openxmlformats.org/officeDocument/2006/relationships/hyperlink" Target="https://drive.google.com/thumbnail?id=1B_adeS6JiGqbryRNe0mXgIj2BySpKzxb&amp;sz=w1000" TargetMode="External"/><Relationship Id="rId2286" Type="http://schemas.openxmlformats.org/officeDocument/2006/relationships/hyperlink" Target="https://drive.google.com/thumbnail?id=1vIDsaQH8RNxiBeX7EMd6zAo9AxB59TPj&amp;sz=w1000" TargetMode="External"/><Relationship Id="rId3337" Type="http://schemas.openxmlformats.org/officeDocument/2006/relationships/hyperlink" Target="https://drive.google.com/thumbnail?id=1UAmwTAPvjajJMFE7LW8BsVqHU4TphH4v&amp;sz=w1000" TargetMode="External"/><Relationship Id="rId7958" Type="http://schemas.openxmlformats.org/officeDocument/2006/relationships/hyperlink" Target="https://drive.google.com/thumbnail?id=1Wlxtly0tf8GUGfqdKC4BIrLX9kTCsnnN&amp;sz=w1000" TargetMode="External"/><Relationship Id="rId258" Type="http://schemas.openxmlformats.org/officeDocument/2006/relationships/hyperlink" Target="https://drive.google.com/thumbnail?id=1PumaW_jtfTPUKhP2TOEjaF4venT5LTrJ&amp;sz=w1000" TargetMode="External"/><Relationship Id="rId9380" Type="http://schemas.openxmlformats.org/officeDocument/2006/relationships/hyperlink" Target="https://drive.google.com/thumbnail?id=1AJsvDq-8vn_x4EXV2ixeFUXBi6onvphT&amp;sz=w1000" TargetMode="External"/><Relationship Id="rId10939" Type="http://schemas.openxmlformats.org/officeDocument/2006/relationships/hyperlink" Target="https://drive.google.com/thumbnail?id=1jqX5SsJMyXO-tGJrsYHw0raih6PtmSie&amp;sz=w1000" TargetMode="External"/><Relationship Id="rId12361" Type="http://schemas.openxmlformats.org/officeDocument/2006/relationships/hyperlink" Target="https://drive.google.com/thumbnail?id=11N5K6nRbkoEwymUnp8h6YpAOB1oP4zFJ&amp;sz=w1000" TargetMode="External"/><Relationship Id="rId13412" Type="http://schemas.openxmlformats.org/officeDocument/2006/relationships/hyperlink" Target="https://maps.app.goo.gl/zN967ZkmZeFKaWdW7" TargetMode="External"/><Relationship Id="rId14810" Type="http://schemas.openxmlformats.org/officeDocument/2006/relationships/hyperlink" Target="https://drive.google.com/thumbnail?id=1LcDsIHb-53fx9CR3KSXfCooW3UP1Lh3y&amp;sz=w1000" TargetMode="External"/><Relationship Id="rId2420" Type="http://schemas.openxmlformats.org/officeDocument/2006/relationships/hyperlink" Target="https://drive.google.com/thumbnail?id=1SuSeKjPmRdAWh-TSL-s87V9TPzhzCF7U&amp;sz=w1000" TargetMode="External"/><Relationship Id="rId9033" Type="http://schemas.openxmlformats.org/officeDocument/2006/relationships/hyperlink" Target="https://drive.google.com/thumbnail?id=1jSSb8oaP1LSjwWbsIb_9_yBm8i-QX8m3&amp;sz=w1000" TargetMode="External"/><Relationship Id="rId12014" Type="http://schemas.openxmlformats.org/officeDocument/2006/relationships/hyperlink" Target="https://drive.google.com/thumbnail?id=17nRr2gt95ztjQedJPI_8WDbZWF4MxTgz&amp;sz=w1000" TargetMode="External"/><Relationship Id="rId16982" Type="http://schemas.openxmlformats.org/officeDocument/2006/relationships/hyperlink" Target="https://drive.google.com/thumbnail?id=1lYpFOD_txBfV6lDXtR_xHtTbSgcEWLnl&amp;sz=w1000" TargetMode="External"/><Relationship Id="rId1022" Type="http://schemas.openxmlformats.org/officeDocument/2006/relationships/hyperlink" Target="https://drive.google.com/thumbnail?id=1SsVTGmyPwW-K-3Pbr98WDeh0PS5YOxmf&amp;sz=w1000" TargetMode="External"/><Relationship Id="rId4592" Type="http://schemas.openxmlformats.org/officeDocument/2006/relationships/hyperlink" Target="https://drive.google.com/thumbnail?id=1OGJXuLz9ruXVeRetNobDLrCoXNt_66J3&amp;sz=w1000" TargetMode="External"/><Relationship Id="rId5990" Type="http://schemas.openxmlformats.org/officeDocument/2006/relationships/hyperlink" Target="https://drive.google.com/thumbnail?id=1oGGmSzZ9zgoMloMfR_wW16d9f_t2viCY&amp;sz=w1000" TargetMode="External"/><Relationship Id="rId14186" Type="http://schemas.openxmlformats.org/officeDocument/2006/relationships/hyperlink" Target="https://drive.google.com/thumbnail?id=1qqw0HLBIKAGCUiQo42umYLVEh2llMmFP&amp;sz=w1000" TargetMode="External"/><Relationship Id="rId15584" Type="http://schemas.openxmlformats.org/officeDocument/2006/relationships/hyperlink" Target="https://drive.google.com/thumbnail?id=1Q2yR0J8kUeZBvhH2Kg83gQipCV8y6BnA&amp;sz=w1000" TargetMode="External"/><Relationship Id="rId16635" Type="http://schemas.openxmlformats.org/officeDocument/2006/relationships/hyperlink" Target="https://drive.google.com/thumbnail?id=1d9dqwGUqnR4IgNeF1LUKaRbZ4744ZZgO&amp;sz=w1000" TargetMode="External"/><Relationship Id="rId3194" Type="http://schemas.openxmlformats.org/officeDocument/2006/relationships/hyperlink" Target="https://drive.google.com/thumbnail?id=1BaPk9b8oBbZyI84wmpzXG7Bj8K8BVx4y&amp;sz=w1000" TargetMode="External"/><Relationship Id="rId4245" Type="http://schemas.openxmlformats.org/officeDocument/2006/relationships/hyperlink" Target="https://drive.google.com/thumbnail?id=1NrD1sg_FpSuspNojEbHs2W8OWD8OuwI_&amp;sz=w1000" TargetMode="External"/><Relationship Id="rId5643" Type="http://schemas.openxmlformats.org/officeDocument/2006/relationships/hyperlink" Target="https://drive.google.com/thumbnail?id=1xPQeL6zDijM7AL4tBTvZkoD0WF6WDR1v&amp;sz=w1000" TargetMode="External"/><Relationship Id="rId15237" Type="http://schemas.openxmlformats.org/officeDocument/2006/relationships/hyperlink" Target="https://drive.google.com/thumbnail?id=1HN321SfPlmnXpw0q-ZVfCNzAANpjqKxS&amp;sz=w1000" TargetMode="External"/><Relationship Id="rId8866" Type="http://schemas.openxmlformats.org/officeDocument/2006/relationships/hyperlink" Target="https://drive.google.com/thumbnail?id=18CwOVNzxwusoJuXAJi5W-n_78tG6Hdrq&amp;sz=w1000" TargetMode="External"/><Relationship Id="rId9917" Type="http://schemas.openxmlformats.org/officeDocument/2006/relationships/hyperlink" Target="https://drive.google.com/thumbnail?id=1l7JT7DNVZXWGbcp_Y8iPT41kl4w3dp5j&amp;sz=w1000" TargetMode="External"/><Relationship Id="rId10796" Type="http://schemas.openxmlformats.org/officeDocument/2006/relationships/hyperlink" Target="https://drive.google.com/thumbnail?id=1dIxfMqihSRj7ZXWWi2eWCHxEaOPsU48w&amp;sz=w1000" TargetMode="External"/><Relationship Id="rId11847" Type="http://schemas.openxmlformats.org/officeDocument/2006/relationships/hyperlink" Target="https://drive.google.com/thumbnail?id=1YfBDyshD_JmDKKMJLIF-FMm1eXi1dgCG&amp;sz=w1000" TargetMode="External"/><Relationship Id="rId1906" Type="http://schemas.openxmlformats.org/officeDocument/2006/relationships/hyperlink" Target="https://drive.google.com/thumbnail?id=1rPJsz2pBD_N-z7Pi1J_AegEkyR-SQq4A&amp;sz=w1000" TargetMode="External"/><Relationship Id="rId7468" Type="http://schemas.openxmlformats.org/officeDocument/2006/relationships/hyperlink" Target="https://drive.google.com/thumbnail?id=1H9UH6Dkr_XtyMZI-vhD7_ZP1euYrMHV8&amp;sz=w1000" TargetMode="External"/><Relationship Id="rId8519" Type="http://schemas.openxmlformats.org/officeDocument/2006/relationships/hyperlink" Target="https://drive.google.com/thumbnail?id=13FIEnClvo0Bi2jb1eQ-0-_HQXaJewv_B&amp;sz=w1000" TargetMode="External"/><Relationship Id="rId10449" Type="http://schemas.openxmlformats.org/officeDocument/2006/relationships/hyperlink" Target="https://drive.google.com/thumbnail?id=15-vT6adnZrl3_d2MHos3wKLOKpRQZSmv&amp;sz=w1000" TargetMode="External"/><Relationship Id="rId14320" Type="http://schemas.openxmlformats.org/officeDocument/2006/relationships/hyperlink" Target="https://drive.google.com/thumbnail?id=1nt8a0ybYzR7RGJmuK9SFijh8K_hIJ2O1&amp;sz=w1000" TargetMode="External"/><Relationship Id="rId16492" Type="http://schemas.openxmlformats.org/officeDocument/2006/relationships/hyperlink" Target="https://drive.google.com/thumbnail?id=1KAzswYrXMzJrx3xIEfWbeAlHQ3VdVUyg&amp;sz=w1000" TargetMode="External"/><Relationship Id="rId999" Type="http://schemas.openxmlformats.org/officeDocument/2006/relationships/hyperlink" Target="https://drive.google.com/thumbnail?id=1ypiLntow5bQyZcsd5QGjTZmanerqjxzE&amp;sz=w1000" TargetMode="External"/><Relationship Id="rId6551" Type="http://schemas.openxmlformats.org/officeDocument/2006/relationships/hyperlink" Target="https://drive.google.com/thumbnail?id=1qT0_BZwgDLByd6xh1gSs4jH37nqCO5Wf&amp;sz=w1000" TargetMode="External"/><Relationship Id="rId7602" Type="http://schemas.openxmlformats.org/officeDocument/2006/relationships/hyperlink" Target="https://drive.google.com/thumbnail?id=10wfIYoi46RrXjqeZM-Y71X9zeSXC43G3&amp;sz=w1000" TargetMode="External"/><Relationship Id="rId10930" Type="http://schemas.openxmlformats.org/officeDocument/2006/relationships/hyperlink" Target="https://drive.google.com/thumbnail?id=17prC5oCP3SSiTcEgnBjQ4KPGgSpB47zY&amp;sz=w1000" TargetMode="External"/><Relationship Id="rId15094" Type="http://schemas.openxmlformats.org/officeDocument/2006/relationships/hyperlink" Target="https://drive.google.com/thumbnail?id=1P2hunxvEtDDXKPXd0XZ7GI2whgaWdaer&amp;sz=w1000" TargetMode="External"/><Relationship Id="rId16145" Type="http://schemas.openxmlformats.org/officeDocument/2006/relationships/hyperlink" Target="https://drive.google.com/thumbnail?id=1UyKhcByK49RM0KjyzGv8nOaKokfDITtz&amp;sz=w1000" TargetMode="External"/><Relationship Id="rId5153" Type="http://schemas.openxmlformats.org/officeDocument/2006/relationships/hyperlink" Target="https://drive.google.com/thumbnail?id=1Ig1WVc6kV9asveqainOnfJd177yJN0ih&amp;sz=w1000" TargetMode="External"/><Relationship Id="rId6204" Type="http://schemas.openxmlformats.org/officeDocument/2006/relationships/hyperlink" Target="https://drive.google.com/thumbnail?id=1P3OKV1Kg-i6NZDSqgF1dOriC_KiG8-jM&amp;sz=w1000" TargetMode="External"/><Relationship Id="rId8376" Type="http://schemas.openxmlformats.org/officeDocument/2006/relationships/hyperlink" Target="https://drive.google.com/thumbnail?id=1ANp186ldGlwexy7K3_BpTtZcT2xZ5sH2&amp;sz=w1000" TargetMode="External"/><Relationship Id="rId9774" Type="http://schemas.openxmlformats.org/officeDocument/2006/relationships/hyperlink" Target="https://drive.google.com/thumbnail?id=1Hg68SYpVBL_5V9duL21aHJ0PbG8X94yn&amp;sz=w1000" TargetMode="External"/><Relationship Id="rId12755" Type="http://schemas.openxmlformats.org/officeDocument/2006/relationships/hyperlink" Target="https://drive.google.com/thumbnail?id=1WPYsLicTn7num5or49baUTcrNcq5I4Na&amp;sz=w1000" TargetMode="External"/><Relationship Id="rId13806" Type="http://schemas.openxmlformats.org/officeDocument/2006/relationships/hyperlink" Target="https://drive.google.com/thumbnail?id=1LTHPSRRIXsljqfVQU6ptSKVNOPQSfOJD&amp;sz=w1000" TargetMode="External"/><Relationship Id="rId1763" Type="http://schemas.openxmlformats.org/officeDocument/2006/relationships/hyperlink" Target="https://drive.google.com/thumbnail?id=1r-s6oyNwYOm3BUpJsIvQhysu4__4UJHw&amp;sz=w1000" TargetMode="External"/><Relationship Id="rId2814" Type="http://schemas.openxmlformats.org/officeDocument/2006/relationships/hyperlink" Target="https://drive.google.com/thumbnail?id=1RyU6IJAPax908LUV8-CKWf6Tx654YhjM&amp;sz=w1000" TargetMode="External"/><Relationship Id="rId8029" Type="http://schemas.openxmlformats.org/officeDocument/2006/relationships/hyperlink" Target="https://maps.app.goo.gl/amSQRKoky4kpkG9cA" TargetMode="External"/><Relationship Id="rId9427" Type="http://schemas.openxmlformats.org/officeDocument/2006/relationships/hyperlink" Target="https://drive.google.com/thumbnail?id=1DAowAqvi9q7-vhMGZQmox6Q4o9L-H-Cq&amp;sz=w1000" TargetMode="External"/><Relationship Id="rId11357" Type="http://schemas.openxmlformats.org/officeDocument/2006/relationships/hyperlink" Target="https://drive.google.com/thumbnail?id=1tAM8IeQa5iklohF3O64Cq-QWP_Ptlpfp&amp;sz=w1000" TargetMode="External"/><Relationship Id="rId12408" Type="http://schemas.openxmlformats.org/officeDocument/2006/relationships/hyperlink" Target="https://drive.google.com/thumbnail?id=1RdB9eNkutLqkrZZnRnQHXyVebxey0DjK&amp;sz=w1000" TargetMode="External"/><Relationship Id="rId15978" Type="http://schemas.openxmlformats.org/officeDocument/2006/relationships/hyperlink" Target="https://drive.google.com/thumbnail?id=1n-OL8nibSVuyVTm8LpH4Pdgs94Fn9vAg&amp;sz=w1000" TargetMode="External"/><Relationship Id="rId1416" Type="http://schemas.openxmlformats.org/officeDocument/2006/relationships/hyperlink" Target="https://drive.google.com/thumbnail?id=1P_GPym2q3nYzK8H_Iy9GnmkhrHiMok23&amp;sz=w1000" TargetMode="External"/><Relationship Id="rId4986" Type="http://schemas.openxmlformats.org/officeDocument/2006/relationships/hyperlink" Target="https://drive.google.com/thumbnail?id=1wB3DW0GtQAvk7Tq0KmorO60e5m0dmXjB&amp;sz=w1000" TargetMode="External"/><Relationship Id="rId3588" Type="http://schemas.openxmlformats.org/officeDocument/2006/relationships/hyperlink" Target="https://drive.google.com/thumbnail?id=1SujLkk9zv_Aq7Oyzwa8zBjI1o2ZA6uMO&amp;sz=w1000" TargetMode="External"/><Relationship Id="rId4639" Type="http://schemas.openxmlformats.org/officeDocument/2006/relationships/hyperlink" Target="https://drive.google.com/thumbnail?id=18rXjP2iaExQiidxV-21a0Od8v0FSmGc2&amp;sz=w1000" TargetMode="External"/><Relationship Id="rId8510" Type="http://schemas.openxmlformats.org/officeDocument/2006/relationships/hyperlink" Target="https://drive.google.com/thumbnail?id=1A88gaVJrUraAlKyZQGFFH8AOeLDzLBI_&amp;sz=w1000" TargetMode="External"/><Relationship Id="rId10440" Type="http://schemas.openxmlformats.org/officeDocument/2006/relationships/hyperlink" Target="https://drive.google.com/thumbnail?id=1XFsn_ItFDLO6DbtTd58tf4s5IX1RDj1s&amp;sz=w1000" TargetMode="External"/><Relationship Id="rId17053" Type="http://schemas.openxmlformats.org/officeDocument/2006/relationships/hyperlink" Target="https://drive.google.com/thumbnail?id=1PFWvjbkCmzSiExjh_nRQV6JrH8Ru0BXE&amp;sz=w1000" TargetMode="External"/><Relationship Id="rId6061" Type="http://schemas.openxmlformats.org/officeDocument/2006/relationships/hyperlink" Target="https://drive.google.com/thumbnail?id=1n10FJ4T97a91reV9Qe8NAigrEgvS7xEA&amp;sz=w1000" TargetMode="External"/><Relationship Id="rId7112" Type="http://schemas.openxmlformats.org/officeDocument/2006/relationships/hyperlink" Target="https://drive.google.com/thumbnail?id=1apf1Ma7MKgEisYWs_dhI5VPd5Nniyvo1&amp;sz=w1000" TargetMode="External"/><Relationship Id="rId990" Type="http://schemas.openxmlformats.org/officeDocument/2006/relationships/hyperlink" Target="https://drive.google.com/thumbnail?id=1Zj6fs0ZLx6G_MgFLFY5vv0naUm5NE7XN&amp;sz=w1000" TargetMode="External"/><Relationship Id="rId2671" Type="http://schemas.openxmlformats.org/officeDocument/2006/relationships/hyperlink" Target="https://drive.google.com/thumbnail?id=1RsNECW66ZfMFiHDAr2tlnqlcW6LQpnsB&amp;sz=w1000" TargetMode="External"/><Relationship Id="rId9284" Type="http://schemas.openxmlformats.org/officeDocument/2006/relationships/hyperlink" Target="https://drive.google.com/thumbnail?id=1VxGFRPqGly_qq32AKYho76HzDoarCZzL&amp;sz=w1000" TargetMode="External"/><Relationship Id="rId13663" Type="http://schemas.openxmlformats.org/officeDocument/2006/relationships/hyperlink" Target="https://drive.google.com/thumbnail?id=1fP_sh9pfHTYfXGec3I_u502lV_7eENXU&amp;sz=w1000" TargetMode="External"/><Relationship Id="rId14714" Type="http://schemas.openxmlformats.org/officeDocument/2006/relationships/hyperlink" Target="https://drive.google.com/thumbnail?id=195gj9wWD_0yoBAdCmmRc3zyKQHQkjUby&amp;sz=w1000" TargetMode="External"/><Relationship Id="rId643" Type="http://schemas.openxmlformats.org/officeDocument/2006/relationships/hyperlink" Target="https://drive.google.com/thumbnail?id=1-XJ9S-v4RQlaUjHOiJVOb9PQWK-wF1_p&amp;sz=w1000" TargetMode="External"/><Relationship Id="rId1273" Type="http://schemas.openxmlformats.org/officeDocument/2006/relationships/hyperlink" Target="https://drive.google.com/thumbnail?id=1vUJD-4d80L0YMml_uOINi8QiaQhnt2hO&amp;sz=w1000" TargetMode="External"/><Relationship Id="rId2324" Type="http://schemas.openxmlformats.org/officeDocument/2006/relationships/hyperlink" Target="https://drive.google.com/thumbnail?id=1YWsKpbqy9qOS4ZqAQBGNHSCnaAm-fHaS&amp;sz=w1000" TargetMode="External"/><Relationship Id="rId3722" Type="http://schemas.openxmlformats.org/officeDocument/2006/relationships/hyperlink" Target="https://drive.google.com/thumbnail?id=1NXAXeYAS0nV5HcFj5rRr8KK8BOiCa65j&amp;sz=w1000" TargetMode="External"/><Relationship Id="rId12265" Type="http://schemas.openxmlformats.org/officeDocument/2006/relationships/hyperlink" Target="https://drive.google.com/thumbnail?id=1KtAtDfsOqoaZ1m681kuoLCG31Kh08l-w&amp;sz=w1000" TargetMode="External"/><Relationship Id="rId13316" Type="http://schemas.openxmlformats.org/officeDocument/2006/relationships/hyperlink" Target="https://drive.google.com/thumbnail?id=1rJEghPJBiM_KVRfvo_ax8WS7rwdZ2Z6l&amp;sz=w1000" TargetMode="External"/><Relationship Id="rId16886" Type="http://schemas.openxmlformats.org/officeDocument/2006/relationships/hyperlink" Target="https://drive.google.com/thumbnail?id=1cg11JjyfhcMgFVSWJNLtOPc9XNf-L_sX&amp;sz=w1000" TargetMode="External"/><Relationship Id="rId5894" Type="http://schemas.openxmlformats.org/officeDocument/2006/relationships/hyperlink" Target="https://drive.google.com/thumbnail?id=1U_RDpt78CfxPcLuCm6Re0g2lpKIIZFbe&amp;sz=w1000" TargetMode="External"/><Relationship Id="rId6945" Type="http://schemas.openxmlformats.org/officeDocument/2006/relationships/hyperlink" Target="https://drive.google.com/thumbnail?id=1eVyNA952jyF6eUiPsJpkaoXVzYNThr74&amp;sz=w1000" TargetMode="External"/><Relationship Id="rId15488" Type="http://schemas.openxmlformats.org/officeDocument/2006/relationships/hyperlink" Target="https://drive.google.com/thumbnail?id=1E1utQ38ZDHwvewdzXM9Tbi874k20UTFi&amp;sz=w1000" TargetMode="External"/><Relationship Id="rId16539" Type="http://schemas.openxmlformats.org/officeDocument/2006/relationships/hyperlink" Target="https://drive.google.com/thumbnail?id=1DVx7Md3V5F4MzCvEXhFVdevhuVcrwLuT&amp;sz=w1000" TargetMode="External"/><Relationship Id="rId3098" Type="http://schemas.openxmlformats.org/officeDocument/2006/relationships/hyperlink" Target="https://drive.google.com/thumbnail?id=1R--P3jy-vgo5H2-38xME6ZkNeI3q408z&amp;sz=w1000" TargetMode="External"/><Relationship Id="rId4496" Type="http://schemas.openxmlformats.org/officeDocument/2006/relationships/hyperlink" Target="https://drive.google.com/thumbnail?id=1fyHrAN_73ZitPH0oS6SnbfCBPNKC2Jma&amp;sz=w1000" TargetMode="External"/><Relationship Id="rId5547" Type="http://schemas.openxmlformats.org/officeDocument/2006/relationships/hyperlink" Target="https://drive.google.com/thumbnail?id=1Bd2uJJ5K3TJRzqpVRw62JSIi9mHPSTYh&amp;sz=w1000" TargetMode="External"/><Relationship Id="rId4149" Type="http://schemas.openxmlformats.org/officeDocument/2006/relationships/hyperlink" Target="https://drive.google.com/thumbnail?id=1lrJlyZSQ4Zj4k-aP7PUTptwsG5nv0V_0&amp;sz=w1000" TargetMode="External"/><Relationship Id="rId8020" Type="http://schemas.openxmlformats.org/officeDocument/2006/relationships/hyperlink" Target="https://drive.google.com/thumbnail?id=1czUkJXNQIsCO4fUob2vyd3OiuhaM71rk&amp;sz=w1000" TargetMode="External"/><Relationship Id="rId11001" Type="http://schemas.openxmlformats.org/officeDocument/2006/relationships/hyperlink" Target="https://drive.google.com/thumbnail?id=12DT2GLIhFZvfUbclbUCmQM-i6R2wwR4Z&amp;sz=w1000" TargetMode="External"/><Relationship Id="rId14571" Type="http://schemas.openxmlformats.org/officeDocument/2006/relationships/hyperlink" Target="https://drive.google.com/thumbnail?id=1H8ZbWIWdW7gxxEc3IJoTF19RE43e6R6S&amp;sz=w1000" TargetMode="External"/><Relationship Id="rId15622" Type="http://schemas.openxmlformats.org/officeDocument/2006/relationships/hyperlink" Target="https://drive.google.com/thumbnail?id=1hV_UjjaDkS9X0wPyNrg-j6ZcEqBj4Sxf&amp;sz=w1000" TargetMode="External"/><Relationship Id="rId4630" Type="http://schemas.openxmlformats.org/officeDocument/2006/relationships/hyperlink" Target="https://drive.google.com/thumbnail?id=1IAgyGdV33RP8FubLPRItlDCoPE_Wt-rS&amp;sz=w1000" TargetMode="External"/><Relationship Id="rId13173" Type="http://schemas.openxmlformats.org/officeDocument/2006/relationships/hyperlink" Target="https://drive.google.com/thumbnail?id=1sJv1RUHmaOyueIklVmdkOVfQTMEy5z6s&amp;sz=w1000" TargetMode="External"/><Relationship Id="rId14224" Type="http://schemas.openxmlformats.org/officeDocument/2006/relationships/hyperlink" Target="https://drive.google.com/thumbnail?id=1n7NDJQSfD1zZ_IVFau2BVbY0zcC-SW-7&amp;sz=w1000" TargetMode="External"/><Relationship Id="rId2181" Type="http://schemas.openxmlformats.org/officeDocument/2006/relationships/hyperlink" Target="https://drive.google.com/thumbnail?id=1i8LdyYH9HRtGf6YomqHPMpBnpXC9EuEg&amp;sz=w1000" TargetMode="External"/><Relationship Id="rId3232" Type="http://schemas.openxmlformats.org/officeDocument/2006/relationships/hyperlink" Target="https://drive.google.com/thumbnail?id=1tANYIUsOLYlpCuxxrO-4I166EwOco104&amp;sz=w1000" TargetMode="External"/><Relationship Id="rId16396" Type="http://schemas.openxmlformats.org/officeDocument/2006/relationships/hyperlink" Target="https://drive.google.com/thumbnail?id=1zNwq3SRzzbjlYPRMuv5lrQuQ6mIJeAUl&amp;sz=w1000" TargetMode="External"/><Relationship Id="rId153" Type="http://schemas.openxmlformats.org/officeDocument/2006/relationships/hyperlink" Target="https://drive.google.com/thumbnail?id=11ZIlzBCRV_Zns2lXdYI8QHHhN2yiNGR6&amp;sz=w1000" TargetMode="External"/><Relationship Id="rId6455" Type="http://schemas.openxmlformats.org/officeDocument/2006/relationships/hyperlink" Target="https://drive.google.com/thumbnail?id=1MeDK-9KdiJb3phWMs0ieuO3EyIyJeXG2&amp;sz=w1000" TargetMode="External"/><Relationship Id="rId7853" Type="http://schemas.openxmlformats.org/officeDocument/2006/relationships/hyperlink" Target="https://drive.google.com/thumbnail?id=1WuyWTcMBUCaeq4S23Z-pVR-6gmOHUh_2&amp;sz=w1000" TargetMode="External"/><Relationship Id="rId8904" Type="http://schemas.openxmlformats.org/officeDocument/2006/relationships/hyperlink" Target="https://drive.google.com/thumbnail?id=1V-v9Acq2znL4jtoU-L-0iLjudGlQY4BZ&amp;sz=w1000" TargetMode="External"/><Relationship Id="rId10834" Type="http://schemas.openxmlformats.org/officeDocument/2006/relationships/hyperlink" Target="https://drive.google.com/thumbnail?id=1XgkibRIQsbaHfd8g23qr4vCtyAbTGLOx&amp;sz=w1000" TargetMode="External"/><Relationship Id="rId16049" Type="http://schemas.openxmlformats.org/officeDocument/2006/relationships/hyperlink" Target="https://drive.google.com/thumbnail?id=1VEvhvIXOo-zkP4V3i8e-i-xWP8Z2DP76&amp;sz=w1000" TargetMode="External"/><Relationship Id="rId5057" Type="http://schemas.openxmlformats.org/officeDocument/2006/relationships/hyperlink" Target="https://drive.google.com/thumbnail?id=1afTqMG1rvmyn5tBxAbm75LuYUxo8pd7M&amp;sz=w1000" TargetMode="External"/><Relationship Id="rId6108" Type="http://schemas.openxmlformats.org/officeDocument/2006/relationships/hyperlink" Target="https://drive.google.com/thumbnail?id=1xUaFfipGBgmO9B1PaCOYRGuTd8DKAUiF&amp;sz=w1000" TargetMode="External"/><Relationship Id="rId7506" Type="http://schemas.openxmlformats.org/officeDocument/2006/relationships/hyperlink" Target="https://drive.google.com/thumbnail?id=1a7pDfX-5RmNcBs2pxZh3poA_Jtz0Kk9Q&amp;sz=w1000" TargetMode="External"/><Relationship Id="rId9678" Type="http://schemas.openxmlformats.org/officeDocument/2006/relationships/hyperlink" Target="https://drive.google.com/thumbnail?id=1kgwtGZ5VuXmr9DSdflEzCgKfdY7MPLiv&amp;sz=w1000" TargetMode="External"/><Relationship Id="rId12659" Type="http://schemas.openxmlformats.org/officeDocument/2006/relationships/hyperlink" Target="https://drive.google.com/thumbnail?id=1C3w2Pt9hO_1_Rnu3XfuCYvIzksrzZj7z&amp;sz=w1000" TargetMode="External"/><Relationship Id="rId16530" Type="http://schemas.openxmlformats.org/officeDocument/2006/relationships/hyperlink" Target="https://drive.google.com/thumbnail?id=1MvSJGXo5IucQ2j0NTKXISYIUQOsEqMPL&amp;sz=w1000" TargetMode="External"/><Relationship Id="rId1667" Type="http://schemas.openxmlformats.org/officeDocument/2006/relationships/hyperlink" Target="https://drive.google.com/thumbnail?id=1fdJZErRvAUQXS41hduClxB4_b8fUZewS&amp;sz=w1000" TargetMode="External"/><Relationship Id="rId2718" Type="http://schemas.openxmlformats.org/officeDocument/2006/relationships/hyperlink" Target="https://drive.google.com/thumbnail?id=1F-K1BkkZawSeonB5XIq1RFfiO0bgj7Iy&amp;sz=w1000" TargetMode="External"/><Relationship Id="rId14081" Type="http://schemas.openxmlformats.org/officeDocument/2006/relationships/hyperlink" Target="https://drive.google.com/thumbnail?id=1Ur9WeXuiQwF0St_F9ERj2YhUM34uiYRI&amp;sz=w1000" TargetMode="External"/><Relationship Id="rId15132" Type="http://schemas.openxmlformats.org/officeDocument/2006/relationships/hyperlink" Target="https://drive.google.com/thumbnail?id=1qkcQ_L4qlSb8dtlVC9eZXxSGv8-jwP8F&amp;sz=w1000" TargetMode="External"/><Relationship Id="rId4140" Type="http://schemas.openxmlformats.org/officeDocument/2006/relationships/hyperlink" Target="https://drive.google.com/thumbnail?id=18vFzuFNIL7ZUkqoFckJ4bUsS7Y_sC22E&amp;sz=w1000" TargetMode="External"/><Relationship Id="rId8761" Type="http://schemas.openxmlformats.org/officeDocument/2006/relationships/hyperlink" Target="https://drive.google.com/thumbnail?id=1_vjjsDya-MoAvVZ5_Red8e3OfuZjPwUn&amp;sz=w1000" TargetMode="External"/><Relationship Id="rId9812" Type="http://schemas.openxmlformats.org/officeDocument/2006/relationships/hyperlink" Target="https://drive.google.com/thumbnail?id=1pM12XYofQo5Fd4HN92bD0_KyGdd7eqXS&amp;sz=w1000" TargetMode="External"/><Relationship Id="rId26" Type="http://schemas.openxmlformats.org/officeDocument/2006/relationships/hyperlink" Target="https://drive.google.com/thumbnail?id=1cQdXnDNX6x_w3QSMmUvm2tGTTt3cetPn&amp;sz=w1000" TargetMode="External"/><Relationship Id="rId7363" Type="http://schemas.openxmlformats.org/officeDocument/2006/relationships/hyperlink" Target="https://drive.google.com/thumbnail?id=1WeGiyp1FkNXqRo0D7k1TznH9W926H5OQ&amp;sz=w1000" TargetMode="External"/><Relationship Id="rId8414" Type="http://schemas.openxmlformats.org/officeDocument/2006/relationships/hyperlink" Target="https://drive.google.com/thumbnail?id=1gUku6u9y3AhhpsUhA8Wa0IBzpjPO2yMp&amp;sz=w1000" TargetMode="External"/><Relationship Id="rId10691" Type="http://schemas.openxmlformats.org/officeDocument/2006/relationships/hyperlink" Target="https://drive.google.com/thumbnail?id=17dhiyIimZLcVV9rrVkwQpvu-vn4D4g7y&amp;sz=w1000" TargetMode="External"/><Relationship Id="rId11742" Type="http://schemas.openxmlformats.org/officeDocument/2006/relationships/hyperlink" Target="https://drive.google.com/thumbnail?id=1ObqKQc_m5rMbm-s2GUgXntNdEC21nuHh&amp;sz=w1000" TargetMode="External"/><Relationship Id="rId1801" Type="http://schemas.openxmlformats.org/officeDocument/2006/relationships/hyperlink" Target="https://drive.google.com/thumbnail?id=1KnVQoLc-oD6BVRs5TVVeCaTrWEauZo91&amp;sz=w1000" TargetMode="External"/><Relationship Id="rId7016" Type="http://schemas.openxmlformats.org/officeDocument/2006/relationships/hyperlink" Target="https://drive.google.com/thumbnail?id=1rZglPNtaL6bOiW00_5Ub0oWgrlBfjbuT&amp;sz=w1000" TargetMode="External"/><Relationship Id="rId10344" Type="http://schemas.openxmlformats.org/officeDocument/2006/relationships/hyperlink" Target="https://drive.google.com/thumbnail?id=11ng18kKgwRxcqeq_hFJDZpdDRCLax524&amp;sz=w1000" TargetMode="External"/><Relationship Id="rId14965" Type="http://schemas.openxmlformats.org/officeDocument/2006/relationships/hyperlink" Target="https://drive.google.com/thumbnail?id=1TAsX7BKvOyxhu4EdjrDZ2s6-MlU415WS&amp;sz=w1000" TargetMode="External"/><Relationship Id="rId3973" Type="http://schemas.openxmlformats.org/officeDocument/2006/relationships/hyperlink" Target="https://drive.google.com/thumbnail?id=1Olg6Igs7s4-YnBMjdUpt0a6sVOZ6d_a_&amp;sz=w1000" TargetMode="External"/><Relationship Id="rId9188" Type="http://schemas.openxmlformats.org/officeDocument/2006/relationships/hyperlink" Target="https://drive.google.com/thumbnail?id=1x8HJ6FTIgfFLWzTnpg1ZFFyBKx6WDI7r&amp;sz=w1000" TargetMode="External"/><Relationship Id="rId13567" Type="http://schemas.openxmlformats.org/officeDocument/2006/relationships/hyperlink" Target="https://drive.google.com/thumbnail?id=1UiGYWNc2PZWDC2fHfi-_PFfF-y1xZLdb&amp;sz=w1000" TargetMode="External"/><Relationship Id="rId14618" Type="http://schemas.openxmlformats.org/officeDocument/2006/relationships/hyperlink" Target="https://drive.google.com/thumbnail?id=1i9lbk4D2ofRahijdDT-rIvIOrX5igAkI&amp;sz=w1000" TargetMode="External"/><Relationship Id="rId894" Type="http://schemas.openxmlformats.org/officeDocument/2006/relationships/hyperlink" Target="https://drive.google.com/thumbnail?id=14_BmdnWReUo9b1h-c5ElqPMaRxlmAhiJ&amp;sz=w1000" TargetMode="External"/><Relationship Id="rId1177" Type="http://schemas.openxmlformats.org/officeDocument/2006/relationships/hyperlink" Target="https://drive.google.com/thumbnail?id=1L-bFgqTZ06SuG9FG4mHR4sC_MJVATyGe&amp;sz=w1000" TargetMode="External"/><Relationship Id="rId2575" Type="http://schemas.openxmlformats.org/officeDocument/2006/relationships/hyperlink" Target="https://drive.google.com/thumbnail?id=12gqrFuhsHfPt1YKyK2r-ZE5qrfF62UL-&amp;sz=w1000" TargetMode="External"/><Relationship Id="rId3626" Type="http://schemas.openxmlformats.org/officeDocument/2006/relationships/hyperlink" Target="https://drive.google.com/thumbnail?id=1KyyCAbogMD4wRMUMFtfkYvfkvlqybu6k&amp;sz=w1000" TargetMode="External"/><Relationship Id="rId12169" Type="http://schemas.openxmlformats.org/officeDocument/2006/relationships/hyperlink" Target="https://drive.google.com/thumbnail?id=1xwFt9LXq-vJiRXvzbKdDlCMBjqjJJXKe&amp;sz=w1000" TargetMode="External"/><Relationship Id="rId16040" Type="http://schemas.openxmlformats.org/officeDocument/2006/relationships/hyperlink" Target="https://drive.google.com/thumbnail?id=10gc8c0V9xvwn0Hk45n8hltgAyIqDwciA&amp;sz=w1000" TargetMode="External"/><Relationship Id="rId547" Type="http://schemas.openxmlformats.org/officeDocument/2006/relationships/hyperlink" Target="https://drive.google.com/thumbnail?id=1hg9GVt-8sjEnmjEzZxClfK-xvrNnfQx1&amp;sz=w1000" TargetMode="External"/><Relationship Id="rId2228" Type="http://schemas.openxmlformats.org/officeDocument/2006/relationships/hyperlink" Target="https://drive.google.com/thumbnail?id=1AcPDHyqdYyueB5IZTdvSOiJHyfMIv5d5&amp;sz=w1000" TargetMode="External"/><Relationship Id="rId5798" Type="http://schemas.openxmlformats.org/officeDocument/2006/relationships/hyperlink" Target="https://drive.google.com/thumbnail?id=1x-aRuoAAnB9P7SlRwb-yVjbsRO3flXJf&amp;sz=w1000" TargetMode="External"/><Relationship Id="rId6849" Type="http://schemas.openxmlformats.org/officeDocument/2006/relationships/hyperlink" Target="https://drive.google.com/thumbnail?id=1pCfmqV2-sojo6fuz4XlYqpFwCMBY0141&amp;sz=w1000" TargetMode="External"/><Relationship Id="rId12650" Type="http://schemas.openxmlformats.org/officeDocument/2006/relationships/hyperlink" Target="https://drive.google.com/thumbnail?id=1cngR5ID6bL3KhzO_UT6rHh7i_AQd6mqO&amp;sz=w1000" TargetMode="External"/><Relationship Id="rId13701" Type="http://schemas.openxmlformats.org/officeDocument/2006/relationships/hyperlink" Target="https://maps.app.goo.gl/vMhf6SyH85tcaSK19" TargetMode="External"/><Relationship Id="rId8271" Type="http://schemas.openxmlformats.org/officeDocument/2006/relationships/hyperlink" Target="https://drive.google.com/thumbnail?id=1-QOYLoeT3Dx5lyVHYICQ8S2fr1jsjT8A&amp;sz=w1000" TargetMode="External"/><Relationship Id="rId9322" Type="http://schemas.openxmlformats.org/officeDocument/2006/relationships/hyperlink" Target="https://drive.google.com/thumbnail?id=1295gia9y-6yXvPe9uWpXHtbeGua2Z520&amp;sz=w1000" TargetMode="External"/><Relationship Id="rId11252" Type="http://schemas.openxmlformats.org/officeDocument/2006/relationships/hyperlink" Target="https://drive.google.com/thumbnail?id=1Xc1MBzTbi2RpyBM68rkFafcnPDI2hE5a&amp;sz=w1000" TargetMode="External"/><Relationship Id="rId12303" Type="http://schemas.openxmlformats.org/officeDocument/2006/relationships/hyperlink" Target="https://drive.google.com/thumbnail?id=1x3lCwkeGUnpctnrednCJOlML-n6WBKjN&amp;sz=w1000" TargetMode="External"/><Relationship Id="rId1311" Type="http://schemas.openxmlformats.org/officeDocument/2006/relationships/hyperlink" Target="https://drive.google.com/thumbnail?id=1GdRVbcuEMBNNlaMsywuA7RbQpS4O_5eY&amp;sz=w1000" TargetMode="External"/><Relationship Id="rId4881" Type="http://schemas.openxmlformats.org/officeDocument/2006/relationships/hyperlink" Target="https://drive.google.com/thumbnail?id=1I5PuftPa1ANmXqax191NU4uCBvw_6Xu-&amp;sz=w1000" TargetMode="External"/><Relationship Id="rId14475" Type="http://schemas.openxmlformats.org/officeDocument/2006/relationships/hyperlink" Target="https://drive.google.com/thumbnail?id=1mrxZ2eW05DDZ52sbg515keqts7HmqnYv&amp;sz=w1000" TargetMode="External"/><Relationship Id="rId15873" Type="http://schemas.openxmlformats.org/officeDocument/2006/relationships/hyperlink" Target="https://drive.google.com/thumbnail?id=1TDDQzS1BBGk7QVs2_L0aMxUScvgumR7R&amp;sz=w1000" TargetMode="External"/><Relationship Id="rId16924" Type="http://schemas.openxmlformats.org/officeDocument/2006/relationships/hyperlink" Target="https://drive.google.com/thumbnail?id=17Ku2jG0Lvu7NVr94ZSREnckElR4SV9jJ&amp;sz=w1000" TargetMode="External"/><Relationship Id="rId3483" Type="http://schemas.openxmlformats.org/officeDocument/2006/relationships/hyperlink" Target="https://drive.google.com/thumbnail?id=1ji0lrjl9NhYyFAhMI5X5TMepM69ttnIk&amp;sz=w1000" TargetMode="External"/><Relationship Id="rId4534" Type="http://schemas.openxmlformats.org/officeDocument/2006/relationships/hyperlink" Target="https://drive.google.com/thumbnail?id=1ZF8-XoHmhGS1UfgrevdoqHdwZu_k5h-f&amp;sz=w1000" TargetMode="External"/><Relationship Id="rId5932" Type="http://schemas.openxmlformats.org/officeDocument/2006/relationships/hyperlink" Target="https://drive.google.com/thumbnail?id=1LqKuMh9R5HiFaUrSfZVBqrvgo3eAPxw7&amp;sz=w1000" TargetMode="External"/><Relationship Id="rId13077" Type="http://schemas.openxmlformats.org/officeDocument/2006/relationships/hyperlink" Target="https://drive.google.com/thumbnail?id=1KKN6CUtCxgT0AEjWZihsagCigzO_xrdd&amp;sz=w1000" TargetMode="External"/><Relationship Id="rId14128" Type="http://schemas.openxmlformats.org/officeDocument/2006/relationships/hyperlink" Target="https://drive.google.com/thumbnail?id=1HLR3MtJJ-MYShDKMHzqKAxWD5BGCuGdG&amp;sz=w1000" TargetMode="External"/><Relationship Id="rId15526" Type="http://schemas.openxmlformats.org/officeDocument/2006/relationships/hyperlink" Target="https://drive.google.com/thumbnail?id=1MUgA6lxJQ-iFfIvme7VDN9TH232U4Rpf&amp;sz=w1000" TargetMode="External"/><Relationship Id="rId2085" Type="http://schemas.openxmlformats.org/officeDocument/2006/relationships/hyperlink" Target="https://drive.google.com/thumbnail?id=1q70cffGNWXJE5j0iSslCo2y6DOct2oA-&amp;sz=w1000" TargetMode="External"/><Relationship Id="rId3136" Type="http://schemas.openxmlformats.org/officeDocument/2006/relationships/hyperlink" Target="https://drive.google.com/thumbnail?id=1noWfTxbuAZ4HKvFQjps_ufwythC1gZwF&amp;sz=w1000" TargetMode="External"/><Relationship Id="rId7757" Type="http://schemas.openxmlformats.org/officeDocument/2006/relationships/hyperlink" Target="https://drive.google.com/thumbnail?id=1Lvn3nIC_v3lpeqd9DofFmkh_gXnJn21m&amp;sz=w1000" TargetMode="External"/><Relationship Id="rId8808" Type="http://schemas.openxmlformats.org/officeDocument/2006/relationships/hyperlink" Target="https://drive.google.com/thumbnail?id=1whqY708lqekmsuPGqySlPx4luNv7nPSI&amp;sz=w1000" TargetMode="External"/><Relationship Id="rId10738" Type="http://schemas.openxmlformats.org/officeDocument/2006/relationships/hyperlink" Target="https://drive.google.com/thumbnail?id=1uhRzrLaTXK0g11Pj7mcO941V6CV0C_K4&amp;sz=w1000" TargetMode="External"/><Relationship Id="rId6359" Type="http://schemas.openxmlformats.org/officeDocument/2006/relationships/hyperlink" Target="https://drive.google.com/thumbnail?id=1RHARhsH-bWZRIIVgSEkmKKT6R_ZPsu8c&amp;sz=w1000" TargetMode="External"/><Relationship Id="rId12160" Type="http://schemas.openxmlformats.org/officeDocument/2006/relationships/hyperlink" Target="https://drive.google.com/thumbnail?id=1qmSpWLmRo427GYD1F5n8FThRb2IKZwjU&amp;sz=w1000" TargetMode="External"/><Relationship Id="rId13211" Type="http://schemas.openxmlformats.org/officeDocument/2006/relationships/hyperlink" Target="https://drive.google.com/thumbnail?id=1LMrRcQfR5MIbIH2E0eGrI3CbnnmUBZTX&amp;sz=w1000" TargetMode="External"/><Relationship Id="rId16781" Type="http://schemas.openxmlformats.org/officeDocument/2006/relationships/hyperlink" Target="https://drive.google.com/thumbnail?id=1mzYMChbyP86q1mh4rQCgaHj4E2_uws1t&amp;sz=w1000" TargetMode="External"/><Relationship Id="rId2969" Type="http://schemas.openxmlformats.org/officeDocument/2006/relationships/hyperlink" Target="https://drive.google.com/thumbnail?id=16ogEBTeIwbDOMRIuQXjNv7-gb6rs1VBA&amp;sz=w1000" TargetMode="External"/><Relationship Id="rId6840" Type="http://schemas.openxmlformats.org/officeDocument/2006/relationships/hyperlink" Target="https://drive.google.com/thumbnail?id=1uq9skf5CquMSNb1FAnaVQOWwimSaqY2M&amp;sz=w1000" TargetMode="External"/><Relationship Id="rId15383" Type="http://schemas.openxmlformats.org/officeDocument/2006/relationships/hyperlink" Target="https://drive.google.com/thumbnail?id=1UMC33pRnwFoIm1CLPml66pUCUE28aRqE&amp;sz=w1000" TargetMode="External"/><Relationship Id="rId16434" Type="http://schemas.openxmlformats.org/officeDocument/2006/relationships/hyperlink" Target="https://drive.google.com/thumbnail?id=1IApz8ddjRQIr1PD-5UuQnAsZk7bYuhwp&amp;sz=w1000" TargetMode="External"/><Relationship Id="rId4391" Type="http://schemas.openxmlformats.org/officeDocument/2006/relationships/hyperlink" Target="https://drive.google.com/thumbnail?id=1f5QAn772MqX0G5oObGZznRa-zobfasI0&amp;sz=w1000" TargetMode="External"/><Relationship Id="rId5442" Type="http://schemas.openxmlformats.org/officeDocument/2006/relationships/hyperlink" Target="https://drive.google.com/thumbnail?id=1v3LheLDEpg_YbhLUcE_XZOlwZd8hIcy4&amp;sz=w1000" TargetMode="External"/><Relationship Id="rId15036" Type="http://schemas.openxmlformats.org/officeDocument/2006/relationships/hyperlink" Target="https://drive.google.com/thumbnail?id=1BTvNAUdYxaL3O-b03lBd43iWXQ8mTtzC&amp;sz=w1000" TargetMode="External"/><Relationship Id="rId4044" Type="http://schemas.openxmlformats.org/officeDocument/2006/relationships/hyperlink" Target="https://drive.google.com/thumbnail?id=10gAx3oFOAVhAc3SoetGg2cgDbNshMn-1&amp;sz=w1000" TargetMode="External"/><Relationship Id="rId8665" Type="http://schemas.openxmlformats.org/officeDocument/2006/relationships/hyperlink" Target="https://drive.google.com/thumbnail?id=1EzjW10qW_1eA9UxCVvEkSonzG6wVz3pE&amp;sz=w1000" TargetMode="External"/><Relationship Id="rId11993" Type="http://schemas.openxmlformats.org/officeDocument/2006/relationships/hyperlink" Target="https://drive.google.com/thumbnail?id=15WMmbz-TWpndkEnBQlsfwp_gLNoZmFwm&amp;sz=w1000" TargetMode="External"/><Relationship Id="rId7267" Type="http://schemas.openxmlformats.org/officeDocument/2006/relationships/hyperlink" Target="https://maps.app.goo.gl/NeEmQvoJm5efKLh16" TargetMode="External"/><Relationship Id="rId8318" Type="http://schemas.openxmlformats.org/officeDocument/2006/relationships/hyperlink" Target="https://drive.google.com/thumbnail?id=1HhAo8EqSBS4N0w0sGEALE5kYLg-1DFMD&amp;sz=w1000" TargetMode="External"/><Relationship Id="rId9716" Type="http://schemas.openxmlformats.org/officeDocument/2006/relationships/hyperlink" Target="https://drive.google.com/thumbnail?id=11GBb9KQPPFQkv8b9z_Cn1Mdy9A88bPHK&amp;sz=w1000" TargetMode="External"/><Relationship Id="rId10595" Type="http://schemas.openxmlformats.org/officeDocument/2006/relationships/hyperlink" Target="https://drive.google.com/thumbnail?id=1hxd2eiHpsEyc-UpFigu6F3MsVq4XeY_7&amp;sz=w1000" TargetMode="External"/><Relationship Id="rId11646" Type="http://schemas.openxmlformats.org/officeDocument/2006/relationships/hyperlink" Target="https://drive.google.com/thumbnail?id=1jj-iieRS2jdmmCR-jmSzLsIvhV6fZpZC&amp;sz=w1000" TargetMode="External"/><Relationship Id="rId1705" Type="http://schemas.openxmlformats.org/officeDocument/2006/relationships/hyperlink" Target="https://drive.google.com/thumbnail?id=1Qap79eEDCKbEoduz_d117KIu8xjL8PtN&amp;sz=w1000" TargetMode="External"/><Relationship Id="rId10248" Type="http://schemas.openxmlformats.org/officeDocument/2006/relationships/hyperlink" Target="https://drive.google.com/thumbnail?id=1geyaqStlc6Fz-NG9BuakA7vg8d5068BK&amp;sz=w1000" TargetMode="External"/><Relationship Id="rId14869" Type="http://schemas.openxmlformats.org/officeDocument/2006/relationships/hyperlink" Target="https://drive.google.com/thumbnail?id=18Ue_XD9ogFJvIX4gY3WJaEj9bxTw91cI&amp;sz=w1000" TargetMode="External"/><Relationship Id="rId3877" Type="http://schemas.openxmlformats.org/officeDocument/2006/relationships/hyperlink" Target="https://drive.google.com/thumbnail?id=1c41XRgarr4m1fN6XeyleYfmrwkih_iIr&amp;sz=w1000" TargetMode="External"/><Relationship Id="rId4928" Type="http://schemas.openxmlformats.org/officeDocument/2006/relationships/hyperlink" Target="https://drive.google.com/thumbnail?id=1Goi_iyvuJKHsuTQ9t8LKHAeSuGeo2cwQ&amp;sz=w1000" TargetMode="External"/><Relationship Id="rId16291" Type="http://schemas.openxmlformats.org/officeDocument/2006/relationships/hyperlink" Target="https://drive.google.com/thumbnail?id=120AoBl6UA1JdvXsslmh-aHDWNGaWCpbF&amp;sz=w1000" TargetMode="External"/><Relationship Id="rId798" Type="http://schemas.openxmlformats.org/officeDocument/2006/relationships/hyperlink" Target="https://drive.google.com/thumbnail?id=10TLCtdAfdMFvzmarGEsVUBLCXOSewd0r&amp;sz=w1000" TargetMode="External"/><Relationship Id="rId2479" Type="http://schemas.openxmlformats.org/officeDocument/2006/relationships/hyperlink" Target="https://drive.google.com/thumbnail?id=1YAW-yZHM_pl1kltbzpK87LzGb03Y8mSW&amp;sz=w1000" TargetMode="External"/><Relationship Id="rId6350" Type="http://schemas.openxmlformats.org/officeDocument/2006/relationships/hyperlink" Target="https://drive.google.com/thumbnail?id=1xEK1kDtuXYHGAoW-e7-N610a8zZoz5A4&amp;sz=w1000" TargetMode="External"/><Relationship Id="rId7401" Type="http://schemas.openxmlformats.org/officeDocument/2006/relationships/hyperlink" Target="https://drive.google.com/thumbnail?id=1Izk4ipXvL8dUttMtfsQ2baXweLL56Gun&amp;sz=w1000" TargetMode="External"/><Relationship Id="rId2960" Type="http://schemas.openxmlformats.org/officeDocument/2006/relationships/hyperlink" Target="https://drive.google.com/thumbnail?id=1I7wsdGKWFUY0K8E7ulnLCYyUcxDeYRaZ&amp;sz=w1000" TargetMode="External"/><Relationship Id="rId6003" Type="http://schemas.openxmlformats.org/officeDocument/2006/relationships/hyperlink" Target="https://drive.google.com/thumbnail?id=1OyMccP0SollyYizBU4lKUYwYU-E2Ncjv&amp;sz=w1000" TargetMode="External"/><Relationship Id="rId9573" Type="http://schemas.openxmlformats.org/officeDocument/2006/relationships/hyperlink" Target="https://drive.google.com/thumbnail?id=1aFXpD0F5zaPgNCcX_4g2WdMN9WfSLDbD&amp;sz=w1000" TargetMode="External"/><Relationship Id="rId13952" Type="http://schemas.openxmlformats.org/officeDocument/2006/relationships/hyperlink" Target="https://drive.google.com/thumbnail?id=1AZm6bAGIgLCoYT2jx43I9WlTHR-VOJxV&amp;sz=w1000" TargetMode="External"/><Relationship Id="rId932" Type="http://schemas.openxmlformats.org/officeDocument/2006/relationships/hyperlink" Target="https://drive.google.com/thumbnail?id=10xwlzBdq5_qB86od0A7ORAjqH35yHsOe&amp;sz=w1000" TargetMode="External"/><Relationship Id="rId1562" Type="http://schemas.openxmlformats.org/officeDocument/2006/relationships/hyperlink" Target="https://drive.google.com/thumbnail?id=1KzlUVHpy2zMXPBJKnSE593MKLHQO3uhT&amp;sz=w1000" TargetMode="External"/><Relationship Id="rId2613" Type="http://schemas.openxmlformats.org/officeDocument/2006/relationships/hyperlink" Target="https://drive.google.com/thumbnail?id=1A0h_n47yIC9QqZ2syps_wPfXWrDcvbca&amp;sz=w1000" TargetMode="External"/><Relationship Id="rId8175" Type="http://schemas.openxmlformats.org/officeDocument/2006/relationships/hyperlink" Target="https://drive.google.com/thumbnail?id=1RqGxdpKNTv1NV983hgWhS0odo2jvkoK1&amp;sz=w1000" TargetMode="External"/><Relationship Id="rId9226" Type="http://schemas.openxmlformats.org/officeDocument/2006/relationships/hyperlink" Target="https://drive.google.com/thumbnail?id=1MR4WFU75N8lJt5q1qPQTxFlUkUSLGvXZ&amp;sz=w1000" TargetMode="External"/><Relationship Id="rId11156" Type="http://schemas.openxmlformats.org/officeDocument/2006/relationships/hyperlink" Target="https://drive.google.com/thumbnail?id=1JKVCRr7mObtUbd0mdCVdyH8Avlkk5xA1&amp;sz=w1000" TargetMode="External"/><Relationship Id="rId12207" Type="http://schemas.openxmlformats.org/officeDocument/2006/relationships/hyperlink" Target="https://drive.google.com/thumbnail?id=14jzgpt9tc1NDzt-DXRf-XSCZM1CSuSg3&amp;sz=w1000" TargetMode="External"/><Relationship Id="rId12554" Type="http://schemas.openxmlformats.org/officeDocument/2006/relationships/hyperlink" Target="https://drive.google.com/thumbnail?id=1CvvX699_12ejeHPfnbzC48RATgrgOWwf&amp;sz=w1000" TargetMode="External"/><Relationship Id="rId13605" Type="http://schemas.openxmlformats.org/officeDocument/2006/relationships/hyperlink" Target="https://drive.google.com/thumbnail?id=1hqEHk45CZlWW8Pamck8FYT7d3HKpIoy-&amp;sz=w1000" TargetMode="External"/><Relationship Id="rId1215" Type="http://schemas.openxmlformats.org/officeDocument/2006/relationships/hyperlink" Target="https://drive.google.com/thumbnail?id=17K9E3KKFCQyOagp0W-iDUBUa3_PNalqY&amp;sz=w1000" TargetMode="External"/><Relationship Id="rId15777" Type="http://schemas.openxmlformats.org/officeDocument/2006/relationships/hyperlink" Target="https://drive.google.com/thumbnail?id=1PtPFPTsKvV0oow_QoJ4zT-ANo-MIVpgc&amp;sz=w1000" TargetMode="External"/><Relationship Id="rId16828" Type="http://schemas.openxmlformats.org/officeDocument/2006/relationships/hyperlink" Target="https://drive.google.com/thumbnail?id=1U-6eQZ9b4lutA3MNq8l0HUKaWBmw2aEy&amp;sz=w1000" TargetMode="External"/><Relationship Id="rId3387" Type="http://schemas.openxmlformats.org/officeDocument/2006/relationships/hyperlink" Target="https://drive.google.com/thumbnail?id=1FRXIoS-AF4Hz_ZtyuAk5b03sFs-_8I7a&amp;sz=w1000" TargetMode="External"/><Relationship Id="rId4785" Type="http://schemas.openxmlformats.org/officeDocument/2006/relationships/hyperlink" Target="https://drive.google.com/thumbnail?id=1sajw3MkRRJKcZMxJjIo0m7ZSjotAuDLn&amp;sz=w1000" TargetMode="External"/><Relationship Id="rId5836" Type="http://schemas.openxmlformats.org/officeDocument/2006/relationships/hyperlink" Target="https://drive.google.com/thumbnail?id=1O_wurAlra6l2BSGSjjlkt6uLbtdsK3PU&amp;sz=w1000" TargetMode="External"/><Relationship Id="rId14379" Type="http://schemas.openxmlformats.org/officeDocument/2006/relationships/hyperlink" Target="https://drive.google.com/thumbnail?id=1R7D6uVphdL2W7meUoCGil2yFtXhw6JRy&amp;sz=w1000" TargetMode="External"/><Relationship Id="rId4438" Type="http://schemas.openxmlformats.org/officeDocument/2006/relationships/hyperlink" Target="https://drive.google.com/thumbnail?id=1LMaNpLfSVxTuI1VltVCDA_W9oGUz30P3&amp;sz=w1000" TargetMode="External"/><Relationship Id="rId10989" Type="http://schemas.openxmlformats.org/officeDocument/2006/relationships/hyperlink" Target="https://drive.google.com/thumbnail?id=1FyPLwMR2qe6JJCLbCuVBedWrZPKXCpIq&amp;sz=w1000" TargetMode="External"/><Relationship Id="rId14860" Type="http://schemas.openxmlformats.org/officeDocument/2006/relationships/hyperlink" Target="https://drive.google.com/thumbnail?id=1OPsYRu-m4SQtSbY_fBE9_gZVFMhvaRm2&amp;sz=w1000" TargetMode="External"/><Relationship Id="rId15911" Type="http://schemas.openxmlformats.org/officeDocument/2006/relationships/hyperlink" Target="https://drive.google.com/thumbnail?id=1LLIOBe7N5yhjCqI474-kiindkH7iO_LT&amp;sz=w1000" TargetMode="External"/><Relationship Id="rId13462" Type="http://schemas.openxmlformats.org/officeDocument/2006/relationships/hyperlink" Target="https://drive.google.com/thumbnail?id=13DP_b5o1piLJvrYzbg-csVMx7SI5gZMC&amp;sz=w1000" TargetMode="External"/><Relationship Id="rId14513" Type="http://schemas.openxmlformats.org/officeDocument/2006/relationships/hyperlink" Target="https://drive.google.com/thumbnail?id=1LAqkWBwtc15IbL_etp3FVb6Ne1cN9vO8&amp;sz=w1000" TargetMode="External"/><Relationship Id="rId2470" Type="http://schemas.openxmlformats.org/officeDocument/2006/relationships/hyperlink" Target="https://drive.google.com/thumbnail?id=1o45eKPZMTlWvwHr7UJpeIpcD_u-z3p6B&amp;sz=w1000" TargetMode="External"/><Relationship Id="rId3521" Type="http://schemas.openxmlformats.org/officeDocument/2006/relationships/hyperlink" Target="https://drive.google.com/thumbnail?id=1BEljAFdhoLPGsvTcO4ZaplobqHd6BA-g&amp;sz=w1000" TargetMode="External"/><Relationship Id="rId9083" Type="http://schemas.openxmlformats.org/officeDocument/2006/relationships/hyperlink" Target="https://drive.google.com/thumbnail?id=1dF7W83e3dwgxhh4SnDMCyujKJQsrecTE&amp;sz=w1000" TargetMode="External"/><Relationship Id="rId12064" Type="http://schemas.openxmlformats.org/officeDocument/2006/relationships/hyperlink" Target="https://drive.google.com/thumbnail?id=1wZfnxE-9vZAVgNgh5hfz6J-a8dN-h0QV&amp;sz=w1000" TargetMode="External"/><Relationship Id="rId13115" Type="http://schemas.openxmlformats.org/officeDocument/2006/relationships/hyperlink" Target="https://drive.google.com/thumbnail?id=14P5g2TKeUfyqVn6sdhQBWM5HIdaGCFi9&amp;sz=w1000" TargetMode="External"/><Relationship Id="rId16685" Type="http://schemas.openxmlformats.org/officeDocument/2006/relationships/hyperlink" Target="https://drive.google.com/thumbnail?id=1dV0FxrUsWaBgI4zskFT7Ulw5nzTk-TPY&amp;sz=w1000" TargetMode="External"/><Relationship Id="rId442" Type="http://schemas.openxmlformats.org/officeDocument/2006/relationships/hyperlink" Target="https://drive.google.com/thumbnail?id=1w6hc2NiTuBxWIoBW_cqBmsIpBvlhBiPb&amp;sz=w1000" TargetMode="External"/><Relationship Id="rId1072" Type="http://schemas.openxmlformats.org/officeDocument/2006/relationships/hyperlink" Target="https://drive.google.com/thumbnail?id=1WZn4XlyllP5ZLsp-vqh_rprEkS-ZtFmt&amp;sz=w1000" TargetMode="External"/><Relationship Id="rId2123" Type="http://schemas.openxmlformats.org/officeDocument/2006/relationships/hyperlink" Target="https://drive.google.com/thumbnail?id=103V5m8I63iQEfFMDNqX5xj9QJ_maColA&amp;sz=w1000" TargetMode="External"/><Relationship Id="rId5693" Type="http://schemas.openxmlformats.org/officeDocument/2006/relationships/hyperlink" Target="https://drive.google.com/thumbnail?id=1t_Gl5AJ8qP_O2EqLiBSmZ7UNqOlQxXnX&amp;sz=w1000" TargetMode="External"/><Relationship Id="rId6744" Type="http://schemas.openxmlformats.org/officeDocument/2006/relationships/hyperlink" Target="https://drive.google.com/thumbnail?id=135oDyrSTamUUa0a1FKkdwjE_0_yqzVwh&amp;sz=w1000" TargetMode="External"/><Relationship Id="rId15287" Type="http://schemas.openxmlformats.org/officeDocument/2006/relationships/hyperlink" Target="https://drive.google.com/thumbnail?id=1HTG-_C1hwuwVb4TIvbNuJvPaNUgTbSW-&amp;sz=w1000" TargetMode="External"/><Relationship Id="rId16338" Type="http://schemas.openxmlformats.org/officeDocument/2006/relationships/hyperlink" Target="https://drive.google.com/thumbnail?id=1sN11U5l6dHjZ-1sDdUwS-Eu7guSFMt-z&amp;sz=w1000" TargetMode="External"/><Relationship Id="rId4295" Type="http://schemas.openxmlformats.org/officeDocument/2006/relationships/hyperlink" Target="https://drive.google.com/thumbnail?id=1Co6FWZ6rPdvg0i5wn2NH3AWIffMAxHet&amp;sz=w1000" TargetMode="External"/><Relationship Id="rId5346" Type="http://schemas.openxmlformats.org/officeDocument/2006/relationships/hyperlink" Target="https://drive.google.com/thumbnail?id=1HtIXaYFIRbEFXO714GZC4kMoVzY6kZNS&amp;sz=w1000" TargetMode="External"/><Relationship Id="rId9967" Type="http://schemas.openxmlformats.org/officeDocument/2006/relationships/hyperlink" Target="https://drive.google.com/thumbnail?id=1dJWOdahvnhD2p1ZvEii5G31rh56afxhZ&amp;sz=w1000" TargetMode="External"/><Relationship Id="rId11897" Type="http://schemas.openxmlformats.org/officeDocument/2006/relationships/hyperlink" Target="https://drive.google.com/thumbnail?id=1qvsZCdcIKv1_0vEbe1AI6sNj_h6lnhwD&amp;sz=w1000" TargetMode="External"/><Relationship Id="rId12948" Type="http://schemas.openxmlformats.org/officeDocument/2006/relationships/hyperlink" Target="https://drive.google.com/thumbnail?id=1bKi6qQGhRhTWSAx354qWH81leA2L0Q68&amp;sz=w1000" TargetMode="External"/><Relationship Id="rId1956" Type="http://schemas.openxmlformats.org/officeDocument/2006/relationships/hyperlink" Target="https://drive.google.com/thumbnail?id=1MgjStrfxxm6JlvHyI2gY_JARlyPNDciX&amp;sz=w1000" TargetMode="External"/><Relationship Id="rId8569" Type="http://schemas.openxmlformats.org/officeDocument/2006/relationships/hyperlink" Target="https://drive.google.com/thumbnail?id=1aAE5jvvIsEsHMngYIF2wz6cITkKZjTh1&amp;sz=w1000" TargetMode="External"/><Relationship Id="rId10499" Type="http://schemas.openxmlformats.org/officeDocument/2006/relationships/hyperlink" Target="https://drive.google.com/thumbnail?id=1GRPImHYotofLxLzRXCrxFUxuPGllBN8V&amp;sz=w1000" TargetMode="External"/><Relationship Id="rId14370" Type="http://schemas.openxmlformats.org/officeDocument/2006/relationships/hyperlink" Target="https://drive.google.com/thumbnail?id=1qb4zmRhOUEFJNcH0yZ32EdD5ia89CQ61&amp;sz=w1000" TargetMode="External"/><Relationship Id="rId15421" Type="http://schemas.openxmlformats.org/officeDocument/2006/relationships/hyperlink" Target="https://drive.google.com/thumbnail?id=1SpQEVZji5jlLIs2hs969e9opC7HlDprk&amp;sz=w1000" TargetMode="External"/><Relationship Id="rId1609" Type="http://schemas.openxmlformats.org/officeDocument/2006/relationships/hyperlink" Target="https://drive.google.com/thumbnail?id=1E8HGiTI0P0XdXA9A-WbM3WJD7182gYQm&amp;sz=w1000" TargetMode="External"/><Relationship Id="rId14023" Type="http://schemas.openxmlformats.org/officeDocument/2006/relationships/hyperlink" Target="https://drive.google.com/thumbnail?id=1BwEynYnA9dgE0PhzCYZ2NCM1dKHCnCNt&amp;sz=w1000" TargetMode="External"/><Relationship Id="rId3031" Type="http://schemas.openxmlformats.org/officeDocument/2006/relationships/hyperlink" Target="https://drive.google.com/thumbnail?id=1PUIvMrjRBAEeemyAM-icmZOOdGjJteo0&amp;sz=w1000" TargetMode="External"/><Relationship Id="rId7652" Type="http://schemas.openxmlformats.org/officeDocument/2006/relationships/hyperlink" Target="https://drive.google.com/thumbnail?id=19XxLBPDWGbJmgJLWiszVs6Z_dRiL1KWd&amp;sz=w1000" TargetMode="External"/><Relationship Id="rId8703" Type="http://schemas.openxmlformats.org/officeDocument/2006/relationships/hyperlink" Target="https://drive.google.com/thumbnail?id=1lKDe-4j69w5RNavXz_iqCQyXNrxuJkzx&amp;sz=w1000" TargetMode="External"/><Relationship Id="rId10980" Type="http://schemas.openxmlformats.org/officeDocument/2006/relationships/hyperlink" Target="https://drive.google.com/thumbnail?id=1XubyXj009jvBSap6whuQ5MrQN1vyM8DK&amp;sz=w1000" TargetMode="External"/><Relationship Id="rId16195" Type="http://schemas.openxmlformats.org/officeDocument/2006/relationships/hyperlink" Target="https://drive.google.com/thumbnail?id=1dUSvoJAWtCPMw9o3CWU_sjlxDokmXG78&amp;sz=w1000" TargetMode="External"/><Relationship Id="rId6254" Type="http://schemas.openxmlformats.org/officeDocument/2006/relationships/hyperlink" Target="https://drive.google.com/thumbnail?id=1RURrYNHbTFgKaP12KKkmQl6fkrXPUiVl&amp;sz=w1000" TargetMode="External"/><Relationship Id="rId7305" Type="http://schemas.openxmlformats.org/officeDocument/2006/relationships/hyperlink" Target="https://drive.google.com/thumbnail?id=1z2pzEJvpb64fdgd65uMdaxQ0D0hcuxPI&amp;sz=w1000" TargetMode="External"/><Relationship Id="rId10633" Type="http://schemas.openxmlformats.org/officeDocument/2006/relationships/hyperlink" Target="https://drive.google.com/thumbnail?id=1qVGkxCZ84-LWXxfKg8VQG23fHTd6XOxa&amp;sz=w1000" TargetMode="External"/><Relationship Id="rId9477" Type="http://schemas.openxmlformats.org/officeDocument/2006/relationships/hyperlink" Target="https://drive.google.com/thumbnail?id=1_wffrgbWdAn4mNS749jzAl3RryOfUw6H&amp;sz=w1000" TargetMode="External"/><Relationship Id="rId13856" Type="http://schemas.openxmlformats.org/officeDocument/2006/relationships/hyperlink" Target="https://drive.google.com/thumbnail?id=1vdf4SeC3DPyqhW0dyD_wAGSiT4MMR1uZ&amp;sz=w1000" TargetMode="External"/><Relationship Id="rId14907" Type="http://schemas.openxmlformats.org/officeDocument/2006/relationships/hyperlink" Target="https://drive.google.com/thumbnail?id=1l9ixR3vIshpvnjfxXSFJpg9ma-9SKNw4&amp;sz=w1000" TargetMode="External"/><Relationship Id="rId1466" Type="http://schemas.openxmlformats.org/officeDocument/2006/relationships/hyperlink" Target="https://drive.google.com/thumbnail?id=1bYGbZCbRB7jPr-5IWSI9JXIgDktHGjez&amp;sz=w1000" TargetMode="External"/><Relationship Id="rId2864" Type="http://schemas.openxmlformats.org/officeDocument/2006/relationships/hyperlink" Target="https://drive.google.com/thumbnail?id=1vr9wqBCY7GqiqrY9_lR87ZvNcqZTN0FF&amp;sz=w1000" TargetMode="External"/><Relationship Id="rId3915" Type="http://schemas.openxmlformats.org/officeDocument/2006/relationships/hyperlink" Target="https://drive.google.com/thumbnail?id=1BuVOsOEpJ0mUd_LfRvdSRREXl02MjjRh&amp;sz=w1000" TargetMode="External"/><Relationship Id="rId8079" Type="http://schemas.openxmlformats.org/officeDocument/2006/relationships/hyperlink" Target="https://drive.google.com/thumbnail?id=14jmYdldBUnMPGWXC-1gfxdoltzkCwYeg&amp;sz=w1000" TargetMode="External"/><Relationship Id="rId12458" Type="http://schemas.openxmlformats.org/officeDocument/2006/relationships/hyperlink" Target="https://drive.google.com/thumbnail?id=1iuJ85Er0mYK39wLMswDADVOCeXzSxvNt&amp;sz=w1000" TargetMode="External"/><Relationship Id="rId13509" Type="http://schemas.openxmlformats.org/officeDocument/2006/relationships/hyperlink" Target="https://drive.google.com/thumbnail?id=1oik4pdPrKAZ0i5KYqRYB8bEHyNDClqNb&amp;sz=w1000" TargetMode="External"/><Relationship Id="rId836" Type="http://schemas.openxmlformats.org/officeDocument/2006/relationships/hyperlink" Target="https://drive.google.com/thumbnail?id=16XwuXArN8qQbw3Bv7NE5AWOdx1UpMH20&amp;sz=w1000" TargetMode="External"/><Relationship Id="rId1119" Type="http://schemas.openxmlformats.org/officeDocument/2006/relationships/hyperlink" Target="https://drive.google.com/thumbnail?id=174_AHKTv2S5mrkpEFO5svoog5Q4W3ltm&amp;sz=w1000" TargetMode="External"/><Relationship Id="rId2517" Type="http://schemas.openxmlformats.org/officeDocument/2006/relationships/hyperlink" Target="https://drive.google.com/thumbnail?id=1d8It6HBojP5ycHjzmklSQDMsJIIw5mOZ&amp;sz=w1000" TargetMode="External"/><Relationship Id="rId4689" Type="http://schemas.openxmlformats.org/officeDocument/2006/relationships/hyperlink" Target="https://drive.google.com/thumbnail?id=1d8pcAwDcndx9p1dkcyK2aNGtUvbz8VNV&amp;sz=w1000" TargetMode="External"/><Relationship Id="rId8560" Type="http://schemas.openxmlformats.org/officeDocument/2006/relationships/hyperlink" Target="https://drive.google.com/thumbnail?id=1U6-WCy_OLrt--lV1nWY8AN0Zo3BXRItJ&amp;sz=w1000" TargetMode="External"/><Relationship Id="rId9611" Type="http://schemas.openxmlformats.org/officeDocument/2006/relationships/hyperlink" Target="https://drive.google.com/thumbnail?id=1crEyBVw20SAlHa8knRzKTRqUneAsom_8&amp;sz=w1000" TargetMode="External"/><Relationship Id="rId10490" Type="http://schemas.openxmlformats.org/officeDocument/2006/relationships/hyperlink" Target="https://drive.google.com/thumbnail?id=1RcIJEscFB6xYce-8fK3efpGSYvwIjCl5&amp;sz=w1000" TargetMode="External"/><Relationship Id="rId11541" Type="http://schemas.openxmlformats.org/officeDocument/2006/relationships/hyperlink" Target="https://drive.google.com/thumbnail?id=1qbEONUQ6Txp_EKv-GLcVn3N8eIb7WNaC&amp;sz=w1000" TargetMode="External"/><Relationship Id="rId1600" Type="http://schemas.openxmlformats.org/officeDocument/2006/relationships/hyperlink" Target="https://drive.google.com/thumbnail?id=1eUw0AGG3rGzb8NrNJRjmwFItTyq6iqA0&amp;sz=w1000" TargetMode="External"/><Relationship Id="rId7162" Type="http://schemas.openxmlformats.org/officeDocument/2006/relationships/hyperlink" Target="https://drive.google.com/thumbnail?id=1xDZXkOmlf27k5t8YlEebL64NxwdAUBIR&amp;sz=w1000" TargetMode="External"/><Relationship Id="rId8213" Type="http://schemas.openxmlformats.org/officeDocument/2006/relationships/hyperlink" Target="https://drive.google.com/thumbnail?id=1AtBeirOdURFawha4qWodcs9d3OOxxMwH&amp;sz=w1000" TargetMode="External"/><Relationship Id="rId10143" Type="http://schemas.openxmlformats.org/officeDocument/2006/relationships/hyperlink" Target="https://drive.google.com/thumbnail?id=1cBhgwxyQNmu9JYbRLaGvqFhm74zPwYtd&amp;sz=w1000" TargetMode="External"/><Relationship Id="rId3772" Type="http://schemas.openxmlformats.org/officeDocument/2006/relationships/hyperlink" Target="https://drive.google.com/thumbnail?id=166xEB_J2_kOdB55fFZfGVKaOqCT9SRaV&amp;sz=w1000" TargetMode="External"/><Relationship Id="rId4823" Type="http://schemas.openxmlformats.org/officeDocument/2006/relationships/hyperlink" Target="https://drive.google.com/thumbnail?id=1KLM6f4T84-S3B5s_Mh3mUWfA5cU_lxqf&amp;sz=w1000" TargetMode="External"/><Relationship Id="rId13366" Type="http://schemas.openxmlformats.org/officeDocument/2006/relationships/hyperlink" Target="https://drive.google.com/thumbnail?id=18JQ96sTNAFouwkO5TxEE8MRYtqsdFa8Q&amp;sz=w1000" TargetMode="External"/><Relationship Id="rId14417" Type="http://schemas.openxmlformats.org/officeDocument/2006/relationships/hyperlink" Target="https://drive.google.com/thumbnail?id=1Ond0DpKdF1TnIE7Kbk7TQlsDtcHK64WL&amp;sz=w1000" TargetMode="External"/><Relationship Id="rId14764" Type="http://schemas.openxmlformats.org/officeDocument/2006/relationships/hyperlink" Target="https://drive.google.com/thumbnail?id=13b5qhBwBJw50y2eZB_KylkBaXdiImqtl&amp;sz=w1000" TargetMode="External"/><Relationship Id="rId15815" Type="http://schemas.openxmlformats.org/officeDocument/2006/relationships/hyperlink" Target="https://drive.google.com/thumbnail?id=1IR7idWuFD6GvHVdKadXhhPYbTMMYZ51K&amp;sz=w1000" TargetMode="External"/><Relationship Id="rId693" Type="http://schemas.openxmlformats.org/officeDocument/2006/relationships/hyperlink" Target="https://drive.google.com/thumbnail?id=1BNGRfRCmRqHV0nKgpisqNx9DcrN9szF3&amp;sz=w1000" TargetMode="External"/><Relationship Id="rId2374" Type="http://schemas.openxmlformats.org/officeDocument/2006/relationships/hyperlink" Target="https://drive.google.com/thumbnail?id=1Sg1x8VJUfhA40qEEIaGEBpkn4_W1gCfl&amp;sz=w1000" TargetMode="External"/><Relationship Id="rId3425" Type="http://schemas.openxmlformats.org/officeDocument/2006/relationships/hyperlink" Target="https://drive.google.com/thumbnail?id=11z9OHSKwEqNvU1wySLBnFRO9NvLMEEXn&amp;sz=w1000" TargetMode="External"/><Relationship Id="rId13019" Type="http://schemas.openxmlformats.org/officeDocument/2006/relationships/hyperlink" Target="https://drive.google.com/thumbnail?id=1NPvBpl4k7ydfzczeUqJYQ4O9o77fxH6N&amp;sz=w1000" TargetMode="External"/><Relationship Id="rId346" Type="http://schemas.openxmlformats.org/officeDocument/2006/relationships/hyperlink" Target="https://drive.google.com/thumbnail?id=1kqvYq1z2aAX-AxMpLCKPNzaDfb9PYyKG&amp;sz=w1000" TargetMode="External"/><Relationship Id="rId2027" Type="http://schemas.openxmlformats.org/officeDocument/2006/relationships/hyperlink" Target="https://drive.google.com/thumbnail?id=1-KQWB7xvYkq1LJyNcXMhs1ZQYwEvJhSN&amp;sz=w1000" TargetMode="External"/><Relationship Id="rId5597" Type="http://schemas.openxmlformats.org/officeDocument/2006/relationships/hyperlink" Target="https://drive.google.com/thumbnail?id=1Gw78HaxuaoR38SSHi0e8Ip1JATqyof3f&amp;sz=w1000" TargetMode="External"/><Relationship Id="rId6995" Type="http://schemas.openxmlformats.org/officeDocument/2006/relationships/hyperlink" Target="https://drive.google.com/thumbnail?id=1rGBgac6jZ1yUGsbQ_i-VGgMRjMaSxuuz&amp;sz=w1000" TargetMode="External"/><Relationship Id="rId16589" Type="http://schemas.openxmlformats.org/officeDocument/2006/relationships/hyperlink" Target="https://drive.google.com/thumbnail?id=1Zvb_GDmcIfqcfkr0WH-6LNMn--b02W4b&amp;sz=w1000" TargetMode="External"/><Relationship Id="rId4199" Type="http://schemas.openxmlformats.org/officeDocument/2006/relationships/hyperlink" Target="https://drive.google.com/thumbnail?id=1HPe8VW_9fiK2ldn6EdbLhc6MJnW3J_JT&amp;sz=w1000" TargetMode="External"/><Relationship Id="rId6648" Type="http://schemas.openxmlformats.org/officeDocument/2006/relationships/hyperlink" Target="https://drive.google.com/thumbnail?id=1cLfISJtngtxDAtx9L-fNk1lI29reBVvc&amp;sz=w1000" TargetMode="External"/><Relationship Id="rId8070" Type="http://schemas.openxmlformats.org/officeDocument/2006/relationships/hyperlink" Target="https://maps.app.goo.gl/hjUkR4Z6LJbQvCcx6" TargetMode="External"/><Relationship Id="rId9121" Type="http://schemas.openxmlformats.org/officeDocument/2006/relationships/hyperlink" Target="https://drive.google.com/thumbnail?id=1B1T34PNrXHykOwGwW2lqhpIhgCmxWqqV&amp;sz=w1000" TargetMode="External"/><Relationship Id="rId13500" Type="http://schemas.openxmlformats.org/officeDocument/2006/relationships/hyperlink" Target="https://drive.google.com/thumbnail?id=1DIu-wp9dKER_C5Oy5_ZMFzl1MxjrlEZO&amp;sz=w1000" TargetMode="External"/><Relationship Id="rId11051" Type="http://schemas.openxmlformats.org/officeDocument/2006/relationships/hyperlink" Target="https://drive.google.com/thumbnail?id=1hBHXyYZv4KIDza1xth9SZjpmJhe6uU_O&amp;sz=w1000" TargetMode="External"/><Relationship Id="rId12102" Type="http://schemas.openxmlformats.org/officeDocument/2006/relationships/hyperlink" Target="https://drive.google.com/thumbnail?id=1vFcKc7HRzvt-3Rwpdze3XsB6388S23Wh&amp;sz=w1000" TargetMode="External"/><Relationship Id="rId15672" Type="http://schemas.openxmlformats.org/officeDocument/2006/relationships/hyperlink" Target="https://drive.google.com/thumbnail?id=11LrG5yQK5cxFgeSXceAUlkXCnLbXhSL6&amp;sz=w1000" TargetMode="External"/><Relationship Id="rId16723" Type="http://schemas.openxmlformats.org/officeDocument/2006/relationships/hyperlink" Target="https://drive.google.com/thumbnail?id=1U-CnWAvusxuAgoulPIrZip4x_8VwspYz&amp;sz=w1000" TargetMode="External"/><Relationship Id="rId1110" Type="http://schemas.openxmlformats.org/officeDocument/2006/relationships/hyperlink" Target="https://drive.google.com/thumbnail?id=1dti17lenoMhJ1P-H_T8bH5jYBtCo_RHQ&amp;sz=w1000" TargetMode="External"/><Relationship Id="rId4680" Type="http://schemas.openxmlformats.org/officeDocument/2006/relationships/hyperlink" Target="https://drive.google.com/thumbnail?id=1O6ATRUfwcJYqFhye-yWLv75XF-nHGE-a&amp;sz=w1000" TargetMode="External"/><Relationship Id="rId5731" Type="http://schemas.openxmlformats.org/officeDocument/2006/relationships/hyperlink" Target="https://drive.google.com/thumbnail?id=1HJ89QVXLwFMlc20TLZtcX8WVxTknG5AO&amp;sz=w1000" TargetMode="External"/><Relationship Id="rId14274" Type="http://schemas.openxmlformats.org/officeDocument/2006/relationships/hyperlink" Target="https://drive.google.com/thumbnail?id=1BWX-WSpMbiO_djaeJkFpGFfHt5ATb2-c&amp;sz=w1000" TargetMode="External"/><Relationship Id="rId15325" Type="http://schemas.openxmlformats.org/officeDocument/2006/relationships/hyperlink" Target="https://drive.google.com/thumbnail?id=1xIk_GoxLrIBEScMgu8fhmO4VMx_6rGV-&amp;sz=w1000" TargetMode="External"/><Relationship Id="rId3282" Type="http://schemas.openxmlformats.org/officeDocument/2006/relationships/hyperlink" Target="https://drive.google.com/thumbnail?id=1ZeE79SBZUiEidCviCpbGycinkTt1b5pn&amp;sz=w1000" TargetMode="External"/><Relationship Id="rId4333" Type="http://schemas.openxmlformats.org/officeDocument/2006/relationships/hyperlink" Target="https://drive.google.com/thumbnail?id=1jEV7mrmGbr0HiM8LF0c1j21AjHKUidJE&amp;sz=w1000" TargetMode="External"/><Relationship Id="rId8954" Type="http://schemas.openxmlformats.org/officeDocument/2006/relationships/hyperlink" Target="https://drive.google.com/thumbnail?id=1OXivdD2T7_LeUkwsv9pVoLV2NAwy147I&amp;sz=w1000" TargetMode="External"/><Relationship Id="rId7556" Type="http://schemas.openxmlformats.org/officeDocument/2006/relationships/hyperlink" Target="https://drive.google.com/thumbnail?id=1L72CPjw3RLgxxIrkb0jFGHa7w_Rl2t3X&amp;sz=w1000" TargetMode="External"/><Relationship Id="rId8607" Type="http://schemas.openxmlformats.org/officeDocument/2006/relationships/hyperlink" Target="https://drive.google.com/thumbnail?id=15ExXYf_ZhUWPw3m0j2Y6nVPiUVk0CBA3&amp;sz=w1000" TargetMode="External"/><Relationship Id="rId10884" Type="http://schemas.openxmlformats.org/officeDocument/2006/relationships/hyperlink" Target="https://drive.google.com/thumbnail?id=1zzhwX9Q3IyTG-SvVGRm28nn2GzWYz0wp&amp;sz=w1000" TargetMode="External"/><Relationship Id="rId11935" Type="http://schemas.openxmlformats.org/officeDocument/2006/relationships/hyperlink" Target="https://drive.google.com/thumbnail?id=1Ab832u8GgqGUsJVcIjDa8BXw2Jydi0Ta&amp;sz=w1000" TargetMode="External"/><Relationship Id="rId16099" Type="http://schemas.openxmlformats.org/officeDocument/2006/relationships/hyperlink" Target="https://drive.google.com/thumbnail?id=1S5DvCnLevKYuFHcx20dTxg0x1zyRxbBh&amp;sz=w1000" TargetMode="External"/><Relationship Id="rId6158" Type="http://schemas.openxmlformats.org/officeDocument/2006/relationships/hyperlink" Target="https://drive.google.com/thumbnail?id=1uImI_p0XZepY-Vj7nUwwA1RNIfoMXeSj&amp;sz=w1000" TargetMode="External"/><Relationship Id="rId7209" Type="http://schemas.openxmlformats.org/officeDocument/2006/relationships/hyperlink" Target="https://drive.google.com/thumbnail?id=1NaOV-wDrMfMGJ2-6xuZs1wXQQ_EpPp8e&amp;sz=w1000" TargetMode="External"/><Relationship Id="rId10537" Type="http://schemas.openxmlformats.org/officeDocument/2006/relationships/hyperlink" Target="https://drive.google.com/thumbnail?id=1_I-a5h8m8KeYHdjTYaD9ywlTUpIMQ1TO&amp;sz=w1000" TargetMode="External"/><Relationship Id="rId13010" Type="http://schemas.openxmlformats.org/officeDocument/2006/relationships/hyperlink" Target="https://drive.google.com/thumbnail?id=12tUx5PxrBvOdIfWDFLNDv1kt46xSzGLf&amp;sz=w1000" TargetMode="External"/><Relationship Id="rId16580" Type="http://schemas.openxmlformats.org/officeDocument/2006/relationships/hyperlink" Target="https://drive.google.com/thumbnail?id=1MpL0HgkYOwAd8JF5O2a9hDyO8HgV2QnX&amp;sz=w1000" TargetMode="External"/><Relationship Id="rId2768" Type="http://schemas.openxmlformats.org/officeDocument/2006/relationships/hyperlink" Target="https://drive.google.com/thumbnail?id=1qBwPVv8jgKHnsq_okGmKJ0KwFEetP7iZ&amp;sz=w1000" TargetMode="External"/><Relationship Id="rId3819" Type="http://schemas.openxmlformats.org/officeDocument/2006/relationships/hyperlink" Target="https://drive.google.com/thumbnail?id=1jZak0ooPe17IateMdElfpdrg1Z1Dor9G&amp;sz=w1000" TargetMode="External"/><Relationship Id="rId15182" Type="http://schemas.openxmlformats.org/officeDocument/2006/relationships/hyperlink" Target="https://drive.google.com/thumbnail?id=1MF6I9P7_Io6_8ppkOikq3wkOMqmYFK5D&amp;sz=w1000" TargetMode="External"/><Relationship Id="rId16233" Type="http://schemas.openxmlformats.org/officeDocument/2006/relationships/hyperlink" Target="https://drive.google.com/thumbnail?id=1m0NtVZZqYWubYw0qiXg-3kezdAK9x6-C&amp;sz=w1000" TargetMode="External"/><Relationship Id="rId4190" Type="http://schemas.openxmlformats.org/officeDocument/2006/relationships/hyperlink" Target="https://drive.google.com/thumbnail?id=1w_Sd-9B624Vo7JWnoptnqHAprtwA-I9e&amp;sz=w1000" TargetMode="External"/><Relationship Id="rId5241" Type="http://schemas.openxmlformats.org/officeDocument/2006/relationships/hyperlink" Target="https://drive.google.com/thumbnail?id=1oAWCw2vf_7Cd9iv3P9TI6PV3LLnWLS89&amp;sz=w1000" TargetMode="External"/><Relationship Id="rId9862" Type="http://schemas.openxmlformats.org/officeDocument/2006/relationships/hyperlink" Target="https://drive.google.com/thumbnail?id=1dhPfYeq23l2LrUju4u4wVSLbKfZMcUab&amp;sz=w1000" TargetMode="External"/><Relationship Id="rId11792" Type="http://schemas.openxmlformats.org/officeDocument/2006/relationships/hyperlink" Target="https://drive.google.com/thumbnail?id=1PWmt_5NJZyt59Rsbkc2K4n97gnBJa3P7&amp;sz=w1000" TargetMode="External"/><Relationship Id="rId76" Type="http://schemas.openxmlformats.org/officeDocument/2006/relationships/hyperlink" Target="https://drive.google.com/thumbnail?id=1MQkceJeL-jbY51hZ_5JX_nzIOQ4_yCOy&amp;sz=w1000" TargetMode="External"/><Relationship Id="rId1851" Type="http://schemas.openxmlformats.org/officeDocument/2006/relationships/hyperlink" Target="https://drive.google.com/thumbnail?id=1ApSinmf4E3NvJTsNN6SCuNvCbjXk93rM&amp;sz=w1000" TargetMode="External"/><Relationship Id="rId2902" Type="http://schemas.openxmlformats.org/officeDocument/2006/relationships/hyperlink" Target="https://drive.google.com/thumbnail?id=1KHdKqYHBg6y3bZJLs0yNjyUh7aVc1ml7&amp;sz=w1000" TargetMode="External"/><Relationship Id="rId8464" Type="http://schemas.openxmlformats.org/officeDocument/2006/relationships/hyperlink" Target="https://drive.google.com/thumbnail?id=1hRr8tqnpQp1Xs_DvJuJm9XGSgaceYWwe&amp;sz=w1000" TargetMode="External"/><Relationship Id="rId9515" Type="http://schemas.openxmlformats.org/officeDocument/2006/relationships/hyperlink" Target="https://drive.google.com/thumbnail?id=1CKke36Yvf1gaQ6oPq8z-xeX_qWL1QcNl&amp;sz=w1000" TargetMode="External"/><Relationship Id="rId10394" Type="http://schemas.openxmlformats.org/officeDocument/2006/relationships/hyperlink" Target="https://drive.google.com/thumbnail?id=13ja0ST3Zue1mBozpp6oVDHd1mWOaMhSn&amp;sz=w1000" TargetMode="External"/><Relationship Id="rId11445" Type="http://schemas.openxmlformats.org/officeDocument/2006/relationships/hyperlink" Target="https://drive.google.com/thumbnail?id=19TuqBje10sbiCkcwqaiGwg0K0gu05tKD&amp;sz=w1000" TargetMode="External"/><Relationship Id="rId12843" Type="http://schemas.openxmlformats.org/officeDocument/2006/relationships/hyperlink" Target="https://drive.google.com/thumbnail?id=1QZ0QnMPDCsY8EPLSKcbeqrodA2FSJLmq&amp;sz=w1000" TargetMode="External"/><Relationship Id="rId1504" Type="http://schemas.openxmlformats.org/officeDocument/2006/relationships/hyperlink" Target="https://drive.google.com/thumbnail?id=1ettLvfMJO2SDGO01SM4RsOjyjmztI4wk&amp;sz=w1000" TargetMode="External"/><Relationship Id="rId7066" Type="http://schemas.openxmlformats.org/officeDocument/2006/relationships/hyperlink" Target="https://drive.google.com/thumbnail?id=10bnvVgGAFMVo0b_2kUelcFk3JmFHbWQ3&amp;sz=w1000" TargetMode="External"/><Relationship Id="rId8117" Type="http://schemas.openxmlformats.org/officeDocument/2006/relationships/hyperlink" Target="https://drive.google.com/thumbnail?id=1d7CKARx8q0V1bL2o2JDNjrt_lyl11pE7&amp;sz=w1000" TargetMode="External"/><Relationship Id="rId10047" Type="http://schemas.openxmlformats.org/officeDocument/2006/relationships/hyperlink" Target="https://drive.google.com/thumbnail?id=1j2s6f7CasuqTu17uriRV0hJBtxlmFzha&amp;sz=w1000" TargetMode="External"/><Relationship Id="rId3676" Type="http://schemas.openxmlformats.org/officeDocument/2006/relationships/hyperlink" Target="https://drive.google.com/thumbnail?id=1_EtWg_xC05m0TC6r1TuNuPnBhjfX80r5&amp;sz=w1000" TargetMode="External"/><Relationship Id="rId14668" Type="http://schemas.openxmlformats.org/officeDocument/2006/relationships/hyperlink" Target="https://drive.google.com/thumbnail?id=1uuRlC9--mKGSpDj4vTuyMJre4doR7KHK&amp;sz=w1000" TargetMode="External"/><Relationship Id="rId15719" Type="http://schemas.openxmlformats.org/officeDocument/2006/relationships/hyperlink" Target="https://drive.google.com/thumbnail?id=1J9tmi2EAl1ty5QDFHpjPJB0efqbSA8Eg&amp;sz=w1000" TargetMode="External"/><Relationship Id="rId16090" Type="http://schemas.openxmlformats.org/officeDocument/2006/relationships/hyperlink" Target="https://drive.google.com/thumbnail?id=1aWRNtFlSf1YURrXU-Sbuv_vNm1lG7_O2&amp;sz=w1000" TargetMode="External"/><Relationship Id="rId597" Type="http://schemas.openxmlformats.org/officeDocument/2006/relationships/hyperlink" Target="https://drive.google.com/thumbnail?id=1NL6kO3Xzc-wiJgQPrga7EE8IsFYhSxwC&amp;sz=w1000" TargetMode="External"/><Relationship Id="rId2278" Type="http://schemas.openxmlformats.org/officeDocument/2006/relationships/hyperlink" Target="https://drive.google.com/thumbnail?id=1I0jSUyyIYX4q8jpCqTDBDpI86PqGa5N0&amp;sz=w1000" TargetMode="External"/><Relationship Id="rId3329" Type="http://schemas.openxmlformats.org/officeDocument/2006/relationships/hyperlink" Target="https://drive.google.com/thumbnail?id=118i1eZ7sXZhwVdoqCofx9nmHweq04SWF&amp;sz=w1000" TargetMode="External"/><Relationship Id="rId4727" Type="http://schemas.openxmlformats.org/officeDocument/2006/relationships/hyperlink" Target="https://drive.google.com/thumbnail?id=1KqtMC6Dz7mVLLlnIFeB5lSHf8a8iuQGg&amp;sz=w1000" TargetMode="External"/><Relationship Id="rId7200" Type="http://schemas.openxmlformats.org/officeDocument/2006/relationships/hyperlink" Target="https://drive.google.com/thumbnail?id=1NGiPlVyxSllvmgqJcApst64_2upLtkch&amp;sz=w1000" TargetMode="External"/><Relationship Id="rId17141" Type="http://schemas.openxmlformats.org/officeDocument/2006/relationships/hyperlink" Target="https://drive.google.com/thumbnail?id=1x1lmd-5bf5kEKkJDgElHZudMxGuroJs_&amp;sz=w1000" TargetMode="External"/><Relationship Id="rId6899" Type="http://schemas.openxmlformats.org/officeDocument/2006/relationships/hyperlink" Target="https://drive.google.com/thumbnail?id=1GFRUYzTcEsddMQgEOjcVMWnfNa0SmVem&amp;sz=w1000" TargetMode="External"/><Relationship Id="rId13751" Type="http://schemas.openxmlformats.org/officeDocument/2006/relationships/hyperlink" Target="https://drive.google.com/thumbnail?id=1seGSRyoIKRNVxQnpaSmvqmbkx_tJEwbP&amp;sz=w1000" TargetMode="External"/><Relationship Id="rId14802" Type="http://schemas.openxmlformats.org/officeDocument/2006/relationships/hyperlink" Target="https://drive.google.com/thumbnail?id=1P_Jv4dvSMbvOTFquiaDJ0T0staWZ39lt&amp;sz=w1000" TargetMode="External"/><Relationship Id="rId3810" Type="http://schemas.openxmlformats.org/officeDocument/2006/relationships/hyperlink" Target="https://drive.google.com/thumbnail?id=1Z1OLO64MO345-rZgPLHtx9s-SnSONEGA&amp;sz=w1000" TargetMode="External"/><Relationship Id="rId9372" Type="http://schemas.openxmlformats.org/officeDocument/2006/relationships/hyperlink" Target="https://drive.google.com/thumbnail?id=1Jm9wmrjOnek-iR3dojjy_UQR9ypEGmLc&amp;sz=w1000" TargetMode="External"/><Relationship Id="rId12353" Type="http://schemas.openxmlformats.org/officeDocument/2006/relationships/hyperlink" Target="https://drive.google.com/thumbnail?id=1AlVWPnu__rTnMTLM_ZIxO4_MzBxy-SSV&amp;sz=w1000" TargetMode="External"/><Relationship Id="rId13404" Type="http://schemas.openxmlformats.org/officeDocument/2006/relationships/hyperlink" Target="https://drive.google.com/thumbnail?id=1N0zGL7YpGKiCLjQGq81eXTyvRhDXITdP&amp;sz=w1000" TargetMode="External"/><Relationship Id="rId16974" Type="http://schemas.openxmlformats.org/officeDocument/2006/relationships/hyperlink" Target="https://drive.google.com/thumbnail?id=1AMUsgTTVdjMyvSR16pFe8aJiTB-yxMts&amp;sz=w1000" TargetMode="External"/><Relationship Id="rId731" Type="http://schemas.openxmlformats.org/officeDocument/2006/relationships/hyperlink" Target="https://drive.google.com/thumbnail?id=1WBIZhyPSXNLMh3-PgKif-4PLw2treCVP&amp;sz=w1000" TargetMode="External"/><Relationship Id="rId1361" Type="http://schemas.openxmlformats.org/officeDocument/2006/relationships/hyperlink" Target="https://drive.google.com/thumbnail?id=1ffO9SfVb_PPNqVOlfKwD77XeEH1c0ElM&amp;sz=w1000" TargetMode="External"/><Relationship Id="rId2412" Type="http://schemas.openxmlformats.org/officeDocument/2006/relationships/hyperlink" Target="https://drive.google.com/thumbnail?id=15ox7cCx1-eyYaNMHt9g8SIxzwbHMbUto&amp;sz=w1000" TargetMode="External"/><Relationship Id="rId5982" Type="http://schemas.openxmlformats.org/officeDocument/2006/relationships/hyperlink" Target="https://drive.google.com/thumbnail?id=1Z8-ecE17Gi0jiLliXDgMR0OzdlljQHZd&amp;sz=w1000" TargetMode="External"/><Relationship Id="rId9025" Type="http://schemas.openxmlformats.org/officeDocument/2006/relationships/hyperlink" Target="https://drive.google.com/thumbnail?id=1nHPsTBkxoD2BOqSV6ulsB9WQ1vsHQcIR&amp;sz=w1000" TargetMode="External"/><Relationship Id="rId12006" Type="http://schemas.openxmlformats.org/officeDocument/2006/relationships/hyperlink" Target="https://drive.google.com/thumbnail?id=1aK3RrQyoyNwgnMPf2zo4FB3svkd-Er_i&amp;sz=w1000" TargetMode="External"/><Relationship Id="rId15576" Type="http://schemas.openxmlformats.org/officeDocument/2006/relationships/hyperlink" Target="https://drive.google.com/thumbnail?id=1YTBBdihSPmaCBGxljt5ilWR6T9n3buLb&amp;sz=w1000" TargetMode="External"/><Relationship Id="rId16627" Type="http://schemas.openxmlformats.org/officeDocument/2006/relationships/hyperlink" Target="https://drive.google.com/thumbnail?id=1fYWaW2qSD-YLxhEL5GY160wZlVTViEiV&amp;sz=w1000" TargetMode="External"/><Relationship Id="rId1014" Type="http://schemas.openxmlformats.org/officeDocument/2006/relationships/hyperlink" Target="https://drive.google.com/thumbnail?id=1v5cfqwNPEBCv5p4h0gJV2k2SsH2-j80o&amp;sz=w1000" TargetMode="External"/><Relationship Id="rId4584" Type="http://schemas.openxmlformats.org/officeDocument/2006/relationships/hyperlink" Target="https://drive.google.com/thumbnail?id=1dwL8KNK3vPFBpN0oshR4QAop19oTFgn6&amp;sz=w1000" TargetMode="External"/><Relationship Id="rId5635" Type="http://schemas.openxmlformats.org/officeDocument/2006/relationships/hyperlink" Target="https://drive.google.com/thumbnail?id=1Phy031Hd4ebHyBFF0Gsn2Yf570sh75bK&amp;sz=w1000" TargetMode="External"/><Relationship Id="rId14178" Type="http://schemas.openxmlformats.org/officeDocument/2006/relationships/hyperlink" Target="https://drive.google.com/thumbnail?id=17nVhrpGjuguwJDSnRdX7ArkFl0TEMZcv&amp;sz=w1000" TargetMode="External"/><Relationship Id="rId15229" Type="http://schemas.openxmlformats.org/officeDocument/2006/relationships/hyperlink" Target="https://drive.google.com/thumbnail?id=1lkhgd4fzzXjoLjLL3gBD1EXHPl8zaAN0&amp;sz=w1000" TargetMode="External"/><Relationship Id="rId3186" Type="http://schemas.openxmlformats.org/officeDocument/2006/relationships/hyperlink" Target="https://drive.google.com/thumbnail?id=1OITkTwytSYKnWDU3VH7iG2KqCeXkenTk&amp;sz=w1000" TargetMode="External"/><Relationship Id="rId4237" Type="http://schemas.openxmlformats.org/officeDocument/2006/relationships/hyperlink" Target="https://drive.google.com/thumbnail?id=1dHwEP87tElodEpI3plVELXEakLK3TRSV&amp;sz=w1000" TargetMode="External"/><Relationship Id="rId8858" Type="http://schemas.openxmlformats.org/officeDocument/2006/relationships/hyperlink" Target="https://drive.google.com/thumbnail?id=1HIOnhUOVEuuc4qg13yjKgBEUO27639Xe&amp;sz=w1000" TargetMode="External"/><Relationship Id="rId9909" Type="http://schemas.openxmlformats.org/officeDocument/2006/relationships/hyperlink" Target="https://drive.google.com/thumbnail?id=1Gi0YKoe7TlxWZBqUR1QSMlfAXcFroBzf&amp;sz=w1000" TargetMode="External"/><Relationship Id="rId10788" Type="http://schemas.openxmlformats.org/officeDocument/2006/relationships/hyperlink" Target="https://drive.google.com/thumbnail?id=1P4eRH7dothYb7XcD6tFb8nPRtDFVpffg&amp;sz=w1000" TargetMode="External"/><Relationship Id="rId11839" Type="http://schemas.openxmlformats.org/officeDocument/2006/relationships/hyperlink" Target="https://drive.google.com/thumbnail?id=11ruUHyxML_BVHcdzkS6EWs727YRsCzjq&amp;sz=w1000" TargetMode="External"/><Relationship Id="rId15710" Type="http://schemas.openxmlformats.org/officeDocument/2006/relationships/hyperlink" Target="https://drive.google.com/thumbnail?id=1Wpqq-TazU0uSA6hk7oDpC6TxnFmagbel&amp;sz=w1000" TargetMode="External"/><Relationship Id="rId13261" Type="http://schemas.openxmlformats.org/officeDocument/2006/relationships/hyperlink" Target="https://drive.google.com/thumbnail?id=1ZUFk9cZNo1pm1-PBmjrWWe5jZOrZlvSZ&amp;sz=w1000" TargetMode="External"/><Relationship Id="rId14312" Type="http://schemas.openxmlformats.org/officeDocument/2006/relationships/hyperlink" Target="https://drive.google.com/thumbnail?id=1mb1_yW-jdyXmC4hjz0eApZ7NdC1T6DPU&amp;sz=w1000" TargetMode="External"/><Relationship Id="rId241" Type="http://schemas.openxmlformats.org/officeDocument/2006/relationships/hyperlink" Target="https://drive.google.com/thumbnail?id=1C8T1iZ7tskO0NvUf1H7QB37ey4kd4acZ&amp;sz=w1000" TargetMode="External"/><Relationship Id="rId3320" Type="http://schemas.openxmlformats.org/officeDocument/2006/relationships/hyperlink" Target="https://drive.google.com/thumbnail?id=11lJYOtp8mHUhl7yfgoip0msTpDpEuhQv&amp;sz=w1000" TargetMode="External"/><Relationship Id="rId6890" Type="http://schemas.openxmlformats.org/officeDocument/2006/relationships/hyperlink" Target="https://drive.google.com/thumbnail?id=1O3dIMFY_9I3PzGEgET0CoS_Uud4WtHFL&amp;sz=w1000" TargetMode="External"/><Relationship Id="rId7941" Type="http://schemas.openxmlformats.org/officeDocument/2006/relationships/hyperlink" Target="https://drive.google.com/thumbnail?id=1RkwlNxePVjzlcRDY-8iSEQ710iIuCb1u&amp;sz=w1000" TargetMode="External"/><Relationship Id="rId16484" Type="http://schemas.openxmlformats.org/officeDocument/2006/relationships/hyperlink" Target="https://drive.google.com/thumbnail?id=10tfBJn7usPFMWq9pjHoA8sMHYPbmA_Yt&amp;sz=w1000" TargetMode="External"/><Relationship Id="rId5492" Type="http://schemas.openxmlformats.org/officeDocument/2006/relationships/hyperlink" Target="https://drive.google.com/thumbnail?id=1ZQPZM1E9X6cZGoJDMvABPWrd_FIohZm7&amp;sz=w1000" TargetMode="External"/><Relationship Id="rId6543" Type="http://schemas.openxmlformats.org/officeDocument/2006/relationships/hyperlink" Target="https://drive.google.com/thumbnail?id=1e5SBgKc4oOc1RjKy1LyqJIWMx4ZpcWik&amp;sz=w1000" TargetMode="External"/><Relationship Id="rId10922" Type="http://schemas.openxmlformats.org/officeDocument/2006/relationships/hyperlink" Target="https://drive.google.com/thumbnail?id=1TAKer77rcJxfzMll4L88oYCwvRskiNYL&amp;sz=w1000" TargetMode="External"/><Relationship Id="rId15086" Type="http://schemas.openxmlformats.org/officeDocument/2006/relationships/hyperlink" Target="https://drive.google.com/thumbnail?id=1Rzsre5dwpz5Xz9bmGSZzp08BZMJA6SMa&amp;sz=w1000" TargetMode="External"/><Relationship Id="rId16137" Type="http://schemas.openxmlformats.org/officeDocument/2006/relationships/hyperlink" Target="https://drive.google.com/thumbnail?id=1v2_cFen1vKjWJICOLTkXs-ozzqYdajlA&amp;sz=w1000" TargetMode="External"/><Relationship Id="rId4094" Type="http://schemas.openxmlformats.org/officeDocument/2006/relationships/hyperlink" Target="https://drive.google.com/thumbnail?id=1xJw78akr219lXtV_Kyd3hJVSh5sM2dvo&amp;sz=w1000" TargetMode="External"/><Relationship Id="rId5145" Type="http://schemas.openxmlformats.org/officeDocument/2006/relationships/hyperlink" Target="https://drive.google.com/thumbnail?id=1R9H92h66b9vsZDMx8WJJ-RBAMUZba1ra&amp;sz=w1000" TargetMode="External"/><Relationship Id="rId9766" Type="http://schemas.openxmlformats.org/officeDocument/2006/relationships/hyperlink" Target="https://drive.google.com/thumbnail?id=1_iA7hquT_e84zj2bPeEpbzT_rHQzxGud&amp;sz=w1000" TargetMode="External"/><Relationship Id="rId1755" Type="http://schemas.openxmlformats.org/officeDocument/2006/relationships/hyperlink" Target="https://drive.google.com/thumbnail?id=1BuF4iXNAM-NTEB-hoOHrScX1nRlv9K7E&amp;sz=w1000" TargetMode="External"/><Relationship Id="rId8368" Type="http://schemas.openxmlformats.org/officeDocument/2006/relationships/hyperlink" Target="https://drive.google.com/thumbnail?id=11fwk9GqIpLxxeZAyIjyK6CrS73SR0iIQ&amp;sz=w1000" TargetMode="External"/><Relationship Id="rId9419" Type="http://schemas.openxmlformats.org/officeDocument/2006/relationships/hyperlink" Target="https://drive.google.com/thumbnail?id=1kL-BJEgNRDDrwEV4Ai6eVTC0uOU87CbG&amp;sz=w1000" TargetMode="External"/><Relationship Id="rId10298" Type="http://schemas.openxmlformats.org/officeDocument/2006/relationships/hyperlink" Target="https://drive.google.com/thumbnail?id=10muRjXjxn4RaCvfSzHhV8ZBEKm5alPW_&amp;sz=w1000" TargetMode="External"/><Relationship Id="rId11349" Type="http://schemas.openxmlformats.org/officeDocument/2006/relationships/hyperlink" Target="https://drive.google.com/thumbnail?id=1Ec-nxUya-or4hrKmDUdt_Z3LVi_Whyuy&amp;sz=w1000" TargetMode="External"/><Relationship Id="rId11696" Type="http://schemas.openxmlformats.org/officeDocument/2006/relationships/hyperlink" Target="https://drive.google.com/thumbnail?id=1AbnrqzrpH7ReSrGr84R-g7jgCaIVegho&amp;sz=w1000" TargetMode="External"/><Relationship Id="rId12747" Type="http://schemas.openxmlformats.org/officeDocument/2006/relationships/hyperlink" Target="https://drive.google.com/thumbnail?id=1K9O_Gwp2s4drquWlLQ5oPr-rUDYL_B3M&amp;sz=w1000" TargetMode="External"/><Relationship Id="rId1408" Type="http://schemas.openxmlformats.org/officeDocument/2006/relationships/hyperlink" Target="https://drive.google.com/thumbnail?id=14EZ_PYLme6rqTM9YRNIC9_Hh2_61Ang8&amp;sz=w1000" TargetMode="External"/><Relationship Id="rId2806" Type="http://schemas.openxmlformats.org/officeDocument/2006/relationships/hyperlink" Target="https://drive.google.com/thumbnail?id=1trjxnUG_drzmT_qphVtivd-qd07872jU&amp;sz=w1000" TargetMode="External"/><Relationship Id="rId15220" Type="http://schemas.openxmlformats.org/officeDocument/2006/relationships/hyperlink" Target="https://drive.google.com/thumbnail?id=1LMenZxJfzc590v-FvB70usuu_61WBUoB&amp;sz=w1000" TargetMode="External"/><Relationship Id="rId4978" Type="http://schemas.openxmlformats.org/officeDocument/2006/relationships/hyperlink" Target="https://drive.google.com/thumbnail?id=1m4cAAlzOQzyOznQ364PwcTiw_WoFyGF9&amp;sz=w1000" TargetMode="External"/><Relationship Id="rId9900" Type="http://schemas.openxmlformats.org/officeDocument/2006/relationships/hyperlink" Target="https://drive.google.com/thumbnail?id=1fm9AAtkNNHdiu2khn1wp7Xro1CNP9lGG&amp;sz=w1000" TargetMode="External"/><Relationship Id="rId11830" Type="http://schemas.openxmlformats.org/officeDocument/2006/relationships/hyperlink" Target="https://drive.google.com/thumbnail?id=1gYlkqzALVQrsDcgYmx506kiDz12hfBCo&amp;sz=w1000" TargetMode="External"/><Relationship Id="rId6053" Type="http://schemas.openxmlformats.org/officeDocument/2006/relationships/hyperlink" Target="https://drive.google.com/thumbnail?id=1_BT2RaVuD7f_5BZL57-fzKjLMwwsoPZ8&amp;sz=w1000" TargetMode="External"/><Relationship Id="rId7451" Type="http://schemas.openxmlformats.org/officeDocument/2006/relationships/hyperlink" Target="https://drive.google.com/thumbnail?id=1h4PaWCUHYsAD2AUPtoTXaHIcrd-3tBlr&amp;sz=w1000" TargetMode="External"/><Relationship Id="rId8502" Type="http://schemas.openxmlformats.org/officeDocument/2006/relationships/hyperlink" Target="https://drive.google.com/thumbnail?id=1Jp1AfghA8mrlQyD8Xx8pU8ArY5gtgQ8L&amp;sz=w1000" TargetMode="External"/><Relationship Id="rId10432" Type="http://schemas.openxmlformats.org/officeDocument/2006/relationships/hyperlink" Target="https://drive.google.com/thumbnail?id=1TZNKNd4Ru3pe7ADPoLMEqKjmUKTxkZDa&amp;sz=w1000" TargetMode="External"/><Relationship Id="rId17045" Type="http://schemas.openxmlformats.org/officeDocument/2006/relationships/hyperlink" Target="https://drive.google.com/thumbnail?id=14N7FnTxYkssqTelCm1F6krTpJf44LXEr&amp;sz=w1000" TargetMode="External"/><Relationship Id="rId7104" Type="http://schemas.openxmlformats.org/officeDocument/2006/relationships/hyperlink" Target="https://drive.google.com/thumbnail?id=1WARxUeHm7NLMqBxlO-bhQ453tVGH5Ogs&amp;sz=w1000" TargetMode="External"/><Relationship Id="rId13655" Type="http://schemas.openxmlformats.org/officeDocument/2006/relationships/hyperlink" Target="https://drive.google.com/thumbnail?id=19IsQ4BbB1hqaxUGPvP7f7gLILWR2BOOU&amp;sz=w1000" TargetMode="External"/><Relationship Id="rId14706" Type="http://schemas.openxmlformats.org/officeDocument/2006/relationships/hyperlink" Target="https://drive.google.com/thumbnail?id=1dEd0ZqNspgOP53YaMHj4WQzibElUpN1f&amp;sz=w1000" TargetMode="External"/><Relationship Id="rId982" Type="http://schemas.openxmlformats.org/officeDocument/2006/relationships/hyperlink" Target="https://drive.google.com/thumbnail?id=1CY6s6f5uW_1UFr7As0bano7RvOky6_RZ&amp;sz=w1000" TargetMode="External"/><Relationship Id="rId2663" Type="http://schemas.openxmlformats.org/officeDocument/2006/relationships/hyperlink" Target="https://drive.google.com/thumbnail?id=1-qI91SeXwMT2zq1V0OCvpmWUMDlq8_im&amp;sz=w1000" TargetMode="External"/><Relationship Id="rId3714" Type="http://schemas.openxmlformats.org/officeDocument/2006/relationships/hyperlink" Target="https://drive.google.com/thumbnail?id=11Dn_K2xtVEFTBxsPCKTElSNeRWMLBvjK&amp;sz=w1000" TargetMode="External"/><Relationship Id="rId9276" Type="http://schemas.openxmlformats.org/officeDocument/2006/relationships/hyperlink" Target="https://drive.google.com/thumbnail?id=1wuo2vt6DrYlRi5hjLd39NO15MXeJzmwp&amp;sz=w1000" TargetMode="External"/><Relationship Id="rId12257" Type="http://schemas.openxmlformats.org/officeDocument/2006/relationships/hyperlink" Target="https://drive.google.com/thumbnail?id=1PvFah3iB_3-7ZOxtIIu3Ii8y35bp6seN&amp;sz=w1000" TargetMode="External"/><Relationship Id="rId13308" Type="http://schemas.openxmlformats.org/officeDocument/2006/relationships/hyperlink" Target="https://drive.google.com/thumbnail?id=1-s0Qu62lpUletPLkakwKN_19SLXFb4kX&amp;sz=w1000" TargetMode="External"/><Relationship Id="rId635" Type="http://schemas.openxmlformats.org/officeDocument/2006/relationships/hyperlink" Target="https://drive.google.com/thumbnail?id=1NYG7KIFD5N7wHgth1Jf7ZJ3gRUzMfE_n&amp;sz=w1000" TargetMode="External"/><Relationship Id="rId1265" Type="http://schemas.openxmlformats.org/officeDocument/2006/relationships/hyperlink" Target="https://drive.google.com/thumbnail?id=1ysOIMivd3Nj2fmGbvi17iKiU5JFmJqyR&amp;sz=w1000" TargetMode="External"/><Relationship Id="rId2316" Type="http://schemas.openxmlformats.org/officeDocument/2006/relationships/hyperlink" Target="https://drive.google.com/thumbnail?id=1tMkypIayeDqQZ5XWKDbgtHoiGUcgAtzP&amp;sz=w1000" TargetMode="External"/><Relationship Id="rId5886" Type="http://schemas.openxmlformats.org/officeDocument/2006/relationships/hyperlink" Target="https://drive.google.com/thumbnail?id=1or_zITIqbJiO6-takObpEqWsEEkYFf90&amp;sz=w1000" TargetMode="External"/><Relationship Id="rId16878" Type="http://schemas.openxmlformats.org/officeDocument/2006/relationships/hyperlink" Target="https://drive.google.com/thumbnail?id=1FbXl9nZY0ewCOzAIRs3HEY5v7dTtYE-2&amp;sz=w1000" TargetMode="External"/><Relationship Id="rId4488" Type="http://schemas.openxmlformats.org/officeDocument/2006/relationships/hyperlink" Target="https://drive.google.com/thumbnail?id=1_-Ew8UhXPyzc2DfUdgLiM-P_fYunmGWp&amp;sz=w1000" TargetMode="External"/><Relationship Id="rId5539" Type="http://schemas.openxmlformats.org/officeDocument/2006/relationships/hyperlink" Target="https://drive.google.com/thumbnail?id=1Wznkq96tJq3X0IGxpPpKj_meuGskghsm&amp;sz=w1000" TargetMode="External"/><Relationship Id="rId6937" Type="http://schemas.openxmlformats.org/officeDocument/2006/relationships/hyperlink" Target="https://drive.google.com/thumbnail?id=1bk6D-p8z7YUAIW5gmE7SDSBjbqaYEXfI&amp;sz=w1000" TargetMode="External"/><Relationship Id="rId9410" Type="http://schemas.openxmlformats.org/officeDocument/2006/relationships/hyperlink" Target="https://drive.google.com/thumbnail?id=1CmdmORfUQfORsEiALnnWQ41oyl60Pk9c&amp;sz=w1000" TargetMode="External"/><Relationship Id="rId8012" Type="http://schemas.openxmlformats.org/officeDocument/2006/relationships/hyperlink" Target="https://drive.google.com/thumbnail?id=13rXDIIa4rjYknRlfvAWfQ4AFOuy72oID&amp;sz=w1000" TargetMode="External"/><Relationship Id="rId11340" Type="http://schemas.openxmlformats.org/officeDocument/2006/relationships/hyperlink" Target="https://drive.google.com/thumbnail?id=1KFMY8oUiEFFj1trEXuiehXzmnaBKhl3o&amp;sz=w1000" TargetMode="External"/><Relationship Id="rId15961" Type="http://schemas.openxmlformats.org/officeDocument/2006/relationships/hyperlink" Target="https://drive.google.com/thumbnail?id=18jLz6qikNyhFw2kQw20aZgNNgVyWQzYM&amp;sz=w1000" TargetMode="External"/><Relationship Id="rId14563" Type="http://schemas.openxmlformats.org/officeDocument/2006/relationships/hyperlink" Target="https://drive.google.com/thumbnail?id=11yhRT8HsOAgLXBZP2vEpHzn5lfLs3lKR&amp;sz=w1000" TargetMode="External"/><Relationship Id="rId15614" Type="http://schemas.openxmlformats.org/officeDocument/2006/relationships/hyperlink" Target="https://drive.google.com/thumbnail?id=1wWSPpyuKG5NgWDmD8pLvFIDNRH1zl54B&amp;sz=w1000" TargetMode="External"/><Relationship Id="rId3571" Type="http://schemas.openxmlformats.org/officeDocument/2006/relationships/hyperlink" Target="https://drive.google.com/thumbnail?id=1PcIknLdTrBQLMjF21LCE-O7hJ67lPjpc&amp;sz=w1000" TargetMode="External"/><Relationship Id="rId4622" Type="http://schemas.openxmlformats.org/officeDocument/2006/relationships/hyperlink" Target="https://drive.google.com/thumbnail?id=1X4AG_ueQfq4wBKTSTqzBenkRY3dvr_Zv&amp;sz=w1000" TargetMode="External"/><Relationship Id="rId13165" Type="http://schemas.openxmlformats.org/officeDocument/2006/relationships/hyperlink" Target="https://drive.google.com/thumbnail?id=1WKKIOJIfhIbY31xStgMB6yHobnEZtzK6&amp;sz=w1000" TargetMode="External"/><Relationship Id="rId14216" Type="http://schemas.openxmlformats.org/officeDocument/2006/relationships/hyperlink" Target="https://drive.google.com/thumbnail?id=1yVCT1HigBWu5v4HtAL2MD6Mn-Pyzw3gA&amp;sz=w1000" TargetMode="External"/><Relationship Id="rId492" Type="http://schemas.openxmlformats.org/officeDocument/2006/relationships/hyperlink" Target="https://drive.google.com/thumbnail?id=1XbYQPaYer5FFtJIDPNIbCu4BIolwx_jI&amp;sz=w1000" TargetMode="External"/><Relationship Id="rId2173" Type="http://schemas.openxmlformats.org/officeDocument/2006/relationships/hyperlink" Target="https://drive.google.com/thumbnail?id=1nn2HMKXA2e7aaizxY_oBRHtoRtFvDEYC&amp;sz=w1000" TargetMode="External"/><Relationship Id="rId3224" Type="http://schemas.openxmlformats.org/officeDocument/2006/relationships/hyperlink" Target="https://drive.google.com/thumbnail?id=1D3juitKIhTUmjG3ieoHKHp15_j8egJtu&amp;sz=w1000" TargetMode="External"/><Relationship Id="rId6794" Type="http://schemas.openxmlformats.org/officeDocument/2006/relationships/hyperlink" Target="https://drive.google.com/thumbnail?id=1RpTabRv7tfG9SySa5l7iLheM5fj1IFSB&amp;sz=w1000" TargetMode="External"/><Relationship Id="rId7845" Type="http://schemas.openxmlformats.org/officeDocument/2006/relationships/hyperlink" Target="https://drive.google.com/thumbnail?id=1HdnXFc15KU-Db9n6LoU6yAAU-AQ2NyYd&amp;sz=w1000" TargetMode="External"/><Relationship Id="rId16388" Type="http://schemas.openxmlformats.org/officeDocument/2006/relationships/hyperlink" Target="https://drive.google.com/thumbnail?id=10QDTJIw1mvz9L4Z5JT6q6JSSuX7UroZl&amp;sz=w1000" TargetMode="External"/><Relationship Id="rId145" Type="http://schemas.openxmlformats.org/officeDocument/2006/relationships/hyperlink" Target="https://drive.google.com/thumbnail?id=1B5KN0Ewc_mQa3YakVy15wQN-HEZv0oRh&amp;sz=w1000" TargetMode="External"/><Relationship Id="rId5396" Type="http://schemas.openxmlformats.org/officeDocument/2006/relationships/hyperlink" Target="https://drive.google.com/thumbnail?id=1qquIcrLTKxGB2B59h79sNxj_sj45AGw1&amp;sz=w1000" TargetMode="External"/><Relationship Id="rId6447" Type="http://schemas.openxmlformats.org/officeDocument/2006/relationships/hyperlink" Target="https://drive.google.com/thumbnail?id=1LXZvwWnL0A9fKWso3_DSKenWY09k7bkr&amp;sz=w1000" TargetMode="External"/><Relationship Id="rId10826" Type="http://schemas.openxmlformats.org/officeDocument/2006/relationships/hyperlink" Target="https://drive.google.com/thumbnail?id=1Rw8gTHijK9bwiceIsJ97PkCx14sCIuV-&amp;sz=w1000" TargetMode="External"/><Relationship Id="rId5049" Type="http://schemas.openxmlformats.org/officeDocument/2006/relationships/hyperlink" Target="https://drive.google.com/thumbnail?id=1Gew5BNI4Ljgt7N25UouvQe_VqIaBPnd1&amp;sz=w1000" TargetMode="External"/><Relationship Id="rId12998" Type="http://schemas.openxmlformats.org/officeDocument/2006/relationships/hyperlink" Target="https://drive.google.com/thumbnail?id=1KDJc7cXgCP9MsXqKjtFZA7lg1hYOhDcH&amp;sz=w1000" TargetMode="External"/><Relationship Id="rId15471" Type="http://schemas.openxmlformats.org/officeDocument/2006/relationships/hyperlink" Target="https://drive.google.com/thumbnail?id=1quuEbw2JOY5tEnlwfwHtBJsb32-INOfl&amp;sz=w1000" TargetMode="External"/><Relationship Id="rId16522" Type="http://schemas.openxmlformats.org/officeDocument/2006/relationships/hyperlink" Target="https://drive.google.com/thumbnail?id=1XlASbEnoQ97-N89rb2rOg1YGbxFxHWwL&amp;sz=w1000" TargetMode="External"/><Relationship Id="rId1659" Type="http://schemas.openxmlformats.org/officeDocument/2006/relationships/hyperlink" Target="https://drive.google.com/thumbnail?id=14SturH7I64acC0QbNJXE1kY3gCsVYGur&amp;sz=w1000" TargetMode="External"/><Relationship Id="rId3081" Type="http://schemas.openxmlformats.org/officeDocument/2006/relationships/hyperlink" Target="https://drive.google.com/thumbnail?id=1ewD-WO1rVCAaxo2nlMXjPzS2FOtyCasm&amp;sz=w1000" TargetMode="External"/><Relationship Id="rId4132" Type="http://schemas.openxmlformats.org/officeDocument/2006/relationships/hyperlink" Target="https://drive.google.com/thumbnail?id=1vCrxELkF7SMKx6EGXbC5orT8zTE0ix6w&amp;sz=w1000" TargetMode="External"/><Relationship Id="rId5530" Type="http://schemas.openxmlformats.org/officeDocument/2006/relationships/hyperlink" Target="https://drive.google.com/thumbnail?id=1ZL5l_B7eMui91sa9g6-QlwB1AjhS92f_&amp;sz=w1000" TargetMode="External"/><Relationship Id="rId14073" Type="http://schemas.openxmlformats.org/officeDocument/2006/relationships/hyperlink" Target="https://drive.google.com/thumbnail?id=1gnjAEn7ENVq-4mSwZVfy3akgcy8khc-u&amp;sz=w1000" TargetMode="External"/><Relationship Id="rId15124" Type="http://schemas.openxmlformats.org/officeDocument/2006/relationships/hyperlink" Target="https://drive.google.com/thumbnail?id=1Nx6_Kl2mpunaDCaa4EOhwbn-h8shVXny&amp;sz=w1000" TargetMode="External"/><Relationship Id="rId8753" Type="http://schemas.openxmlformats.org/officeDocument/2006/relationships/hyperlink" Target="https://drive.google.com/thumbnail?id=1Fm5SBzXFS_42gWgNf-tFC9CEQtvWnaU7&amp;sz=w1000" TargetMode="External"/><Relationship Id="rId9804" Type="http://schemas.openxmlformats.org/officeDocument/2006/relationships/hyperlink" Target="https://drive.google.com/thumbnail?id=11ds-QRxrmYhCtCEuKIMFzrQUE6RqsIPG&amp;sz=w1000" TargetMode="External"/><Relationship Id="rId10683" Type="http://schemas.openxmlformats.org/officeDocument/2006/relationships/hyperlink" Target="https://drive.google.com/thumbnail?id=1VOCyeMu3EG6LmXZYR8CkVQP4TZ2FV_Po&amp;sz=w1000" TargetMode="External"/><Relationship Id="rId11734" Type="http://schemas.openxmlformats.org/officeDocument/2006/relationships/hyperlink" Target="https://drive.google.com/thumbnail?id=1wOzwDWS4bDt5hQZEvGaAsX-t1XOhOq7R&amp;sz=w1000" TargetMode="External"/><Relationship Id="rId18" Type="http://schemas.openxmlformats.org/officeDocument/2006/relationships/hyperlink" Target="https://drive.google.com/thumbnail?id=1Iw8a2BY4JhXYJZUIBwa7Uk2W3PMvPB3T&amp;sz=w1000" TargetMode="External"/><Relationship Id="rId7355" Type="http://schemas.openxmlformats.org/officeDocument/2006/relationships/hyperlink" Target="https://drive.google.com/thumbnail?id=1jYdWe3ksdKSfhvt0xsFJe4jSFE3Df7J2&amp;sz=w1000" TargetMode="External"/><Relationship Id="rId8406" Type="http://schemas.openxmlformats.org/officeDocument/2006/relationships/hyperlink" Target="https://drive.google.com/thumbnail?id=1Kw6IW4o1RtlSNBerTW3Wu7EJHi6eB7zK&amp;sz=w1000" TargetMode="External"/><Relationship Id="rId10336" Type="http://schemas.openxmlformats.org/officeDocument/2006/relationships/hyperlink" Target="https://drive.google.com/thumbnail?id=1bp1LVzUPhoJE0myjKvCo_ox5V_WkxXoP&amp;sz=w1000" TargetMode="External"/><Relationship Id="rId3965" Type="http://schemas.openxmlformats.org/officeDocument/2006/relationships/hyperlink" Target="https://drive.google.com/thumbnail?id=1YoljEyTwHQNkuzLydF0WmkYP3lWkyG5m&amp;sz=w1000" TargetMode="External"/><Relationship Id="rId7008" Type="http://schemas.openxmlformats.org/officeDocument/2006/relationships/hyperlink" Target="https://drive.google.com/thumbnail?id=1Q6crK-Gr6gg88o05Gd11GIaaTNnKmyq4&amp;sz=w1000" TargetMode="External"/><Relationship Id="rId13559" Type="http://schemas.openxmlformats.org/officeDocument/2006/relationships/hyperlink" Target="https://maps.app.goo.gl/r9WW7HRCHoZU7rYh8" TargetMode="External"/><Relationship Id="rId14957" Type="http://schemas.openxmlformats.org/officeDocument/2006/relationships/hyperlink" Target="https://drive.google.com/thumbnail?id=1u4pjOfOZrZ-rWulFETOfv6u_4lotF90D&amp;sz=w1000" TargetMode="External"/><Relationship Id="rId886" Type="http://schemas.openxmlformats.org/officeDocument/2006/relationships/hyperlink" Target="https://drive.google.com/thumbnail?id=13bMmYPscdA7BYMe4XbTxHk6UlrNWwcmh&amp;sz=w1000" TargetMode="External"/><Relationship Id="rId2567" Type="http://schemas.openxmlformats.org/officeDocument/2006/relationships/hyperlink" Target="https://drive.google.com/thumbnail?id=1J0RpTe_ANdxB9aAHWukBWf_mP6dHXvig&amp;sz=w1000" TargetMode="External"/><Relationship Id="rId3618" Type="http://schemas.openxmlformats.org/officeDocument/2006/relationships/hyperlink" Target="https://drive.google.com/thumbnail?id=104o3EiHiaaRv1LfXocJhSOy3Iud-u0on&amp;sz=w1000" TargetMode="External"/><Relationship Id="rId16032" Type="http://schemas.openxmlformats.org/officeDocument/2006/relationships/hyperlink" Target="https://drive.google.com/thumbnail?id=10YBluZJNwBEbQ50pDkQKsPjPhxVeSPi2&amp;sz=w1000" TargetMode="External"/><Relationship Id="rId2" Type="http://schemas.openxmlformats.org/officeDocument/2006/relationships/hyperlink" Target="https://drive.google.com/thumbnail?id=1iSsOpRF2AEwk8fCZYBPxawfKf7HqeWt7&amp;sz=w1000" TargetMode="External"/><Relationship Id="rId539" Type="http://schemas.openxmlformats.org/officeDocument/2006/relationships/hyperlink" Target="https://drive.google.com/thumbnail?id=1KAzyhTh-VIFbl5ItbuniR5zeL9eeqGy3&amp;sz=w1000" TargetMode="External"/><Relationship Id="rId1169" Type="http://schemas.openxmlformats.org/officeDocument/2006/relationships/hyperlink" Target="https://drive.google.com/thumbnail?id=1H007toRghC8egFTCKBHRPYWYoCbXydnH&amp;sz=w1000" TargetMode="External"/><Relationship Id="rId5040" Type="http://schemas.openxmlformats.org/officeDocument/2006/relationships/hyperlink" Target="https://drive.google.com/thumbnail?id=1Ng03FdVP1yZkEBULwP5bJn4vUTUjWZb3&amp;sz=w1000" TargetMode="External"/><Relationship Id="rId8263" Type="http://schemas.openxmlformats.org/officeDocument/2006/relationships/hyperlink" Target="https://drive.google.com/thumbnail?id=19EYK7mEeApFUn-vJ8-lbTXBPmUCWXV2a&amp;sz=w1000" TargetMode="External"/><Relationship Id="rId9661" Type="http://schemas.openxmlformats.org/officeDocument/2006/relationships/hyperlink" Target="https://drive.google.com/thumbnail?id=1q5YOf9VGH8ViwkHV4vNS6wzHovObhIYw&amp;sz=w1000" TargetMode="External"/><Relationship Id="rId11591" Type="http://schemas.openxmlformats.org/officeDocument/2006/relationships/hyperlink" Target="https://drive.google.com/thumbnail?id=1aIQMdVTH235Q0bwHAYwp6pcsYZOL5kGU&amp;sz=w1000" TargetMode="External"/><Relationship Id="rId12642" Type="http://schemas.openxmlformats.org/officeDocument/2006/relationships/hyperlink" Target="https://drive.google.com/thumbnail?id=1O6qN1dfRYOEo4Gxt8QLadlUrHxSRxAih&amp;sz=w1000" TargetMode="External"/><Relationship Id="rId1650" Type="http://schemas.openxmlformats.org/officeDocument/2006/relationships/hyperlink" Target="https://drive.google.com/thumbnail?id=1FAtcovPiFJdaKfsetmN8IApb475sK4Wr&amp;sz=w1000" TargetMode="External"/><Relationship Id="rId2701" Type="http://schemas.openxmlformats.org/officeDocument/2006/relationships/hyperlink" Target="https://drive.google.com/thumbnail?id=1V7MJvZubrrjnarlmspDfOvGP25LDGXOa&amp;sz=w1000" TargetMode="External"/><Relationship Id="rId9314" Type="http://schemas.openxmlformats.org/officeDocument/2006/relationships/hyperlink" Target="https://drive.google.com/thumbnail?id=1gx-vVEvcsenigF0BLWmoSgrQEw2QGDqT&amp;sz=w1000" TargetMode="External"/><Relationship Id="rId10193" Type="http://schemas.openxmlformats.org/officeDocument/2006/relationships/hyperlink" Target="https://drive.google.com/thumbnail?id=1kziz1-ePNqYDNqAchVj08gFTQ2Xt2o3x&amp;sz=w1000" TargetMode="External"/><Relationship Id="rId11244" Type="http://schemas.openxmlformats.org/officeDocument/2006/relationships/hyperlink" Target="https://drive.google.com/thumbnail?id=1QCTKuUZrHa-0Ceh1zk9hsSEIhqQJQlCZ&amp;sz=w1000" TargetMode="External"/><Relationship Id="rId15865" Type="http://schemas.openxmlformats.org/officeDocument/2006/relationships/hyperlink" Target="https://drive.google.com/thumbnail?id=1mZ3zjwR4LvX9BZHtv7vrqEggtyWXxtK3&amp;sz=w1000" TargetMode="External"/><Relationship Id="rId16916" Type="http://schemas.openxmlformats.org/officeDocument/2006/relationships/hyperlink" Target="https://drive.google.com/thumbnail?id=1asbKH3nXCqCxAH9r2WTp2lMoLinfOzXl&amp;sz=w1000" TargetMode="External"/><Relationship Id="rId1303" Type="http://schemas.openxmlformats.org/officeDocument/2006/relationships/hyperlink" Target="https://drive.google.com/thumbnail?id=1Wp9bKkVEWTd9Wy0bauW0-RnaLnrEexBy&amp;sz=w1000" TargetMode="External"/><Relationship Id="rId4873" Type="http://schemas.openxmlformats.org/officeDocument/2006/relationships/hyperlink" Target="https://drive.google.com/thumbnail?id=1Ht3gwfDF4Otbu62n__1wqTxTLt-3_HDi&amp;sz=w1000" TargetMode="External"/><Relationship Id="rId5924" Type="http://schemas.openxmlformats.org/officeDocument/2006/relationships/hyperlink" Target="https://drive.google.com/thumbnail?id=10Dzgb3HARoZWeR4w0B2GOm4huwbKwWy0&amp;sz=w1000" TargetMode="External"/><Relationship Id="rId14467" Type="http://schemas.openxmlformats.org/officeDocument/2006/relationships/hyperlink" Target="https://drive.google.com/thumbnail?id=1m0wioCbCXSXeLJ9vjtykRJ0mJTfC7yPM&amp;sz=w1000" TargetMode="External"/><Relationship Id="rId15518" Type="http://schemas.openxmlformats.org/officeDocument/2006/relationships/hyperlink" Target="https://drive.google.com/thumbnail?id=1uu1_hxXT5f1MrN58P7s7k67NUrgxwMzE&amp;sz=w1000" TargetMode="External"/><Relationship Id="rId3475" Type="http://schemas.openxmlformats.org/officeDocument/2006/relationships/hyperlink" Target="https://drive.google.com/thumbnail?id=1q3hNtCRTSyKPLyJYSZGGxKQoUlnInn-d&amp;sz=w1000" TargetMode="External"/><Relationship Id="rId4526" Type="http://schemas.openxmlformats.org/officeDocument/2006/relationships/hyperlink" Target="https://drive.google.com/thumbnail?id=1vc_nngrB8brVTWo5toDgdjegIQl5eppv&amp;sz=w1000" TargetMode="External"/><Relationship Id="rId13069" Type="http://schemas.openxmlformats.org/officeDocument/2006/relationships/hyperlink" Target="https://drive.google.com/thumbnail?id=18ZoWUmiAMj4I17Ql96OPuX0pl2UFTmh0&amp;sz=w1000" TargetMode="External"/><Relationship Id="rId396" Type="http://schemas.openxmlformats.org/officeDocument/2006/relationships/hyperlink" Target="https://drive.google.com/thumbnail?id=1mFvCxDU4zJm9rO3FCVYf9K67G6wv9Suy&amp;sz=w1000" TargetMode="External"/><Relationship Id="rId2077" Type="http://schemas.openxmlformats.org/officeDocument/2006/relationships/hyperlink" Target="https://drive.google.com/thumbnail?id=1TA3wiSADudsM_BECVG0Ij3KrorYfHVOu&amp;sz=w1000" TargetMode="External"/><Relationship Id="rId3128" Type="http://schemas.openxmlformats.org/officeDocument/2006/relationships/hyperlink" Target="https://drive.google.com/thumbnail?id=1UZ5FeIo01lRwL_WGNBZPcJ3RGZMn43yf&amp;sz=w1000" TargetMode="External"/><Relationship Id="rId6698" Type="http://schemas.openxmlformats.org/officeDocument/2006/relationships/hyperlink" Target="https://drive.google.com/thumbnail?id=19zj7l6PadUe__U_zqCB-rNNXfHdgdCW6&amp;sz=w1000" TargetMode="External"/><Relationship Id="rId7749" Type="http://schemas.openxmlformats.org/officeDocument/2006/relationships/hyperlink" Target="https://drive.google.com/thumbnail?id=1QxAb4-hETC4974cuJqrT53R-ON7D6SwN&amp;sz=w1000" TargetMode="External"/><Relationship Id="rId9171" Type="http://schemas.openxmlformats.org/officeDocument/2006/relationships/hyperlink" Target="https://drive.google.com/thumbnail?id=1fQHHTIYdXenHqO1mFxXA1zK5b5ihmRDk&amp;sz=w1000" TargetMode="External"/><Relationship Id="rId13550" Type="http://schemas.openxmlformats.org/officeDocument/2006/relationships/hyperlink" Target="https://drive.google.com/thumbnail?id=1Lk6XFaTX8-qu4gNYiiNEwc8CGuNlJGiD&amp;sz=w1000" TargetMode="External"/><Relationship Id="rId14601" Type="http://schemas.openxmlformats.org/officeDocument/2006/relationships/hyperlink" Target="https://drive.google.com/thumbnail?id=1rL-Lo7J51Yy42CQjEM2NNSH5Jl4FcBZ3&amp;sz=w1000" TargetMode="External"/><Relationship Id="rId530" Type="http://schemas.openxmlformats.org/officeDocument/2006/relationships/hyperlink" Target="https://drive.google.com/thumbnail?id=1u6CjcWop8_90max-ZhyFlCKDDRPOVg_z&amp;sz=w1000" TargetMode="External"/><Relationship Id="rId1160" Type="http://schemas.openxmlformats.org/officeDocument/2006/relationships/hyperlink" Target="https://drive.google.com/thumbnail?id=1UpenIsxHpanreuF6GXgNiN9LAK8gqmJ5&amp;sz=w1000" TargetMode="External"/><Relationship Id="rId2211" Type="http://schemas.openxmlformats.org/officeDocument/2006/relationships/hyperlink" Target="https://drive.google.com/thumbnail?id=1Sj-pTo5WsOYLM5y0FJocphhV1nbzlRAN&amp;sz=w1000" TargetMode="External"/><Relationship Id="rId12152" Type="http://schemas.openxmlformats.org/officeDocument/2006/relationships/hyperlink" Target="https://drive.google.com/thumbnail?id=13BkgrVde9Kx2733eniXkGGKM8-eygNMq&amp;sz=w1000" TargetMode="External"/><Relationship Id="rId13203" Type="http://schemas.openxmlformats.org/officeDocument/2006/relationships/hyperlink" Target="https://drive.google.com/thumbnail?id=1gdQBltt2YoPp_oOPWjx4vMRpZYbW71jH&amp;sz=w1000" TargetMode="External"/><Relationship Id="rId16773" Type="http://schemas.openxmlformats.org/officeDocument/2006/relationships/hyperlink" Target="https://drive.google.com/thumbnail?id=1wPxovF8ObPqlsEUQzN8eAJA0HjrQFMKy&amp;sz=w1000" TargetMode="External"/><Relationship Id="rId5781" Type="http://schemas.openxmlformats.org/officeDocument/2006/relationships/hyperlink" Target="https://drive.google.com/thumbnail?id=1wtv7SGME0qUAhnABBM69JCFscknkxCPD&amp;sz=w1000" TargetMode="External"/><Relationship Id="rId6832" Type="http://schemas.openxmlformats.org/officeDocument/2006/relationships/hyperlink" Target="https://drive.google.com/thumbnail?id=1WWV17afANSqd55ZN7ZB_jnnm7U0aDDoJ&amp;sz=w1000" TargetMode="External"/><Relationship Id="rId15375" Type="http://schemas.openxmlformats.org/officeDocument/2006/relationships/hyperlink" Target="https://drive.google.com/thumbnail?id=1koobF_TAh7VpCVxDT8Ft_eMWFufcwBX9&amp;sz=w1000" TargetMode="External"/><Relationship Id="rId16426" Type="http://schemas.openxmlformats.org/officeDocument/2006/relationships/hyperlink" Target="https://drive.google.com/thumbnail?id=1FvVjVe_96Lufu2J8j5OLKMR91excrqsh&amp;sz=w1000" TargetMode="External"/><Relationship Id="rId4383" Type="http://schemas.openxmlformats.org/officeDocument/2006/relationships/hyperlink" Target="https://drive.google.com/thumbnail?id=1TJHx3OPB4t4J9Vm6AqrmCR3YkBj4-imf&amp;sz=w1000" TargetMode="External"/><Relationship Id="rId5434" Type="http://schemas.openxmlformats.org/officeDocument/2006/relationships/hyperlink" Target="https://drive.google.com/thumbnail?id=1TtEm3QOl8EGXe5-CaL0kmor67ztM5faw&amp;sz=w1000" TargetMode="External"/><Relationship Id="rId15028" Type="http://schemas.openxmlformats.org/officeDocument/2006/relationships/hyperlink" Target="https://drive.google.com/thumbnail?id=130ltZy3CQ4DEZoJ8vjtdbfMXzekmvmME&amp;sz=w1000" TargetMode="External"/><Relationship Id="rId4036" Type="http://schemas.openxmlformats.org/officeDocument/2006/relationships/hyperlink" Target="https://drive.google.com/thumbnail?id=139zmzE0QBKWekmo3ascj8Dax0tkQj66j&amp;sz=w1000" TargetMode="External"/><Relationship Id="rId8657" Type="http://schemas.openxmlformats.org/officeDocument/2006/relationships/hyperlink" Target="https://drive.google.com/thumbnail?id=1DmO_Gw4HjwqZ17qFvxKbK2yDTo7OxbGk&amp;sz=w1000" TargetMode="External"/><Relationship Id="rId9708" Type="http://schemas.openxmlformats.org/officeDocument/2006/relationships/hyperlink" Target="https://drive.google.com/thumbnail?id=1KDe1_pDE4auHwGOZO8a-hyO_Fd6jCxsJ&amp;sz=w1000" TargetMode="External"/><Relationship Id="rId10587" Type="http://schemas.openxmlformats.org/officeDocument/2006/relationships/hyperlink" Target="https://drive.google.com/thumbnail?id=1HYS1Ec8O5hfsI7fClcszXxFSY8zd2TF1&amp;sz=w1000" TargetMode="External"/><Relationship Id="rId11638" Type="http://schemas.openxmlformats.org/officeDocument/2006/relationships/hyperlink" Target="https://drive.google.com/thumbnail?id=1eQtIhxg8wjx8ArOuNOktpWy7aAgAsqPd&amp;sz=w1000" TargetMode="External"/><Relationship Id="rId11985" Type="http://schemas.openxmlformats.org/officeDocument/2006/relationships/hyperlink" Target="https://drive.google.com/thumbnail?id=1d76RtGVe6mh3Tu5D-CwOZCoBUPEIjzNJ&amp;sz=w1000" TargetMode="External"/><Relationship Id="rId7259" Type="http://schemas.openxmlformats.org/officeDocument/2006/relationships/hyperlink" Target="https://drive.google.com/thumbnail?id=1e91unIYrlxnCmc-4zn5eh2Ai2SNr5Ieb&amp;sz=w1000" TargetMode="External"/><Relationship Id="rId13060" Type="http://schemas.openxmlformats.org/officeDocument/2006/relationships/hyperlink" Target="https://drive.google.com/thumbnail?id=1Vmt6eJCiZHCNUGjmLsHDcCnhw8NSEijV&amp;sz=w1000" TargetMode="External"/><Relationship Id="rId14111" Type="http://schemas.openxmlformats.org/officeDocument/2006/relationships/hyperlink" Target="https://drive.google.com/thumbnail?id=1Mn-72URCuBVI-FKh9_CnoDE9ixrON9b9&amp;sz=w1000" TargetMode="External"/><Relationship Id="rId3869" Type="http://schemas.openxmlformats.org/officeDocument/2006/relationships/hyperlink" Target="https://drive.google.com/thumbnail?id=1E45agQsEQuhXQDsLXV8CRBmqpOuwX1gQ&amp;sz=w1000" TargetMode="External"/><Relationship Id="rId5291" Type="http://schemas.openxmlformats.org/officeDocument/2006/relationships/hyperlink" Target="https://drive.google.com/thumbnail?id=127GqAvAFhx6HvhJvsU2F3cMiggZ2rEpd&amp;sz=w1000" TargetMode="External"/><Relationship Id="rId6342" Type="http://schemas.openxmlformats.org/officeDocument/2006/relationships/hyperlink" Target="https://drive.google.com/thumbnail?id=1yH5ydDbW8B-UgnsBl7ZaQsGW8U-DIK5n&amp;sz=w1000" TargetMode="External"/><Relationship Id="rId7740" Type="http://schemas.openxmlformats.org/officeDocument/2006/relationships/hyperlink" Target="https://drive.google.com/thumbnail?id=1nPvKKbKlhIhcLDBsDnnif3g1buoOI4h2&amp;sz=w1000" TargetMode="External"/><Relationship Id="rId10721" Type="http://schemas.openxmlformats.org/officeDocument/2006/relationships/hyperlink" Target="https://drive.google.com/thumbnail?id=1hXoHmt7DsjzRDNvSR83Ym-U837Mvw7-3&amp;sz=w1000" TargetMode="External"/><Relationship Id="rId16283" Type="http://schemas.openxmlformats.org/officeDocument/2006/relationships/hyperlink" Target="https://drive.google.com/thumbnail?id=1hZjtU03diAiMMrxAS1kVCpIjWkdTlE6e&amp;sz=w1000" TargetMode="External"/><Relationship Id="rId12893" Type="http://schemas.openxmlformats.org/officeDocument/2006/relationships/hyperlink" Target="https://drive.google.com/thumbnail?id=1HAoZio3DkT4NXQQ5MEnuyKaWU92z4YRX&amp;sz=w1000" TargetMode="External"/><Relationship Id="rId13944" Type="http://schemas.openxmlformats.org/officeDocument/2006/relationships/hyperlink" Target="https://drive.google.com/thumbnail?id=15VTJcmj6nhD9aiTIPPKi5PKOo8pVLooF&amp;sz=w1000" TargetMode="External"/><Relationship Id="rId2952" Type="http://schemas.openxmlformats.org/officeDocument/2006/relationships/hyperlink" Target="https://drive.google.com/thumbnail?id=1Q_YjVXsndGH81phw_78uOZANmSPajXk7&amp;sz=w1000" TargetMode="External"/><Relationship Id="rId9565" Type="http://schemas.openxmlformats.org/officeDocument/2006/relationships/hyperlink" Target="https://drive.google.com/thumbnail?id=1j_mBptTptoRfvgUyWrw2bxjlYj_qm51m&amp;sz=w1000" TargetMode="External"/><Relationship Id="rId11495" Type="http://schemas.openxmlformats.org/officeDocument/2006/relationships/hyperlink" Target="https://drive.google.com/thumbnail?id=1y8HGlDvAvJbQKRg2oJp2v6AdsXkNgHue&amp;sz=w1000" TargetMode="External"/><Relationship Id="rId12546" Type="http://schemas.openxmlformats.org/officeDocument/2006/relationships/hyperlink" Target="https://drive.google.com/thumbnail?id=11QN5EM_ND-PFG6hHqHuWxa4Mps8nyrQS&amp;sz=w1000" TargetMode="External"/><Relationship Id="rId924" Type="http://schemas.openxmlformats.org/officeDocument/2006/relationships/hyperlink" Target="https://drive.google.com/thumbnail?id=16R4RHcvipDdm-MZcQyXw2hlLC-oeemQQ&amp;sz=w1000" TargetMode="External"/><Relationship Id="rId1554" Type="http://schemas.openxmlformats.org/officeDocument/2006/relationships/hyperlink" Target="https://drive.google.com/thumbnail?id=1U6zx-MPEjdxzNmQ5OSTp7RRx-yLdDMzT&amp;sz=w1000" TargetMode="External"/><Relationship Id="rId2605" Type="http://schemas.openxmlformats.org/officeDocument/2006/relationships/hyperlink" Target="https://drive.google.com/thumbnail?id=1JrNl4_RYJIaEGgiq876G1wNZvguL8V6S&amp;sz=w1000" TargetMode="External"/><Relationship Id="rId8167" Type="http://schemas.openxmlformats.org/officeDocument/2006/relationships/hyperlink" Target="https://drive.google.com/thumbnail?id=1dG43uRVLJlFlqKf9d9PjwpmB-TuX9M6n&amp;sz=w1000" TargetMode="External"/><Relationship Id="rId9218" Type="http://schemas.openxmlformats.org/officeDocument/2006/relationships/hyperlink" Target="https://drive.google.com/thumbnail?id=1rjAQKOCGYJrAHQ9cB7uEA1DY6ZcZm8yv&amp;sz=w1000" TargetMode="External"/><Relationship Id="rId10097" Type="http://schemas.openxmlformats.org/officeDocument/2006/relationships/hyperlink" Target="https://drive.google.com/thumbnail?id=18DwxG7zC9-8Teqzt7Xv7dADsii1K959d&amp;sz=w1000" TargetMode="External"/><Relationship Id="rId11148" Type="http://schemas.openxmlformats.org/officeDocument/2006/relationships/hyperlink" Target="https://drive.google.com/thumbnail?id=1UK0VWnvVTll2wcWRxCc0kLzPyR7Pg9RT&amp;sz=w1000" TargetMode="External"/><Relationship Id="rId15769" Type="http://schemas.openxmlformats.org/officeDocument/2006/relationships/hyperlink" Target="https://drive.google.com/thumbnail?id=1CG4TpNPVJwwKMf5E12LByJ9MItGk61bw&amp;sz=w1000" TargetMode="External"/><Relationship Id="rId1207" Type="http://schemas.openxmlformats.org/officeDocument/2006/relationships/hyperlink" Target="https://drive.google.com/thumbnail?id=10xEn0Byb7HlDNuE09cTl2NI02zl48ToN&amp;sz=w1000" TargetMode="External"/><Relationship Id="rId4777" Type="http://schemas.openxmlformats.org/officeDocument/2006/relationships/hyperlink" Target="https://drive.google.com/thumbnail?id=1lBKEp-5r1pLeAZH3daJDojfbaP3AY5yi&amp;sz=w1000" TargetMode="External"/><Relationship Id="rId5828" Type="http://schemas.openxmlformats.org/officeDocument/2006/relationships/hyperlink" Target="https://drive.google.com/thumbnail?id=11ChdMS22xLj07jdjz7lVDpn5Akt41XUP&amp;sz=w1000" TargetMode="External"/><Relationship Id="rId17191" Type="http://schemas.openxmlformats.org/officeDocument/2006/relationships/hyperlink" Target="https://drive.google.com/thumbnail?id=1ZIuCiCKp5_ySneLHYbZASOvJYT6U_CI5&amp;sz=w1000" TargetMode="External"/><Relationship Id="rId3379" Type="http://schemas.openxmlformats.org/officeDocument/2006/relationships/hyperlink" Target="https://drive.google.com/thumbnail?id=1J6yGqrZpameeP9Yafc3fmAHkjZI7zWmj&amp;sz=w1000" TargetMode="External"/><Relationship Id="rId7250" Type="http://schemas.openxmlformats.org/officeDocument/2006/relationships/hyperlink" Target="https://drive.google.com/thumbnail?id=1iwVtD08tmQ8vGGFnxPRzGxhRpAk5n_ad&amp;sz=w1000" TargetMode="External"/><Relationship Id="rId8301" Type="http://schemas.openxmlformats.org/officeDocument/2006/relationships/hyperlink" Target="https://drive.google.com/thumbnail?id=1f6jWpyDecxZJd2zMACFTIkdpH9ToMK40&amp;sz=w1000" TargetMode="External"/><Relationship Id="rId10231" Type="http://schemas.openxmlformats.org/officeDocument/2006/relationships/hyperlink" Target="https://drive.google.com/thumbnail?id=1XhTjqXXeSiiFa5lIz1O86cf2JBy9lu_3&amp;sz=w1000" TargetMode="External"/><Relationship Id="rId14852" Type="http://schemas.openxmlformats.org/officeDocument/2006/relationships/hyperlink" Target="https://drive.google.com/thumbnail?id=1HtjqU5XJSymTYDp81fWSE73mq7jdg4yC&amp;sz=w1000" TargetMode="External"/><Relationship Id="rId15903" Type="http://schemas.openxmlformats.org/officeDocument/2006/relationships/hyperlink" Target="https://drive.google.com/thumbnail?id=1myUBRNSJF9v52ojHMwhAeztxm6dJQgBf&amp;sz=w1000" TargetMode="External"/><Relationship Id="rId3860" Type="http://schemas.openxmlformats.org/officeDocument/2006/relationships/hyperlink" Target="https://drive.google.com/thumbnail?id=19vXUp6vmppfW-3zf0FZnScCHEkuFX5NH&amp;sz=w1000" TargetMode="External"/><Relationship Id="rId4911" Type="http://schemas.openxmlformats.org/officeDocument/2006/relationships/hyperlink" Target="https://drive.google.com/thumbnail?id=1vKPpZozWVJF8Hk2nZZbJhnxNHsIlRPQw&amp;sz=w1000" TargetMode="External"/><Relationship Id="rId9075" Type="http://schemas.openxmlformats.org/officeDocument/2006/relationships/hyperlink" Target="https://maps.app.goo.gl/Uf222weXKPdUhCoEA" TargetMode="External"/><Relationship Id="rId13454" Type="http://schemas.openxmlformats.org/officeDocument/2006/relationships/hyperlink" Target="https://drive.google.com/thumbnail?id=1bryTSAuXvWDiusOO7l97aDHbJ6s4Thic&amp;sz=w1000" TargetMode="External"/><Relationship Id="rId14505" Type="http://schemas.openxmlformats.org/officeDocument/2006/relationships/hyperlink" Target="https://drive.google.com/thumbnail?id=1ic0vmNxg8i1Gj3s8CvtJglJ-GUlTXytQ&amp;sz=w1000" TargetMode="External"/><Relationship Id="rId781" Type="http://schemas.openxmlformats.org/officeDocument/2006/relationships/hyperlink" Target="https://drive.google.com/thumbnail?id=1G87C3JZDtdvHh74AH6pLnhz2-3edIyMV&amp;sz=w1000" TargetMode="External"/><Relationship Id="rId2462" Type="http://schemas.openxmlformats.org/officeDocument/2006/relationships/hyperlink" Target="https://drive.google.com/thumbnail?id=1JPgN9rsNre-Hfx_HoKXhHvDzf0BrW-Er&amp;sz=w1000" TargetMode="External"/><Relationship Id="rId3513" Type="http://schemas.openxmlformats.org/officeDocument/2006/relationships/hyperlink" Target="https://drive.google.com/thumbnail?id=1o2izoWLB-cLRBdmuRPRXq4uwn4MCUJ94&amp;sz=w1000" TargetMode="External"/><Relationship Id="rId12056" Type="http://schemas.openxmlformats.org/officeDocument/2006/relationships/hyperlink" Target="https://drive.google.com/thumbnail?id=17T3RGyY7tDjjzaYZ8KKHaZm0cr0swAQZ&amp;sz=w1000" TargetMode="External"/><Relationship Id="rId13107" Type="http://schemas.openxmlformats.org/officeDocument/2006/relationships/hyperlink" Target="https://drive.google.com/thumbnail?id=1NdQJV-SE3P2hpKDKB7uXm1uTqdOG8nw7&amp;sz=w1000" TargetMode="External"/><Relationship Id="rId16677" Type="http://schemas.openxmlformats.org/officeDocument/2006/relationships/hyperlink" Target="https://drive.google.com/thumbnail?id=1mMQxR_wWBiIFa-aNpqqrrZce9N_TqLLI&amp;sz=w1000" TargetMode="External"/><Relationship Id="rId434" Type="http://schemas.openxmlformats.org/officeDocument/2006/relationships/hyperlink" Target="https://drive.google.com/thumbnail?id=1KZXXdzUGzMh0d-KKZl-0xzMi_7sfRrNs&amp;sz=w1000" TargetMode="External"/><Relationship Id="rId1064" Type="http://schemas.openxmlformats.org/officeDocument/2006/relationships/hyperlink" Target="https://drive.google.com/thumbnail?id=13oTLf5Ixpfh4yxiD5MbZDlyTCFd-J9g2&amp;sz=w1000" TargetMode="External"/><Relationship Id="rId2115" Type="http://schemas.openxmlformats.org/officeDocument/2006/relationships/hyperlink" Target="https://drive.google.com/thumbnail?id=1hqp3WosG-hx8_OfZJrAyYHSpNpWOI0pq&amp;sz=w1000" TargetMode="External"/><Relationship Id="rId5685" Type="http://schemas.openxmlformats.org/officeDocument/2006/relationships/hyperlink" Target="https://drive.google.com/thumbnail?id=1xlZVlrO6jjGoF-9xP0CfGs7ugUGqLwQS&amp;sz=w1000" TargetMode="External"/><Relationship Id="rId6736" Type="http://schemas.openxmlformats.org/officeDocument/2006/relationships/hyperlink" Target="https://drive.google.com/thumbnail?id=1Dot-ssZPJAuFczExge8zB-wjqToz7L75&amp;sz=w1000" TargetMode="External"/><Relationship Id="rId15279" Type="http://schemas.openxmlformats.org/officeDocument/2006/relationships/hyperlink" Target="https://drive.google.com/thumbnail?id=1If-quOJHfaF2yP2R6rza5Oq85J8hY6yV&amp;sz=w1000" TargetMode="External"/><Relationship Id="rId4287" Type="http://schemas.openxmlformats.org/officeDocument/2006/relationships/hyperlink" Target="https://drive.google.com/thumbnail?id=1MFsjnBlZfY2i8tw3Gg-GT0dseeRh4EM4&amp;sz=w1000" TargetMode="External"/><Relationship Id="rId5338" Type="http://schemas.openxmlformats.org/officeDocument/2006/relationships/hyperlink" Target="https://drive.google.com/thumbnail?id=1gQoDjVvywF3KFq3RdhP5bnzYPToUEQr7&amp;sz=w1000" TargetMode="External"/><Relationship Id="rId9959" Type="http://schemas.openxmlformats.org/officeDocument/2006/relationships/hyperlink" Target="https://drive.google.com/thumbnail?id=1wgvkyXF19Uutef37sWT0WmJtbxnYhqOJ&amp;sz=w1000" TargetMode="External"/><Relationship Id="rId11889" Type="http://schemas.openxmlformats.org/officeDocument/2006/relationships/hyperlink" Target="https://drive.google.com/thumbnail?id=1gUzs08R1Yxh5gyUEe9d1cEcQadg3HFlL&amp;sz=w1000" TargetMode="External"/><Relationship Id="rId15760" Type="http://schemas.openxmlformats.org/officeDocument/2006/relationships/hyperlink" Target="https://drive.google.com/thumbnail?id=1mx4YN-1XQIa3lH4EH7wnFhkMwvcg7pcp&amp;sz=w1000" TargetMode="External"/><Relationship Id="rId16811" Type="http://schemas.openxmlformats.org/officeDocument/2006/relationships/hyperlink" Target="https://drive.google.com/thumbnail?id=1mxKw70zyvtOf2aA-Jl2Y7LPBtTNrwNSR&amp;sz=w1000" TargetMode="External"/><Relationship Id="rId1948" Type="http://schemas.openxmlformats.org/officeDocument/2006/relationships/hyperlink" Target="https://drive.google.com/thumbnail?id=1em-9PYGDtkcla_K5RYdzZ7YG5CCg0Qqt&amp;sz=w1000" TargetMode="External"/><Relationship Id="rId3370" Type="http://schemas.openxmlformats.org/officeDocument/2006/relationships/hyperlink" Target="https://drive.google.com/thumbnail?id=1oC2U2O-FP9ErLKHWjkhIfaFzhpAobNlQ&amp;sz=w1000" TargetMode="External"/><Relationship Id="rId4421" Type="http://schemas.openxmlformats.org/officeDocument/2006/relationships/hyperlink" Target="https://drive.google.com/thumbnail?id=1tuKtEjR0wt-NU9wOwBn2BGpPs9ateyJe&amp;sz=w1000" TargetMode="External"/><Relationship Id="rId14362" Type="http://schemas.openxmlformats.org/officeDocument/2006/relationships/hyperlink" Target="https://drive.google.com/thumbnail?id=1wuFkgMiZpQXxpuXsxLrA5IsieyAYT0-D&amp;sz=w1000" TargetMode="External"/><Relationship Id="rId15413" Type="http://schemas.openxmlformats.org/officeDocument/2006/relationships/hyperlink" Target="https://drive.google.com/thumbnail?id=1QcC0V0LGKJL0TpnOs6n1KOoF7m642TaY&amp;sz=w1000" TargetMode="External"/><Relationship Id="rId291" Type="http://schemas.openxmlformats.org/officeDocument/2006/relationships/hyperlink" Target="https://drive.google.com/thumbnail?id=1nudaBnTF6f5L2ANjojDO4n1mzHp0Pdj1&amp;sz=w1000" TargetMode="External"/><Relationship Id="rId3023" Type="http://schemas.openxmlformats.org/officeDocument/2006/relationships/hyperlink" Target="https://drive.google.com/thumbnail?id=1NWtxWnHYwbbbHSQlThLMxXWc3Sq9N30Y&amp;sz=w1000" TargetMode="External"/><Relationship Id="rId7991" Type="http://schemas.openxmlformats.org/officeDocument/2006/relationships/hyperlink" Target="https://drive.google.com/thumbnail?id=1lw8NPtyR28ybtZMuDF2aFXAXPk6jrR-N&amp;sz=w1000" TargetMode="External"/><Relationship Id="rId10972" Type="http://schemas.openxmlformats.org/officeDocument/2006/relationships/hyperlink" Target="https://drive.google.com/thumbnail?id=1cKLDI5b20LUcvBxXDBWMUPD7zD6Yfwn8&amp;sz=w1000" TargetMode="External"/><Relationship Id="rId14015" Type="http://schemas.openxmlformats.org/officeDocument/2006/relationships/hyperlink" Target="https://drive.google.com/thumbnail?id=1u3DOtv5pottsiE-WKtaPJ_40WJ9TTEsd&amp;sz=w1000" TargetMode="External"/><Relationship Id="rId5195" Type="http://schemas.openxmlformats.org/officeDocument/2006/relationships/hyperlink" Target="https://drive.google.com/thumbnail?id=1Agz5FD31azB0f0jlSilD62pDtw6zOhds&amp;sz=w1000" TargetMode="External"/><Relationship Id="rId6593" Type="http://schemas.openxmlformats.org/officeDocument/2006/relationships/hyperlink" Target="https://drive.google.com/thumbnail?id=19T8banhMnbDGsOuE8uZFngkX725WzLWd&amp;sz=w1000" TargetMode="External"/><Relationship Id="rId7644" Type="http://schemas.openxmlformats.org/officeDocument/2006/relationships/hyperlink" Target="https://drive.google.com/thumbnail?id=1xOuqkbOvKTMDzbTisrCT_KJNovn3wz0g&amp;sz=w1000" TargetMode="External"/><Relationship Id="rId10625" Type="http://schemas.openxmlformats.org/officeDocument/2006/relationships/hyperlink" Target="https://drive.google.com/thumbnail?id=1UNEleCOVBmGm__InlEeobHfnDRc7jj_e&amp;sz=w1000" TargetMode="External"/><Relationship Id="rId16187" Type="http://schemas.openxmlformats.org/officeDocument/2006/relationships/hyperlink" Target="https://drive.google.com/thumbnail?id=1utvK4KpsmrniMjX-iJF-WUKexkf0kyLE&amp;sz=w1000" TargetMode="External"/><Relationship Id="rId6246" Type="http://schemas.openxmlformats.org/officeDocument/2006/relationships/hyperlink" Target="https://drive.google.com/thumbnail?id=1rJ9VVsQJx4nN9X5LI1DokkqIm5TLxWyO&amp;sz=w1000" TargetMode="External"/><Relationship Id="rId12797" Type="http://schemas.openxmlformats.org/officeDocument/2006/relationships/hyperlink" Target="https://drive.google.com/thumbnail?id=1PVAaWf8RnvklqI5gL1JtL7gS-5Lrg3m4&amp;sz=w1000" TargetMode="External"/><Relationship Id="rId13848" Type="http://schemas.openxmlformats.org/officeDocument/2006/relationships/hyperlink" Target="https://drive.google.com/thumbnail?id=1j28vAhsxIraurp1mpGNkEZDvFh2-1sQz&amp;sz=w1000" TargetMode="External"/><Relationship Id="rId2856" Type="http://schemas.openxmlformats.org/officeDocument/2006/relationships/hyperlink" Target="https://drive.google.com/thumbnail?id=1lwT4YbVXKYZEXCVhDyG2hsDqhcjgE4Sp&amp;sz=w1000" TargetMode="External"/><Relationship Id="rId3907" Type="http://schemas.openxmlformats.org/officeDocument/2006/relationships/hyperlink" Target="https://drive.google.com/thumbnail?id=1cjNxuh9fu7t09n0WcthTg2Ec8DG9kVGy&amp;sz=w1000" TargetMode="External"/><Relationship Id="rId9469" Type="http://schemas.openxmlformats.org/officeDocument/2006/relationships/hyperlink" Target="https://drive.google.com/thumbnail?id=1KfYF_i2U68Y-7deuIeoF5_QAjalEg3CP&amp;sz=w1000" TargetMode="External"/><Relationship Id="rId11399" Type="http://schemas.openxmlformats.org/officeDocument/2006/relationships/hyperlink" Target="https://drive.google.com/thumbnail?id=1babcZtJ66XcKzqtL8p27TUrRRZePIR8M&amp;sz=w1000" TargetMode="External"/><Relationship Id="rId15270" Type="http://schemas.openxmlformats.org/officeDocument/2006/relationships/hyperlink" Target="https://drive.google.com/thumbnail?id=1rJbpQNLnsAoQF-BYz-0eNrjsqFN_sqsz&amp;sz=w1000" TargetMode="External"/><Relationship Id="rId16321" Type="http://schemas.openxmlformats.org/officeDocument/2006/relationships/hyperlink" Target="https://drive.google.com/thumbnail?id=1xpHLRVCzfRIGRcovXRBaloHKIf-fceiY&amp;sz=w1000" TargetMode="External"/><Relationship Id="rId828" Type="http://schemas.openxmlformats.org/officeDocument/2006/relationships/hyperlink" Target="https://drive.google.com/thumbnail?id=13ew6NNS69tUGT1TjHXDS83VeO1FDtQlo&amp;sz=w1000" TargetMode="External"/><Relationship Id="rId1458" Type="http://schemas.openxmlformats.org/officeDocument/2006/relationships/hyperlink" Target="https://drive.google.com/thumbnail?id=1iVcvjDvLDbYkNtmHHn8MnMBzBPzWeudq&amp;sz=w1000" TargetMode="External"/><Relationship Id="rId2509" Type="http://schemas.openxmlformats.org/officeDocument/2006/relationships/hyperlink" Target="https://drive.google.com/thumbnail?id=1nI3euqJMih2EVc5EAt3tiDAnMMUqSYde&amp;sz=w1000" TargetMode="External"/><Relationship Id="rId8552" Type="http://schemas.openxmlformats.org/officeDocument/2006/relationships/hyperlink" Target="https://drive.google.com/thumbnail?id=10LZl6f4nFMk62IuIj8o1XJztEDj1Eb7I&amp;sz=w1000" TargetMode="External"/><Relationship Id="rId9950" Type="http://schemas.openxmlformats.org/officeDocument/2006/relationships/hyperlink" Target="https://drive.google.com/thumbnail?id=1RzK4EbSlKBQrIyds4zYGXUQTtNhntHqw&amp;sz=w1000" TargetMode="External"/><Relationship Id="rId11880" Type="http://schemas.openxmlformats.org/officeDocument/2006/relationships/hyperlink" Target="https://drive.google.com/thumbnail?id=1p5uNYikARLGoPRe-7VU5_lRhhyrD6s8c&amp;sz=w1000" TargetMode="External"/><Relationship Id="rId12931" Type="http://schemas.openxmlformats.org/officeDocument/2006/relationships/hyperlink" Target="https://drive.google.com/thumbnail?id=1nNE2KZNW-p-BOEOeAiG55yNiDez-oS_C&amp;sz=w1000" TargetMode="External"/><Relationship Id="rId17095" Type="http://schemas.openxmlformats.org/officeDocument/2006/relationships/hyperlink" Target="https://drive.google.com/thumbnail?id=1oMRpdCeBOV1mByCVhdMjckcZ7RqVvczZ&amp;sz=w1000" TargetMode="External"/><Relationship Id="rId7154" Type="http://schemas.openxmlformats.org/officeDocument/2006/relationships/hyperlink" Target="https://drive.google.com/thumbnail?id=1tEoRQaT1l5O8iMQJaVQvXs9i3DmaAuKh&amp;sz=w1000" TargetMode="External"/><Relationship Id="rId8205" Type="http://schemas.openxmlformats.org/officeDocument/2006/relationships/hyperlink" Target="https://drive.google.com/thumbnail?id=1Ud3uBpnCSmi9oM8tpY061wK3vhk3rsCF&amp;sz=w1000" TargetMode="External"/><Relationship Id="rId9603" Type="http://schemas.openxmlformats.org/officeDocument/2006/relationships/hyperlink" Target="https://drive.google.com/thumbnail?id=1Lzv41NfMM3LcL4xiVAjZJK7lrotNRjjQ&amp;sz=w1000" TargetMode="External"/><Relationship Id="rId10482" Type="http://schemas.openxmlformats.org/officeDocument/2006/relationships/hyperlink" Target="https://drive.google.com/thumbnail?id=1ZnTZMZwL7CMlZYVmrxDtNDJfVPE9GBB_&amp;sz=w1000" TargetMode="External"/><Relationship Id="rId11533" Type="http://schemas.openxmlformats.org/officeDocument/2006/relationships/hyperlink" Target="https://drive.google.com/thumbnail?id=1AgSM8O7nohc-ebEdEJy3Aletv267BPgz&amp;sz=w1000" TargetMode="External"/><Relationship Id="rId10135" Type="http://schemas.openxmlformats.org/officeDocument/2006/relationships/hyperlink" Target="https://drive.google.com/thumbnail?id=17f4XB-TPs4D_Haau8QEAdroCOoGax028&amp;sz=w1000" TargetMode="External"/><Relationship Id="rId14756" Type="http://schemas.openxmlformats.org/officeDocument/2006/relationships/hyperlink" Target="https://drive.google.com/thumbnail?id=1Iqj-Ogt5a3L6KHwu8Or6EE0tsCYXM9rM&amp;sz=w1000" TargetMode="External"/><Relationship Id="rId15807" Type="http://schemas.openxmlformats.org/officeDocument/2006/relationships/hyperlink" Target="https://drive.google.com/thumbnail?id=1pD8hVPriRU8vcKtGJqfv44rQWeZpwE05&amp;sz=w1000" TargetMode="External"/><Relationship Id="rId3764" Type="http://schemas.openxmlformats.org/officeDocument/2006/relationships/hyperlink" Target="https://drive.google.com/thumbnail?id=1U2bAp3R9r7yskOYUCJmI9UKQvwRrNXH9&amp;sz=w1000" TargetMode="External"/><Relationship Id="rId4815" Type="http://schemas.openxmlformats.org/officeDocument/2006/relationships/hyperlink" Target="https://drive.google.com/thumbnail?id=18DP_XjDbJvEOaUrDyu5dUU9vhaDYhsQK&amp;sz=w1000" TargetMode="External"/><Relationship Id="rId13358" Type="http://schemas.openxmlformats.org/officeDocument/2006/relationships/hyperlink" Target="https://maps.app.goo.gl/SekQgyjDEkvBoVaMA" TargetMode="External"/><Relationship Id="rId14409" Type="http://schemas.openxmlformats.org/officeDocument/2006/relationships/hyperlink" Target="https://drive.google.com/thumbnail?id=1tIz1ElkuD7_qbUJBZmpYSHqf2ZSVcAHF&amp;sz=w1000" TargetMode="External"/><Relationship Id="rId685" Type="http://schemas.openxmlformats.org/officeDocument/2006/relationships/hyperlink" Target="https://drive.google.com/thumbnail?id=1_wCfq10AbuIIDmz8eyiMBcy4ScsDyUVK&amp;sz=w1000" TargetMode="External"/><Relationship Id="rId2366" Type="http://schemas.openxmlformats.org/officeDocument/2006/relationships/hyperlink" Target="https://drive.google.com/thumbnail?id=1saC_XOhIdVmEAX6RZcIAbxPz4H7X82Ff&amp;sz=w1000" TargetMode="External"/><Relationship Id="rId3417" Type="http://schemas.openxmlformats.org/officeDocument/2006/relationships/hyperlink" Target="https://drive.google.com/thumbnail?id=1kV7_-BHE6RiPRACd_iQNx8m1xnGY385n&amp;sz=w1000" TargetMode="External"/><Relationship Id="rId6987" Type="http://schemas.openxmlformats.org/officeDocument/2006/relationships/hyperlink" Target="https://drive.google.com/thumbnail?id=1d0VjhjX_iy3Ja_M8RwNPNQzMUzN5Qw9l&amp;sz=w1000" TargetMode="External"/><Relationship Id="rId338" Type="http://schemas.openxmlformats.org/officeDocument/2006/relationships/hyperlink" Target="https://drive.google.com/thumbnail?id=1yvrSb8A0x5Ei8ChA_LMi7qDlDpOHibOn&amp;sz=w1000" TargetMode="External"/><Relationship Id="rId2019" Type="http://schemas.openxmlformats.org/officeDocument/2006/relationships/hyperlink" Target="https://drive.google.com/thumbnail?id=1hhMR5w4JJ9CXgL-jg0XxIGu-n9Oyop9A&amp;sz=w1000" TargetMode="External"/><Relationship Id="rId5589" Type="http://schemas.openxmlformats.org/officeDocument/2006/relationships/hyperlink" Target="https://drive.google.com/thumbnail?id=1Tx-HaQ7eiaqwxONHY3p32hPq1iU0CAxz&amp;sz=w1000" TargetMode="External"/><Relationship Id="rId9460" Type="http://schemas.openxmlformats.org/officeDocument/2006/relationships/hyperlink" Target="https://drive.google.com/thumbnail?id=1zKZetpmiHFOyCOlwRGKoAYJ91amRKQiU&amp;sz=w1000" TargetMode="External"/><Relationship Id="rId11390" Type="http://schemas.openxmlformats.org/officeDocument/2006/relationships/hyperlink" Target="https://drive.google.com/thumbnail?id=1tykDxqjbybbEp5aEe4V77UEjJ-h1GgJp&amp;sz=w1000" TargetMode="External"/><Relationship Id="rId2500" Type="http://schemas.openxmlformats.org/officeDocument/2006/relationships/hyperlink" Target="https://drive.google.com/thumbnail?id=1ArhpQy4xPHj_eLBejpx3hL0wID4NEPdL&amp;sz=w1000" TargetMode="External"/><Relationship Id="rId8062" Type="http://schemas.openxmlformats.org/officeDocument/2006/relationships/hyperlink" Target="https://drive.google.com/thumbnail?id=1EQCxDTOnJ89zef3__4NjYm1WUhbRfM9H&amp;sz=w1000" TargetMode="External"/><Relationship Id="rId9113" Type="http://schemas.openxmlformats.org/officeDocument/2006/relationships/hyperlink" Target="https://drive.google.com/thumbnail?id=1-Nhx47Y084nW7S1l_pHvyHsjCgoQPS5W&amp;sz=w1000" TargetMode="External"/><Relationship Id="rId11043" Type="http://schemas.openxmlformats.org/officeDocument/2006/relationships/hyperlink" Target="https://drive.google.com/thumbnail?id=1OLVx459iWsgvitOM1c8IBXC8P8ftmV3k&amp;sz=w1000" TargetMode="External"/><Relationship Id="rId12441" Type="http://schemas.openxmlformats.org/officeDocument/2006/relationships/hyperlink" Target="https://drive.google.com/thumbnail?id=1rk7FNnXGMqVZATThTEr_hoOJpsGSdHFK&amp;sz=w1000" TargetMode="External"/><Relationship Id="rId1102" Type="http://schemas.openxmlformats.org/officeDocument/2006/relationships/hyperlink" Target="https://drive.google.com/thumbnail?id=10zZpB0x9fwxmMtrzD1KRXkcwY7Sc-Brg&amp;sz=w1000" TargetMode="External"/><Relationship Id="rId15664" Type="http://schemas.openxmlformats.org/officeDocument/2006/relationships/hyperlink" Target="https://drive.google.com/thumbnail?id=1VNr58E4A2GR_bOh5v2Uyknvs3urNFvan&amp;sz=w1000" TargetMode="External"/><Relationship Id="rId16715" Type="http://schemas.openxmlformats.org/officeDocument/2006/relationships/hyperlink" Target="https://drive.google.com/thumbnail?id=18EUI12tOzb6SNCTmb0jL9PFWxSUX2MvC&amp;sz=w1000" TargetMode="External"/><Relationship Id="rId3274" Type="http://schemas.openxmlformats.org/officeDocument/2006/relationships/hyperlink" Target="https://drive.google.com/thumbnail?id=12wZd2OQLNmKGZPsV1HpJSvcxyp-lNe34&amp;sz=w1000" TargetMode="External"/><Relationship Id="rId4672" Type="http://schemas.openxmlformats.org/officeDocument/2006/relationships/hyperlink" Target="https://drive.google.com/thumbnail?id=1vNtkwBZ9gojvUE67VsdZfI7qgWX7XA5z&amp;sz=w1000" TargetMode="External"/><Relationship Id="rId5723" Type="http://schemas.openxmlformats.org/officeDocument/2006/relationships/hyperlink" Target="https://drive.google.com/thumbnail?id=1JMtZRAGc7vLq7a-byvC0tsdE0VQCkbRk&amp;sz=w1000" TargetMode="External"/><Relationship Id="rId14266" Type="http://schemas.openxmlformats.org/officeDocument/2006/relationships/hyperlink" Target="https://drive.google.com/thumbnail?id=1crXovzswJMu31pK4BsxcFHj6JbmmV3d1&amp;sz=w1000" TargetMode="External"/><Relationship Id="rId15317" Type="http://schemas.openxmlformats.org/officeDocument/2006/relationships/hyperlink" Target="https://drive.google.com/thumbnail?id=1-DiB5UX4Y4hiKKR_9PoPff6MbBUI4cMz&amp;sz=w1000" TargetMode="External"/><Relationship Id="rId195" Type="http://schemas.openxmlformats.org/officeDocument/2006/relationships/hyperlink" Target="https://drive.google.com/thumbnail?id=1i-wCcg5VoKynLhxKRorrr2czq-3gSu6h&amp;sz=w1000" TargetMode="External"/><Relationship Id="rId4325" Type="http://schemas.openxmlformats.org/officeDocument/2006/relationships/hyperlink" Target="https://drive.google.com/thumbnail?id=181ehLPAfJvZDchsfhd86ph3LAgYTKAfz&amp;sz=w1000" TargetMode="External"/><Relationship Id="rId7895" Type="http://schemas.openxmlformats.org/officeDocument/2006/relationships/hyperlink" Target="https://drive.google.com/thumbnail?id=1hD9cAXtJ0kKcI0v2M4VQirnQmDVj5sLd&amp;sz=w1000" TargetMode="External"/><Relationship Id="rId8946" Type="http://schemas.openxmlformats.org/officeDocument/2006/relationships/hyperlink" Target="https://drive.google.com/thumbnail?id=1vx1sTD8NevWXMS8iXV5xyT18Wb2ilIUn&amp;sz=w1000" TargetMode="External"/><Relationship Id="rId10876" Type="http://schemas.openxmlformats.org/officeDocument/2006/relationships/hyperlink" Target="https://drive.google.com/thumbnail?id=1ExFsyrgH7GJazsjeQblgFjBl1SiW5eT-&amp;sz=w1000" TargetMode="External"/><Relationship Id="rId11927" Type="http://schemas.openxmlformats.org/officeDocument/2006/relationships/hyperlink" Target="https://drive.google.com/thumbnail?id=1q_UmtXer_Oy_N3m84LJeyZhV4JY3vRr4&amp;sz=w1000" TargetMode="External"/><Relationship Id="rId6497" Type="http://schemas.openxmlformats.org/officeDocument/2006/relationships/hyperlink" Target="https://drive.google.com/thumbnail?id=1SHMMdulYA4rRwQw_ILSH0ZiCV9lCxhIH&amp;sz=w1000" TargetMode="External"/><Relationship Id="rId7548" Type="http://schemas.openxmlformats.org/officeDocument/2006/relationships/hyperlink" Target="https://drive.google.com/thumbnail?id=17fDXPvnkKszdpV5w5YusZjL1psADUN5K&amp;sz=w1000" TargetMode="External"/><Relationship Id="rId10529" Type="http://schemas.openxmlformats.org/officeDocument/2006/relationships/hyperlink" Target="https://drive.google.com/thumbnail?id=158rf_WdUabkybsmekCbB-1RJlf-6vgIF&amp;sz=w1000" TargetMode="External"/><Relationship Id="rId14400" Type="http://schemas.openxmlformats.org/officeDocument/2006/relationships/hyperlink" Target="https://drive.google.com/thumbnail?id=170ceruD6E63r7mIDck1T4vii3CV7fRvP&amp;sz=w1000" TargetMode="External"/><Relationship Id="rId5099" Type="http://schemas.openxmlformats.org/officeDocument/2006/relationships/hyperlink" Target="https://drive.google.com/thumbnail?id=1AvF-xiZvBtE1BT81ltGGVVPllXjLt6Uz&amp;sz=w1000" TargetMode="External"/><Relationship Id="rId13002" Type="http://schemas.openxmlformats.org/officeDocument/2006/relationships/hyperlink" Target="https://drive.google.com/thumbnail?id=1nAbByrnwtlp6wjJYCXHhVWZljSU-J6Jq&amp;sz=w1000" TargetMode="External"/><Relationship Id="rId2010" Type="http://schemas.openxmlformats.org/officeDocument/2006/relationships/hyperlink" Target="https://drive.google.com/thumbnail?id=1VTWTfvD-YkrZlHDieeY0CrMF7YYGID0b&amp;sz=w1000" TargetMode="External"/><Relationship Id="rId5580" Type="http://schemas.openxmlformats.org/officeDocument/2006/relationships/hyperlink" Target="https://drive.google.com/thumbnail?id=1q_bhjBOvsdw4qLHg0Hy8vZfuh-iSgfzz&amp;sz=w1000" TargetMode="External"/><Relationship Id="rId6631" Type="http://schemas.openxmlformats.org/officeDocument/2006/relationships/hyperlink" Target="https://drive.google.com/thumbnail?id=1ZAFK992CKlC8YQdj8i4Gd9DbBScdrml1&amp;sz=w1000" TargetMode="External"/><Relationship Id="rId15174" Type="http://schemas.openxmlformats.org/officeDocument/2006/relationships/hyperlink" Target="https://drive.google.com/thumbnail?id=1eycKqLCO9EVysf80mzQOeBKYb0s9OiV_&amp;sz=w1000" TargetMode="External"/><Relationship Id="rId16572" Type="http://schemas.openxmlformats.org/officeDocument/2006/relationships/hyperlink" Target="https://drive.google.com/thumbnail?id=1j1ZHIbempbELy8PXnW1600Tdqlop6xjq&amp;sz=w1000" TargetMode="External"/><Relationship Id="rId4182" Type="http://schemas.openxmlformats.org/officeDocument/2006/relationships/hyperlink" Target="https://drive.google.com/thumbnail?id=1TzwDs3m9HV9eRXSIqVfwfduEsX624cTA&amp;sz=w1000" TargetMode="External"/><Relationship Id="rId5233" Type="http://schemas.openxmlformats.org/officeDocument/2006/relationships/hyperlink" Target="https://drive.google.com/thumbnail?id=1ejkPvDwNCNNdCEiFu9jfI58EiOSBRX0e&amp;sz=w1000" TargetMode="External"/><Relationship Id="rId16225" Type="http://schemas.openxmlformats.org/officeDocument/2006/relationships/hyperlink" Target="https://drive.google.com/thumbnail?id=1ESbXKm1NXkAr-dcTCkmFoEIK_Y_IBFF6&amp;sz=w1000" TargetMode="External"/><Relationship Id="rId9854" Type="http://schemas.openxmlformats.org/officeDocument/2006/relationships/hyperlink" Target="https://drive.google.com/thumbnail?id=1PJ14n2ebwf-Bw-2WtzlV3qDrdEbsRm1F&amp;sz=w1000" TargetMode="External"/><Relationship Id="rId11784" Type="http://schemas.openxmlformats.org/officeDocument/2006/relationships/hyperlink" Target="https://drive.google.com/thumbnail?id=11CCttN3spJy-2Z2P8qQ9oRXGptnvioJJ&amp;sz=w1000" TargetMode="External"/><Relationship Id="rId12835" Type="http://schemas.openxmlformats.org/officeDocument/2006/relationships/hyperlink" Target="https://drive.google.com/thumbnail?id=1rwqMbcPYx5DqR5y6f_CeWqyRVeH16dwc&amp;sz=w1000" TargetMode="External"/><Relationship Id="rId68" Type="http://schemas.openxmlformats.org/officeDocument/2006/relationships/hyperlink" Target="https://drive.google.com/thumbnail?id=13To5qJbkMevZTjT3h0k3DlVhLieSZof1&amp;sz=w1000" TargetMode="External"/><Relationship Id="rId1843" Type="http://schemas.openxmlformats.org/officeDocument/2006/relationships/hyperlink" Target="https://drive.google.com/thumbnail?id=1V8u7CNFI8WR7w8arhJ3Y6GRpiz-8NeLB&amp;sz=w1000" TargetMode="External"/><Relationship Id="rId7058" Type="http://schemas.openxmlformats.org/officeDocument/2006/relationships/hyperlink" Target="https://drive.google.com/thumbnail?id=1cSXKiFNtphHqSZAgZe7GgiF9xTu0AARu&amp;sz=w1000" TargetMode="External"/><Relationship Id="rId8456" Type="http://schemas.openxmlformats.org/officeDocument/2006/relationships/hyperlink" Target="https://drive.google.com/thumbnail?id=1IqaGsePQlU97CFYLdxdzZIzYUkEQHpgq&amp;sz=w1000" TargetMode="External"/><Relationship Id="rId9507" Type="http://schemas.openxmlformats.org/officeDocument/2006/relationships/hyperlink" Target="https://drive.google.com/thumbnail?id=15w53KWgOS5V31JtT83fV56VpSP9c4ccr&amp;sz=w1000" TargetMode="External"/><Relationship Id="rId10386" Type="http://schemas.openxmlformats.org/officeDocument/2006/relationships/hyperlink" Target="https://drive.google.com/thumbnail?id=1bJdN9P-IU0yaxgSpNKWeDh-ZsvhQcVFa&amp;sz=w1000" TargetMode="External"/><Relationship Id="rId11437" Type="http://schemas.openxmlformats.org/officeDocument/2006/relationships/hyperlink" Target="https://drive.google.com/thumbnail?id=1TA0riCBOk05pEJ0FZwqp_iDSgb27hTFb&amp;sz=w1000" TargetMode="External"/><Relationship Id="rId8109" Type="http://schemas.openxmlformats.org/officeDocument/2006/relationships/hyperlink" Target="https://drive.google.com/thumbnail?id=1UqfHsvw_5bPPdd2wJZG-FoPUIdlfcRyk&amp;sz=w1000" TargetMode="External"/><Relationship Id="rId10039" Type="http://schemas.openxmlformats.org/officeDocument/2006/relationships/hyperlink" Target="https://drive.google.com/thumbnail?id=1XmNblzi6WH54_JYe1eEE7sLSsEZObd4R&amp;sz=w1000" TargetMode="External"/><Relationship Id="rId3668" Type="http://schemas.openxmlformats.org/officeDocument/2006/relationships/hyperlink" Target="https://drive.google.com/thumbnail?id=1Gizub51zLQwD-xo75LLsIWAGxWyGAiyk&amp;sz=w1000" TargetMode="External"/><Relationship Id="rId4719" Type="http://schemas.openxmlformats.org/officeDocument/2006/relationships/hyperlink" Target="https://drive.google.com/thumbnail?id=1CyuV59NauFiJx-PMZzTDw6TzkBuwAO0y&amp;sz=w1000" TargetMode="External"/><Relationship Id="rId16082" Type="http://schemas.openxmlformats.org/officeDocument/2006/relationships/hyperlink" Target="https://drive.google.com/thumbnail?id=16xpb-pGSiXA7a0vdg-bammXpbPfUlb6R&amp;sz=w1000" TargetMode="External"/><Relationship Id="rId17133" Type="http://schemas.openxmlformats.org/officeDocument/2006/relationships/hyperlink" Target="https://drive.google.com/thumbnail?id=1XzbOu6-8MgipCstd0QmRsCVOTtJrN-4D&amp;sz=w1000" TargetMode="External"/><Relationship Id="rId589" Type="http://schemas.openxmlformats.org/officeDocument/2006/relationships/hyperlink" Target="https://drive.google.com/thumbnail?id=1DoalLiLmOY5tnGoMBZOZvKg_ahz9jbZG&amp;sz=w1000" TargetMode="External"/><Relationship Id="rId5090" Type="http://schemas.openxmlformats.org/officeDocument/2006/relationships/hyperlink" Target="https://drive.google.com/thumbnail?id=1ttROT113W6M1PZ7Z6nyEV4YATkEjEaZr&amp;sz=w1000" TargetMode="External"/><Relationship Id="rId6141" Type="http://schemas.openxmlformats.org/officeDocument/2006/relationships/hyperlink" Target="https://drive.google.com/thumbnail?id=1Sfe1oUMjLk7X6oXm7OPM-Ax6Kax-R_Yv&amp;sz=w1000" TargetMode="External"/><Relationship Id="rId10520" Type="http://schemas.openxmlformats.org/officeDocument/2006/relationships/hyperlink" Target="https://drive.google.com/thumbnail?id=1Ywchq6kDkqCx1XaqS5Yr4i1wIrLcE_RM&amp;sz=w1000" TargetMode="External"/><Relationship Id="rId9364" Type="http://schemas.openxmlformats.org/officeDocument/2006/relationships/hyperlink" Target="https://drive.google.com/thumbnail?id=1rXdRtGs-W2Vy5LM4Cy3VrV9p2yxF0_zf&amp;sz=w1000" TargetMode="External"/><Relationship Id="rId12692" Type="http://schemas.openxmlformats.org/officeDocument/2006/relationships/hyperlink" Target="https://drive.google.com/thumbnail?id=1pH9q-KOebB8CEgSB6jNWVA2a9ZbFwrcF&amp;sz=w1000" TargetMode="External"/><Relationship Id="rId13743" Type="http://schemas.openxmlformats.org/officeDocument/2006/relationships/hyperlink" Target="https://drive.google.com/thumbnail?id=1g2WKaiHR_ZaoDHzK7shGkj-oq4w-B_Vj&amp;sz=w1000" TargetMode="External"/><Relationship Id="rId2751" Type="http://schemas.openxmlformats.org/officeDocument/2006/relationships/hyperlink" Target="https://drive.google.com/thumbnail?id=1rMugNXU1NMLpWpNeRF1YDD9CSwADvtX6&amp;sz=w1000" TargetMode="External"/><Relationship Id="rId3802" Type="http://schemas.openxmlformats.org/officeDocument/2006/relationships/hyperlink" Target="https://drive.google.com/thumbnail?id=1V9WgsZx22Sg6cOl-VYioPvG28LplnhzT&amp;sz=w1000" TargetMode="External"/><Relationship Id="rId9017" Type="http://schemas.openxmlformats.org/officeDocument/2006/relationships/hyperlink" Target="https://drive.google.com/thumbnail?id=1JY46Q4iGMAJtE-Cw0_iQazF3dopDRPbZ&amp;sz=w1000" TargetMode="External"/><Relationship Id="rId11294" Type="http://schemas.openxmlformats.org/officeDocument/2006/relationships/hyperlink" Target="https://drive.google.com/thumbnail?id=1u-fks_lERin-1nM1dDfalC20wrajF6dy&amp;sz=w1000" TargetMode="External"/><Relationship Id="rId12345" Type="http://schemas.openxmlformats.org/officeDocument/2006/relationships/hyperlink" Target="https://drive.google.com/thumbnail?id=1_nH6Rz9JqHrMYzUsoelonTLVvO2v--C3&amp;sz=w1000" TargetMode="External"/><Relationship Id="rId16966" Type="http://schemas.openxmlformats.org/officeDocument/2006/relationships/hyperlink" Target="https://drive.google.com/thumbnail?id=1aCvmqNDQjPcL8bglbVa7Kz9dHweSi55m&amp;sz=w1000" TargetMode="External"/><Relationship Id="rId723" Type="http://schemas.openxmlformats.org/officeDocument/2006/relationships/hyperlink" Target="https://drive.google.com/thumbnail?id=1JBHhQM84e5iB53Uvl1ek4TGhZCeo5tRT&amp;sz=w1000" TargetMode="External"/><Relationship Id="rId1006" Type="http://schemas.openxmlformats.org/officeDocument/2006/relationships/hyperlink" Target="https://drive.google.com/thumbnail?id=1-Gqyu-0N1USE1icXgWePCd9BHlpdzdgA&amp;sz=w1000" TargetMode="External"/><Relationship Id="rId1353" Type="http://schemas.openxmlformats.org/officeDocument/2006/relationships/hyperlink" Target="https://drive.google.com/thumbnail?id=1OIKUbC00k1IPOF9nwcZM72CRB66B2Afn&amp;sz=w1000" TargetMode="External"/><Relationship Id="rId2404" Type="http://schemas.openxmlformats.org/officeDocument/2006/relationships/hyperlink" Target="https://drive.google.com/thumbnail?id=1Q7guI8qntgk2cfN4R6RfvOTcxWd1n3V0&amp;sz=w1000" TargetMode="External"/><Relationship Id="rId5974" Type="http://schemas.openxmlformats.org/officeDocument/2006/relationships/hyperlink" Target="https://drive.google.com/thumbnail?id=1SafZyzeqK39FCoA6iZlg8LOBpW6ewp-e&amp;sz=w1000" TargetMode="External"/><Relationship Id="rId15568" Type="http://schemas.openxmlformats.org/officeDocument/2006/relationships/hyperlink" Target="https://drive.google.com/thumbnail?id=1VQKyiJGWaliIUqDTlRd645TyJCooDa27&amp;sz=w1000" TargetMode="External"/><Relationship Id="rId16619" Type="http://schemas.openxmlformats.org/officeDocument/2006/relationships/hyperlink" Target="https://drive.google.com/thumbnail?id=1o2KZjfRkb16qnyp-IkkXgVlm4st-DPBu&amp;sz=w1000" TargetMode="External"/><Relationship Id="rId4576" Type="http://schemas.openxmlformats.org/officeDocument/2006/relationships/hyperlink" Target="https://drive.google.com/thumbnail?id=1BE1EoXHTjgWH_nd1uW6FIJcEBooAaxEc&amp;sz=w1000" TargetMode="External"/><Relationship Id="rId5627" Type="http://schemas.openxmlformats.org/officeDocument/2006/relationships/hyperlink" Target="https://drive.google.com/thumbnail?id=1Y8hYpTq7lL8m5kd2CDg3DuFtXvKJpoDU&amp;sz=w1000" TargetMode="External"/><Relationship Id="rId3178" Type="http://schemas.openxmlformats.org/officeDocument/2006/relationships/hyperlink" Target="https://drive.google.com/thumbnail?id=1LlG5GvzLmj6ZVyEdXDgq1-gKjky5PK5B&amp;sz=w1000" TargetMode="External"/><Relationship Id="rId4229" Type="http://schemas.openxmlformats.org/officeDocument/2006/relationships/hyperlink" Target="https://drive.google.com/thumbnail?id=19wAdeB60RC7CSq7YLf2OlPcCIUDBD1AG&amp;sz=w1000" TargetMode="External"/><Relationship Id="rId7799" Type="http://schemas.openxmlformats.org/officeDocument/2006/relationships/hyperlink" Target="https://drive.google.com/thumbnail?id=103YqJRJWbVQQyvTwWCrFrcQV34F2aTj0&amp;sz=w1000" TargetMode="External"/><Relationship Id="rId8100" Type="http://schemas.openxmlformats.org/officeDocument/2006/relationships/hyperlink" Target="https://drive.google.com/thumbnail?id=1obCjTzHoumBp4NQqJyAWkRFe8r5m2G75&amp;sz=w1000" TargetMode="External"/><Relationship Id="rId10030" Type="http://schemas.openxmlformats.org/officeDocument/2006/relationships/hyperlink" Target="https://drive.google.com/thumbnail?id=1QNMGIjU0DPSUFdvwjzGk958DtkaE93f-&amp;sz=w1000" TargetMode="External"/><Relationship Id="rId4710" Type="http://schemas.openxmlformats.org/officeDocument/2006/relationships/hyperlink" Target="https://drive.google.com/thumbnail?id=1XJfssqQrF1GQfTQ1xAUOmieuydaFbr1q&amp;sz=w1000" TargetMode="External"/><Relationship Id="rId13253" Type="http://schemas.openxmlformats.org/officeDocument/2006/relationships/hyperlink" Target="https://drive.google.com/thumbnail?id=18RnbyxYDfAEgF9N52-knrKX1_YuXY6Ir&amp;sz=w1000" TargetMode="External"/><Relationship Id="rId14651" Type="http://schemas.openxmlformats.org/officeDocument/2006/relationships/hyperlink" Target="https://drive.google.com/thumbnail?id=1safSoEzweGCJG2576PC2Vf2p8Y3hqJRe&amp;sz=w1000" TargetMode="External"/><Relationship Id="rId15702" Type="http://schemas.openxmlformats.org/officeDocument/2006/relationships/hyperlink" Target="https://drive.google.com/thumbnail?id=1PAk2jWz2YWBXBxC0zQt88QVCOjC_Cqo7&amp;sz=w1000" TargetMode="External"/><Relationship Id="rId580" Type="http://schemas.openxmlformats.org/officeDocument/2006/relationships/hyperlink" Target="https://drive.google.com/thumbnail?id=132Gq8qQ7bb-t2zHmrQ1GhWdObQpEesuU&amp;sz=w1000" TargetMode="External"/><Relationship Id="rId2261" Type="http://schemas.openxmlformats.org/officeDocument/2006/relationships/hyperlink" Target="https://drive.google.com/thumbnail?id=1yjI3DafROzgQBCf9B_-k6T8qpDsgQED8&amp;sz=w1000" TargetMode="External"/><Relationship Id="rId3312" Type="http://schemas.openxmlformats.org/officeDocument/2006/relationships/hyperlink" Target="https://drive.google.com/thumbnail?id=1hskdyWXmI1r5qLJYNPKhCZp3B6wuK-VM&amp;sz=w1000" TargetMode="External"/><Relationship Id="rId14304" Type="http://schemas.openxmlformats.org/officeDocument/2006/relationships/hyperlink" Target="https://drive.google.com/thumbnail?id=1fwHumIAwvBl-U-E_5AEIK-aWfeHp-C7I&amp;sz=w1000" TargetMode="External"/><Relationship Id="rId233" Type="http://schemas.openxmlformats.org/officeDocument/2006/relationships/hyperlink" Target="https://drive.google.com/thumbnail?id=1_RbinenlTnUjVtrdMZJhVTUPo3Bj6q-M&amp;sz=w1000" TargetMode="External"/><Relationship Id="rId5484" Type="http://schemas.openxmlformats.org/officeDocument/2006/relationships/hyperlink" Target="https://drive.google.com/thumbnail?id=1S327tpWwsVTfuzXSXUGjzxGueblyIy5f&amp;sz=w1000" TargetMode="External"/><Relationship Id="rId6882" Type="http://schemas.openxmlformats.org/officeDocument/2006/relationships/hyperlink" Target="https://drive.google.com/thumbnail?id=1Hx3VGivN56cNfMaac9_yv4Vuw2fwiazi&amp;sz=w1000" TargetMode="External"/><Relationship Id="rId7933" Type="http://schemas.openxmlformats.org/officeDocument/2006/relationships/hyperlink" Target="https://drive.google.com/thumbnail?id=1oYFRBOD8LNtYSg3QLGKUVM_cb-zlUkg8&amp;sz=w1000" TargetMode="External"/><Relationship Id="rId10914" Type="http://schemas.openxmlformats.org/officeDocument/2006/relationships/hyperlink" Target="https://drive.google.com/thumbnail?id=17so6mqW48vL5vCLhYdYfczWkd-DVpjCl&amp;sz=w1000" TargetMode="External"/><Relationship Id="rId16476" Type="http://schemas.openxmlformats.org/officeDocument/2006/relationships/hyperlink" Target="https://drive.google.com/thumbnail?id=14g_6kd-RgFpHkuSdLPKtwl9ckz_vTuVB&amp;sz=w1000" TargetMode="External"/><Relationship Id="rId4086" Type="http://schemas.openxmlformats.org/officeDocument/2006/relationships/hyperlink" Target="https://drive.google.com/thumbnail?id=1DMQ8J8GtZwGNt84pu-0zV7i5QTKmcTom&amp;sz=w1000" TargetMode="External"/><Relationship Id="rId5137" Type="http://schemas.openxmlformats.org/officeDocument/2006/relationships/hyperlink" Target="https://drive.google.com/thumbnail?id=1sKw7kY-ee8Ft0ppZKMDLt_Vd6IBnq9eu&amp;sz=w1000" TargetMode="External"/><Relationship Id="rId6535" Type="http://schemas.openxmlformats.org/officeDocument/2006/relationships/hyperlink" Target="https://drive.google.com/thumbnail?id=1GjHe4Q4bGOUly7RkiSC18VabgyD7OGFw&amp;sz=w1000" TargetMode="External"/><Relationship Id="rId15078" Type="http://schemas.openxmlformats.org/officeDocument/2006/relationships/hyperlink" Target="https://drive.google.com/thumbnail?id=13sGBtCGZDlKUaLt2B9Fzh3TWd69a2QTw&amp;sz=w1000" TargetMode="External"/><Relationship Id="rId16129" Type="http://schemas.openxmlformats.org/officeDocument/2006/relationships/hyperlink" Target="https://drive.google.com/thumbnail?id=1sYQH55M0kYmywTrahjKISZVZY8mhTH-N&amp;sz=w1000" TargetMode="External"/><Relationship Id="rId9758" Type="http://schemas.openxmlformats.org/officeDocument/2006/relationships/hyperlink" Target="https://drive.google.com/thumbnail?id=1E5gGrf4QHt3tAf39jxK9ZV7Fo1TvESyf&amp;sz=w1000" TargetMode="External"/><Relationship Id="rId11688" Type="http://schemas.openxmlformats.org/officeDocument/2006/relationships/hyperlink" Target="https://drive.google.com/thumbnail?id=1-Wy7tYc6mjpkQTxg_pr23ADztd3N_BbG&amp;sz=w1000" TargetMode="External"/><Relationship Id="rId12739" Type="http://schemas.openxmlformats.org/officeDocument/2006/relationships/hyperlink" Target="https://drive.google.com/thumbnail?id=13aK6j0gGucoGnUUtsr44uG1SSYT0npba&amp;sz=w1000" TargetMode="External"/><Relationship Id="rId16610" Type="http://schemas.openxmlformats.org/officeDocument/2006/relationships/hyperlink" Target="https://drive.google.com/thumbnail?id=18RaxWfmiC2TpsLdSYAFH3-nHl5Pz-rVG&amp;sz=w1000" TargetMode="External"/><Relationship Id="rId1747" Type="http://schemas.openxmlformats.org/officeDocument/2006/relationships/hyperlink" Target="https://drive.google.com/thumbnail?id=1LqQAqebYZ-PK6CwtLh4KlWLAVnrAkpjG&amp;sz=w1000" TargetMode="External"/><Relationship Id="rId14161" Type="http://schemas.openxmlformats.org/officeDocument/2006/relationships/hyperlink" Target="https://drive.google.com/thumbnail?id=1zYvcHnb7HiXfpu9RIk53eChIN7ZSohxC&amp;sz=w1000" TargetMode="External"/><Relationship Id="rId15212" Type="http://schemas.openxmlformats.org/officeDocument/2006/relationships/hyperlink" Target="https://drive.google.com/thumbnail?id=1Y_fIdjubfKyicdlf_WKQicxun4tHIHwE&amp;sz=w1000" TargetMode="External"/><Relationship Id="rId4220" Type="http://schemas.openxmlformats.org/officeDocument/2006/relationships/hyperlink" Target="https://drive.google.com/thumbnail?id=1JS9s8Iw78ui2_VFX7jS2hEqST7xeyhe9&amp;sz=w1000" TargetMode="External"/><Relationship Id="rId7790" Type="http://schemas.openxmlformats.org/officeDocument/2006/relationships/hyperlink" Target="https://drive.google.com/thumbnail?id=1oxmYdBa8f5VdFSvsQqz0mKo0ne6u5uhB&amp;sz=w1000" TargetMode="External"/><Relationship Id="rId8841" Type="http://schemas.openxmlformats.org/officeDocument/2006/relationships/hyperlink" Target="https://drive.google.com/thumbnail?id=1MzBYJXJcsFwLtzGNrprGjOL4MtDJiEIi&amp;sz=w1000" TargetMode="External"/><Relationship Id="rId6392" Type="http://schemas.openxmlformats.org/officeDocument/2006/relationships/hyperlink" Target="https://drive.google.com/thumbnail?id=1Ap66_0hx7OIFeq1moCA8oMr45laQE9VJ&amp;sz=w1000" TargetMode="External"/><Relationship Id="rId7443" Type="http://schemas.openxmlformats.org/officeDocument/2006/relationships/hyperlink" Target="https://drive.google.com/thumbnail?id=146HhPTqDAK1F16kThtRERU3jRBXIKOel&amp;sz=w1000" TargetMode="External"/><Relationship Id="rId10771" Type="http://schemas.openxmlformats.org/officeDocument/2006/relationships/hyperlink" Target="https://drive.google.com/thumbnail?id=1j91qMT0CHdi2TsFpd1-Mo2XigFl3Cfrh&amp;sz=w1000" TargetMode="External"/><Relationship Id="rId11822" Type="http://schemas.openxmlformats.org/officeDocument/2006/relationships/hyperlink" Target="https://drive.google.com/thumbnail?id=1lOGtuM0dE_TFxPOm6hXiWNZ88ZgYZixk&amp;sz=w1000" TargetMode="External"/><Relationship Id="rId17037" Type="http://schemas.openxmlformats.org/officeDocument/2006/relationships/hyperlink" Target="https://drive.google.com/thumbnail?id=1FNU-yjXqVz9WGJESyqVOk7pqKrSgxEr3&amp;sz=w1000" TargetMode="External"/><Relationship Id="rId6045" Type="http://schemas.openxmlformats.org/officeDocument/2006/relationships/hyperlink" Target="https://drive.google.com/thumbnail?id=1OXXI6VGfIhk73wzAbt9UwoWJy7S11mJw&amp;sz=w1000" TargetMode="External"/><Relationship Id="rId10424" Type="http://schemas.openxmlformats.org/officeDocument/2006/relationships/hyperlink" Target="https://drive.google.com/thumbnail?id=1CsWyu-K3SDZako3YwnMkWF7Qs4KbXNLQ&amp;sz=w1000" TargetMode="External"/><Relationship Id="rId13994" Type="http://schemas.openxmlformats.org/officeDocument/2006/relationships/hyperlink" Target="https://drive.google.com/thumbnail?id=1BBnDgxc7muSU8NNVGtw-Wsm2u2NgLFqy&amp;sz=w1000" TargetMode="External"/><Relationship Id="rId9268" Type="http://schemas.openxmlformats.org/officeDocument/2006/relationships/hyperlink" Target="https://drive.google.com/thumbnail?id=1zwW8sr-NNK6asC-OPD10WIZuIKVFGiJY&amp;sz=w1000" TargetMode="External"/><Relationship Id="rId12596" Type="http://schemas.openxmlformats.org/officeDocument/2006/relationships/hyperlink" Target="https://drive.google.com/thumbnail?id=1sjft7TnlpRu-LCo9dYMdTYvUKpxvclnv&amp;sz=w1000" TargetMode="External"/><Relationship Id="rId13647" Type="http://schemas.openxmlformats.org/officeDocument/2006/relationships/hyperlink" Target="https://drive.google.com/thumbnail?id=13-DmLv-Wg30pgH2ZuafUqPKKOIAVHfyO&amp;sz=w1000" TargetMode="External"/><Relationship Id="rId974" Type="http://schemas.openxmlformats.org/officeDocument/2006/relationships/hyperlink" Target="https://drive.google.com/thumbnail?id=15FtF0ww8j8zyNyKG2QdUoYca5UeHbQ0K&amp;sz=w1000" TargetMode="External"/><Relationship Id="rId2655" Type="http://schemas.openxmlformats.org/officeDocument/2006/relationships/hyperlink" Target="https://drive.google.com/thumbnail?id=1KIPh5H5d1op7ljauizrHDEvNT6xfCnT7&amp;sz=w1000" TargetMode="External"/><Relationship Id="rId3706" Type="http://schemas.openxmlformats.org/officeDocument/2006/relationships/hyperlink" Target="https://drive.google.com/thumbnail?id=1o-zPDQ6PtX5O7jz6W5I9mRON4remu4_5&amp;sz=w1000" TargetMode="External"/><Relationship Id="rId11198" Type="http://schemas.openxmlformats.org/officeDocument/2006/relationships/hyperlink" Target="https://drive.google.com/thumbnail?id=1wdRvBQ485blyp8foA3YW_7CX-PS23ufB&amp;sz=w1000" TargetMode="External"/><Relationship Id="rId12249" Type="http://schemas.openxmlformats.org/officeDocument/2006/relationships/hyperlink" Target="https://drive.google.com/thumbnail?id=12f7Tmoufv3CqyAn_mnZz5fq46d0qHtm2&amp;sz=w1000" TargetMode="External"/><Relationship Id="rId16120" Type="http://schemas.openxmlformats.org/officeDocument/2006/relationships/hyperlink" Target="https://drive.google.com/thumbnail?id=1ieeW8Em6yXkNcbQ-v5efIztNeUy7Qk-e&amp;sz=w1000" TargetMode="External"/><Relationship Id="rId627" Type="http://schemas.openxmlformats.org/officeDocument/2006/relationships/hyperlink" Target="https://drive.google.com/thumbnail?id=1ImD4C3N43OSkmbR-UdAVoMZ9Ma9doqUt&amp;sz=w1000" TargetMode="External"/><Relationship Id="rId1257" Type="http://schemas.openxmlformats.org/officeDocument/2006/relationships/hyperlink" Target="https://drive.google.com/thumbnail?id=170Kv5lS6SZw6obfSi8gCLKfQJpn6xY3p&amp;sz=w1000" TargetMode="External"/><Relationship Id="rId2308" Type="http://schemas.openxmlformats.org/officeDocument/2006/relationships/hyperlink" Target="https://drive.google.com/thumbnail?id=1LYwih3stv-2qz-3wZBKHAJ0F1fzcAuVm&amp;sz=w1000" TargetMode="External"/><Relationship Id="rId5878" Type="http://schemas.openxmlformats.org/officeDocument/2006/relationships/hyperlink" Target="https://drive.google.com/thumbnail?id=1UepJZiunePS46xRA77dKWWelg8jGlIMH&amp;sz=w1000" TargetMode="External"/><Relationship Id="rId6929" Type="http://schemas.openxmlformats.org/officeDocument/2006/relationships/hyperlink" Target="https://drive.google.com/thumbnail?id=1IkfkLRYoSzr18cXdjpV9mK4dkKam7sIy&amp;sz=w1000" TargetMode="External"/><Relationship Id="rId8351" Type="http://schemas.openxmlformats.org/officeDocument/2006/relationships/hyperlink" Target="https://drive.google.com/thumbnail?id=1O3LDUsovE6LktDfxYbrh2Gv4qj52epnV&amp;sz=w1000" TargetMode="External"/><Relationship Id="rId9402" Type="http://schemas.openxmlformats.org/officeDocument/2006/relationships/hyperlink" Target="https://drive.google.com/thumbnail?id=1KFsS6WOnKknc0El1Y_DUDVo7uH_c_Dlc&amp;sz=w1000" TargetMode="External"/><Relationship Id="rId10281" Type="http://schemas.openxmlformats.org/officeDocument/2006/relationships/hyperlink" Target="https://drive.google.com/thumbnail?id=1BQdL3YD_XgGc_sReg57rZPPINXOLmERT&amp;sz=w1000" TargetMode="External"/><Relationship Id="rId11332" Type="http://schemas.openxmlformats.org/officeDocument/2006/relationships/hyperlink" Target="https://drive.google.com/thumbnail?id=1cUFVBywrdf9nRhgklC4YXySBLFsb_hbU&amp;sz=w1000" TargetMode="External"/><Relationship Id="rId12730" Type="http://schemas.openxmlformats.org/officeDocument/2006/relationships/hyperlink" Target="https://drive.google.com/thumbnail?id=1B-cJfBTKWSoZEdwMO25RGgd5d8d4tKlm&amp;sz=w1000" TargetMode="External"/><Relationship Id="rId8004" Type="http://schemas.openxmlformats.org/officeDocument/2006/relationships/hyperlink" Target="https://drive.google.com/thumbnail?id=1j8skCBC_X_WSdmjfnCB5cU8OkFqsF_uK&amp;sz=w1000" TargetMode="External"/><Relationship Id="rId15953" Type="http://schemas.openxmlformats.org/officeDocument/2006/relationships/hyperlink" Target="https://drive.google.com/thumbnail?id=18RAReeDHmroS5UUrjZYop_oO4SmEssYV&amp;sz=w1000" TargetMode="External"/><Relationship Id="rId3563" Type="http://schemas.openxmlformats.org/officeDocument/2006/relationships/hyperlink" Target="https://drive.google.com/thumbnail?id=10z-8blvWRqjDNF4qnmDqc0yt5u2knZSl&amp;sz=w1000" TargetMode="External"/><Relationship Id="rId4961" Type="http://schemas.openxmlformats.org/officeDocument/2006/relationships/hyperlink" Target="https://drive.google.com/thumbnail?id=13ppI2uBX3WkA5Z9kSJM2m4IvQ9fdUiHy&amp;sz=w1000" TargetMode="External"/><Relationship Id="rId14555" Type="http://schemas.openxmlformats.org/officeDocument/2006/relationships/hyperlink" Target="https://drive.google.com/thumbnail?id=1NfqyydcNDUq5-zE8D3wOZ-BFZSFfHiSo&amp;sz=w1000" TargetMode="External"/><Relationship Id="rId15606" Type="http://schemas.openxmlformats.org/officeDocument/2006/relationships/hyperlink" Target="https://drive.google.com/thumbnail?id=1gHBaC3oHxxA-CrhC3OiWTNZrwYBd-wgn&amp;sz=w1000" TargetMode="External"/><Relationship Id="rId484" Type="http://schemas.openxmlformats.org/officeDocument/2006/relationships/hyperlink" Target="https://drive.google.com/thumbnail?id=11teDC-_YeV3jLfhSVE5_cB0Ng03SWnpS&amp;sz=w1000" TargetMode="External"/><Relationship Id="rId2165" Type="http://schemas.openxmlformats.org/officeDocument/2006/relationships/hyperlink" Target="https://drive.google.com/thumbnail?id=1LkNqfPmvXtRpV8YFdmOElkdnPznq7uAq&amp;sz=w1000" TargetMode="External"/><Relationship Id="rId3216" Type="http://schemas.openxmlformats.org/officeDocument/2006/relationships/hyperlink" Target="https://drive.google.com/thumbnail?id=1PP6_7ihn-YMxGUl0P4Y2uSdsNVGeHIFb&amp;sz=w1000" TargetMode="External"/><Relationship Id="rId4614" Type="http://schemas.openxmlformats.org/officeDocument/2006/relationships/hyperlink" Target="https://drive.google.com/thumbnail?id=1I006DlCsCjv5VlACzHl6IMGcUfNaaESK&amp;sz=w1000" TargetMode="External"/><Relationship Id="rId13157" Type="http://schemas.openxmlformats.org/officeDocument/2006/relationships/hyperlink" Target="https://drive.google.com/thumbnail?id=1M7O-G04Nq7Nqw8MskGzjZe-dENJvQaFB&amp;sz=w1000" TargetMode="External"/><Relationship Id="rId14208" Type="http://schemas.openxmlformats.org/officeDocument/2006/relationships/hyperlink" Target="https://drive.google.com/thumbnail?id=1L3oX90vEo9St-Od-5584fPKcpwiIEQK4&amp;sz=w1000" TargetMode="External"/><Relationship Id="rId137" Type="http://schemas.openxmlformats.org/officeDocument/2006/relationships/hyperlink" Target="https://drive.google.com/thumbnail?id=1Hr4lPZgbe8cmUr868btm9iKaxWLugxkX&amp;sz=w1000" TargetMode="External"/><Relationship Id="rId6786" Type="http://schemas.openxmlformats.org/officeDocument/2006/relationships/hyperlink" Target="https://drive.google.com/thumbnail?id=1NP-oVghtiXRFe4J9DA304Y3tzBMUEKOj&amp;sz=w1000" TargetMode="External"/><Relationship Id="rId7837" Type="http://schemas.openxmlformats.org/officeDocument/2006/relationships/hyperlink" Target="https://drive.google.com/thumbnail?id=1RGpi6-nO10bk4hoHG4-JCvipJILn2NRP&amp;sz=w1000" TargetMode="External"/><Relationship Id="rId10818" Type="http://schemas.openxmlformats.org/officeDocument/2006/relationships/hyperlink" Target="https://drive.google.com/thumbnail?id=1HMQjW3z8mTG105TbcJw5RyOrORCX0pRm&amp;sz=w1000" TargetMode="External"/><Relationship Id="rId5388" Type="http://schemas.openxmlformats.org/officeDocument/2006/relationships/hyperlink" Target="https://drive.google.com/thumbnail?id=1wb09s9UZHN06ORRSWnUG0wEYiW1DJLHS&amp;sz=w1000" TargetMode="External"/><Relationship Id="rId6439" Type="http://schemas.openxmlformats.org/officeDocument/2006/relationships/hyperlink" Target="https://drive.google.com/thumbnail?id=1GPkw34UNAgIzsbSAsMaqkpLyatqWMT1Z&amp;sz=w1000" TargetMode="External"/><Relationship Id="rId12240" Type="http://schemas.openxmlformats.org/officeDocument/2006/relationships/hyperlink" Target="https://drive.google.com/thumbnail?id=18Vk8V8l_YXsBtj36K772XmNuGxGa3iQ2&amp;sz=w1000" TargetMode="External"/><Relationship Id="rId1998" Type="http://schemas.openxmlformats.org/officeDocument/2006/relationships/hyperlink" Target="https://drive.google.com/thumbnail?id=18IrhtNyuXQEeXeuCb7jH6nT32ZY2fJm8&amp;sz=w1000" TargetMode="External"/><Relationship Id="rId6920" Type="http://schemas.openxmlformats.org/officeDocument/2006/relationships/hyperlink" Target="https://drive.google.com/thumbnail?id=1tpYWg7yLoSpAgv3A92xzpX9Ao4tz97e7&amp;sz=w1000" TargetMode="External"/><Relationship Id="rId15463" Type="http://schemas.openxmlformats.org/officeDocument/2006/relationships/hyperlink" Target="https://drive.google.com/thumbnail?id=1aaVAvLGExbrRlHouPmtRCJUZz50LOK2T&amp;sz=w1000" TargetMode="External"/><Relationship Id="rId16861" Type="http://schemas.openxmlformats.org/officeDocument/2006/relationships/hyperlink" Target="https://drive.google.com/thumbnail?id=1M2juxWvtX9ergVmdpznaTBBU_8Tn2h80&amp;sz=w1000" TargetMode="External"/><Relationship Id="rId4471" Type="http://schemas.openxmlformats.org/officeDocument/2006/relationships/hyperlink" Target="https://drive.google.com/thumbnail?id=1KVZ4921z-R0HHxu44-WfvUY-4K1GyHQd&amp;sz=w1000" TargetMode="External"/><Relationship Id="rId5522" Type="http://schemas.openxmlformats.org/officeDocument/2006/relationships/hyperlink" Target="https://drive.google.com/thumbnail?id=1f9DKuPS3KiHbP5lNacmmM7rsUfH7zqSU&amp;sz=w1000" TargetMode="External"/><Relationship Id="rId14065" Type="http://schemas.openxmlformats.org/officeDocument/2006/relationships/hyperlink" Target="https://drive.google.com/thumbnail?id=1xQvpY52Q0nj1CbX-vN2EVc8ZM3vGVHj8&amp;sz=w1000" TargetMode="External"/><Relationship Id="rId15116" Type="http://schemas.openxmlformats.org/officeDocument/2006/relationships/hyperlink" Target="https://drive.google.com/thumbnail?id=10A-4XzoZ_lIgTsYG8FuAqY3n3msgprMN&amp;sz=w1000" TargetMode="External"/><Relationship Id="rId16514" Type="http://schemas.openxmlformats.org/officeDocument/2006/relationships/hyperlink" Target="https://drive.google.com/thumbnail?id=1yVzhd4ufdE8Dh8p6F8J-Zlbka5RKQV5x&amp;sz=w1000" TargetMode="External"/><Relationship Id="rId3073" Type="http://schemas.openxmlformats.org/officeDocument/2006/relationships/hyperlink" Target="https://drive.google.com/thumbnail?id=1Hotqd-pm5tCOW77rBhX1DfLuve-1QgkF&amp;sz=w1000" TargetMode="External"/><Relationship Id="rId4124" Type="http://schemas.openxmlformats.org/officeDocument/2006/relationships/hyperlink" Target="https://drive.google.com/thumbnail?id=1F1Ho7pyg0DNwI5bXgdm_0T7mRd3yW20T&amp;sz=w1000" TargetMode="External"/><Relationship Id="rId7694" Type="http://schemas.openxmlformats.org/officeDocument/2006/relationships/hyperlink" Target="https://drive.google.com/thumbnail?id=1sqpQut4wSFj0D5zxiiXFxY4Xav2f6oCG&amp;sz=w1000" TargetMode="External"/><Relationship Id="rId6296" Type="http://schemas.openxmlformats.org/officeDocument/2006/relationships/hyperlink" Target="https://drive.google.com/thumbnail?id=1fmh74qBBUerIUm1gpVcTz_nIRYXt74iI&amp;sz=w1000" TargetMode="External"/><Relationship Id="rId7347" Type="http://schemas.openxmlformats.org/officeDocument/2006/relationships/hyperlink" Target="https://drive.google.com/thumbnail?id=1xD68sywDnGL91p6JuGl0Wb7ZekR-lBDi&amp;sz=w1000" TargetMode="External"/><Relationship Id="rId8745" Type="http://schemas.openxmlformats.org/officeDocument/2006/relationships/hyperlink" Target="https://drive.google.com/thumbnail?id=1_prNvXdBQfwHXusWasmI-bm4PjUe3IJD&amp;sz=w1000" TargetMode="External"/><Relationship Id="rId10675" Type="http://schemas.openxmlformats.org/officeDocument/2006/relationships/hyperlink" Target="https://drive.google.com/thumbnail?id=1jO1iW64qMsDPb1-M_OzO8zz0Yb1WSnCK&amp;sz=w1000" TargetMode="External"/><Relationship Id="rId11726" Type="http://schemas.openxmlformats.org/officeDocument/2006/relationships/hyperlink" Target="https://drive.google.com/thumbnail?id=1KS1hvpkR7Hws7ijZDh3M3z-xC-0gC5n2&amp;sz=w1000" TargetMode="External"/><Relationship Id="rId10328" Type="http://schemas.openxmlformats.org/officeDocument/2006/relationships/hyperlink" Target="https://drive.google.com/thumbnail?id=1onhnCXfdWBqQtBvAiSw19yzYUYZeUZM3&amp;sz=w1000" TargetMode="External"/><Relationship Id="rId13898" Type="http://schemas.openxmlformats.org/officeDocument/2006/relationships/hyperlink" Target="https://drive.google.com/thumbnail?id=1YHrPMMleZEONHWQUrqp8crGT-HpDGTBx&amp;sz=w1000" TargetMode="External"/><Relationship Id="rId14949" Type="http://schemas.openxmlformats.org/officeDocument/2006/relationships/hyperlink" Target="https://drive.google.com/thumbnail?id=1cjf2ruVKlQPc0VqFlMeiwps2fYa7rXgU&amp;sz=w1000" TargetMode="External"/><Relationship Id="rId3957" Type="http://schemas.openxmlformats.org/officeDocument/2006/relationships/hyperlink" Target="https://drive.google.com/thumbnail?id=1AQoHwxJmuY0vAeGdVb8ww0fgIXXMC2FI&amp;sz=w1000" TargetMode="External"/><Relationship Id="rId16371" Type="http://schemas.openxmlformats.org/officeDocument/2006/relationships/hyperlink" Target="https://drive.google.com/thumbnail?id=11mC6z82o2LtXbqedRSic5cY_A3oSLNX9&amp;sz=w1000" TargetMode="External"/><Relationship Id="rId878" Type="http://schemas.openxmlformats.org/officeDocument/2006/relationships/hyperlink" Target="https://drive.google.com/thumbnail?id=1lO1j55J_XLaMJrwZ6dAfTib9x6tVmc8t&amp;sz=w1000" TargetMode="External"/><Relationship Id="rId2559" Type="http://schemas.openxmlformats.org/officeDocument/2006/relationships/hyperlink" Target="https://drive.google.com/thumbnail?id=1fbhZ0a-JnKUlYaaqAo4WMfRmBpREOCAM&amp;sz=w1000" TargetMode="External"/><Relationship Id="rId6430" Type="http://schemas.openxmlformats.org/officeDocument/2006/relationships/hyperlink" Target="https://drive.google.com/thumbnail?id=1UAAKln5PKGmTMwknO-TsuOLKEc2cWOaW&amp;sz=w1000" TargetMode="External"/><Relationship Id="rId16024" Type="http://schemas.openxmlformats.org/officeDocument/2006/relationships/hyperlink" Target="https://drive.google.com/thumbnail?id=1r0gJkDiPkmJYX5Wgh4w8EpivX9HT32dk&amp;sz=w1000" TargetMode="External"/><Relationship Id="rId5032" Type="http://schemas.openxmlformats.org/officeDocument/2006/relationships/hyperlink" Target="https://drive.google.com/thumbnail?id=11V54FxG0a6n51KIZu9pioalnpqsoqc1k&amp;sz=w1000" TargetMode="External"/><Relationship Id="rId9653" Type="http://schemas.openxmlformats.org/officeDocument/2006/relationships/hyperlink" Target="https://drive.google.com/thumbnail?id=1pvBiOeZFSW7qCgnrdLf2ejER1aGoh5Da&amp;sz=w1000" TargetMode="External"/><Relationship Id="rId12981" Type="http://schemas.openxmlformats.org/officeDocument/2006/relationships/hyperlink" Target="https://drive.google.com/thumbnail?id=1g_LFAbm7HOPIbrFsftFKpdkr11dVKRdG&amp;sz=w1000" TargetMode="External"/><Relationship Id="rId8255" Type="http://schemas.openxmlformats.org/officeDocument/2006/relationships/hyperlink" Target="https://drive.google.com/thumbnail?id=17A01MrV8W7FdrD0UjrJY0Z_Hhi-GR4YS&amp;sz=w1000" TargetMode="External"/><Relationship Id="rId9306" Type="http://schemas.openxmlformats.org/officeDocument/2006/relationships/hyperlink" Target="https://drive.google.com/thumbnail?id=1x3-YW7wy5R8rV_sPemfX3-j-nec6pOMD&amp;sz=w1000" TargetMode="External"/><Relationship Id="rId10185" Type="http://schemas.openxmlformats.org/officeDocument/2006/relationships/hyperlink" Target="https://drive.google.com/thumbnail?id=1HkRMcM_d_T3nns6Xy694DOcCBIk7A0Dg&amp;sz=w1000" TargetMode="External"/><Relationship Id="rId11583" Type="http://schemas.openxmlformats.org/officeDocument/2006/relationships/hyperlink" Target="https://drive.google.com/thumbnail?id=1bxTkDA76U_aGnov8gwiTMRJcMcEp8b0G&amp;sz=w1000" TargetMode="External"/><Relationship Id="rId12634" Type="http://schemas.openxmlformats.org/officeDocument/2006/relationships/hyperlink" Target="https://drive.google.com/thumbnail?id=1AwAyqBoAIfOfOA1bkz4PMU3ho55Md_fN&amp;sz=w1000" TargetMode="External"/><Relationship Id="rId1642" Type="http://schemas.openxmlformats.org/officeDocument/2006/relationships/hyperlink" Target="https://drive.google.com/thumbnail?id=1-RKr5OLbPjwageOXbq2TAhyR5EHFq5N6&amp;sz=w1000" TargetMode="External"/><Relationship Id="rId11236" Type="http://schemas.openxmlformats.org/officeDocument/2006/relationships/hyperlink" Target="https://drive.google.com/thumbnail?id=1MLoxGyaF99dAfUfRDe-IkSVmvWLHoMXC&amp;sz=w1000" TargetMode="External"/><Relationship Id="rId15857" Type="http://schemas.openxmlformats.org/officeDocument/2006/relationships/hyperlink" Target="https://drive.google.com/thumbnail?id=1avAAicFBvX6Jz9jDhH1mni4J_mQqGJZH&amp;sz=w1000" TargetMode="External"/><Relationship Id="rId16908" Type="http://schemas.openxmlformats.org/officeDocument/2006/relationships/hyperlink" Target="https://drive.google.com/thumbnail?id=1OnKS79p5wMlyT1Yq8sHtD8M1ld9wOb2I&amp;sz=w1000" TargetMode="External"/><Relationship Id="rId4865" Type="http://schemas.openxmlformats.org/officeDocument/2006/relationships/hyperlink" Target="https://drive.google.com/thumbnail?id=1et4ukLR2pxH4MhDRQgm5IBglA81l6ScL&amp;sz=w1000" TargetMode="External"/><Relationship Id="rId5916" Type="http://schemas.openxmlformats.org/officeDocument/2006/relationships/hyperlink" Target="https://drive.google.com/thumbnail?id=1tRT-IdONJ9Dp0nzaIh_FVrTebFNb3RYj&amp;sz=w1000" TargetMode="External"/><Relationship Id="rId14459" Type="http://schemas.openxmlformats.org/officeDocument/2006/relationships/hyperlink" Target="https://drive.google.com/thumbnail?id=1nskTJiDoi4KnsImS9FLhjGuHMP0udC9F&amp;sz=w1000" TargetMode="External"/><Relationship Id="rId388" Type="http://schemas.openxmlformats.org/officeDocument/2006/relationships/hyperlink" Target="https://drive.google.com/thumbnail?id=1REZEpnSUnAZCsE6vfOCLFCyhnRMi9Im2&amp;sz=w1000" TargetMode="External"/><Relationship Id="rId2069" Type="http://schemas.openxmlformats.org/officeDocument/2006/relationships/hyperlink" Target="https://drive.google.com/thumbnail?id=1joW8CVlEtUqAoleE55SsxekgiCxqrJkJ&amp;sz=w1000" TargetMode="External"/><Relationship Id="rId3467" Type="http://schemas.openxmlformats.org/officeDocument/2006/relationships/hyperlink" Target="https://drive.google.com/thumbnail?id=1fRR4tcsGc-zlZq5f6rj6sl5wy6y1fPkm&amp;sz=w1000" TargetMode="External"/><Relationship Id="rId4518" Type="http://schemas.openxmlformats.org/officeDocument/2006/relationships/hyperlink" Target="https://drive.google.com/thumbnail?id=17vDaMPXQPRqaJIIwuqi_RnsEi86mgPd2&amp;sz=w1000" TargetMode="External"/><Relationship Id="rId12491" Type="http://schemas.openxmlformats.org/officeDocument/2006/relationships/hyperlink" Target="https://drive.google.com/thumbnail?id=1ngcqXW52Rp8RayFE4PFEeY909HyrWBX-&amp;sz=w1000" TargetMode="External"/><Relationship Id="rId13542" Type="http://schemas.openxmlformats.org/officeDocument/2006/relationships/hyperlink" Target="https://drive.google.com/thumbnail?id=1qqEMU5maf210R6L3Q8o6rXeIm6xdsuy9&amp;sz=w1000" TargetMode="External"/><Relationship Id="rId14940" Type="http://schemas.openxmlformats.org/officeDocument/2006/relationships/hyperlink" Target="https://drive.google.com/thumbnail?id=1pqISjsX5HxR6R66-BVWHlzHIX9K_wqPM&amp;sz=w1000" TargetMode="External"/><Relationship Id="rId2550" Type="http://schemas.openxmlformats.org/officeDocument/2006/relationships/hyperlink" Target="https://drive.google.com/thumbnail?id=1epcrCE3MbvAjV4eIvZJiuTxhsc06h65J&amp;sz=w1000" TargetMode="External"/><Relationship Id="rId3601" Type="http://schemas.openxmlformats.org/officeDocument/2006/relationships/hyperlink" Target="https://drive.google.com/thumbnail?id=1rotRC7UDHN51gdWP-TuAUfotl7aiabzW&amp;sz=w1000" TargetMode="External"/><Relationship Id="rId9163" Type="http://schemas.openxmlformats.org/officeDocument/2006/relationships/hyperlink" Target="https://drive.google.com/thumbnail?id=1z76qLMI4Ftx3q1PU8Fr-dW7RG6JA-tFD&amp;sz=w1000" TargetMode="External"/><Relationship Id="rId11093" Type="http://schemas.openxmlformats.org/officeDocument/2006/relationships/hyperlink" Target="https://drive.google.com/thumbnail?id=17Wn9MLiCVvXMELLL3d7vB-LvkbReLBSL&amp;sz=w1000" TargetMode="External"/><Relationship Id="rId12144" Type="http://schemas.openxmlformats.org/officeDocument/2006/relationships/hyperlink" Target="https://drive.google.com/thumbnail?id=1stxT_jb7shEEtPCudDYPp2IyPtGP4WgG&amp;sz=w1000" TargetMode="External"/><Relationship Id="rId522" Type="http://schemas.openxmlformats.org/officeDocument/2006/relationships/hyperlink" Target="https://drive.google.com/thumbnail?id=1XmaUuLdX-6ncTyw62HN-QHgM7KNVbnaE&amp;sz=w1000" TargetMode="External"/><Relationship Id="rId1152" Type="http://schemas.openxmlformats.org/officeDocument/2006/relationships/hyperlink" Target="https://drive.google.com/thumbnail?id=1FgBCPnf4a3ktctQTR6ElT_SN2v3Ekm1_&amp;sz=w1000" TargetMode="External"/><Relationship Id="rId2203" Type="http://schemas.openxmlformats.org/officeDocument/2006/relationships/hyperlink" Target="https://drive.google.com/thumbnail?id=1x-PuEn5m7I2RMalgPviUgJicRG5Euhw7&amp;sz=w1000" TargetMode="External"/><Relationship Id="rId5773" Type="http://schemas.openxmlformats.org/officeDocument/2006/relationships/hyperlink" Target="https://drive.google.com/thumbnail?id=14CRJZ5ov5L5Fcvg-RnkBWIGrAYsAmoE3&amp;sz=w1000" TargetMode="External"/><Relationship Id="rId16765" Type="http://schemas.openxmlformats.org/officeDocument/2006/relationships/hyperlink" Target="https://drive.google.com/thumbnail?id=1YcE-KHG0-oHiFeyuTJdhwlc0ExgPDuC8&amp;sz=w1000" TargetMode="External"/><Relationship Id="rId4375" Type="http://schemas.openxmlformats.org/officeDocument/2006/relationships/hyperlink" Target="https://drive.google.com/thumbnail?id=1dvexOENJBn0uPMhZDQMgA-eM_r9GAal1&amp;sz=w1000" TargetMode="External"/><Relationship Id="rId5426" Type="http://schemas.openxmlformats.org/officeDocument/2006/relationships/hyperlink" Target="https://drive.google.com/thumbnail?id=127WIuIj9UrVYlTEnjbWV6DGGwtJVHaS5&amp;sz=w1000" TargetMode="External"/><Relationship Id="rId6824" Type="http://schemas.openxmlformats.org/officeDocument/2006/relationships/hyperlink" Target="https://drive.google.com/thumbnail?id=1H24Ep1SDvL1DLvhFVBAnSjjx8nxecuLt&amp;sz=w1000" TargetMode="External"/><Relationship Id="rId15367" Type="http://schemas.openxmlformats.org/officeDocument/2006/relationships/hyperlink" Target="https://drive.google.com/thumbnail?id=1YOICn9ZyEhAMGo-cWPuTJLwIYir3m2jb&amp;sz=w1000" TargetMode="External"/><Relationship Id="rId16418" Type="http://schemas.openxmlformats.org/officeDocument/2006/relationships/hyperlink" Target="https://drive.google.com/thumbnail?id=1s_9f3cxTh6xfPom_adKkgtpEjYtgonLb&amp;sz=w1000" TargetMode="External"/><Relationship Id="rId4028" Type="http://schemas.openxmlformats.org/officeDocument/2006/relationships/hyperlink" Target="https://drive.google.com/thumbnail?id=1aldvpSqB569xqrEPiKj2WIzQv7M5v2Bv&amp;sz=w1000" TargetMode="External"/><Relationship Id="rId8996" Type="http://schemas.openxmlformats.org/officeDocument/2006/relationships/hyperlink" Target="https://drive.google.com/thumbnail?id=10SSmKVj3LcRXNdrEymNO7G5IkjQkVB7K&amp;sz=w1000" TargetMode="External"/><Relationship Id="rId11977" Type="http://schemas.openxmlformats.org/officeDocument/2006/relationships/hyperlink" Target="https://drive.google.com/thumbnail?id=1XrU5KQF0IX2IpkrGV3Qda_Ui5sTCB6I9&amp;sz=w1000" TargetMode="External"/><Relationship Id="rId7598" Type="http://schemas.openxmlformats.org/officeDocument/2006/relationships/hyperlink" Target="https://drive.google.com/thumbnail?id=10LmLpGT9Se1559bHRH7j9XCLcA6Euxmi&amp;sz=w1000" TargetMode="External"/><Relationship Id="rId8649" Type="http://schemas.openxmlformats.org/officeDocument/2006/relationships/hyperlink" Target="https://drive.google.com/thumbnail?id=13qHRxf4EGDD2vNQuVe7857n6SLiOsO9E&amp;sz=w1000" TargetMode="External"/><Relationship Id="rId10579" Type="http://schemas.openxmlformats.org/officeDocument/2006/relationships/hyperlink" Target="https://drive.google.com/thumbnail?id=1vMqzwhbrhMenBVMbf4gAlJ-Lif2kcbaw&amp;sz=w1000" TargetMode="External"/><Relationship Id="rId14450" Type="http://schemas.openxmlformats.org/officeDocument/2006/relationships/hyperlink" Target="https://drive.google.com/thumbnail?id=1R2vta7xrQ7iZ-gc2FQxhaAL1L7R4kyQv&amp;sz=w1000" TargetMode="External"/><Relationship Id="rId15501" Type="http://schemas.openxmlformats.org/officeDocument/2006/relationships/hyperlink" Target="https://drive.google.com/thumbnail?id=1FRduElARlCNULsf7-w2BhLyffvQffztQ&amp;sz=w1000" TargetMode="External"/><Relationship Id="rId13052" Type="http://schemas.openxmlformats.org/officeDocument/2006/relationships/hyperlink" Target="https://drive.google.com/thumbnail?id=1izQHrZOlT-Y1PgcffwFON0OqsG6Xhve2&amp;sz=w1000" TargetMode="External"/><Relationship Id="rId14103" Type="http://schemas.openxmlformats.org/officeDocument/2006/relationships/hyperlink" Target="https://drive.google.com/thumbnail?id=1EXV9LU_zGdFDlI90C_q1TzbO9WEwbmqY&amp;sz=w1000" TargetMode="External"/><Relationship Id="rId2060" Type="http://schemas.openxmlformats.org/officeDocument/2006/relationships/hyperlink" Target="https://drive.google.com/thumbnail?id=1G0lCv8Kdv0azlVYO1WOCYJudwlfrewCt&amp;sz=w1000" TargetMode="External"/><Relationship Id="rId3111" Type="http://schemas.openxmlformats.org/officeDocument/2006/relationships/hyperlink" Target="https://drive.google.com/thumbnail?id=1mGQ5DVulTF1qAok_JZQp6NCZonl7g1-k&amp;sz=w1000" TargetMode="External"/><Relationship Id="rId6681" Type="http://schemas.openxmlformats.org/officeDocument/2006/relationships/hyperlink" Target="https://drive.google.com/thumbnail?id=1OmDFMtB5nNiR8gLtWwMCtDmUQKFhSGPZ&amp;sz=w1000" TargetMode="External"/><Relationship Id="rId7732" Type="http://schemas.openxmlformats.org/officeDocument/2006/relationships/hyperlink" Target="https://drive.google.com/thumbnail?id=18Ul1zyEUhvogFSePZ9qyhAQiFOa8e1AT&amp;sz=w1000" TargetMode="External"/><Relationship Id="rId16275" Type="http://schemas.openxmlformats.org/officeDocument/2006/relationships/hyperlink" Target="https://drive.google.com/thumbnail?id=1g-eWEqH5nTvUcOMRIf0VpIlp3Y64my0D&amp;sz=w1000" TargetMode="External"/><Relationship Id="rId5283" Type="http://schemas.openxmlformats.org/officeDocument/2006/relationships/hyperlink" Target="https://drive.google.com/thumbnail?id=1upM3WBmlxjemsUhQsco0neNjieGXUrnZ&amp;sz=w1000" TargetMode="External"/><Relationship Id="rId6334" Type="http://schemas.openxmlformats.org/officeDocument/2006/relationships/hyperlink" Target="https://maps.app.goo.gl/aR1TC6bJvhuVNNgn9" TargetMode="External"/><Relationship Id="rId10713" Type="http://schemas.openxmlformats.org/officeDocument/2006/relationships/hyperlink" Target="https://drive.google.com/thumbnail?id=1pll1g-a2ENXiQH1g1h2vkWrzItoGdCr1&amp;sz=w1000" TargetMode="External"/><Relationship Id="rId9557" Type="http://schemas.openxmlformats.org/officeDocument/2006/relationships/hyperlink" Target="https://drive.google.com/thumbnail?id=1xxP35rEkKuvPSjrH9_0DwGOV66uerPzN&amp;sz=w1000" TargetMode="External"/><Relationship Id="rId12885" Type="http://schemas.openxmlformats.org/officeDocument/2006/relationships/hyperlink" Target="https://drive.google.com/thumbnail?id=1ENlqUuRw06_puZbUbvA6YscJMljpbBzL&amp;sz=w1000" TargetMode="External"/><Relationship Id="rId13936" Type="http://schemas.openxmlformats.org/officeDocument/2006/relationships/hyperlink" Target="https://drive.google.com/thumbnail?id=1PsrCTOpJz9dQtw810DNaOlvf2NpaXm_3&amp;sz=w1000" TargetMode="External"/><Relationship Id="rId1893" Type="http://schemas.openxmlformats.org/officeDocument/2006/relationships/hyperlink" Target="https://drive.google.com/thumbnail?id=1fs9ELsdO5s-icg-zkjIrDbzy10fTV5xo&amp;sz=w1000" TargetMode="External"/><Relationship Id="rId2944" Type="http://schemas.openxmlformats.org/officeDocument/2006/relationships/hyperlink" Target="https://drive.google.com/thumbnail?id=1jBQvD5F1mgqX6hM3vJJH06TKmNKtcF5O&amp;sz=w1000" TargetMode="External"/><Relationship Id="rId8159" Type="http://schemas.openxmlformats.org/officeDocument/2006/relationships/hyperlink" Target="https://drive.google.com/thumbnail?id=1IbdIwZ5mvU3aIBiC9ZF_9yjF9V8D2fLS&amp;sz=w1000" TargetMode="External"/><Relationship Id="rId11487" Type="http://schemas.openxmlformats.org/officeDocument/2006/relationships/hyperlink" Target="https://drive.google.com/thumbnail?id=1ohxxJC8prEPEjyaNSqdmoZNbHfSITz7o&amp;sz=w1000" TargetMode="External"/><Relationship Id="rId12538" Type="http://schemas.openxmlformats.org/officeDocument/2006/relationships/hyperlink" Target="https://drive.google.com/thumbnail?id=1IM-iNImZKXw10zr1xCFGbWFtzXeA4Cy0&amp;sz=w1000" TargetMode="External"/><Relationship Id="rId916" Type="http://schemas.openxmlformats.org/officeDocument/2006/relationships/hyperlink" Target="https://drive.google.com/thumbnail?id=1r3Tc-yONCeweODo-kYuW_UjV4BArTln4&amp;sz=w1000" TargetMode="External"/><Relationship Id="rId1546" Type="http://schemas.openxmlformats.org/officeDocument/2006/relationships/hyperlink" Target="https://drive.google.com/thumbnail?id=1lz17VqrUnTEKFKaEb0bIG5GfdJsb86t4&amp;sz=w1000" TargetMode="External"/><Relationship Id="rId10089" Type="http://schemas.openxmlformats.org/officeDocument/2006/relationships/hyperlink" Target="https://drive.google.com/thumbnail?id=1g-0ZeYGv4kkWa0JgRw_Jx9pA49mGXqaY&amp;sz=w1000" TargetMode="External"/><Relationship Id="rId15011" Type="http://schemas.openxmlformats.org/officeDocument/2006/relationships/hyperlink" Target="https://drive.google.com/thumbnail?id=15UQOzbAyT-w1Hz74OQ7bHgkoYswvNyGq&amp;sz=w1000" TargetMode="External"/><Relationship Id="rId4769" Type="http://schemas.openxmlformats.org/officeDocument/2006/relationships/hyperlink" Target="https://drive.google.com/thumbnail?id=1SdzaRhS6kGwTckGPykdzHTHZBAUQO1Bn&amp;sz=w1000" TargetMode="External"/><Relationship Id="rId8640" Type="http://schemas.openxmlformats.org/officeDocument/2006/relationships/hyperlink" Target="https://drive.google.com/thumbnail?id=1P0-mXTIPryPE0Nqo_8Pz29uKFdywWWaD&amp;sz=w1000" TargetMode="External"/><Relationship Id="rId10570" Type="http://schemas.openxmlformats.org/officeDocument/2006/relationships/hyperlink" Target="https://drive.google.com/thumbnail?id=1M644WB0Mil09oz5fUxArCrcVFBqudB4j&amp;sz=w1000" TargetMode="External"/><Relationship Id="rId11621" Type="http://schemas.openxmlformats.org/officeDocument/2006/relationships/hyperlink" Target="https://drive.google.com/thumbnail?id=1hWJI9naezxR8gb_PVMD_scE_OI7HEYC-&amp;sz=w1000" TargetMode="External"/><Relationship Id="rId17183" Type="http://schemas.openxmlformats.org/officeDocument/2006/relationships/hyperlink" Target="https://drive.google.com/thumbnail?id=1ipA08SQvtEskzC1aGDVVHILde_AUTeYG&amp;sz=w1000" TargetMode="External"/><Relationship Id="rId6191" Type="http://schemas.openxmlformats.org/officeDocument/2006/relationships/hyperlink" Target="https://drive.google.com/thumbnail?id=1nnHu5ZsuJ8hzohXUsgS3jQumjm2mX1Zg&amp;sz=w1000" TargetMode="External"/><Relationship Id="rId7242" Type="http://schemas.openxmlformats.org/officeDocument/2006/relationships/hyperlink" Target="https://drive.google.com/thumbnail?id=1z874xKTiPfeyiYxZ9_QHUxfKArQytHOc&amp;sz=w1000" TargetMode="External"/><Relationship Id="rId10223" Type="http://schemas.openxmlformats.org/officeDocument/2006/relationships/hyperlink" Target="https://drive.google.com/thumbnail?id=1oghjH9BaURce1-HGD7ybbj4EDxHv-GWM&amp;sz=w1000" TargetMode="External"/><Relationship Id="rId3852" Type="http://schemas.openxmlformats.org/officeDocument/2006/relationships/hyperlink" Target="https://drive.google.com/thumbnail?id=1qGhndi-A5jL9sx9PCn3_zOMM431Goias&amp;sz=w1000" TargetMode="External"/><Relationship Id="rId12395" Type="http://schemas.openxmlformats.org/officeDocument/2006/relationships/hyperlink" Target="https://drive.google.com/thumbnail?id=1JOGyF2do-ZM5sJuKG_2ESABZxyue80uQ&amp;sz=w1000" TargetMode="External"/><Relationship Id="rId13793" Type="http://schemas.openxmlformats.org/officeDocument/2006/relationships/hyperlink" Target="https://drive.google.com/thumbnail?id=1Bh1jfJgPDqBjfK59KuuQ9uXctLdk6zsk&amp;sz=w1000" TargetMode="External"/><Relationship Id="rId14844" Type="http://schemas.openxmlformats.org/officeDocument/2006/relationships/hyperlink" Target="https://drive.google.com/thumbnail?id=1INITL6xiToMB_HOenspDAHP1HrXILvD4&amp;sz=w1000" TargetMode="External"/><Relationship Id="rId773" Type="http://schemas.openxmlformats.org/officeDocument/2006/relationships/hyperlink" Target="https://drive.google.com/thumbnail?id=1HGq8e42CqxtnQo8hT5KhOof8Hb2BmmhI&amp;sz=w1000" TargetMode="External"/><Relationship Id="rId2454" Type="http://schemas.openxmlformats.org/officeDocument/2006/relationships/hyperlink" Target="https://drive.google.com/thumbnail?id=1fZgugkiSr6LQZnoSQ43PTNuJlsgkTrKv&amp;sz=w1000" TargetMode="External"/><Relationship Id="rId3505" Type="http://schemas.openxmlformats.org/officeDocument/2006/relationships/hyperlink" Target="https://drive.google.com/thumbnail?id=1tUYK0qqaQW4y6WhOWGgwL1cQsC1_R9V1&amp;sz=w1000" TargetMode="External"/><Relationship Id="rId4903" Type="http://schemas.openxmlformats.org/officeDocument/2006/relationships/hyperlink" Target="https://drive.google.com/thumbnail?id=1oDFryQ9Cxz834rp6nxzybFC3MXuQtIq0&amp;sz=w1000" TargetMode="External"/><Relationship Id="rId9067" Type="http://schemas.openxmlformats.org/officeDocument/2006/relationships/hyperlink" Target="https://drive.google.com/thumbnail?id=1utmr455jgWbK7kJosR0IAUm2E6Bs0kUp&amp;sz=w1000" TargetMode="External"/><Relationship Id="rId12048" Type="http://schemas.openxmlformats.org/officeDocument/2006/relationships/hyperlink" Target="https://drive.google.com/thumbnail?id=1zYomnUmhU8xtNE-gyoIdmbXmvQ6FyvN9&amp;sz=w1000" TargetMode="External"/><Relationship Id="rId13446" Type="http://schemas.openxmlformats.org/officeDocument/2006/relationships/hyperlink" Target="https://drive.google.com/thumbnail?id=1ldimXHnOi949SU_RaY9S3Y9fbpO0KiWC&amp;sz=w1000" TargetMode="External"/><Relationship Id="rId426" Type="http://schemas.openxmlformats.org/officeDocument/2006/relationships/hyperlink" Target="https://drive.google.com/thumbnail?id=1dPvw0F-42OlMUYvVQs7e0psdooaeA1fq&amp;sz=w1000" TargetMode="External"/><Relationship Id="rId1056" Type="http://schemas.openxmlformats.org/officeDocument/2006/relationships/hyperlink" Target="https://drive.google.com/thumbnail?id=120ZS6QQ9oX-BjqEy_nn4obwn-Vi_MDwn&amp;sz=w1000" TargetMode="External"/><Relationship Id="rId2107" Type="http://schemas.openxmlformats.org/officeDocument/2006/relationships/hyperlink" Target="https://drive.google.com/thumbnail?id=1GSAwV1TtAWrlEiJQCJ1RLzIphKb-TBKX&amp;sz=w1000" TargetMode="External"/><Relationship Id="rId16669" Type="http://schemas.openxmlformats.org/officeDocument/2006/relationships/hyperlink" Target="https://drive.google.com/thumbnail?id=1KynQgSx2Np_3GnJllkJsH8y-SZEKHXNz&amp;sz=w1000" TargetMode="External"/><Relationship Id="rId4279" Type="http://schemas.openxmlformats.org/officeDocument/2006/relationships/hyperlink" Target="https://drive.google.com/thumbnail?id=1tD0i9DCkdnwc93CNQg8R10b3WbVGL0bV&amp;sz=w1000" TargetMode="External"/><Relationship Id="rId5677" Type="http://schemas.openxmlformats.org/officeDocument/2006/relationships/hyperlink" Target="https://drive.google.com/thumbnail?id=1v10F9TImk_4p6QeSnz0-4IWEpJo5mcCv&amp;sz=w1000" TargetMode="External"/><Relationship Id="rId6728" Type="http://schemas.openxmlformats.org/officeDocument/2006/relationships/hyperlink" Target="https://drive.google.com/thumbnail?id=1ZdnLOeMpYJbplJ59D4EAh8uZ8O9iiBQb&amp;sz=w1000" TargetMode="External"/><Relationship Id="rId8150" Type="http://schemas.openxmlformats.org/officeDocument/2006/relationships/hyperlink" Target="https://drive.google.com/thumbnail?id=1hVZCgwcD0SPhd5vaJq6yKgpGOeod0Kog&amp;sz=w1000" TargetMode="External"/><Relationship Id="rId9201" Type="http://schemas.openxmlformats.org/officeDocument/2006/relationships/hyperlink" Target="https://drive.google.com/thumbnail?id=1RMAnpLwD0axC_Eg6d8i5qQ4u0tX5MPNv&amp;sz=w1000" TargetMode="External"/><Relationship Id="rId10080" Type="http://schemas.openxmlformats.org/officeDocument/2006/relationships/hyperlink" Target="https://drive.google.com/thumbnail?id=1cbganLdvE7yfQa_nxrivnlhbc-MxMmJg&amp;sz=w1000" TargetMode="External"/><Relationship Id="rId11131" Type="http://schemas.openxmlformats.org/officeDocument/2006/relationships/hyperlink" Target="https://drive.google.com/thumbnail?id=1c3oMF6lc3JqNgv36-bCVOnEqA9SK9ljo&amp;sz=w1000" TargetMode="External"/><Relationship Id="rId15752" Type="http://schemas.openxmlformats.org/officeDocument/2006/relationships/hyperlink" Target="https://drive.google.com/thumbnail?id=1jD274NSIbfJZulZ_aJfgjNF8TTBQTlGy&amp;sz=w1000" TargetMode="External"/><Relationship Id="rId4760" Type="http://schemas.openxmlformats.org/officeDocument/2006/relationships/hyperlink" Target="https://drive.google.com/thumbnail?id=1LkMcatWQMMr0Z88Jnmc-QZ94Q7_4Rpy8&amp;sz=w1000" TargetMode="External"/><Relationship Id="rId5811" Type="http://schemas.openxmlformats.org/officeDocument/2006/relationships/hyperlink" Target="https://drive.google.com/thumbnail?id=1Vlsisdr_Th41-aCOus9CQo4nUZUgNPfB&amp;sz=w1000" TargetMode="External"/><Relationship Id="rId14354" Type="http://schemas.openxmlformats.org/officeDocument/2006/relationships/hyperlink" Target="https://drive.google.com/thumbnail?id=1UyiEOh_oFNaW2aFjeCaRYt6uyWFylMyB&amp;sz=w1000" TargetMode="External"/><Relationship Id="rId15405" Type="http://schemas.openxmlformats.org/officeDocument/2006/relationships/hyperlink" Target="https://drive.google.com/thumbnail?id=1OQt2bls2Oqo2o7te2PA_iGN0S8Cb2yw_&amp;sz=w1000" TargetMode="External"/><Relationship Id="rId16803" Type="http://schemas.openxmlformats.org/officeDocument/2006/relationships/hyperlink" Target="https://drive.google.com/thumbnail?id=1VzDT8K8qEpRF9d6MWq0PmP5MIu9e2phx&amp;sz=w1000" TargetMode="External"/><Relationship Id="rId3362" Type="http://schemas.openxmlformats.org/officeDocument/2006/relationships/hyperlink" Target="https://drive.google.com/thumbnail?id=1G1HG_of4lvxo2oz52pOYr-b27o6C4J-D&amp;sz=w1000" TargetMode="External"/><Relationship Id="rId4413" Type="http://schemas.openxmlformats.org/officeDocument/2006/relationships/hyperlink" Target="https://drive.google.com/thumbnail?id=1EG0RM0T1f5d1RQEiS5GgWkU65m12MDjq&amp;sz=w1000" TargetMode="External"/><Relationship Id="rId7983" Type="http://schemas.openxmlformats.org/officeDocument/2006/relationships/hyperlink" Target="https://drive.google.com/thumbnail?id=1-1cxrcM6lyfXzFmGYTPWDm8D6Eg39nC6&amp;sz=w1000" TargetMode="External"/><Relationship Id="rId14007" Type="http://schemas.openxmlformats.org/officeDocument/2006/relationships/hyperlink" Target="https://drive.google.com/thumbnail?id=148ZbYgBL7D2jKch2WYH1sgmY7peUjCZJ&amp;sz=w1000" TargetMode="External"/><Relationship Id="rId283" Type="http://schemas.openxmlformats.org/officeDocument/2006/relationships/hyperlink" Target="https://drive.google.com/thumbnail?id=1z6HclvFGtV3Ts-6bKY8HLmkiQsevjH06&amp;sz=w1000" TargetMode="External"/><Relationship Id="rId3015" Type="http://schemas.openxmlformats.org/officeDocument/2006/relationships/hyperlink" Target="https://drive.google.com/thumbnail?id=1__32V8ocaoZ-b371fw7380tnG5L0jv_0&amp;sz=w1000" TargetMode="External"/><Relationship Id="rId6585" Type="http://schemas.openxmlformats.org/officeDocument/2006/relationships/hyperlink" Target="https://drive.google.com/thumbnail?id=1_-FZexgnGltgmgrdbNxt3ltH8ApjhEOI&amp;sz=w1000" TargetMode="External"/><Relationship Id="rId7636" Type="http://schemas.openxmlformats.org/officeDocument/2006/relationships/hyperlink" Target="https://drive.google.com/thumbnail?id=1HgXt6Ew2gXkM36H_ax-RC5sCaa4s2DJ-&amp;sz=w1000" TargetMode="External"/><Relationship Id="rId10964" Type="http://schemas.openxmlformats.org/officeDocument/2006/relationships/hyperlink" Target="https://drive.google.com/thumbnail?id=18SZz8Q_pNzmNbGbel1JFuKjYQ86F1eVG&amp;sz=w1000" TargetMode="External"/><Relationship Id="rId16179" Type="http://schemas.openxmlformats.org/officeDocument/2006/relationships/hyperlink" Target="https://drive.google.com/thumbnail?id=1YizJ0wIXjPBH1bwhM_QKOycbZUYPkvdg&amp;sz=w1000" TargetMode="External"/><Relationship Id="rId5187" Type="http://schemas.openxmlformats.org/officeDocument/2006/relationships/hyperlink" Target="https://drive.google.com/thumbnail?id=1oNTsxt0kURZsgDC-0SmSzgKBz6xQHyoA&amp;sz=w1000" TargetMode="External"/><Relationship Id="rId6238" Type="http://schemas.openxmlformats.org/officeDocument/2006/relationships/hyperlink" Target="https://drive.google.com/thumbnail?id=1KLgf9jFwmnQAROb6VT8iWMJ35zYoZ5b9&amp;sz=w1000" TargetMode="External"/><Relationship Id="rId10617" Type="http://schemas.openxmlformats.org/officeDocument/2006/relationships/hyperlink" Target="https://drive.google.com/thumbnail?id=1CgfIsfrr5oDnmscDXtrdNyLwQRn5QYo0&amp;sz=w1000" TargetMode="External"/><Relationship Id="rId12789" Type="http://schemas.openxmlformats.org/officeDocument/2006/relationships/hyperlink" Target="https://drive.google.com/thumbnail?id=1ke0POV548N8yOQ1tUfB0FtSddZAWS_zo&amp;sz=w1000" TargetMode="External"/><Relationship Id="rId16660" Type="http://schemas.openxmlformats.org/officeDocument/2006/relationships/hyperlink" Target="https://drive.google.com/thumbnail?id=1GcIJkJ5lQERc7CneTuigxeJh6Y4_Iv40&amp;sz=w1000" TargetMode="External"/><Relationship Id="rId1797" Type="http://schemas.openxmlformats.org/officeDocument/2006/relationships/hyperlink" Target="https://drive.google.com/thumbnail?id=1k1g2oxbjeg0FLY00gOol_2LBsJDrlCGn&amp;sz=w1000" TargetMode="External"/><Relationship Id="rId2848" Type="http://schemas.openxmlformats.org/officeDocument/2006/relationships/hyperlink" Target="https://maps.app.goo.gl/emkNyXqNWTr5yJ5f9" TargetMode="External"/><Relationship Id="rId15262" Type="http://schemas.openxmlformats.org/officeDocument/2006/relationships/hyperlink" Target="https://drive.google.com/thumbnail?id=1trqi5k2Pleu21FL6ohQK6typd8yCCW-c&amp;sz=w1000" TargetMode="External"/><Relationship Id="rId16313" Type="http://schemas.openxmlformats.org/officeDocument/2006/relationships/hyperlink" Target="https://drive.google.com/thumbnail?id=1w2FiUAZHv4GLqhj-0uvMCHJ_97AwghgP&amp;sz=w1000" TargetMode="External"/><Relationship Id="rId4270" Type="http://schemas.openxmlformats.org/officeDocument/2006/relationships/hyperlink" Target="https://drive.google.com/thumbnail?id=1rOg9kVasjR-B7--XRsHDAKwFyDgVUwhF&amp;sz=w1000" TargetMode="External"/><Relationship Id="rId5321" Type="http://schemas.openxmlformats.org/officeDocument/2006/relationships/hyperlink" Target="https://drive.google.com/thumbnail?id=1fKzawGmnU6p7UlAQsxkQft-k9d2sZXxJ&amp;sz=w1000" TargetMode="External"/><Relationship Id="rId8891" Type="http://schemas.openxmlformats.org/officeDocument/2006/relationships/hyperlink" Target="https://drive.google.com/thumbnail?id=1DtSO8_HcsODMmdHLXAggBQN3rCSiZM7z&amp;sz=w1000" TargetMode="External"/><Relationship Id="rId9942" Type="http://schemas.openxmlformats.org/officeDocument/2006/relationships/hyperlink" Target="https://drive.google.com/thumbnail?id=1eDSmex0dFo4c41jDIMzXdSMl0E0tuClb&amp;sz=w1000" TargetMode="External"/><Relationship Id="rId7493" Type="http://schemas.openxmlformats.org/officeDocument/2006/relationships/hyperlink" Target="https://drive.google.com/thumbnail?id=1gBZYvMWKxTR7CZnvz_bOvsdSpI6-5bxN&amp;sz=w1000" TargetMode="External"/><Relationship Id="rId8544" Type="http://schemas.openxmlformats.org/officeDocument/2006/relationships/hyperlink" Target="https://drive.google.com/thumbnail?id=1Xe6QVhStvHSVQY4qX6prc4nPDKEqa-0y&amp;sz=w1000" TargetMode="External"/><Relationship Id="rId10474" Type="http://schemas.openxmlformats.org/officeDocument/2006/relationships/hyperlink" Target="https://drive.google.com/thumbnail?id=1BskFZbFt-Pq4pMWeRs3kwpvTu1LFZuWg&amp;sz=w1000" TargetMode="External"/><Relationship Id="rId11872" Type="http://schemas.openxmlformats.org/officeDocument/2006/relationships/hyperlink" Target="https://drive.google.com/thumbnail?id=1QNaF10tox1g1Xf9LzfQKpB2g_LkYbBKF&amp;sz=w1000" TargetMode="External"/><Relationship Id="rId12923" Type="http://schemas.openxmlformats.org/officeDocument/2006/relationships/hyperlink" Target="https://drive.google.com/thumbnail?id=1uPji0m5pTo7Ip3il5qqiiZUQCzFoNV0n&amp;sz=w1000" TargetMode="External"/><Relationship Id="rId17087" Type="http://schemas.openxmlformats.org/officeDocument/2006/relationships/hyperlink" Target="https://drive.google.com/thumbnail?id=16233mc90-LNrAZG8pPehON4q30IMvh9b&amp;sz=w1000" TargetMode="External"/><Relationship Id="rId1931" Type="http://schemas.openxmlformats.org/officeDocument/2006/relationships/hyperlink" Target="https://drive.google.com/thumbnail?id=14K3lofHCCiiTYWJUpPFha1gbuiGz8qdP&amp;sz=w1000" TargetMode="External"/><Relationship Id="rId6095" Type="http://schemas.openxmlformats.org/officeDocument/2006/relationships/hyperlink" Target="https://drive.google.com/thumbnail?id=1l8rfpE_OhXnMczUWmFQDHWeZReT7TMXT&amp;sz=w1000" TargetMode="External"/><Relationship Id="rId7146" Type="http://schemas.openxmlformats.org/officeDocument/2006/relationships/hyperlink" Target="https://drive.google.com/thumbnail?id=15BbBrhHOsAsIpMz-8v3LZRAeN7jIPAmh&amp;sz=w1000" TargetMode="External"/><Relationship Id="rId10127" Type="http://schemas.openxmlformats.org/officeDocument/2006/relationships/hyperlink" Target="https://drive.google.com/thumbnail?id=1OEBv_CuSLw6hj3YC8dBujaMIIbaeEsy5&amp;sz=w1000" TargetMode="External"/><Relationship Id="rId11525" Type="http://schemas.openxmlformats.org/officeDocument/2006/relationships/hyperlink" Target="https://drive.google.com/thumbnail?id=1dvW0Xqb_95EoDWo7R9IcKYkqwdkIULkE&amp;sz=w1000" TargetMode="External"/><Relationship Id="rId13697" Type="http://schemas.openxmlformats.org/officeDocument/2006/relationships/hyperlink" Target="https://drive.google.com/thumbnail?id=1uHzKm42rs-FBEtofHpUCpIfUvy5B9A5i&amp;sz=w1000" TargetMode="External"/><Relationship Id="rId14748" Type="http://schemas.openxmlformats.org/officeDocument/2006/relationships/hyperlink" Target="https://drive.google.com/thumbnail?id=1SzzDQc2-jxnb3lPKfw4oGxqsSzxgMByh&amp;sz=w1000" TargetMode="External"/><Relationship Id="rId677" Type="http://schemas.openxmlformats.org/officeDocument/2006/relationships/hyperlink" Target="https://drive.google.com/thumbnail?id=1pKH4hYjK8Ct_TSq0Zfbpqt23uxELUHc3&amp;sz=w1000" TargetMode="External"/><Relationship Id="rId2358" Type="http://schemas.openxmlformats.org/officeDocument/2006/relationships/hyperlink" Target="https://drive.google.com/thumbnail?id=1rtENuUAUTIgb1ldxFKUodKz2OzLgrYYK&amp;sz=w1000" TargetMode="External"/><Relationship Id="rId3756" Type="http://schemas.openxmlformats.org/officeDocument/2006/relationships/hyperlink" Target="https://drive.google.com/thumbnail?id=1Qa2PsEkv3I9enzlmF29S8cYDhWan7pma&amp;sz=w1000" TargetMode="External"/><Relationship Id="rId4807" Type="http://schemas.openxmlformats.org/officeDocument/2006/relationships/hyperlink" Target="https://drive.google.com/thumbnail?id=1NLZO-UtQkaOdJ233a-p6faiRjLnekDRk&amp;sz=w1000" TargetMode="External"/><Relationship Id="rId12299" Type="http://schemas.openxmlformats.org/officeDocument/2006/relationships/hyperlink" Target="https://drive.google.com/thumbnail?id=1xCmyGM-B9svDZPVeBLECBpNrjXfIKiAV&amp;sz=w1000" TargetMode="External"/><Relationship Id="rId16170" Type="http://schemas.openxmlformats.org/officeDocument/2006/relationships/hyperlink" Target="https://drive.google.com/thumbnail?id=1Rb4mBS0SHvkmwhQW7a1RoGtJ8NVKoWbB&amp;sz=w1000" TargetMode="External"/><Relationship Id="rId3409" Type="http://schemas.openxmlformats.org/officeDocument/2006/relationships/hyperlink" Target="https://drive.google.com/thumbnail?id=1yN3r6X9BM8kr84o_88ftmsMqOP53udg1&amp;sz=w1000" TargetMode="External"/><Relationship Id="rId6979" Type="http://schemas.openxmlformats.org/officeDocument/2006/relationships/hyperlink" Target="https://drive.google.com/thumbnail?id=16bUlW07GstSUAxZCSQcylOkAobtVB_tB&amp;sz=w1000" TargetMode="External"/><Relationship Id="rId12780" Type="http://schemas.openxmlformats.org/officeDocument/2006/relationships/hyperlink" Target="https://drive.google.com/thumbnail?id=1CrHUJjYeT4B89DCDkmXDTCjpPHcgj72y&amp;sz=w1000" TargetMode="External"/><Relationship Id="rId13831" Type="http://schemas.openxmlformats.org/officeDocument/2006/relationships/hyperlink" Target="https://drive.google.com/thumbnail?id=1PcQnNLUaatW1mBAcfHQSXI5QJDfAdPAa&amp;sz=w1000" TargetMode="External"/><Relationship Id="rId9452" Type="http://schemas.openxmlformats.org/officeDocument/2006/relationships/hyperlink" Target="https://drive.google.com/thumbnail?id=1TtXg7C3lPl6FxCX0yuAfJs-2I4BreppA&amp;sz=w1000" TargetMode="External"/><Relationship Id="rId11382" Type="http://schemas.openxmlformats.org/officeDocument/2006/relationships/hyperlink" Target="https://drive.google.com/thumbnail?id=1ZOET5WqF8oTj2f95v1WMDMNvocsPJYDA&amp;sz=w1000" TargetMode="External"/><Relationship Id="rId12433" Type="http://schemas.openxmlformats.org/officeDocument/2006/relationships/hyperlink" Target="https://drive.google.com/thumbnail?id=1YbFE1uzr_BtRFabV-ksSiGKgy3A7_ZGI&amp;sz=w1000" TargetMode="External"/><Relationship Id="rId811" Type="http://schemas.openxmlformats.org/officeDocument/2006/relationships/hyperlink" Target="https://drive.google.com/thumbnail?id=10yU1pRWBVrXnL-Sy2OODL7QT2vRuPGu4&amp;sz=w1000" TargetMode="External"/><Relationship Id="rId1441" Type="http://schemas.openxmlformats.org/officeDocument/2006/relationships/hyperlink" Target="https://drive.google.com/thumbnail?id=16FSSjuqAtO2PnU2xD_83xyHwTjD-wvAs&amp;sz=w1000" TargetMode="External"/><Relationship Id="rId8054" Type="http://schemas.openxmlformats.org/officeDocument/2006/relationships/hyperlink" Target="https://drive.google.com/thumbnail?id=1FwBLMO2wTTV_vFK2_ZQaMIIKEg8JBpC_&amp;sz=w1000" TargetMode="External"/><Relationship Id="rId9105" Type="http://schemas.openxmlformats.org/officeDocument/2006/relationships/hyperlink" Target="https://drive.google.com/thumbnail?id=1IHyvGZp3tMFT8seVNkl2zMSQFDyP5QqM&amp;sz=w1000" TargetMode="External"/><Relationship Id="rId11035" Type="http://schemas.openxmlformats.org/officeDocument/2006/relationships/hyperlink" Target="https://drive.google.com/thumbnail?id=1GLYMUIswLkpwdBiVFZfvOkuPT3CTADMp&amp;sz=w1000" TargetMode="External"/><Relationship Id="rId4664" Type="http://schemas.openxmlformats.org/officeDocument/2006/relationships/hyperlink" Target="https://drive.google.com/thumbnail?id=12VhIWjxzeAd16faVYmHqWiowOfUvGrsu&amp;sz=w1000" TargetMode="External"/><Relationship Id="rId5715" Type="http://schemas.openxmlformats.org/officeDocument/2006/relationships/hyperlink" Target="https://drive.google.com/thumbnail?id=1pdMN7pN25Sktm2UmsuTbYZdiNXMQ9r1F&amp;sz=w1000" TargetMode="External"/><Relationship Id="rId14258" Type="http://schemas.openxmlformats.org/officeDocument/2006/relationships/hyperlink" Target="https://drive.google.com/thumbnail?id=1kA3s_Nn11vNxSuLSSBHULzmVj25VAICL&amp;sz=w1000" TargetMode="External"/><Relationship Id="rId15309" Type="http://schemas.openxmlformats.org/officeDocument/2006/relationships/hyperlink" Target="https://drive.google.com/thumbnail?id=1BQ-2lrtnCV1_2NIee9j7TwrxjA0NJdIZ&amp;sz=w1000" TargetMode="External"/><Relationship Id="rId15656" Type="http://schemas.openxmlformats.org/officeDocument/2006/relationships/hyperlink" Target="https://drive.google.com/thumbnail?id=1cMzxKtxhEbg7RJknH5UKGpWXWD95yQWX&amp;sz=w1000" TargetMode="External"/><Relationship Id="rId16707" Type="http://schemas.openxmlformats.org/officeDocument/2006/relationships/hyperlink" Target="https://drive.google.com/thumbnail?id=1rzMpKpKYEtSoG9rDhbKF5r0MvmZb7pdS&amp;sz=w1000" TargetMode="External"/><Relationship Id="rId3266" Type="http://schemas.openxmlformats.org/officeDocument/2006/relationships/hyperlink" Target="https://drive.google.com/thumbnail?id=1Bju2v-BglbKC0eiAliX1orO5mlCfXtLb&amp;sz=w1000" TargetMode="External"/><Relationship Id="rId4317" Type="http://schemas.openxmlformats.org/officeDocument/2006/relationships/hyperlink" Target="https://drive.google.com/thumbnail?id=124Apr4aMfR1CJA9bisHSVHThEBY8BhCl&amp;sz=w1000" TargetMode="External"/><Relationship Id="rId187" Type="http://schemas.openxmlformats.org/officeDocument/2006/relationships/hyperlink" Target="https://drive.google.com/thumbnail?id=1WF6A6OUhEZ70wQWV0TRLvebLzWrR1k79&amp;sz=w1000" TargetMode="External"/><Relationship Id="rId6489" Type="http://schemas.openxmlformats.org/officeDocument/2006/relationships/hyperlink" Target="https://drive.google.com/thumbnail?id=17C_3VJNwS_DNn31meL_ILkce9IoN2cHp&amp;sz=w1000" TargetMode="External"/><Relationship Id="rId7887" Type="http://schemas.openxmlformats.org/officeDocument/2006/relationships/hyperlink" Target="https://drive.google.com/thumbnail?id=1IkN-17Z2qyYHzsCYnaRO-_Q_t9awS6hg&amp;sz=w1000" TargetMode="External"/><Relationship Id="rId8938" Type="http://schemas.openxmlformats.org/officeDocument/2006/relationships/hyperlink" Target="https://drive.google.com/thumbnail?id=1xsiLc5K_TTTvtwy5B41vLG6oyZFnqww8&amp;sz=w1000" TargetMode="External"/><Relationship Id="rId10868" Type="http://schemas.openxmlformats.org/officeDocument/2006/relationships/hyperlink" Target="https://drive.google.com/thumbnail?id=1uB0K0nLVqKflFb22E3xqfLEQ_ErJtHNE&amp;sz=w1000" TargetMode="External"/><Relationship Id="rId11919" Type="http://schemas.openxmlformats.org/officeDocument/2006/relationships/hyperlink" Target="https://drive.google.com/thumbnail?id=1B4G1wF4cQGT0szm-wRlJgBIWHfjOAyfV&amp;sz=w1000" TargetMode="External"/><Relationship Id="rId12290" Type="http://schemas.openxmlformats.org/officeDocument/2006/relationships/hyperlink" Target="https://drive.google.com/thumbnail?id=1OrLQBt_7mFKI1N8hr_qZG9nHWbgLymXb&amp;sz=w1000" TargetMode="External"/><Relationship Id="rId13341" Type="http://schemas.openxmlformats.org/officeDocument/2006/relationships/hyperlink" Target="https://drive.google.com/thumbnail?id=1xpl136B2pdjRZ6EEw5uIrLFVK1JcdkSo&amp;sz=w1000" TargetMode="External"/><Relationship Id="rId3400" Type="http://schemas.openxmlformats.org/officeDocument/2006/relationships/hyperlink" Target="https://drive.google.com/thumbnail?id=17OFQf8qx7vwwt3HhcUeE-YEG5PZHdvyi&amp;sz=w1000" TargetMode="External"/><Relationship Id="rId6970" Type="http://schemas.openxmlformats.org/officeDocument/2006/relationships/hyperlink" Target="https://drive.google.com/thumbnail?id=1yAExLLfLtqf0Dp6neH_JRh75zM6zDKbd&amp;sz=w1000" TargetMode="External"/><Relationship Id="rId16564" Type="http://schemas.openxmlformats.org/officeDocument/2006/relationships/hyperlink" Target="https://drive.google.com/thumbnail?id=1Qw90Z95bWlb003vfpCpcYqqmDBz7JHAS&amp;sz=w1000" TargetMode="External"/><Relationship Id="rId321" Type="http://schemas.openxmlformats.org/officeDocument/2006/relationships/hyperlink" Target="https://drive.google.com/thumbnail?id=1UxYz2LA39sfxFZGiOhVYCAiDUmj61N1n&amp;sz=w1000" TargetMode="External"/><Relationship Id="rId2002" Type="http://schemas.openxmlformats.org/officeDocument/2006/relationships/hyperlink" Target="https://drive.google.com/thumbnail?id=1EdgWgyOxrhSdmpQrDOyzWARnrL2Q0hZY&amp;sz=w1000" TargetMode="External"/><Relationship Id="rId5572" Type="http://schemas.openxmlformats.org/officeDocument/2006/relationships/hyperlink" Target="https://drive.google.com/thumbnail?id=1GUuOp4sCEk6CpIOLmv8gD3qPPQOPt2lQ&amp;sz=w1000" TargetMode="External"/><Relationship Id="rId6623" Type="http://schemas.openxmlformats.org/officeDocument/2006/relationships/hyperlink" Target="https://drive.google.com/thumbnail?id=1GB0Lou6EKMiOcPAbcOF24uIXJE0xM6eK&amp;sz=w1000" TargetMode="External"/><Relationship Id="rId15166" Type="http://schemas.openxmlformats.org/officeDocument/2006/relationships/hyperlink" Target="https://drive.google.com/thumbnail?id=1NQprp6lIyYMTe33Tsoj9lEZ-b9pKzzw5&amp;sz=w1000" TargetMode="External"/><Relationship Id="rId16217" Type="http://schemas.openxmlformats.org/officeDocument/2006/relationships/hyperlink" Target="https://drive.google.com/thumbnail?id=1HfnV1ucNJG2b0OjdMSDAfweYxhXh8U9y&amp;sz=w1000" TargetMode="External"/><Relationship Id="rId4174" Type="http://schemas.openxmlformats.org/officeDocument/2006/relationships/hyperlink" Target="https://drive.google.com/thumbnail?id=1TocaMGF6jlBHohgSFbNZ9onrXIjplxJL&amp;sz=w1000" TargetMode="External"/><Relationship Id="rId5225" Type="http://schemas.openxmlformats.org/officeDocument/2006/relationships/hyperlink" Target="https://drive.google.com/thumbnail?id=1K4XuoP-4_FmORF_TjHTsCcxuoB8WdW-n&amp;sz=w1000" TargetMode="External"/><Relationship Id="rId8795" Type="http://schemas.openxmlformats.org/officeDocument/2006/relationships/hyperlink" Target="https://drive.google.com/thumbnail?id=11sofXLenAoZOiOfsQFhBkijEM37VYoKo&amp;sz=w1000" TargetMode="External"/><Relationship Id="rId9846" Type="http://schemas.openxmlformats.org/officeDocument/2006/relationships/hyperlink" Target="https://drive.google.com/thumbnail?id=1pFcSNdN5MQ4bhCLMOFVhzbZHkZAm2zR5&amp;sz=w1000" TargetMode="External"/><Relationship Id="rId7397" Type="http://schemas.openxmlformats.org/officeDocument/2006/relationships/hyperlink" Target="https://drive.google.com/thumbnail?id=1js4gaUMZnAEniCi-NTrpRK1tCIIr1EWE&amp;sz=w1000" TargetMode="External"/><Relationship Id="rId8448" Type="http://schemas.openxmlformats.org/officeDocument/2006/relationships/hyperlink" Target="https://drive.google.com/thumbnail?id=1K7yvwJzI0nu8HPVJjoeGk_VOh_3x5LEG&amp;sz=w1000" TargetMode="External"/><Relationship Id="rId11776" Type="http://schemas.openxmlformats.org/officeDocument/2006/relationships/hyperlink" Target="https://drive.google.com/thumbnail?id=15_QB812gKajz9zdbArv_64ViEYHlUsrJ&amp;sz=w1000" TargetMode="External"/><Relationship Id="rId12827" Type="http://schemas.openxmlformats.org/officeDocument/2006/relationships/hyperlink" Target="https://drive.google.com/thumbnail?id=19kIeQVE2gWjyK3mw9F2wLymx-uE3o4kk&amp;sz=w1000" TargetMode="External"/><Relationship Id="rId1835" Type="http://schemas.openxmlformats.org/officeDocument/2006/relationships/hyperlink" Target="https://drive.google.com/thumbnail?id=1yGJbo3g18HwDBLqzxhbTQWcy-nklZOZy&amp;sz=w1000" TargetMode="External"/><Relationship Id="rId10378" Type="http://schemas.openxmlformats.org/officeDocument/2006/relationships/hyperlink" Target="https://drive.google.com/thumbnail?id=1Q8mH2RY7P8MYZR5j32-StJoVh9xkXdol&amp;sz=w1000" TargetMode="External"/><Relationship Id="rId11429" Type="http://schemas.openxmlformats.org/officeDocument/2006/relationships/hyperlink" Target="https://drive.google.com/thumbnail?id=1iHHLN8jyvyTUd0wdKS1VRrmUOOM0y3eD&amp;sz=w1000" TargetMode="External"/><Relationship Id="rId14999" Type="http://schemas.openxmlformats.org/officeDocument/2006/relationships/hyperlink" Target="https://drive.google.com/thumbnail?id=12sTc3oPitOWcBF_Tc7bMYnGCglixVg0J&amp;sz=w1000" TargetMode="External"/><Relationship Id="rId15300" Type="http://schemas.openxmlformats.org/officeDocument/2006/relationships/hyperlink" Target="https://drive.google.com/thumbnail?id=1RfsClbPxPQnnV_l67pKY0xzykxFFmYPX&amp;sz=w1000" TargetMode="External"/><Relationship Id="rId11910" Type="http://schemas.openxmlformats.org/officeDocument/2006/relationships/hyperlink" Target="https://drive.google.com/thumbnail?id=1_kag2upMtlD0tWTZ6CvUpXAK-LGdjRRg&amp;sz=w1000" TargetMode="External"/><Relationship Id="rId6480" Type="http://schemas.openxmlformats.org/officeDocument/2006/relationships/hyperlink" Target="https://drive.google.com/thumbnail?id=11JLpU99QfzDfQyToR2Gl_tUUN9VVz_EX&amp;sz=w1000" TargetMode="External"/><Relationship Id="rId7531" Type="http://schemas.openxmlformats.org/officeDocument/2006/relationships/hyperlink" Target="https://drive.google.com/thumbnail?id=1v2iTVlEFDhzJP4MsydVXjvzPRWIvtQwB&amp;sz=w1000" TargetMode="External"/><Relationship Id="rId10512" Type="http://schemas.openxmlformats.org/officeDocument/2006/relationships/hyperlink" Target="https://drive.google.com/thumbnail?id=1YDyfo88AaBc_Bjo6Q8nlg9BXx6iVu7va&amp;sz=w1000" TargetMode="External"/><Relationship Id="rId16074" Type="http://schemas.openxmlformats.org/officeDocument/2006/relationships/hyperlink" Target="https://drive.google.com/thumbnail?id=14nwMuTaNBG04APb8De_r-tRSk08jKlxA&amp;sz=w1000" TargetMode="External"/><Relationship Id="rId17125" Type="http://schemas.openxmlformats.org/officeDocument/2006/relationships/hyperlink" Target="https://drive.google.com/thumbnail?id=1FzdO3SGh_mHgTznRW8xpX_ibTT1a6szu&amp;sz=w1000" TargetMode="External"/><Relationship Id="rId5082" Type="http://schemas.openxmlformats.org/officeDocument/2006/relationships/hyperlink" Target="https://drive.google.com/thumbnail?id=1PyfjTvv9b4syEaZrvWheUMBMqxsQWhNr&amp;sz=w1000" TargetMode="External"/><Relationship Id="rId6133" Type="http://schemas.openxmlformats.org/officeDocument/2006/relationships/hyperlink" Target="https://drive.google.com/thumbnail?id=1hADfD4-0tPqsfkqVZ7wTQV-lntgaNd2T&amp;sz=w1000" TargetMode="External"/><Relationship Id="rId12684" Type="http://schemas.openxmlformats.org/officeDocument/2006/relationships/hyperlink" Target="https://drive.google.com/thumbnail?id=15Xjh7M1qoEdB90Rf0ePiRrB3OBIsRMeN&amp;sz=w1000" TargetMode="External"/><Relationship Id="rId1692" Type="http://schemas.openxmlformats.org/officeDocument/2006/relationships/hyperlink" Target="https://drive.google.com/thumbnail?id=1T5vUgaNU-p7HRvqjmhLzLhYZMPV4yDv1&amp;sz=w1000" TargetMode="External"/><Relationship Id="rId2743" Type="http://schemas.openxmlformats.org/officeDocument/2006/relationships/hyperlink" Target="https://drive.google.com/thumbnail?id=1sOG4ITTvm-7A3Izwg_FD99FKGii8_k3f&amp;sz=w1000" TargetMode="External"/><Relationship Id="rId9356" Type="http://schemas.openxmlformats.org/officeDocument/2006/relationships/hyperlink" Target="https://drive.google.com/thumbnail?id=19t1VMZsmwKDHA3shshTyikBTtySTvs2Y&amp;sz=w1000" TargetMode="External"/><Relationship Id="rId11286" Type="http://schemas.openxmlformats.org/officeDocument/2006/relationships/hyperlink" Target="https://drive.google.com/thumbnail?id=1E0AxSafODP2KNiv7SgilvRpB2mxYTCGb&amp;sz=w1000" TargetMode="External"/><Relationship Id="rId12337" Type="http://schemas.openxmlformats.org/officeDocument/2006/relationships/hyperlink" Target="https://drive.google.com/thumbnail?id=1avko0Rul8hooX4w0k0KBGe_7vDuQ4q8e&amp;sz=w1000" TargetMode="External"/><Relationship Id="rId13735" Type="http://schemas.openxmlformats.org/officeDocument/2006/relationships/hyperlink" Target="https://drive.google.com/thumbnail?id=1iVUnK45MN3cxEJMp09uuclFUcV50ANS0&amp;sz=w1000" TargetMode="External"/><Relationship Id="rId715" Type="http://schemas.openxmlformats.org/officeDocument/2006/relationships/hyperlink" Target="https://drive.google.com/thumbnail?id=1IMp894kfZkQSXDdZGPqnKysl0IJ135HE&amp;sz=w1000" TargetMode="External"/><Relationship Id="rId1345" Type="http://schemas.openxmlformats.org/officeDocument/2006/relationships/hyperlink" Target="https://drive.google.com/thumbnail?id=1F0d-jo_S-dQyQt1BOLSbLTywk9xdKEmP&amp;sz=w1000" TargetMode="External"/><Relationship Id="rId9009" Type="http://schemas.openxmlformats.org/officeDocument/2006/relationships/hyperlink" Target="https://drive.google.com/thumbnail?id=1K9HQwuvSHhHICYyYeAHGF0BLZzzOKbgp&amp;sz=w1000" TargetMode="External"/><Relationship Id="rId16958" Type="http://schemas.openxmlformats.org/officeDocument/2006/relationships/hyperlink" Target="https://drive.google.com/thumbnail?id=1AtOsFUAyZctViIHG0WBx68zU9igU_lr1&amp;sz=w1000" TargetMode="External"/><Relationship Id="rId4568" Type="http://schemas.openxmlformats.org/officeDocument/2006/relationships/hyperlink" Target="https://drive.google.com/thumbnail?id=1i-7MPRNSVn-8MX2Zqz4lXIA733Hh_WFO&amp;sz=w1000" TargetMode="External"/><Relationship Id="rId5966" Type="http://schemas.openxmlformats.org/officeDocument/2006/relationships/hyperlink" Target="https://drive.google.com/thumbnail?id=1dL7Zr0CH9fXPHutvCxI-WEMgUnlQicIE&amp;sz=w1000" TargetMode="External"/><Relationship Id="rId51" Type="http://schemas.openxmlformats.org/officeDocument/2006/relationships/hyperlink" Target="https://drive.google.com/thumbnail?id=1yhMxzH5uWdlqtNIKVPQr-4n7XtoxPSba&amp;sz=w1000" TargetMode="External"/><Relationship Id="rId5619" Type="http://schemas.openxmlformats.org/officeDocument/2006/relationships/hyperlink" Target="https://drive.google.com/thumbnail?id=12NDXke9JH9H1iKthKFey4e8A6_02BM-j&amp;sz=w1000" TargetMode="External"/><Relationship Id="rId7041" Type="http://schemas.openxmlformats.org/officeDocument/2006/relationships/hyperlink" Target="https://drive.google.com/thumbnail?id=1p2i047PKqsbKzAJm_8zBb5IVgFHVOY9d&amp;sz=w1000" TargetMode="External"/><Relationship Id="rId11420" Type="http://schemas.openxmlformats.org/officeDocument/2006/relationships/hyperlink" Target="https://drive.google.com/thumbnail?id=1-PKn5DdB-52tz2smPMM0g1Pj4JRGJ4eH&amp;sz=w1000" TargetMode="External"/><Relationship Id="rId14990" Type="http://schemas.openxmlformats.org/officeDocument/2006/relationships/hyperlink" Target="https://drive.google.com/thumbnail?id=14UxsSWE-8vMIuvHkf0vJHnfrTx-DPfoV&amp;sz=w1000" TargetMode="External"/><Relationship Id="rId10022" Type="http://schemas.openxmlformats.org/officeDocument/2006/relationships/hyperlink" Target="https://drive.google.com/thumbnail?id=1beY-wod15u4nhXZqF6AgLC8NNLofan1Z&amp;sz=w1000" TargetMode="External"/><Relationship Id="rId13592" Type="http://schemas.openxmlformats.org/officeDocument/2006/relationships/hyperlink" Target="https://drive.google.com/thumbnail?id=1AU1ZDoRwt-U_76F2tLzZBupm0Zh42klo&amp;sz=w1000" TargetMode="External"/><Relationship Id="rId14643" Type="http://schemas.openxmlformats.org/officeDocument/2006/relationships/hyperlink" Target="https://drive.google.com/thumbnail?id=1Zu5UqJUeiuFe4yad37TSHUS6T_TyFdjX&amp;sz=w1000" TargetMode="External"/><Relationship Id="rId3651" Type="http://schemas.openxmlformats.org/officeDocument/2006/relationships/hyperlink" Target="https://drive.google.com/thumbnail?id=11hRgiPqNlGrXydSi7Nt9f5B2aAbr4rqJ&amp;sz=w1000" TargetMode="External"/><Relationship Id="rId4702" Type="http://schemas.openxmlformats.org/officeDocument/2006/relationships/hyperlink" Target="https://drive.google.com/thumbnail?id=1-v6y8BV6vX1aSMHzxIx4EACI1r8YWsh1&amp;sz=w1000" TargetMode="External"/><Relationship Id="rId12194" Type="http://schemas.openxmlformats.org/officeDocument/2006/relationships/hyperlink" Target="https://drive.google.com/thumbnail?id=1Vob7qLaHPj1F3ifaw9xY2puDWR12MzoE&amp;sz=w1000" TargetMode="External"/><Relationship Id="rId13245" Type="http://schemas.openxmlformats.org/officeDocument/2006/relationships/hyperlink" Target="https://drive.google.com/thumbnail?id=1LQ5MPsFFI0gpLJsHDmRDNrCq31bH6OFT&amp;sz=w1000" TargetMode="External"/><Relationship Id="rId572" Type="http://schemas.openxmlformats.org/officeDocument/2006/relationships/hyperlink" Target="https://drive.google.com/thumbnail?id=115lpTkuq9BQDn2RHntnvg8ArnYa8gpFN&amp;sz=w1000" TargetMode="External"/><Relationship Id="rId2253" Type="http://schemas.openxmlformats.org/officeDocument/2006/relationships/hyperlink" Target="https://drive.google.com/thumbnail?id=1G75Y9OEc5po6AVa45PZPHfqcXYMSjV9T&amp;sz=w1000" TargetMode="External"/><Relationship Id="rId3304" Type="http://schemas.openxmlformats.org/officeDocument/2006/relationships/hyperlink" Target="https://drive.google.com/thumbnail?id=1iD8Yg1OemcA6LweJjSrYTJjiPW0b60IP&amp;sz=w1000" TargetMode="External"/><Relationship Id="rId6874" Type="http://schemas.openxmlformats.org/officeDocument/2006/relationships/hyperlink" Target="https://drive.google.com/thumbnail?id=1R5M_XCoHDkDD-CLgnhS56keaHsm8NFw7&amp;sz=w1000" TargetMode="External"/><Relationship Id="rId7925" Type="http://schemas.openxmlformats.org/officeDocument/2006/relationships/hyperlink" Target="https://drive.google.com/thumbnail?id=1p7h0zrLJ448Hc1tEzqOgnww1YuM1x-ME&amp;sz=w1000" TargetMode="External"/><Relationship Id="rId16468" Type="http://schemas.openxmlformats.org/officeDocument/2006/relationships/hyperlink" Target="https://drive.google.com/thumbnail?id=1XsFymvAJt5jlF2Lk3TPw3IyLqT4yXucj&amp;sz=w1000" TargetMode="External"/><Relationship Id="rId225" Type="http://schemas.openxmlformats.org/officeDocument/2006/relationships/hyperlink" Target="https://drive.google.com/thumbnail?id=1e9Ve5ogXVeo8Iy5qksuGhuGRqFNXSsn7&amp;sz=w1000" TargetMode="External"/><Relationship Id="rId5476" Type="http://schemas.openxmlformats.org/officeDocument/2006/relationships/hyperlink" Target="https://drive.google.com/thumbnail?id=1sxyDUPQYqEhd3gOHVSBoZqmcldOGlCpx&amp;sz=w1000" TargetMode="External"/><Relationship Id="rId6527" Type="http://schemas.openxmlformats.org/officeDocument/2006/relationships/hyperlink" Target="https://drive.google.com/thumbnail?id=16DYLWrEOkW7KzaNstjrnYtuVt-b-pY8C&amp;sz=w1000" TargetMode="External"/><Relationship Id="rId10906" Type="http://schemas.openxmlformats.org/officeDocument/2006/relationships/hyperlink" Target="https://drive.google.com/thumbnail?id=1nbRgfAnjPMD6axcfkwu2pSPFJMoyssrT&amp;sz=w1000" TargetMode="External"/><Relationship Id="rId4078" Type="http://schemas.openxmlformats.org/officeDocument/2006/relationships/hyperlink" Target="https://drive.google.com/thumbnail?id=1bPkzVcf_QD0odfCqRml4Kp78DJ8RBuAJ&amp;sz=w1000" TargetMode="External"/><Relationship Id="rId5129" Type="http://schemas.openxmlformats.org/officeDocument/2006/relationships/hyperlink" Target="https://drive.google.com/thumbnail?id=1Q6HlChAtScG2siDLIT9e2XriLsXvIv7F&amp;sz=w1000" TargetMode="External"/><Relationship Id="rId8699" Type="http://schemas.openxmlformats.org/officeDocument/2006/relationships/hyperlink" Target="https://drive.google.com/thumbnail?id=1adrantaIKOPfoA41u8siPO1xWKx7qB3i&amp;sz=w1000" TargetMode="External"/><Relationship Id="rId9000" Type="http://schemas.openxmlformats.org/officeDocument/2006/relationships/hyperlink" Target="https://drive.google.com/thumbnail?id=1Qr2GGNq5CBj_eQEfsJ-ii3Jd-iEMA0ya&amp;sz=w1000" TargetMode="External"/><Relationship Id="rId15551" Type="http://schemas.openxmlformats.org/officeDocument/2006/relationships/hyperlink" Target="https://drive.google.com/thumbnail?id=1SBPGH0VBib2s9C8NKIXhHGiXY6OEmBzv&amp;sz=w1000" TargetMode="External"/><Relationship Id="rId16602" Type="http://schemas.openxmlformats.org/officeDocument/2006/relationships/hyperlink" Target="https://drive.google.com/thumbnail?id=1Psded0vR24e9UKPGIKIpPqqh02ZkHg_t&amp;sz=w1000" TargetMode="External"/><Relationship Id="rId1739" Type="http://schemas.openxmlformats.org/officeDocument/2006/relationships/hyperlink" Target="https://drive.google.com/thumbnail?id=1AHsFmoxZXKt12Q4tBTllnBTqDFQpkvlF&amp;sz=w1000" TargetMode="External"/><Relationship Id="rId5610" Type="http://schemas.openxmlformats.org/officeDocument/2006/relationships/hyperlink" Target="https://drive.google.com/thumbnail?id=1sdYBvfNAHrCE0W1LM9IFn0mrksYPce3j&amp;sz=w1000" TargetMode="External"/><Relationship Id="rId14153" Type="http://schemas.openxmlformats.org/officeDocument/2006/relationships/hyperlink" Target="https://drive.google.com/thumbnail?id=17C-FVmJEQUFqlG4wVJinVB4rWYDvSnwf&amp;sz=w1000" TargetMode="External"/><Relationship Id="rId15204" Type="http://schemas.openxmlformats.org/officeDocument/2006/relationships/hyperlink" Target="https://drive.google.com/thumbnail?id=1eJHMQi8kybE0LDdumHkoP4WbtRCKj9ql&amp;sz=w1000" TargetMode="External"/><Relationship Id="rId3161" Type="http://schemas.openxmlformats.org/officeDocument/2006/relationships/hyperlink" Target="https://drive.google.com/thumbnail?id=1gvwhDVujO0zrW9LLnI3KM5O3shFfN0bX&amp;sz=w1000" TargetMode="External"/><Relationship Id="rId4212" Type="http://schemas.openxmlformats.org/officeDocument/2006/relationships/hyperlink" Target="https://drive.google.com/thumbnail?id=1DlVX_sAxpSUgwT8Muq70btKr9x52WKWG&amp;sz=w1000" TargetMode="External"/><Relationship Id="rId7782" Type="http://schemas.openxmlformats.org/officeDocument/2006/relationships/hyperlink" Target="https://drive.google.com/thumbnail?id=1aHmWKaePuV-CwvzRH4nLJmAUcwis4PAM&amp;sz=w1000" TargetMode="External"/><Relationship Id="rId8833" Type="http://schemas.openxmlformats.org/officeDocument/2006/relationships/hyperlink" Target="https://drive.google.com/thumbnail?id=1iVcvgWII3qmj3T4pTnYfqNVTu8NAXVS1&amp;sz=w1000" TargetMode="External"/><Relationship Id="rId10763" Type="http://schemas.openxmlformats.org/officeDocument/2006/relationships/hyperlink" Target="https://drive.google.com/thumbnail?id=11vHe8ninkRZ0suZvy71IMVBF9Tl8_U6y&amp;sz=w1000" TargetMode="External"/><Relationship Id="rId6384" Type="http://schemas.openxmlformats.org/officeDocument/2006/relationships/hyperlink" Target="https://drive.google.com/thumbnail?id=1T4j4SrakyVB9Tmw_kwU-gvBCUn-GS9Rv&amp;sz=w1000" TargetMode="External"/><Relationship Id="rId7435" Type="http://schemas.openxmlformats.org/officeDocument/2006/relationships/hyperlink" Target="https://drive.google.com/thumbnail?id=1iv5QjArCCKGlWlPpY42vLS5z3AmPRi4v&amp;sz=w1000" TargetMode="External"/><Relationship Id="rId10416" Type="http://schemas.openxmlformats.org/officeDocument/2006/relationships/hyperlink" Target="https://drive.google.com/thumbnail?id=1itE0rcudQByphbTG8vG3RqT2SG1u7-5Q&amp;sz=w1000" TargetMode="External"/><Relationship Id="rId11814" Type="http://schemas.openxmlformats.org/officeDocument/2006/relationships/hyperlink" Target="https://drive.google.com/thumbnail?id=1BUc5CdCQmaw2jYg0rdK4jnz9g4Hb51WQ&amp;sz=w1000" TargetMode="External"/><Relationship Id="rId17029" Type="http://schemas.openxmlformats.org/officeDocument/2006/relationships/hyperlink" Target="https://drive.google.com/thumbnail?id=1FhLeqyllm8dfcHwutfd_sh62I6F_awCZ&amp;sz=w1000" TargetMode="External"/><Relationship Id="rId6037" Type="http://schemas.openxmlformats.org/officeDocument/2006/relationships/hyperlink" Target="https://drive.google.com/thumbnail?id=1Hzf8s7DFiAM_XukfoeN-OzBn-maHjf7f&amp;sz=w1000" TargetMode="External"/><Relationship Id="rId13986" Type="http://schemas.openxmlformats.org/officeDocument/2006/relationships/hyperlink" Target="https://drive.google.com/thumbnail?id=1ORIn5fpkI5vC-aqvjX-ybVxroa_Cb1UO&amp;sz=w1000" TargetMode="External"/><Relationship Id="rId966" Type="http://schemas.openxmlformats.org/officeDocument/2006/relationships/hyperlink" Target="https://drive.google.com/thumbnail?id=1TJrvPm0ICj_U5CRPPbaq9hpRFPnMbwEt&amp;sz=w1000" TargetMode="External"/><Relationship Id="rId1596" Type="http://schemas.openxmlformats.org/officeDocument/2006/relationships/hyperlink" Target="https://drive.google.com/thumbnail?id=1CLBlGaXOzfprRVkSTMbYWQk-6GPqXlHO&amp;sz=w1000" TargetMode="External"/><Relationship Id="rId2647" Type="http://schemas.openxmlformats.org/officeDocument/2006/relationships/hyperlink" Target="https://drive.google.com/thumbnail?id=1k7gLd6rzhvbv74lc1Bs0PVkBbEV-JNZo&amp;sz=w1000" TargetMode="External"/><Relationship Id="rId2994" Type="http://schemas.openxmlformats.org/officeDocument/2006/relationships/hyperlink" Target="https://drive.google.com/thumbnail?id=1Fmco4qQdOe-HIRFWQMis2Z5hnRW7cds4&amp;sz=w1000" TargetMode="External"/><Relationship Id="rId12588" Type="http://schemas.openxmlformats.org/officeDocument/2006/relationships/hyperlink" Target="https://drive.google.com/thumbnail?id=1vLvLJf9_NLnf9hbzimSl_CZsFsAaOnzb&amp;sz=w1000" TargetMode="External"/><Relationship Id="rId13639" Type="http://schemas.openxmlformats.org/officeDocument/2006/relationships/hyperlink" Target="https://maps.app.goo.gl/zugoaYhvBHoWqU929" TargetMode="External"/><Relationship Id="rId15061" Type="http://schemas.openxmlformats.org/officeDocument/2006/relationships/hyperlink" Target="https://drive.google.com/thumbnail?id=1tlESjlGMSq4fFBjTqWuNdOl1ogH-t3cV&amp;sz=w1000" TargetMode="External"/><Relationship Id="rId619" Type="http://schemas.openxmlformats.org/officeDocument/2006/relationships/hyperlink" Target="https://drive.google.com/thumbnail?id=1HEoaMXUZ8A8pAj27PerC2-1RnM0PcCOE&amp;sz=w1000" TargetMode="External"/><Relationship Id="rId1249" Type="http://schemas.openxmlformats.org/officeDocument/2006/relationships/hyperlink" Target="https://drive.google.com/thumbnail?id=1gLJ5BtRaDCbJ9ozkAijvbZ3EKM2dibnM&amp;sz=w1000" TargetMode="External"/><Relationship Id="rId5120" Type="http://schemas.openxmlformats.org/officeDocument/2006/relationships/hyperlink" Target="https://drive.google.com/thumbnail?id=1N5cC4avmKW0uEQHqsue8syp36E0Zyj86&amp;sz=w1000" TargetMode="External"/><Relationship Id="rId16112" Type="http://schemas.openxmlformats.org/officeDocument/2006/relationships/hyperlink" Target="https://drive.google.com/thumbnail?id=1kR6Q96de3ndsvZqOGv5lJSJYOW10mGRe&amp;sz=w1000" TargetMode="External"/><Relationship Id="rId8690" Type="http://schemas.openxmlformats.org/officeDocument/2006/relationships/hyperlink" Target="https://drive.google.com/thumbnail?id=1ncZ4nZHmf0CHou8wTM8y4PXgD3LmsMMU&amp;sz=w1000" TargetMode="External"/><Relationship Id="rId9741" Type="http://schemas.openxmlformats.org/officeDocument/2006/relationships/hyperlink" Target="https://drive.google.com/thumbnail?id=1WlhjCXa2Nv5O7b9xBAexlUawrocTuKc0&amp;sz=w1000" TargetMode="External"/><Relationship Id="rId11671" Type="http://schemas.openxmlformats.org/officeDocument/2006/relationships/hyperlink" Target="https://drive.google.com/thumbnail?id=1Z-tiw1BQyBW3q9Bjc7t--2lO8K9iW3jd&amp;sz=w1000" TargetMode="External"/><Relationship Id="rId12722" Type="http://schemas.openxmlformats.org/officeDocument/2006/relationships/hyperlink" Target="https://drive.google.com/thumbnail?id=1BCkAye22akl4wBubHObVgvfb-2WsjCnX&amp;sz=w1000" TargetMode="External"/><Relationship Id="rId1730" Type="http://schemas.openxmlformats.org/officeDocument/2006/relationships/hyperlink" Target="https://drive.google.com/thumbnail?id=1VZo9tx0m-qaNzQpIlrsLVY3SJKoWG6A0&amp;sz=w1000" TargetMode="External"/><Relationship Id="rId7292" Type="http://schemas.openxmlformats.org/officeDocument/2006/relationships/hyperlink" Target="https://drive.google.com/thumbnail?id=1vQKcczc8fVN8_P732w_DKBrvGjvnJEfV&amp;sz=w1000" TargetMode="External"/><Relationship Id="rId8343" Type="http://schemas.openxmlformats.org/officeDocument/2006/relationships/hyperlink" Target="https://drive.google.com/thumbnail?id=15g-c_TrFL4SEmQTx_LMUxqEYuAVPrSLY&amp;sz=w1000" TargetMode="External"/><Relationship Id="rId10273" Type="http://schemas.openxmlformats.org/officeDocument/2006/relationships/hyperlink" Target="https://drive.google.com/thumbnail?id=1j1rQ6ORS3-N8bk6tM_G6K-kV-NbQwNhj&amp;sz=w1000" TargetMode="External"/><Relationship Id="rId11324" Type="http://schemas.openxmlformats.org/officeDocument/2006/relationships/hyperlink" Target="https://drive.google.com/thumbnail?id=1rE4WtXQTkBLe-wk3YzlRLP9M4_Al0b0d&amp;sz=w1000" TargetMode="External"/><Relationship Id="rId14894" Type="http://schemas.openxmlformats.org/officeDocument/2006/relationships/hyperlink" Target="https://drive.google.com/thumbnail?id=1df04qem7PH4HE4xHtjdDVRxw3uP_r3-S&amp;sz=w1000" TargetMode="External"/><Relationship Id="rId4953" Type="http://schemas.openxmlformats.org/officeDocument/2006/relationships/hyperlink" Target="https://drive.google.com/thumbnail?id=14S5AE_iL1YRpFnWACaCLM_GoCaE58eo9&amp;sz=w1000" TargetMode="External"/><Relationship Id="rId13496" Type="http://schemas.openxmlformats.org/officeDocument/2006/relationships/hyperlink" Target="https://drive.google.com/thumbnail?id=1nrQ6GDuTgKm3Nxh6vEcSCPW0JB49Zc4u&amp;sz=w1000" TargetMode="External"/><Relationship Id="rId14547" Type="http://schemas.openxmlformats.org/officeDocument/2006/relationships/hyperlink" Target="https://drive.google.com/thumbnail?id=1Kl_wy0beCXLX3KkcnKJO6CL_NFHR5_Md&amp;sz=w1000" TargetMode="External"/><Relationship Id="rId15945" Type="http://schemas.openxmlformats.org/officeDocument/2006/relationships/hyperlink" Target="https://drive.google.com/thumbnail?id=1bt6ng4eqyBj7E2Of2jkJBDKtC935YZwB&amp;sz=w1000" TargetMode="External"/><Relationship Id="rId3555" Type="http://schemas.openxmlformats.org/officeDocument/2006/relationships/hyperlink" Target="https://drive.google.com/thumbnail?id=108vtT0fD4aWHpYjIA268kGhAPDZ_pcoh&amp;sz=w1000" TargetMode="External"/><Relationship Id="rId4606" Type="http://schemas.openxmlformats.org/officeDocument/2006/relationships/hyperlink" Target="https://drive.google.com/thumbnail?id=1OzkNan6wn29sXCZltslczgutZR7iqPsi&amp;sz=w1000" TargetMode="External"/><Relationship Id="rId12098" Type="http://schemas.openxmlformats.org/officeDocument/2006/relationships/hyperlink" Target="https://drive.google.com/thumbnail?id=1eRbuouKUAZOzGaHR94iTcVc79MlRa8Dr&amp;sz=w1000" TargetMode="External"/><Relationship Id="rId13149" Type="http://schemas.openxmlformats.org/officeDocument/2006/relationships/hyperlink" Target="https://drive.google.com/thumbnail?id=1lDuonQiWJA105PKzZ_yTYEgxf9ib8aUQ&amp;sz=w1000" TargetMode="External"/><Relationship Id="rId17020" Type="http://schemas.openxmlformats.org/officeDocument/2006/relationships/hyperlink" Target="https://drive.google.com/thumbnail?id=1uVZY6n15hUugM9OCqgdUw74qniQOtnVo&amp;sz=w1000" TargetMode="External"/><Relationship Id="rId476" Type="http://schemas.openxmlformats.org/officeDocument/2006/relationships/hyperlink" Target="https://drive.google.com/thumbnail?id=1GO3cuymI8Gj11pbJwBqg_UtSEofpbp8y&amp;sz=w1000" TargetMode="External"/><Relationship Id="rId2157" Type="http://schemas.openxmlformats.org/officeDocument/2006/relationships/hyperlink" Target="https://drive.google.com/thumbnail?id=1gGZ3V56HIMKI04LXbixXG-kpojv8g3Zn&amp;sz=w1000" TargetMode="External"/><Relationship Id="rId3208" Type="http://schemas.openxmlformats.org/officeDocument/2006/relationships/hyperlink" Target="https://drive.google.com/thumbnail?id=1Kv5Ct5TA_iYHHXdVqcO39B_uXdrO3Qur&amp;sz=w1000" TargetMode="External"/><Relationship Id="rId6778" Type="http://schemas.openxmlformats.org/officeDocument/2006/relationships/hyperlink" Target="https://drive.google.com/thumbnail?id=1slYEbDPtU4byNrOEZA4Djl3REvv59xRt&amp;sz=w1000" TargetMode="External"/><Relationship Id="rId129" Type="http://schemas.openxmlformats.org/officeDocument/2006/relationships/hyperlink" Target="https://drive.google.com/thumbnail?id=1ULPXTAa-IfizXNYG-a05tIV-Ag9q79Fu&amp;sz=w1000" TargetMode="External"/><Relationship Id="rId7829" Type="http://schemas.openxmlformats.org/officeDocument/2006/relationships/hyperlink" Target="https://drive.google.com/thumbnail?id=1MR8butJ5be9KFiALf1oZn7kjcaLozrts&amp;sz=w1000" TargetMode="External"/><Relationship Id="rId9251" Type="http://schemas.openxmlformats.org/officeDocument/2006/relationships/hyperlink" Target="https://drive.google.com/thumbnail?id=19xzKfbixWFyVtvteTQDKJaE9MetMLbTG&amp;sz=w1000" TargetMode="External"/><Relationship Id="rId13630" Type="http://schemas.openxmlformats.org/officeDocument/2006/relationships/hyperlink" Target="https://maps.app.goo.gl/aQyCzUjxkoT3apjeA" TargetMode="External"/><Relationship Id="rId11181" Type="http://schemas.openxmlformats.org/officeDocument/2006/relationships/hyperlink" Target="https://drive.google.com/thumbnail?id=1VGy2pb8ld0xtLOal5rmOJ9Gnb1GdV_Zz&amp;sz=w1000" TargetMode="External"/><Relationship Id="rId12232" Type="http://schemas.openxmlformats.org/officeDocument/2006/relationships/hyperlink" Target="https://drive.google.com/thumbnail?id=1Fl-RftShQcya05UNR3y4-jJz05A2Zdbi&amp;sz=w1000" TargetMode="External"/><Relationship Id="rId16853" Type="http://schemas.openxmlformats.org/officeDocument/2006/relationships/hyperlink" Target="https://drive.google.com/thumbnail?id=1wOmilKfz3ql1FV5WycMbxWuUo5c368wm&amp;sz=w1000" TargetMode="External"/><Relationship Id="rId610" Type="http://schemas.openxmlformats.org/officeDocument/2006/relationships/hyperlink" Target="https://drive.google.com/thumbnail?id=1YQTLp54ZmK7NDykwwjF0pdNR0rs9FyfG&amp;sz=w1000" TargetMode="External"/><Relationship Id="rId1240" Type="http://schemas.openxmlformats.org/officeDocument/2006/relationships/hyperlink" Target="https://drive.google.com/thumbnail?id=1OS36N9m04jBnYnkT4PpyPq2ljsAK2Ext&amp;sz=w1000" TargetMode="External"/><Relationship Id="rId5861" Type="http://schemas.openxmlformats.org/officeDocument/2006/relationships/hyperlink" Target="https://drive.google.com/thumbnail?id=1BXys_1cdF2VlEPzR6tJ22EPer55V4xeY&amp;sz=w1000" TargetMode="External"/><Relationship Id="rId6912" Type="http://schemas.openxmlformats.org/officeDocument/2006/relationships/hyperlink" Target="https://drive.google.com/thumbnail?id=1uMOMR4g3LbDNnof6nZtiXs0Ib1DDRaoT&amp;sz=w1000" TargetMode="External"/><Relationship Id="rId15455" Type="http://schemas.openxmlformats.org/officeDocument/2006/relationships/hyperlink" Target="https://drive.google.com/thumbnail?id=1R4aQLknlx66T-EplOQmu136AvfV3o-Ak&amp;sz=w1000" TargetMode="External"/><Relationship Id="rId16506" Type="http://schemas.openxmlformats.org/officeDocument/2006/relationships/hyperlink" Target="https://drive.google.com/thumbnail?id=1Xs7SxUDyDRZZvyV7LC42C1qjqZ0a_qHn&amp;sz=w1000" TargetMode="External"/><Relationship Id="rId4463" Type="http://schemas.openxmlformats.org/officeDocument/2006/relationships/hyperlink" Target="https://drive.google.com/thumbnail?id=1xbbOzxg3EqrQUGu0W9SvksoNbUzIrwGb&amp;sz=w1000" TargetMode="External"/><Relationship Id="rId5514" Type="http://schemas.openxmlformats.org/officeDocument/2006/relationships/hyperlink" Target="https://drive.google.com/thumbnail?id=16W6Aah8oHG2nzxJMx1YaIi0JDI6Ma4G4&amp;sz=w1000" TargetMode="External"/><Relationship Id="rId14057" Type="http://schemas.openxmlformats.org/officeDocument/2006/relationships/hyperlink" Target="https://drive.google.com/thumbnail?id=1gpfmfco99EXHQGcLwsXtAUPc3M0Yd5lQ&amp;sz=w1000" TargetMode="External"/><Relationship Id="rId15108" Type="http://schemas.openxmlformats.org/officeDocument/2006/relationships/hyperlink" Target="https://drive.google.com/thumbnail?id=1mGYaJOw544SqC4xltl7FNM6bja1gs9rX&amp;sz=w1000" TargetMode="External"/><Relationship Id="rId3065" Type="http://schemas.openxmlformats.org/officeDocument/2006/relationships/hyperlink" Target="https://drive.google.com/thumbnail?id=1B48c8hjy_LfzpAQy9FGq4TirmrUQP3XV&amp;sz=w1000" TargetMode="External"/><Relationship Id="rId4116" Type="http://schemas.openxmlformats.org/officeDocument/2006/relationships/hyperlink" Target="https://drive.google.com/thumbnail?id=1oS0u3vS__lM1dYKV_pg1v3NM9KUcUIbv&amp;sz=w1000" TargetMode="External"/><Relationship Id="rId7686" Type="http://schemas.openxmlformats.org/officeDocument/2006/relationships/hyperlink" Target="https://drive.google.com/thumbnail?id=1zDlnopEiwYuoCqVjWdsaQ4mhQwuogvnb&amp;sz=w1000" TargetMode="External"/><Relationship Id="rId8737" Type="http://schemas.openxmlformats.org/officeDocument/2006/relationships/hyperlink" Target="https://drive.google.com/thumbnail?id=1L_gvOPcQ0mwgwXZjkvzu52gjW2qPiggB&amp;sz=w1000" TargetMode="External"/><Relationship Id="rId6288" Type="http://schemas.openxmlformats.org/officeDocument/2006/relationships/hyperlink" Target="https://drive.google.com/thumbnail?id=12mxxTx-JCszKD12iAUjzx-1O-DBJ9lxR&amp;sz=w1000" TargetMode="External"/><Relationship Id="rId7339" Type="http://schemas.openxmlformats.org/officeDocument/2006/relationships/hyperlink" Target="https://maps.app.goo.gl/NpVfpDaPfjH9qZBW8" TargetMode="External"/><Relationship Id="rId10667" Type="http://schemas.openxmlformats.org/officeDocument/2006/relationships/hyperlink" Target="https://drive.google.com/thumbnail?id=1MzF9zb2MikRaA28CRZjp1HNP05TfTBjc&amp;sz=w1000" TargetMode="External"/><Relationship Id="rId11718" Type="http://schemas.openxmlformats.org/officeDocument/2006/relationships/hyperlink" Target="https://drive.google.com/thumbnail?id=1o9twAVdL_Wn5jp_oVs-10bb9IUNZkPFq&amp;sz=w1000" TargetMode="External"/><Relationship Id="rId13140" Type="http://schemas.openxmlformats.org/officeDocument/2006/relationships/hyperlink" Target="https://drive.google.com/thumbnail?id=13sFi3DyCiXNofMZgGdvWfZYBJrnTkU9o&amp;sz=w1000" TargetMode="External"/><Relationship Id="rId120" Type="http://schemas.openxmlformats.org/officeDocument/2006/relationships/hyperlink" Target="https://drive.google.com/thumbnail?id=1o-E8znwnfQS4fzt_QFkR1t1gnIfqwovp&amp;sz=w1000" TargetMode="External"/><Relationship Id="rId2898" Type="http://schemas.openxmlformats.org/officeDocument/2006/relationships/hyperlink" Target="https://drive.google.com/thumbnail?id=1U1fmcMLMk0rykCJ-hj_SJJOPvigjszyG&amp;sz=w1000" TargetMode="External"/><Relationship Id="rId3949" Type="http://schemas.openxmlformats.org/officeDocument/2006/relationships/hyperlink" Target="https://drive.google.com/thumbnail?id=1JE6g5kwokOYjDWAAjsXukvPqhqnPCiDO&amp;sz=w1000" TargetMode="External"/><Relationship Id="rId7820" Type="http://schemas.openxmlformats.org/officeDocument/2006/relationships/hyperlink" Target="https://drive.google.com/thumbnail?id=1Xip1v43cuTkaHBDjEKqjGsCQRpXEL1rk&amp;sz=w1000" TargetMode="External"/><Relationship Id="rId10801" Type="http://schemas.openxmlformats.org/officeDocument/2006/relationships/hyperlink" Target="https://drive.google.com/thumbnail?id=1tHpAQLl3hDWJt9yw4ERExktNRw5QjShR&amp;sz=w1000" TargetMode="External"/><Relationship Id="rId16363" Type="http://schemas.openxmlformats.org/officeDocument/2006/relationships/hyperlink" Target="https://drive.google.com/thumbnail?id=18HQSQlXY67NjUPFitOrUkUY1Lfh1-Ruv&amp;sz=w1000" TargetMode="External"/><Relationship Id="rId5024" Type="http://schemas.openxmlformats.org/officeDocument/2006/relationships/hyperlink" Target="https://drive.google.com/thumbnail?id=1imJGDRSHONrl8SICEXN09UdHSASsOjYt&amp;sz=w1000" TargetMode="External"/><Relationship Id="rId5371" Type="http://schemas.openxmlformats.org/officeDocument/2006/relationships/hyperlink" Target="https://drive.google.com/thumbnail?id=1A6jHm6eGPQjwv2lohrohZzAe5hdHuNNp&amp;sz=w1000" TargetMode="External"/><Relationship Id="rId6422" Type="http://schemas.openxmlformats.org/officeDocument/2006/relationships/hyperlink" Target="https://drive.google.com/thumbnail?id=1oBO3V-DdrAkeH2awFRjhUkWOJuSmQexA&amp;sz=w1000" TargetMode="External"/><Relationship Id="rId9992" Type="http://schemas.openxmlformats.org/officeDocument/2006/relationships/hyperlink" Target="https://drive.google.com/thumbnail?id=1oXFxHsVfniK_V_OVB6s4uWOOqZN_lDvf&amp;sz=w1000" TargetMode="External"/><Relationship Id="rId12973" Type="http://schemas.openxmlformats.org/officeDocument/2006/relationships/hyperlink" Target="https://drive.google.com/thumbnail?id=10r2aSu8ScHM-0EXrG1Pb0PwP8gOwgWaV&amp;sz=w1000" TargetMode="External"/><Relationship Id="rId16016" Type="http://schemas.openxmlformats.org/officeDocument/2006/relationships/hyperlink" Target="https://drive.google.com/thumbnail?id=17yRz1KhWGiDFsi4tBd8hFEhzwir2HrnR&amp;sz=w1000" TargetMode="External"/><Relationship Id="rId1981" Type="http://schemas.openxmlformats.org/officeDocument/2006/relationships/hyperlink" Target="https://drive.google.com/thumbnail?id=1sJDwHrxiFHYWNKtrZckwe5MFNrJh1E4q&amp;sz=w1000" TargetMode="External"/><Relationship Id="rId8594" Type="http://schemas.openxmlformats.org/officeDocument/2006/relationships/hyperlink" Target="https://drive.google.com/thumbnail?id=17h4kNAmjYT0n56kE1dEEkzfNiR23z5Kz&amp;sz=w1000" TargetMode="External"/><Relationship Id="rId9645" Type="http://schemas.openxmlformats.org/officeDocument/2006/relationships/hyperlink" Target="https://drive.google.com/thumbnail?id=12nsRL_UaJfvTcRlEjztCGa1jQejEe6wi&amp;sz=w1000" TargetMode="External"/><Relationship Id="rId11575" Type="http://schemas.openxmlformats.org/officeDocument/2006/relationships/hyperlink" Target="https://drive.google.com/thumbnail?id=1-D4VKIntcnkdM_ZqdE4eD4RQZqDxjDmu&amp;sz=w1000" TargetMode="External"/><Relationship Id="rId12626" Type="http://schemas.openxmlformats.org/officeDocument/2006/relationships/hyperlink" Target="https://drive.google.com/thumbnail?id=1rQiP1trr3Whe7hXJBOhNWRKRNH-mZlmQ&amp;sz=w1000" TargetMode="External"/><Relationship Id="rId1634" Type="http://schemas.openxmlformats.org/officeDocument/2006/relationships/hyperlink" Target="https://drive.google.com/thumbnail?id=1CCw4JJCFbMnBLqmfhUL6M35xoN4aBpop&amp;sz=w1000" TargetMode="External"/><Relationship Id="rId7196" Type="http://schemas.openxmlformats.org/officeDocument/2006/relationships/hyperlink" Target="https://drive.google.com/thumbnail?id=1tOHcNJt-rrqLwVX5uQabF-dCj4CoQFRe&amp;sz=w1000" TargetMode="External"/><Relationship Id="rId8247" Type="http://schemas.openxmlformats.org/officeDocument/2006/relationships/hyperlink" Target="https://drive.google.com/thumbnail?id=1V0cr5MXVwPwZ6MJXw3AdHJB-CEgUlAVh&amp;sz=w1000" TargetMode="External"/><Relationship Id="rId10177" Type="http://schemas.openxmlformats.org/officeDocument/2006/relationships/hyperlink" Target="https://drive.google.com/thumbnail?id=1sO7bFeh4-I7y2WHhLMlxwtMPedMssiVX&amp;sz=w1000" TargetMode="External"/><Relationship Id="rId11228" Type="http://schemas.openxmlformats.org/officeDocument/2006/relationships/hyperlink" Target="https://drive.google.com/thumbnail?id=1TAuliTL242U8pRG_4pjDdYaVvkxPi9JR&amp;sz=w1000" TargetMode="External"/><Relationship Id="rId4857" Type="http://schemas.openxmlformats.org/officeDocument/2006/relationships/hyperlink" Target="https://drive.google.com/thumbnail?id=19Qt-x3Bd46hqrxqyMvVLtLYjTsE6Qn54&amp;sz=w1000" TargetMode="External"/><Relationship Id="rId14798" Type="http://schemas.openxmlformats.org/officeDocument/2006/relationships/hyperlink" Target="https://drive.google.com/thumbnail?id=1kPQ9TaYzvFFvUniXhhhHNMJb75qXSBhD&amp;sz=w1000" TargetMode="External"/><Relationship Id="rId15849" Type="http://schemas.openxmlformats.org/officeDocument/2006/relationships/hyperlink" Target="https://drive.google.com/thumbnail?id=1xvM_zhMmytYm-PUbw1idRQBqDYhxt7-_&amp;sz=w1000" TargetMode="External"/><Relationship Id="rId3459" Type="http://schemas.openxmlformats.org/officeDocument/2006/relationships/hyperlink" Target="https://drive.google.com/thumbnail?id=1I0jKKXF1AyGTiM9tVtIbo3vMUtwxVqdB&amp;sz=w1000" TargetMode="External"/><Relationship Id="rId5908" Type="http://schemas.openxmlformats.org/officeDocument/2006/relationships/hyperlink" Target="https://drive.google.com/thumbnail?id=1VYs8Zx4b7Qn4ihXsAWOZTYObzPF7GJun&amp;sz=w1000" TargetMode="External"/><Relationship Id="rId7330" Type="http://schemas.openxmlformats.org/officeDocument/2006/relationships/hyperlink" Target="https://drive.google.com/thumbnail?id=1atm2Gdk2FN8uE-nt0zQscknfawiDXY1X&amp;sz=w1000" TargetMode="External"/><Relationship Id="rId10311" Type="http://schemas.openxmlformats.org/officeDocument/2006/relationships/hyperlink" Target="https://drive.google.com/thumbnail?id=1HVaGLg40s9-_17Wacp0eKjRjc2JP7hSD&amp;sz=w1000" TargetMode="External"/><Relationship Id="rId13881" Type="http://schemas.openxmlformats.org/officeDocument/2006/relationships/hyperlink" Target="https://drive.google.com/thumbnail?id=1WJXiLQClZki6WFyGNTNLeyzez3Gidyhv&amp;sz=w1000" TargetMode="External"/><Relationship Id="rId14932" Type="http://schemas.openxmlformats.org/officeDocument/2006/relationships/hyperlink" Target="https://drive.google.com/thumbnail?id=1Km59BspqHufpbAJkkqjZ_jZPMyYuh3Tr&amp;sz=w1000" TargetMode="External"/><Relationship Id="rId3940" Type="http://schemas.openxmlformats.org/officeDocument/2006/relationships/hyperlink" Target="https://drive.google.com/thumbnail?id=1uoKJrLo_xAXnaOAQfxZGei2McwEEOhPl&amp;sz=w1000" TargetMode="External"/><Relationship Id="rId9155" Type="http://schemas.openxmlformats.org/officeDocument/2006/relationships/hyperlink" Target="https://drive.google.com/thumbnail?id=1uXp4osLwohbcTyx7-nAKR2t8crHz_e3f&amp;sz=w1000" TargetMode="External"/><Relationship Id="rId12483" Type="http://schemas.openxmlformats.org/officeDocument/2006/relationships/hyperlink" Target="https://drive.google.com/thumbnail?id=1fIz7ONLLFMjFPJSNfLbHyVmueYakRAJS&amp;sz=w1000" TargetMode="External"/><Relationship Id="rId13534" Type="http://schemas.openxmlformats.org/officeDocument/2006/relationships/hyperlink" Target="https://drive.google.com/thumbnail?id=1Ep-eiASlrVMymdGLP6aSzL54q_JCuoLX&amp;sz=w1000" TargetMode="External"/><Relationship Id="rId861" Type="http://schemas.openxmlformats.org/officeDocument/2006/relationships/hyperlink" Target="https://drive.google.com/thumbnail?id=1FCGaLlqoPErATKIw8T9Z7A-VDK1qqnAq&amp;sz=w1000" TargetMode="External"/><Relationship Id="rId1491" Type="http://schemas.openxmlformats.org/officeDocument/2006/relationships/hyperlink" Target="https://drive.google.com/thumbnail?id=11e24zYo0YH1wJ8wUc7fdX3wfXvMKC7q1&amp;sz=w1000" TargetMode="External"/><Relationship Id="rId2542" Type="http://schemas.openxmlformats.org/officeDocument/2006/relationships/hyperlink" Target="https://drive.google.com/thumbnail?id=1xNxyjsnydn4UGAZSQexOkaf5EcdQordD&amp;sz=w1000" TargetMode="External"/><Relationship Id="rId11085" Type="http://schemas.openxmlformats.org/officeDocument/2006/relationships/hyperlink" Target="https://drive.google.com/thumbnail?id=1TkvFUupC40FHka4SP9CbxETYGEQQc3F0&amp;sz=w1000" TargetMode="External"/><Relationship Id="rId12136" Type="http://schemas.openxmlformats.org/officeDocument/2006/relationships/hyperlink" Target="https://drive.google.com/thumbnail?id=1aCwxVuk6-UdXbEurQmybtjydZIQ01DD3&amp;sz=w1000" TargetMode="External"/><Relationship Id="rId16757" Type="http://schemas.openxmlformats.org/officeDocument/2006/relationships/hyperlink" Target="https://drive.google.com/thumbnail?id=1GaHRG4jztkWNn9Q6ixLpVsr2XAKDdiKp&amp;sz=w1000" TargetMode="External"/><Relationship Id="rId514" Type="http://schemas.openxmlformats.org/officeDocument/2006/relationships/hyperlink" Target="https://drive.google.com/thumbnail?id=1RR2t6s0tBIw3ogYEgciOmxyY69hbcDcA&amp;sz=w1000" TargetMode="External"/><Relationship Id="rId1144" Type="http://schemas.openxmlformats.org/officeDocument/2006/relationships/hyperlink" Target="https://drive.google.com/thumbnail?id=1LLi72Ls1Tk1gU7pihitVmH056_fTRQz4&amp;sz=w1000" TargetMode="External"/><Relationship Id="rId5765" Type="http://schemas.openxmlformats.org/officeDocument/2006/relationships/hyperlink" Target="https://drive.google.com/thumbnail?id=1Wzq1HhpVqj4Ow5CCyKcDMH_BduM0bMDq&amp;sz=w1000" TargetMode="External"/><Relationship Id="rId6816" Type="http://schemas.openxmlformats.org/officeDocument/2006/relationships/hyperlink" Target="https://drive.google.com/thumbnail?id=1fOTkVL5KC3-2rwr2FqBwu95n75PM-nCv&amp;sz=w1000" TargetMode="External"/><Relationship Id="rId15359" Type="http://schemas.openxmlformats.org/officeDocument/2006/relationships/hyperlink" Target="https://drive.google.com/thumbnail?id=1P0Pzb8BwlkGXksYLYwOnhFhiWaeoURxQ&amp;sz=w1000" TargetMode="External"/><Relationship Id="rId4367" Type="http://schemas.openxmlformats.org/officeDocument/2006/relationships/hyperlink" Target="https://drive.google.com/thumbnail?id=1mo1_wiKnDw8z8DBxXhn0p4LHyvOOYQ3C&amp;sz=w1000" TargetMode="External"/><Relationship Id="rId5418" Type="http://schemas.openxmlformats.org/officeDocument/2006/relationships/hyperlink" Target="https://drive.google.com/thumbnail?id=1Xb4Eh-uj80HBsIhaJgsVfDoRkIiObUfC&amp;sz=w1000" TargetMode="External"/><Relationship Id="rId8988" Type="http://schemas.openxmlformats.org/officeDocument/2006/relationships/hyperlink" Target="https://drive.google.com/thumbnail?id=1A9hGOtWiJagPlUj3yAUIzEBXQHK5p6jn&amp;sz=w1000" TargetMode="External"/><Relationship Id="rId11969" Type="http://schemas.openxmlformats.org/officeDocument/2006/relationships/hyperlink" Target="https://drive.google.com/thumbnail?id=1nb_q5j-dy9ElyDzBzUc6L45VyBWA0XMT&amp;sz=w1000" TargetMode="External"/><Relationship Id="rId15840" Type="http://schemas.openxmlformats.org/officeDocument/2006/relationships/hyperlink" Target="https://drive.google.com/thumbnail?id=1Qh3VdDkOpaMVtnwZgJxsOxSxPOUfm6op&amp;sz=w1000" TargetMode="External"/><Relationship Id="rId13391" Type="http://schemas.openxmlformats.org/officeDocument/2006/relationships/hyperlink" Target="https://maps.app.goo.gl/foDjHEJE5yGgGwxZ7" TargetMode="External"/><Relationship Id="rId14442" Type="http://schemas.openxmlformats.org/officeDocument/2006/relationships/hyperlink" Target="https://drive.google.com/thumbnail?id=1H_3QqE7I7S02gDJx1dKKIwUQIKwhXqBw&amp;sz=w1000" TargetMode="External"/><Relationship Id="rId371" Type="http://schemas.openxmlformats.org/officeDocument/2006/relationships/hyperlink" Target="https://drive.google.com/thumbnail?id=1Etr-1J87PtYI_l-AMwff3Ebn4WwUUS0q&amp;sz=w1000" TargetMode="External"/><Relationship Id="rId2052" Type="http://schemas.openxmlformats.org/officeDocument/2006/relationships/hyperlink" Target="https://drive.google.com/thumbnail?id=1rWa1v5YEeknsbMc5q7JD_08_GOmTRsGg&amp;sz=w1000" TargetMode="External"/><Relationship Id="rId3450" Type="http://schemas.openxmlformats.org/officeDocument/2006/relationships/hyperlink" Target="https://drive.google.com/thumbnail?id=17pWiN9IsVSJC8UceZwsCLkyXZD7G81kS&amp;sz=w1000" TargetMode="External"/><Relationship Id="rId4501" Type="http://schemas.openxmlformats.org/officeDocument/2006/relationships/hyperlink" Target="https://drive.google.com/thumbnail?id=1G12j55oNOzQxTG3cPLNjaok2re55eP7J&amp;sz=w1000" TargetMode="External"/><Relationship Id="rId13044" Type="http://schemas.openxmlformats.org/officeDocument/2006/relationships/hyperlink" Target="https://drive.google.com/thumbnail?id=1aXy-kO0GXrGshxtP0afy_Bcc4BHztbax&amp;sz=w1000" TargetMode="External"/><Relationship Id="rId3103" Type="http://schemas.openxmlformats.org/officeDocument/2006/relationships/hyperlink" Target="https://drive.google.com/thumbnail?id=1rZ7RiiMj1O8ZrQH0LM-YJMHDeezZJW7k&amp;sz=w1000" TargetMode="External"/><Relationship Id="rId6673" Type="http://schemas.openxmlformats.org/officeDocument/2006/relationships/hyperlink" Target="https://drive.google.com/thumbnail?id=14t8XEMydvTo7Jv-4t378UloXZZiLXrbs&amp;sz=w1000" TargetMode="External"/><Relationship Id="rId7724" Type="http://schemas.openxmlformats.org/officeDocument/2006/relationships/hyperlink" Target="https://drive.google.com/thumbnail?id=1yzgPeAYB1MO1fZMKMAK-pyNrergFzarq&amp;sz=w1000" TargetMode="External"/><Relationship Id="rId10705" Type="http://schemas.openxmlformats.org/officeDocument/2006/relationships/hyperlink" Target="https://drive.google.com/thumbnail?id=1sPjqoiH7DvPDlpjDQc95gxQdhjEUksKj&amp;sz=w1000" TargetMode="External"/><Relationship Id="rId16267" Type="http://schemas.openxmlformats.org/officeDocument/2006/relationships/hyperlink" Target="https://drive.google.com/thumbnail?id=1S_-xAhzwsuKcwYURvb9K_zVANFybX2gn&amp;sz=w1000" TargetMode="External"/><Relationship Id="rId5275" Type="http://schemas.openxmlformats.org/officeDocument/2006/relationships/hyperlink" Target="https://drive.google.com/thumbnail?id=1_wGo_RtaRsCgjjYa-uf4JOC02h3Hy3MZ&amp;sz=w1000" TargetMode="External"/><Relationship Id="rId6326" Type="http://schemas.openxmlformats.org/officeDocument/2006/relationships/hyperlink" Target="https://drive.google.com/thumbnail?id=1wvxAk8Khe4riSuezbrpnHfyle5FIMLbJ&amp;sz=w1000" TargetMode="External"/><Relationship Id="rId9896" Type="http://schemas.openxmlformats.org/officeDocument/2006/relationships/hyperlink" Target="https://drive.google.com/thumbnail?id=1QrMON2X7CWkgDsmAcQvDrc1xVuUUO7XH&amp;sz=w1000" TargetMode="External"/><Relationship Id="rId1885" Type="http://schemas.openxmlformats.org/officeDocument/2006/relationships/hyperlink" Target="https://drive.google.com/thumbnail?id=1yIp_XMI901-PmUC-PW8rLrj42jdi6xsP&amp;sz=w1000" TargetMode="External"/><Relationship Id="rId2936" Type="http://schemas.openxmlformats.org/officeDocument/2006/relationships/hyperlink" Target="https://drive.google.com/thumbnail?id=1hmqKuoDI3oR5Bf9KIJzwmxL6-M2G52DT&amp;sz=w1000" TargetMode="External"/><Relationship Id="rId8498" Type="http://schemas.openxmlformats.org/officeDocument/2006/relationships/hyperlink" Target="https://drive.google.com/thumbnail?id=1UKUAU7xfg3F2FfcqD66tQZDYyaEn91rr&amp;sz=w1000" TargetMode="External"/><Relationship Id="rId9549" Type="http://schemas.openxmlformats.org/officeDocument/2006/relationships/hyperlink" Target="https://drive.google.com/thumbnail?id=1vksVIEKpBRrJD_KKz16WomFfAlzymEs_&amp;sz=w1000" TargetMode="External"/><Relationship Id="rId11479" Type="http://schemas.openxmlformats.org/officeDocument/2006/relationships/hyperlink" Target="https://drive.google.com/thumbnail?id=145qrdUMaDAOl-s49YQP5nzAsLKi9rosG&amp;sz=w1000" TargetMode="External"/><Relationship Id="rId12877" Type="http://schemas.openxmlformats.org/officeDocument/2006/relationships/hyperlink" Target="https://drive.google.com/thumbnail?id=12AruystuGQZBHzVv4p297AxbN1pFVtVk&amp;sz=w1000" TargetMode="External"/><Relationship Id="rId13928" Type="http://schemas.openxmlformats.org/officeDocument/2006/relationships/hyperlink" Target="https://drive.google.com/thumbnail?id=1a1SAcJDyZUwOvMwJw2hYEl5jjPpR31sS&amp;sz=w1000" TargetMode="External"/><Relationship Id="rId15350" Type="http://schemas.openxmlformats.org/officeDocument/2006/relationships/hyperlink" Target="https://drive.google.com/thumbnail?id=1eQe33eOCdYXx5VMVpwWzyMnMA8CaXhT6&amp;sz=w1000" TargetMode="External"/><Relationship Id="rId908" Type="http://schemas.openxmlformats.org/officeDocument/2006/relationships/hyperlink" Target="https://drive.google.com/thumbnail?id=1oXMmlr_PBbwQdljc0lPYoIspSXgRIBBq&amp;sz=w1000" TargetMode="External"/><Relationship Id="rId1538" Type="http://schemas.openxmlformats.org/officeDocument/2006/relationships/hyperlink" Target="https://drive.google.com/thumbnail?id=1QhgyURSxJHeG__EoEIbDM00W4FsGmm0j&amp;sz=w1000" TargetMode="External"/><Relationship Id="rId15003" Type="http://schemas.openxmlformats.org/officeDocument/2006/relationships/hyperlink" Target="https://drive.google.com/thumbnail?id=1u2pGv9qD13jmdAnc9GpVxK1z8n72UxYj&amp;sz=w1000" TargetMode="External"/><Relationship Id="rId16401" Type="http://schemas.openxmlformats.org/officeDocument/2006/relationships/hyperlink" Target="https://drive.google.com/thumbnail?id=1k7GSZaVrLPSXJPFysDAhVATeec04BJsr&amp;sz=w1000" TargetMode="External"/><Relationship Id="rId4011" Type="http://schemas.openxmlformats.org/officeDocument/2006/relationships/hyperlink" Target="https://drive.google.com/thumbnail?id=1ltwkqYDFUImfgpHJLKoUWW2Q1kMa5gpS&amp;sz=w1000" TargetMode="External"/><Relationship Id="rId11960" Type="http://schemas.openxmlformats.org/officeDocument/2006/relationships/hyperlink" Target="https://drive.google.com/thumbnail?id=14IDVLXe2Hni0uz0-5uoJovrbNgUOfka9&amp;sz=w1000" TargetMode="External"/><Relationship Id="rId6183" Type="http://schemas.openxmlformats.org/officeDocument/2006/relationships/hyperlink" Target="https://drive.google.com/thumbnail?id=1b1vsEoZGeCzx5LVhPpN6TcLjHNxWa5qx&amp;sz=w1000" TargetMode="External"/><Relationship Id="rId7234" Type="http://schemas.openxmlformats.org/officeDocument/2006/relationships/hyperlink" Target="https://drive.google.com/thumbnail?id=1hoBix-XuUpoWF-tDPAy12TxzK125ZQL4&amp;sz=w1000" TargetMode="External"/><Relationship Id="rId7581" Type="http://schemas.openxmlformats.org/officeDocument/2006/relationships/hyperlink" Target="https://drive.google.com/thumbnail?id=1qPk9vY8Gysr5mqGJIZUwIdIgi8aPXX-C&amp;sz=w1000" TargetMode="External"/><Relationship Id="rId8632" Type="http://schemas.openxmlformats.org/officeDocument/2006/relationships/hyperlink" Target="https://drive.google.com/thumbnail?id=1YNHYCDiPH5DFV8KOdY7riD-YgYpkMnkG&amp;sz=w1000" TargetMode="External"/><Relationship Id="rId10562" Type="http://schemas.openxmlformats.org/officeDocument/2006/relationships/hyperlink" Target="https://drive.google.com/thumbnail?id=1WZyxb1LaclHBY8bEWyDMlFI96DKI2Bfx&amp;sz=w1000" TargetMode="External"/><Relationship Id="rId11613" Type="http://schemas.openxmlformats.org/officeDocument/2006/relationships/hyperlink" Target="https://drive.google.com/thumbnail?id=19JvYyUfNEcfOaftLxu0KcDmMq54Yfq4m&amp;sz=w1000" TargetMode="External"/><Relationship Id="rId17175" Type="http://schemas.openxmlformats.org/officeDocument/2006/relationships/hyperlink" Target="https://drive.google.com/thumbnail?id=1SWUuHPgYTTG_RQpL-12YGhXiMrB1Tg-W&amp;sz=w1000" TargetMode="External"/><Relationship Id="rId10215" Type="http://schemas.openxmlformats.org/officeDocument/2006/relationships/hyperlink" Target="https://drive.google.com/thumbnail?id=1xcMRJ0c_CZd8TMQA9bTr8WfNqi1kmKB-&amp;sz=w1000" TargetMode="External"/><Relationship Id="rId13785" Type="http://schemas.openxmlformats.org/officeDocument/2006/relationships/hyperlink" Target="https://drive.google.com/thumbnail?id=1wExDzijeeyGOsA_Gg9xhp_kNAb-w-nDO&amp;sz=w1000" TargetMode="External"/><Relationship Id="rId14836" Type="http://schemas.openxmlformats.org/officeDocument/2006/relationships/hyperlink" Target="https://drive.google.com/thumbnail?id=157vdeL6cbixEGIiX0xRbARM2cP2CI937&amp;sz=w1000" TargetMode="External"/><Relationship Id="rId2793" Type="http://schemas.openxmlformats.org/officeDocument/2006/relationships/hyperlink" Target="https://drive.google.com/thumbnail?id=1W6hVVj4GwtbgXAoU-WAcitvjHngArZ1N&amp;sz=w1000" TargetMode="External"/><Relationship Id="rId3844" Type="http://schemas.openxmlformats.org/officeDocument/2006/relationships/hyperlink" Target="https://drive.google.com/thumbnail?id=1UcHhAG8y2jW0gadhbvKMcn76577Ts2Xz&amp;sz=w1000" TargetMode="External"/><Relationship Id="rId12387" Type="http://schemas.openxmlformats.org/officeDocument/2006/relationships/hyperlink" Target="https://drive.google.com/thumbnail?id=11wcClHWxm3R7XoZ1RBISMMf_hjW_YwLY&amp;sz=w1000" TargetMode="External"/><Relationship Id="rId13438" Type="http://schemas.openxmlformats.org/officeDocument/2006/relationships/hyperlink" Target="https://drive.google.com/thumbnail?id=1F9Bu4QoHDgT8Aioi7U-HHERKmY_6VSPy&amp;sz=w1000" TargetMode="External"/><Relationship Id="rId765" Type="http://schemas.openxmlformats.org/officeDocument/2006/relationships/hyperlink" Target="https://drive.google.com/thumbnail?id=1atpzkMttvOOycruSziDiM9AM1ag5Xjgx&amp;sz=w1000" TargetMode="External"/><Relationship Id="rId1395" Type="http://schemas.openxmlformats.org/officeDocument/2006/relationships/hyperlink" Target="https://drive.google.com/thumbnail?id=1k4Vsg0wfDqwY_1y_I_8vOvNuIxskVzsW&amp;sz=w1000" TargetMode="External"/><Relationship Id="rId2446" Type="http://schemas.openxmlformats.org/officeDocument/2006/relationships/hyperlink" Target="https://drive.google.com/thumbnail?id=1hhdqvLReNTfkR5n6xscEySza7q-jRF-o&amp;sz=w1000" TargetMode="External"/><Relationship Id="rId9059" Type="http://schemas.openxmlformats.org/officeDocument/2006/relationships/hyperlink" Target="https://drive.google.com/thumbnail?id=1aDC_R8xN31S9ZX8d-AbwX_XsLb2qYQNE&amp;sz=w1000" TargetMode="External"/><Relationship Id="rId418" Type="http://schemas.openxmlformats.org/officeDocument/2006/relationships/hyperlink" Target="https://drive.google.com/thumbnail?id=1pgrCy3up1gml8ZPDqEm7K13TEonoSLh0&amp;sz=w1000" TargetMode="External"/><Relationship Id="rId1048" Type="http://schemas.openxmlformats.org/officeDocument/2006/relationships/hyperlink" Target="https://drive.google.com/thumbnail?id=1Nu-utnX_waXl2OuGK8gDAocxx827ODY8&amp;sz=w1000" TargetMode="External"/><Relationship Id="rId5669" Type="http://schemas.openxmlformats.org/officeDocument/2006/relationships/hyperlink" Target="https://drive.google.com/thumbnail?id=1liPJkaLS1J3PM06VgBo7fYcJ4pvOeAHK&amp;sz=w1000" TargetMode="External"/><Relationship Id="rId9540" Type="http://schemas.openxmlformats.org/officeDocument/2006/relationships/hyperlink" Target="https://drive.google.com/thumbnail?id=1HA1mTEr0pnRfKh7NOt_Oe5ea2ZKRgkTW&amp;sz=w1000" TargetMode="External"/><Relationship Id="rId7091" Type="http://schemas.openxmlformats.org/officeDocument/2006/relationships/hyperlink" Target="https://drive.google.com/thumbnail?id=1ms0NCNSGAjv_5xEHY-1RAj7ofk9FF2yU&amp;sz=w1000" TargetMode="External"/><Relationship Id="rId8142" Type="http://schemas.openxmlformats.org/officeDocument/2006/relationships/hyperlink" Target="https://drive.google.com/thumbnail?id=1vVRH8hCmVOmXkI32puvBUYo_DKpcYGfp&amp;sz=w1000" TargetMode="External"/><Relationship Id="rId10072" Type="http://schemas.openxmlformats.org/officeDocument/2006/relationships/hyperlink" Target="https://drive.google.com/thumbnail?id=16ZycqlKZSho6lzSZBFgCPJVt3ltu33rp&amp;sz=w1000" TargetMode="External"/><Relationship Id="rId11470" Type="http://schemas.openxmlformats.org/officeDocument/2006/relationships/hyperlink" Target="https://drive.google.com/thumbnail?id=1mMAruxhBNUiOsC8tVeNpZz97duBjb5F8&amp;sz=w1000" TargetMode="External"/><Relationship Id="rId12521" Type="http://schemas.openxmlformats.org/officeDocument/2006/relationships/hyperlink" Target="https://drive.google.com/thumbnail?id=1ilCksc1oHmER-11XyUXjwc6l7_Ft38Bh&amp;sz=w1000" TargetMode="External"/><Relationship Id="rId11123" Type="http://schemas.openxmlformats.org/officeDocument/2006/relationships/hyperlink" Target="https://drive.google.com/thumbnail?id=1F4Sj2Uw1ToMr2YHqHXCSEOs4W1fpRVIg&amp;sz=w1000" TargetMode="External"/><Relationship Id="rId14693" Type="http://schemas.openxmlformats.org/officeDocument/2006/relationships/hyperlink" Target="https://drive.google.com/thumbnail?id=13dhUX7XwzBf0vZIvYjY-KspcIJ_DITCO&amp;sz=w1000" TargetMode="External"/><Relationship Id="rId15744" Type="http://schemas.openxmlformats.org/officeDocument/2006/relationships/hyperlink" Target="https://drive.google.com/thumbnail?id=1Nw_Ymx7g_xRP0nln0fsOVkc4IIyfDZmx&amp;sz=w1000" TargetMode="External"/><Relationship Id="rId4752" Type="http://schemas.openxmlformats.org/officeDocument/2006/relationships/hyperlink" Target="https://drive.google.com/thumbnail?id=1se5iLOZ5m7AkLdkEQXkLyWGNRivSFxz_&amp;sz=w1000" TargetMode="External"/><Relationship Id="rId5803" Type="http://schemas.openxmlformats.org/officeDocument/2006/relationships/hyperlink" Target="https://drive.google.com/thumbnail?id=1z_V9yagh4vGwnh2MD_zhrOG9xup-cZHP&amp;sz=w1000" TargetMode="External"/><Relationship Id="rId13295" Type="http://schemas.openxmlformats.org/officeDocument/2006/relationships/hyperlink" Target="https://drive.google.com/thumbnail?id=17rvcN0oSxHSDPmYaZWzTBIYdj9xJyJ21&amp;sz=w1000" TargetMode="External"/><Relationship Id="rId14346" Type="http://schemas.openxmlformats.org/officeDocument/2006/relationships/hyperlink" Target="https://drive.google.com/thumbnail?id=1e0Z_yFt9RuBS03wgWdwj-KBU2SxPsi9A&amp;sz=w1000" TargetMode="External"/><Relationship Id="rId3354" Type="http://schemas.openxmlformats.org/officeDocument/2006/relationships/hyperlink" Target="https://drive.google.com/thumbnail?id=1QBfcoMTbb29CzM1GJglfNkLOUsRPdmkG&amp;sz=w1000" TargetMode="External"/><Relationship Id="rId4405" Type="http://schemas.openxmlformats.org/officeDocument/2006/relationships/hyperlink" Target="https://drive.google.com/thumbnail?id=1SoVg9H6Bd9JaLb5zK9tOpag80KAUYVPU&amp;sz=w1000" TargetMode="External"/><Relationship Id="rId7975" Type="http://schemas.openxmlformats.org/officeDocument/2006/relationships/hyperlink" Target="https://drive.google.com/thumbnail?id=1QQ2URbnA8-xPjxosLpl3AmTW0UggNVAZ&amp;sz=w1000" TargetMode="External"/><Relationship Id="rId275" Type="http://schemas.openxmlformats.org/officeDocument/2006/relationships/hyperlink" Target="https://drive.google.com/thumbnail?id=15KOZTyPexACgBymAn3VPXGYiqbMZKH4Y&amp;sz=w1000" TargetMode="External"/><Relationship Id="rId3007" Type="http://schemas.openxmlformats.org/officeDocument/2006/relationships/hyperlink" Target="https://drive.google.com/thumbnail?id=1HU6mPkJQqMXO4mBTb3lloPoBg4JgHgGf&amp;sz=w1000" TargetMode="External"/><Relationship Id="rId6577" Type="http://schemas.openxmlformats.org/officeDocument/2006/relationships/hyperlink" Target="https://drive.google.com/thumbnail?id=1KClnI16NRkLVRFN04jXcWfuRRh-ZUTP6&amp;sz=w1000" TargetMode="External"/><Relationship Id="rId7628" Type="http://schemas.openxmlformats.org/officeDocument/2006/relationships/hyperlink" Target="https://drive.google.com/thumbnail?id=1Ic1sCu1iQOTHCTZfwOr0Rjz3k_0075lT&amp;sz=w1000" TargetMode="External"/><Relationship Id="rId10956" Type="http://schemas.openxmlformats.org/officeDocument/2006/relationships/hyperlink" Target="https://drive.google.com/thumbnail?id=19UO_hkUlhbiCQaDMJCJn1jyl1WN7lepC&amp;sz=w1000" TargetMode="External"/><Relationship Id="rId5179" Type="http://schemas.openxmlformats.org/officeDocument/2006/relationships/hyperlink" Target="https://drive.google.com/thumbnail?id=1Pv3TWur8IdtjSFm8CvbtowVmnrgcdWNo&amp;sz=w1000" TargetMode="External"/><Relationship Id="rId9050" Type="http://schemas.openxmlformats.org/officeDocument/2006/relationships/hyperlink" Target="https://drive.google.com/thumbnail?id=1TQkCzVlHEv9R_kuDmRQmrBolrd8fS_Em&amp;sz=w1000" TargetMode="External"/><Relationship Id="rId10609" Type="http://schemas.openxmlformats.org/officeDocument/2006/relationships/hyperlink" Target="https://drive.google.com/thumbnail?id=1QLcpWdu3mnXtkgTHu0ocK1jZb5BBr9fe&amp;sz=w1000" TargetMode="External"/><Relationship Id="rId12031" Type="http://schemas.openxmlformats.org/officeDocument/2006/relationships/hyperlink" Target="https://drive.google.com/thumbnail?id=12-SZMCCpSucvAO8QT7s7c8UaNjvadIQS&amp;sz=w1000" TargetMode="External"/><Relationship Id="rId16652" Type="http://schemas.openxmlformats.org/officeDocument/2006/relationships/hyperlink" Target="https://drive.google.com/thumbnail?id=1fu8tt-1GhpverBTSMYYcM2PqS7ZPUsZJ&amp;sz=w1000" TargetMode="External"/><Relationship Id="rId1789" Type="http://schemas.openxmlformats.org/officeDocument/2006/relationships/hyperlink" Target="https://drive.google.com/thumbnail?id=1H6zvy8ytk4QWQJ8PgyKGfgaC80AEVhh1&amp;sz=w1000" TargetMode="External"/><Relationship Id="rId4262" Type="http://schemas.openxmlformats.org/officeDocument/2006/relationships/hyperlink" Target="https://drive.google.com/thumbnail?id=1F2zv_udP_hjpfzRbXEcas9BD90BC5SOj&amp;sz=w1000" TargetMode="External"/><Relationship Id="rId5660" Type="http://schemas.openxmlformats.org/officeDocument/2006/relationships/hyperlink" Target="https://drive.google.com/thumbnail?id=1mEsGAvlgOgJ5gHiGvyW8zPp8eXtREjo1&amp;sz=w1000" TargetMode="External"/><Relationship Id="rId6711" Type="http://schemas.openxmlformats.org/officeDocument/2006/relationships/hyperlink" Target="https://drive.google.com/thumbnail?id=1J3b-hOpZeKadiyTiZw-CBGlnGWO3tXCv&amp;sz=w1000" TargetMode="External"/><Relationship Id="rId15254" Type="http://schemas.openxmlformats.org/officeDocument/2006/relationships/hyperlink" Target="https://drive.google.com/thumbnail?id=1o-RQ5QQj9ASEsF3M7vgL-QTK3zXmFT-D&amp;sz=w1000" TargetMode="External"/><Relationship Id="rId16305" Type="http://schemas.openxmlformats.org/officeDocument/2006/relationships/hyperlink" Target="https://drive.google.com/thumbnail?id=1HR2FfpLCWlK9KG7B0Opf8hQr78bPY6Ll&amp;sz=w1000" TargetMode="External"/><Relationship Id="rId5313" Type="http://schemas.openxmlformats.org/officeDocument/2006/relationships/hyperlink" Target="https://drive.google.com/thumbnail?id=16Izv7wvg-KGG6Is5OwqKmji068N0mSnh&amp;sz=w1000" TargetMode="External"/><Relationship Id="rId8883" Type="http://schemas.openxmlformats.org/officeDocument/2006/relationships/hyperlink" Target="https://drive.google.com/thumbnail?id=1JxxQCCrBAhuWGHWr58Ezf8vretAOl5TU&amp;sz=w1000" TargetMode="External"/><Relationship Id="rId9934" Type="http://schemas.openxmlformats.org/officeDocument/2006/relationships/hyperlink" Target="https://drive.google.com/thumbnail?id=1Pqf7PhNVMKKy3BnRqLK7-gd7ZdITP6fE&amp;sz=w1000" TargetMode="External"/><Relationship Id="rId11864" Type="http://schemas.openxmlformats.org/officeDocument/2006/relationships/hyperlink" Target="https://drive.google.com/thumbnail?id=1aGPLoIvv7miIFBsyj4DWM5VDTeKV72dS&amp;sz=w1000" TargetMode="External"/><Relationship Id="rId12915" Type="http://schemas.openxmlformats.org/officeDocument/2006/relationships/hyperlink" Target="https://drive.google.com/thumbnail?id=1N7lqZP2ZzY527H9L0OPGJOlFBZiVBV1n&amp;sz=w1000" TargetMode="External"/><Relationship Id="rId1923" Type="http://schemas.openxmlformats.org/officeDocument/2006/relationships/hyperlink" Target="https://drive.google.com/thumbnail?id=1lNGplQVuhsOizXfpFdaWK4wrMgkn20q9&amp;sz=w1000" TargetMode="External"/><Relationship Id="rId7485" Type="http://schemas.openxmlformats.org/officeDocument/2006/relationships/hyperlink" Target="https://drive.google.com/thumbnail?id=1uFRXW4tiwffqbTeRsLYTY50rznty07QH&amp;sz=w1000" TargetMode="External"/><Relationship Id="rId8536" Type="http://schemas.openxmlformats.org/officeDocument/2006/relationships/hyperlink" Target="https://drive.google.com/thumbnail?id=1MV00_47oNShXr1GQgwJnnKw2R6gxS2ZW&amp;sz=w1000" TargetMode="External"/><Relationship Id="rId10466" Type="http://schemas.openxmlformats.org/officeDocument/2006/relationships/hyperlink" Target="https://drive.google.com/thumbnail?id=1Cg6gZVAyyQeRaBKuaXxpe5Bu4fLeR4PC&amp;sz=w1000" TargetMode="External"/><Relationship Id="rId11517" Type="http://schemas.openxmlformats.org/officeDocument/2006/relationships/hyperlink" Target="https://drive.google.com/thumbnail?id=1QdHB-dCscTCYqBKestSLXqk6CpuWxpn4&amp;sz=w1000" TargetMode="External"/><Relationship Id="rId17079" Type="http://schemas.openxmlformats.org/officeDocument/2006/relationships/hyperlink" Target="https://drive.google.com/thumbnail?id=17DQQODRZlle9n3YDmk_uXEeKzw_kFf7d&amp;sz=w1000" TargetMode="External"/><Relationship Id="rId6087" Type="http://schemas.openxmlformats.org/officeDocument/2006/relationships/hyperlink" Target="https://drive.google.com/thumbnail?id=1R_kf2hcKe2sZ9XFYQtSY1fFIinTAIvPo&amp;sz=w1000" TargetMode="External"/><Relationship Id="rId7138" Type="http://schemas.openxmlformats.org/officeDocument/2006/relationships/hyperlink" Target="https://drive.google.com/thumbnail?id=1AnMUpy_lRKmmWqGHWcuYHW-XaHI9Op-S&amp;sz=w1000" TargetMode="External"/><Relationship Id="rId10119" Type="http://schemas.openxmlformats.org/officeDocument/2006/relationships/hyperlink" Target="https://drive.google.com/thumbnail?id=1rk0I0nHLzRLRO9bFTxLkM1HOwXEbD8Rv&amp;sz=w1000" TargetMode="External"/><Relationship Id="rId13689" Type="http://schemas.openxmlformats.org/officeDocument/2006/relationships/hyperlink" Target="https://drive.google.com/thumbnail?id=1NKzIOxU6DHcRpPmWwKY4BeNV0D62smbh&amp;sz=w1000" TargetMode="External"/><Relationship Id="rId2697" Type="http://schemas.openxmlformats.org/officeDocument/2006/relationships/hyperlink" Target="https://drive.google.com/thumbnail?id=1U9deklEHu5DXp4n85hur4MWzVE89FtQE&amp;sz=w1000" TargetMode="External"/><Relationship Id="rId3748" Type="http://schemas.openxmlformats.org/officeDocument/2006/relationships/hyperlink" Target="https://drive.google.com/thumbnail?id=1VQhk903aiYWiYJBY-VWOw0-wTxNPJP2x&amp;sz=w1000" TargetMode="External"/><Relationship Id="rId16162" Type="http://schemas.openxmlformats.org/officeDocument/2006/relationships/hyperlink" Target="https://drive.google.com/thumbnail?id=1jg4zIWxuatgb5KGGa2JjualKgQ_o8YcW&amp;sz=w1000" TargetMode="External"/><Relationship Id="rId669" Type="http://schemas.openxmlformats.org/officeDocument/2006/relationships/hyperlink" Target="https://drive.google.com/thumbnail?id=1EPEZVuEPYsXPrV2JZ-rmjG_m0GmJ2QX9&amp;sz=w1000" TargetMode="External"/><Relationship Id="rId1299" Type="http://schemas.openxmlformats.org/officeDocument/2006/relationships/hyperlink" Target="https://drive.google.com/thumbnail?id=1juRxyDVdvSUNZ3lbLYZjnUY8oAPJ4TRu&amp;sz=w1000" TargetMode="External"/><Relationship Id="rId5170" Type="http://schemas.openxmlformats.org/officeDocument/2006/relationships/hyperlink" Target="https://drive.google.com/thumbnail?id=10KKpYUoJ5LcjsVNn4y-JnU82oUSMxYbk&amp;sz=w1000" TargetMode="External"/><Relationship Id="rId6221" Type="http://schemas.openxmlformats.org/officeDocument/2006/relationships/hyperlink" Target="https://drive.google.com/thumbnail?id=1MivJ3JLb3aK8338Ip-hfSHcQ59BkFLTi&amp;sz=w1000" TargetMode="External"/><Relationship Id="rId10600" Type="http://schemas.openxmlformats.org/officeDocument/2006/relationships/hyperlink" Target="https://drive.google.com/thumbnail?id=1k40A7K62VH9M9qpkrz65MkyeYMCWE0P4&amp;sz=w1000" TargetMode="External"/><Relationship Id="rId8393" Type="http://schemas.openxmlformats.org/officeDocument/2006/relationships/hyperlink" Target="https://drive.google.com/thumbnail?id=1Cfg_hur_XpEIYMX-NkeU6MmDPy5_8HJs&amp;sz=w1000" TargetMode="External"/><Relationship Id="rId9444" Type="http://schemas.openxmlformats.org/officeDocument/2006/relationships/hyperlink" Target="https://drive.google.com/thumbnail?id=1KprIolLiNlT9JSaQ0anXM5cXVituVqgo&amp;sz=w1000" TargetMode="External"/><Relationship Id="rId9791" Type="http://schemas.openxmlformats.org/officeDocument/2006/relationships/hyperlink" Target="https://drive.google.com/thumbnail?id=1j9vpCP0ZCfA2kFwqPJeTxVgQKI2HIzYy&amp;sz=w1000" TargetMode="External"/><Relationship Id="rId12772" Type="http://schemas.openxmlformats.org/officeDocument/2006/relationships/hyperlink" Target="https://drive.google.com/thumbnail?id=1lDPItwyjjpFEdb_BfyI6UneNsrTSrKrn&amp;sz=w1000" TargetMode="External"/><Relationship Id="rId13823" Type="http://schemas.openxmlformats.org/officeDocument/2006/relationships/hyperlink" Target="https://drive.google.com/thumbnail?id=1MH7-qPnE1_tmKXRmIN2CqHGK4ofsmYnz&amp;sz=w1000" TargetMode="External"/><Relationship Id="rId1780" Type="http://schemas.openxmlformats.org/officeDocument/2006/relationships/hyperlink" Target="https://drive.google.com/thumbnail?id=13qDlSMLPsiDE7E5oUk3e68cmL7ShkyRc&amp;sz=w1000" TargetMode="External"/><Relationship Id="rId2831" Type="http://schemas.openxmlformats.org/officeDocument/2006/relationships/hyperlink" Target="https://drive.google.com/thumbnail?id=1R7LrmDv2-vbvwkzPGehFcAghBF23AI2s&amp;sz=w1000" TargetMode="External"/><Relationship Id="rId8046" Type="http://schemas.openxmlformats.org/officeDocument/2006/relationships/hyperlink" Target="https://drive.google.com/thumbnail?id=1KzIo01XIxpVYE0_LfGSQ4Nrp9BStZ3hG&amp;sz=w1000" TargetMode="External"/><Relationship Id="rId11374" Type="http://schemas.openxmlformats.org/officeDocument/2006/relationships/hyperlink" Target="https://drive.google.com/thumbnail?id=1I5MNGpSl7gPlwZPqHvMdkLw9iUxaehw0&amp;sz=w1000" TargetMode="External"/><Relationship Id="rId12425" Type="http://schemas.openxmlformats.org/officeDocument/2006/relationships/hyperlink" Target="https://drive.google.com/thumbnail?id=1dvgaLtX-HDQEIuya-tqkHibhZU35uKRV&amp;sz=w1000" TargetMode="External"/><Relationship Id="rId15995" Type="http://schemas.openxmlformats.org/officeDocument/2006/relationships/hyperlink" Target="https://drive.google.com/thumbnail?id=1RPO3mK6w8NQYcuU6i4DjVn8RqBRhR6Xd&amp;sz=w1000" TargetMode="External"/><Relationship Id="rId803" Type="http://schemas.openxmlformats.org/officeDocument/2006/relationships/hyperlink" Target="https://drive.google.com/thumbnail?id=1dr1j2gEp91FJdHd9MyWgYaRQa1GZFfP0&amp;sz=w1000" TargetMode="External"/><Relationship Id="rId1433" Type="http://schemas.openxmlformats.org/officeDocument/2006/relationships/hyperlink" Target="https://drive.google.com/thumbnail?id=1kIWMF4QXFSkcGvmx-g-ibhHtBIr57aYb&amp;sz=w1000" TargetMode="External"/><Relationship Id="rId11027" Type="http://schemas.openxmlformats.org/officeDocument/2006/relationships/hyperlink" Target="https://drive.google.com/thumbnail?id=1AHAnm6nDXP5WmDSocT33bOZx35izJ13t&amp;sz=w1000" TargetMode="External"/><Relationship Id="rId14597" Type="http://schemas.openxmlformats.org/officeDocument/2006/relationships/hyperlink" Target="https://drive.google.com/thumbnail?id=1u5xuhcuw4Qow8puBX3EfLqwAz5CCfVO5&amp;sz=w1000" TargetMode="External"/><Relationship Id="rId15648" Type="http://schemas.openxmlformats.org/officeDocument/2006/relationships/hyperlink" Target="https://drive.google.com/thumbnail?id=1KZn05WMq8B8SXkOZNcI41HhTwAYmMYgr&amp;sz=w1000" TargetMode="External"/><Relationship Id="rId4656" Type="http://schemas.openxmlformats.org/officeDocument/2006/relationships/hyperlink" Target="https://drive.google.com/thumbnail?id=1TJHTI48P_vTZ1pmPsM0BImuKh1Ltm5Zw&amp;sz=w1000" TargetMode="External"/><Relationship Id="rId5707" Type="http://schemas.openxmlformats.org/officeDocument/2006/relationships/hyperlink" Target="https://drive.google.com/thumbnail?id=1L3LYgSfmgnI-jFOFGnK7AT_apoxYhfsZ&amp;sz=w1000" TargetMode="External"/><Relationship Id="rId13199" Type="http://schemas.openxmlformats.org/officeDocument/2006/relationships/hyperlink" Target="https://drive.google.com/thumbnail?id=1xTdVXpY-QrUlo_4uTTsDrriZZQxKOhxU&amp;sz=w1000" TargetMode="External"/><Relationship Id="rId17070" Type="http://schemas.openxmlformats.org/officeDocument/2006/relationships/hyperlink" Target="https://drive.google.com/thumbnail?id=1_IgaVYzX7Crx8ShiXaXBxENgwupiZrTB&amp;sz=w1000" TargetMode="External"/><Relationship Id="rId3258" Type="http://schemas.openxmlformats.org/officeDocument/2006/relationships/hyperlink" Target="https://drive.google.com/thumbnail?id=1JNQplkOLkmBklKstRCo8CYL55xkXPf-R&amp;sz=w1000" TargetMode="External"/><Relationship Id="rId4309" Type="http://schemas.openxmlformats.org/officeDocument/2006/relationships/hyperlink" Target="https://drive.google.com/thumbnail?id=1rlMQ2T6XM3cpEXj17IqnVOLAt6hmHkLn&amp;sz=w1000" TargetMode="External"/><Relationship Id="rId7879" Type="http://schemas.openxmlformats.org/officeDocument/2006/relationships/hyperlink" Target="https://drive.google.com/thumbnail?id=19paXCs1L-Uaqeo411ezDbmWtnOwlXi2F&amp;sz=w1000" TargetMode="External"/><Relationship Id="rId10110" Type="http://schemas.openxmlformats.org/officeDocument/2006/relationships/hyperlink" Target="https://drive.google.com/thumbnail?id=1b-JcNCmPyhXzNrCwtWhNfjIiSZM8q0n6&amp;sz=w1000" TargetMode="External"/><Relationship Id="rId179" Type="http://schemas.openxmlformats.org/officeDocument/2006/relationships/hyperlink" Target="https://drive.google.com/thumbnail?id=1SBYmKQIV9SI14xGUqm2U7NuRmp5EtF6N&amp;sz=w1000" TargetMode="External"/><Relationship Id="rId12282" Type="http://schemas.openxmlformats.org/officeDocument/2006/relationships/hyperlink" Target="https://drive.google.com/thumbnail?id=156m-Q1Lrgsdj2YFQ3szyQH_x5rzr_l5v&amp;sz=w1000" TargetMode="External"/><Relationship Id="rId13680" Type="http://schemas.openxmlformats.org/officeDocument/2006/relationships/hyperlink" Target="https://maps.app.goo.gl/d8q98TBFhA4mCaby9" TargetMode="External"/><Relationship Id="rId14731" Type="http://schemas.openxmlformats.org/officeDocument/2006/relationships/hyperlink" Target="https://drive.google.com/thumbnail?id=1h95PqvH57Z95B8hPuw6qBWTUL1F6U5aO&amp;sz=w1000" TargetMode="External"/><Relationship Id="rId660" Type="http://schemas.openxmlformats.org/officeDocument/2006/relationships/hyperlink" Target="https://drive.google.com/thumbnail?id=1vE14x1jYNhzbC8YC7GDa8MylmtsM9p6c&amp;sz=w1000" TargetMode="External"/><Relationship Id="rId1290" Type="http://schemas.openxmlformats.org/officeDocument/2006/relationships/hyperlink" Target="https://drive.google.com/thumbnail?id=1bhZTVp_05sZ4CTiFB1PAXlsAFI8Y_T_f&amp;sz=w1000" TargetMode="External"/><Relationship Id="rId2341" Type="http://schemas.openxmlformats.org/officeDocument/2006/relationships/hyperlink" Target="https://drive.google.com/thumbnail?id=1wtEUn2CikXCm5NWBZHgUrTDIhblCaGy1&amp;sz=w1000" TargetMode="External"/><Relationship Id="rId13333" Type="http://schemas.openxmlformats.org/officeDocument/2006/relationships/hyperlink" Target="https://drive.google.com/thumbnail?id=1_vo_l_ds_XXQdzsfMZWzl5VzokgABgh7&amp;sz=w1000" TargetMode="External"/><Relationship Id="rId313" Type="http://schemas.openxmlformats.org/officeDocument/2006/relationships/hyperlink" Target="https://drive.google.com/thumbnail?id=1YxM8qN8S27IPB3FmQV-MOg3Ff_9q_KI5&amp;sz=w1000" TargetMode="External"/><Relationship Id="rId6962" Type="http://schemas.openxmlformats.org/officeDocument/2006/relationships/hyperlink" Target="https://drive.google.com/thumbnail?id=1ll9rYqlXoD6n_EY7cToBbhC88viAWtU3&amp;sz=w1000" TargetMode="External"/><Relationship Id="rId16556" Type="http://schemas.openxmlformats.org/officeDocument/2006/relationships/hyperlink" Target="https://drive.google.com/thumbnail?id=1iwFRg50eU6BVZJ6_oliXSMibF3bISfTW&amp;sz=w1000" TargetMode="External"/><Relationship Id="rId5564" Type="http://schemas.openxmlformats.org/officeDocument/2006/relationships/hyperlink" Target="https://drive.google.com/thumbnail?id=1pK0RGAi8j9957UKI7y_fT5jbRl6S9355&amp;sz=w1000" TargetMode="External"/><Relationship Id="rId6615" Type="http://schemas.openxmlformats.org/officeDocument/2006/relationships/hyperlink" Target="https://drive.google.com/thumbnail?id=1gn7MbsR9NInpWdJZksp5o4ZmEVAiT3cl&amp;sz=w1000" TargetMode="External"/><Relationship Id="rId15158" Type="http://schemas.openxmlformats.org/officeDocument/2006/relationships/hyperlink" Target="https://drive.google.com/thumbnail?id=1wRW3QdEEShnOrmvYvcJGJAcpMz3HdSW_&amp;sz=w1000" TargetMode="External"/><Relationship Id="rId16209" Type="http://schemas.openxmlformats.org/officeDocument/2006/relationships/hyperlink" Target="https://drive.google.com/thumbnail?id=1QaraI-4Wb_DFXL0rmW6Pe8QL82w5Uc8Z&amp;sz=w1000" TargetMode="External"/><Relationship Id="rId4166" Type="http://schemas.openxmlformats.org/officeDocument/2006/relationships/hyperlink" Target="https://drive.google.com/thumbnail?id=15b2eWLkRPyMdVoi4QekPOXBcZozr0BHb&amp;sz=w1000" TargetMode="External"/><Relationship Id="rId5217" Type="http://schemas.openxmlformats.org/officeDocument/2006/relationships/hyperlink" Target="https://drive.google.com/thumbnail?id=15iWtAGlE_mNXyQKRz-DyxmNJiiws9fiP&amp;sz=w1000" TargetMode="External"/><Relationship Id="rId8787" Type="http://schemas.openxmlformats.org/officeDocument/2006/relationships/hyperlink" Target="https://drive.google.com/thumbnail?id=1709on5-mdcAZvTk0yKWaE2TPZ6PzVT3c&amp;sz=w1000" TargetMode="External"/><Relationship Id="rId9838" Type="http://schemas.openxmlformats.org/officeDocument/2006/relationships/hyperlink" Target="https://drive.google.com/thumbnail?id=1Tg5kvJYh_n4iEvKMlEoHDiLzlBtjrAy6&amp;sz=w1000" TargetMode="External"/><Relationship Id="rId11768" Type="http://schemas.openxmlformats.org/officeDocument/2006/relationships/hyperlink" Target="https://drive.google.com/thumbnail?id=1vRq8A1T7G1U1e2kk72Go7_xLtY-rXb6u&amp;sz=w1000" TargetMode="External"/><Relationship Id="rId1827" Type="http://schemas.openxmlformats.org/officeDocument/2006/relationships/hyperlink" Target="https://drive.google.com/thumbnail?id=1bU_tlL07Q_UU1DiLzGYSZSClX8MyDL6y&amp;sz=w1000" TargetMode="External"/><Relationship Id="rId7389" Type="http://schemas.openxmlformats.org/officeDocument/2006/relationships/hyperlink" Target="https://drive.google.com/thumbnail?id=1TxzNk86rnAuKJiCPYVeVqM8NTqKx05Vr&amp;sz=w1000" TargetMode="External"/><Relationship Id="rId12819" Type="http://schemas.openxmlformats.org/officeDocument/2006/relationships/hyperlink" Target="https://drive.google.com/thumbnail?id=1QWnxhzvKnYmwUM9Q-1jscD63_RKviBtC&amp;sz=w1000" TargetMode="External"/><Relationship Id="rId13190" Type="http://schemas.openxmlformats.org/officeDocument/2006/relationships/hyperlink" Target="https://drive.google.com/thumbnail?id=1-Eygwg-goDVavEiR5SPR8qbTPnLU6l8j&amp;sz=w1000" TargetMode="External"/><Relationship Id="rId14241" Type="http://schemas.openxmlformats.org/officeDocument/2006/relationships/hyperlink" Target="https://drive.google.com/thumbnail?id=19Wss428mO7QoKGTgKYDKvJho2VBpHYlX&amp;sz=w1000" TargetMode="External"/><Relationship Id="rId3999" Type="http://schemas.openxmlformats.org/officeDocument/2006/relationships/hyperlink" Target="https://drive.google.com/thumbnail?id=1aJOXxCG1PvvHHWSpDVlEfmNht6WB_kxq&amp;sz=w1000" TargetMode="External"/><Relationship Id="rId4300" Type="http://schemas.openxmlformats.org/officeDocument/2006/relationships/hyperlink" Target="https://drive.google.com/thumbnail?id=1rT9BplN2NI8s6MDEfwZXyeqxEhYKZNuL&amp;sz=w1000" TargetMode="External"/><Relationship Id="rId170" Type="http://schemas.openxmlformats.org/officeDocument/2006/relationships/hyperlink" Target="https://drive.google.com/thumbnail?id=1COkEqMhz1KSEf29GHC7Qvb-wf50_hUSD&amp;sz=w1000" TargetMode="External"/><Relationship Id="rId6472" Type="http://schemas.openxmlformats.org/officeDocument/2006/relationships/hyperlink" Target="https://drive.google.com/thumbnail?id=1NGrdB0uJdb1vbSte3nazJEOsu-pkYO_H&amp;sz=w1000" TargetMode="External"/><Relationship Id="rId7523" Type="http://schemas.openxmlformats.org/officeDocument/2006/relationships/hyperlink" Target="https://drive.google.com/thumbnail?id=1PpKTj81SEqfZqwhZfbN4RyPtrWL40WvU&amp;sz=w1000" TargetMode="External"/><Relationship Id="rId7870" Type="http://schemas.openxmlformats.org/officeDocument/2006/relationships/hyperlink" Target="https://drive.google.com/thumbnail?id=1bO1r2Zo6SrhIRxHPGNGOaPnj3EI-Kl2s&amp;sz=w1000" TargetMode="External"/><Relationship Id="rId8921" Type="http://schemas.openxmlformats.org/officeDocument/2006/relationships/hyperlink" Target="https://drive.google.com/thumbnail?id=1VoKB5Mmhk_FtBLUqlaVm6Z7U-vvRJUkT&amp;sz=w1000" TargetMode="External"/><Relationship Id="rId10851" Type="http://schemas.openxmlformats.org/officeDocument/2006/relationships/hyperlink" Target="https://drive.google.com/thumbnail?id=1ANYz7bQpygMsbd-Y2t5Ufhgkf9bbkCBo&amp;sz=w1000" TargetMode="External"/><Relationship Id="rId11902" Type="http://schemas.openxmlformats.org/officeDocument/2006/relationships/hyperlink" Target="https://drive.google.com/thumbnail?id=1oIzeUqin3ZeAxdeFDSekL0-FnWybiSha&amp;sz=w1000" TargetMode="External"/><Relationship Id="rId16066" Type="http://schemas.openxmlformats.org/officeDocument/2006/relationships/hyperlink" Target="https://drive.google.com/thumbnail?id=1DPBAKZ5i4ghLnWwl6W97XBkPUJBgiw_u&amp;sz=w1000" TargetMode="External"/><Relationship Id="rId5074" Type="http://schemas.openxmlformats.org/officeDocument/2006/relationships/hyperlink" Target="https://drive.google.com/thumbnail?id=1FnRfkGecaoc6cQjMAcO8e3Hk8uTtm1lO&amp;sz=w1000" TargetMode="External"/><Relationship Id="rId6125" Type="http://schemas.openxmlformats.org/officeDocument/2006/relationships/hyperlink" Target="https://drive.google.com/thumbnail?id=1HsjZJG5CJb3gg6HDTqhDGgQTEjqWQjKr&amp;sz=w1000" TargetMode="External"/><Relationship Id="rId10504" Type="http://schemas.openxmlformats.org/officeDocument/2006/relationships/hyperlink" Target="https://drive.google.com/thumbnail?id=1esJRquUk5RKYPQWQZ3i0dwgnoiCGdl5P&amp;sz=w1000" TargetMode="External"/><Relationship Id="rId17117" Type="http://schemas.openxmlformats.org/officeDocument/2006/relationships/hyperlink" Target="https://drive.google.com/thumbnail?id=19ua0Bd3L7NNuVpo6uzF3cbxri2iEnk8C&amp;sz=w1000" TargetMode="External"/><Relationship Id="rId8297" Type="http://schemas.openxmlformats.org/officeDocument/2006/relationships/hyperlink" Target="https://drive.google.com/thumbnail?id=1YzPXDlSVr24FLxa7x-y4NUHR3_FLUiqq&amp;sz=w1000" TargetMode="External"/><Relationship Id="rId9695" Type="http://schemas.openxmlformats.org/officeDocument/2006/relationships/hyperlink" Target="https://drive.google.com/thumbnail?id=142iCpnyxhvlLdyc06b6rznNmc_lPqyIy&amp;sz=w1000" TargetMode="External"/><Relationship Id="rId12676" Type="http://schemas.openxmlformats.org/officeDocument/2006/relationships/hyperlink" Target="https://drive.google.com/thumbnail?id=10MoCd3HtgUx34yhkveCJbuy4L_BprDHI&amp;sz=w1000" TargetMode="External"/><Relationship Id="rId13727" Type="http://schemas.openxmlformats.org/officeDocument/2006/relationships/hyperlink" Target="https://drive.google.com/thumbnail?id=1soeTxf6KmiaNSjivGJdDOhNDv6_mZQOK&amp;sz=w1000" TargetMode="External"/><Relationship Id="rId1684" Type="http://schemas.openxmlformats.org/officeDocument/2006/relationships/hyperlink" Target="https://drive.google.com/thumbnail?id=1mOjj8u4coKAfEyr869UCVr00yjqocJTz&amp;sz=w1000" TargetMode="External"/><Relationship Id="rId2735" Type="http://schemas.openxmlformats.org/officeDocument/2006/relationships/hyperlink" Target="https://drive.google.com/thumbnail?id=1ND-D2lri2BwtECV4QYQrYiAGk9TC4HOl&amp;sz=w1000" TargetMode="External"/><Relationship Id="rId9348" Type="http://schemas.openxmlformats.org/officeDocument/2006/relationships/hyperlink" Target="https://drive.google.com/thumbnail?id=1G7xc5lMqMuk7kxu4ShNX5ahzaLq6aOcS&amp;sz=w1000" TargetMode="External"/><Relationship Id="rId11278" Type="http://schemas.openxmlformats.org/officeDocument/2006/relationships/hyperlink" Target="https://drive.google.com/thumbnail?id=17k7FbCRRtlAw4UqbpLW9ENX2lF-4vk-F&amp;sz=w1000" TargetMode="External"/><Relationship Id="rId12329" Type="http://schemas.openxmlformats.org/officeDocument/2006/relationships/hyperlink" Target="https://drive.google.com/thumbnail?id=1xc0Ib40ephHV2S53e6aA0VQgLkCAelqq&amp;sz=w1000" TargetMode="External"/><Relationship Id="rId15899" Type="http://schemas.openxmlformats.org/officeDocument/2006/relationships/hyperlink" Target="https://drive.google.com/thumbnail?id=164lVETShWvwc9EsfVc7QJTD5rq8nCdqv&amp;sz=w1000" TargetMode="External"/><Relationship Id="rId16200" Type="http://schemas.openxmlformats.org/officeDocument/2006/relationships/hyperlink" Target="https://drive.google.com/thumbnail?id=1c5Sj2XyFTSLWP6R4Px2yiiDFLBcPeKtF&amp;sz=w1000" TargetMode="External"/><Relationship Id="rId707" Type="http://schemas.openxmlformats.org/officeDocument/2006/relationships/hyperlink" Target="https://drive.google.com/thumbnail?id=1fPGqimkCsI8NfqYYnb60Og1JQrV0vQOd&amp;sz=w1000" TargetMode="External"/><Relationship Id="rId1337" Type="http://schemas.openxmlformats.org/officeDocument/2006/relationships/hyperlink" Target="https://drive.google.com/thumbnail?id=1Ivstv9GiNTI_fhJingQEXbO-S3B8Y3Ue&amp;sz=w1000" TargetMode="External"/><Relationship Id="rId5958" Type="http://schemas.openxmlformats.org/officeDocument/2006/relationships/hyperlink" Target="https://drive.google.com/thumbnail?id=1rZscB6c3A4SLkdNc2goP8C6ID2gBoFRi&amp;sz=w1000" TargetMode="External"/><Relationship Id="rId43" Type="http://schemas.openxmlformats.org/officeDocument/2006/relationships/hyperlink" Target="https://drive.google.com/thumbnail?id=1Q_WW6kZNf3DLfx2KsOYbHpWGbRLlN8zf&amp;sz=w1000" TargetMode="External"/><Relationship Id="rId7380" Type="http://schemas.openxmlformats.org/officeDocument/2006/relationships/hyperlink" Target="https://drive.google.com/thumbnail?id=1cnTIfKrVL72XFpEgMyppQVKVb3JEs3e2&amp;sz=w1000" TargetMode="External"/><Relationship Id="rId8431" Type="http://schemas.openxmlformats.org/officeDocument/2006/relationships/hyperlink" Target="https://drive.google.com/thumbnail?id=14DCtr0_G3wBIMbgI6Is1HCEGbH91VAuG&amp;sz=w1000" TargetMode="External"/><Relationship Id="rId10361" Type="http://schemas.openxmlformats.org/officeDocument/2006/relationships/hyperlink" Target="https://drive.google.com/thumbnail?id=1eqrh9WVjHVx6coqwHsWUIttBNcNfnDPG&amp;sz=w1000" TargetMode="External"/><Relationship Id="rId12810" Type="http://schemas.openxmlformats.org/officeDocument/2006/relationships/hyperlink" Target="https://drive.google.com/thumbnail?id=1BqvKlZum-cGyDMExFgWKDpIS1iDYnL4g&amp;sz=w1000" TargetMode="External"/><Relationship Id="rId7033" Type="http://schemas.openxmlformats.org/officeDocument/2006/relationships/hyperlink" Target="https://drive.google.com/thumbnail?id=1Zizg8PAca-CkqJL3h91F0k_5Y4kr1xRI&amp;sz=w1000" TargetMode="External"/><Relationship Id="rId10014" Type="http://schemas.openxmlformats.org/officeDocument/2006/relationships/hyperlink" Target="https://drive.google.com/thumbnail?id=1wqz1ZiPoRsUkpLaYN5PAr-cpapfFamyC&amp;sz=w1000" TargetMode="External"/><Relationship Id="rId11412" Type="http://schemas.openxmlformats.org/officeDocument/2006/relationships/hyperlink" Target="https://drive.google.com/thumbnail?id=1XcbYk6R_hxIcnCxmMjgDu2ZvC9agRuXE&amp;sz=w1000" TargetMode="External"/><Relationship Id="rId14982" Type="http://schemas.openxmlformats.org/officeDocument/2006/relationships/hyperlink" Target="https://drive.google.com/thumbnail?id=1EyV8iIUvAlVCrQlndmZhZa9maluheeT3&amp;sz=w1000" TargetMode="External"/><Relationship Id="rId3990" Type="http://schemas.openxmlformats.org/officeDocument/2006/relationships/hyperlink" Target="https://drive.google.com/thumbnail?id=1NX1wBka7Dfrem5G4H5WrbvVmdlLbXz2e&amp;sz=w1000" TargetMode="External"/><Relationship Id="rId13584" Type="http://schemas.openxmlformats.org/officeDocument/2006/relationships/hyperlink" Target="https://drive.google.com/thumbnail?id=18WsS9DxEzUZGT4v_m4Lf--bu8wbd8eN5&amp;sz=w1000" TargetMode="External"/><Relationship Id="rId14635" Type="http://schemas.openxmlformats.org/officeDocument/2006/relationships/hyperlink" Target="https://drive.google.com/thumbnail?id=1H86LOWpRJC2Bw8Q9_MWnAE-UR7jInz1_&amp;sz=w1000" TargetMode="External"/><Relationship Id="rId1194" Type="http://schemas.openxmlformats.org/officeDocument/2006/relationships/hyperlink" Target="https://drive.google.com/thumbnail?id=1EI57Fw2S-A5oIXb04nbuCNVhqfdW5i3t&amp;sz=w1000" TargetMode="External"/><Relationship Id="rId2592" Type="http://schemas.openxmlformats.org/officeDocument/2006/relationships/hyperlink" Target="https://drive.google.com/thumbnail?id=1HVXTczXkrfAIt3Abgah5mv-vPGthoo8q&amp;sz=w1000" TargetMode="External"/><Relationship Id="rId3643" Type="http://schemas.openxmlformats.org/officeDocument/2006/relationships/hyperlink" Target="https://drive.google.com/thumbnail?id=1Xa0pYbIBKcO_wYTmhP8TSjYsY_gMfv4s&amp;sz=w1000" TargetMode="External"/><Relationship Id="rId12186" Type="http://schemas.openxmlformats.org/officeDocument/2006/relationships/hyperlink" Target="https://drive.google.com/thumbnail?id=1E9t5y8TeMmNLnLGOSDfeL1w2fkEQxnfZ&amp;sz=w1000" TargetMode="External"/><Relationship Id="rId13237" Type="http://schemas.openxmlformats.org/officeDocument/2006/relationships/hyperlink" Target="https://drive.google.com/thumbnail?id=14rgEIAzbrzctorRi54G4obSZidp65K0j&amp;sz=w1000" TargetMode="External"/><Relationship Id="rId217" Type="http://schemas.openxmlformats.org/officeDocument/2006/relationships/hyperlink" Target="https://drive.google.com/thumbnail?id=1qaweGszGD3YQHg_58CZWSw4phXZ7_We9&amp;sz=w1000" TargetMode="External"/><Relationship Id="rId564" Type="http://schemas.openxmlformats.org/officeDocument/2006/relationships/hyperlink" Target="https://drive.google.com/thumbnail?id=1nSTVt4I7teCGYkNUNYvyCrxQS6WFvLdS&amp;sz=w1000" TargetMode="External"/><Relationship Id="rId2245" Type="http://schemas.openxmlformats.org/officeDocument/2006/relationships/hyperlink" Target="https://drive.google.com/thumbnail?id=1VJCsbFckoGyIM2GN2pDKZ8qdVcKhYOg5&amp;sz=w1000" TargetMode="External"/><Relationship Id="rId6866" Type="http://schemas.openxmlformats.org/officeDocument/2006/relationships/hyperlink" Target="https://drive.google.com/thumbnail?id=1XusPW8LDIfVZAaVxjsWOYVrDRN7Qpkqf&amp;sz=w1000" TargetMode="External"/><Relationship Id="rId7917" Type="http://schemas.openxmlformats.org/officeDocument/2006/relationships/hyperlink" Target="https://drive.google.com/thumbnail?id=16n7Qra9XXwaGrQzUvVKaotg8THKCIqP6&amp;sz=w1000" TargetMode="External"/><Relationship Id="rId5468" Type="http://schemas.openxmlformats.org/officeDocument/2006/relationships/hyperlink" Target="https://drive.google.com/thumbnail?id=1vFL2UuEWzNNEPKBud87SeSaO9wC9FP09&amp;sz=w1000" TargetMode="External"/><Relationship Id="rId6519" Type="http://schemas.openxmlformats.org/officeDocument/2006/relationships/hyperlink" Target="https://drive.google.com/thumbnail?id=1cwpaj8N_784z5Fifv-SLz-BpzNXc3-cF&amp;sz=w1000" TargetMode="External"/><Relationship Id="rId12320" Type="http://schemas.openxmlformats.org/officeDocument/2006/relationships/hyperlink" Target="https://drive.google.com/thumbnail?id=12Az6tYlh3cxNLT3W6BcewGk9Nyl_ng3M&amp;sz=w1000" TargetMode="External"/><Relationship Id="rId14492" Type="http://schemas.openxmlformats.org/officeDocument/2006/relationships/hyperlink" Target="https://drive.google.com/thumbnail?id=1iY0MuGGaddHwZhqlXDhFM4QX2ATPOdzR&amp;sz=w1000" TargetMode="External"/><Relationship Id="rId15890" Type="http://schemas.openxmlformats.org/officeDocument/2006/relationships/hyperlink" Target="https://drive.google.com/thumbnail?id=1AZwwnUclDm-pivewdrx02an63RYp0xRj&amp;sz=w1000" TargetMode="External"/><Relationship Id="rId16941" Type="http://schemas.openxmlformats.org/officeDocument/2006/relationships/hyperlink" Target="https://drive.google.com/thumbnail?id=1Z1N8iSoM7955LLQnkf1u7cazSyPTdKUk&amp;sz=w1000" TargetMode="External"/><Relationship Id="rId4551" Type="http://schemas.openxmlformats.org/officeDocument/2006/relationships/hyperlink" Target="https://drive.google.com/thumbnail?id=12nlkYMxXBz_CdZ7Led1IL5bm_WRLgWk4&amp;sz=w1000" TargetMode="External"/><Relationship Id="rId13094" Type="http://schemas.openxmlformats.org/officeDocument/2006/relationships/hyperlink" Target="https://drive.google.com/thumbnail?id=1AEmlLo3uT3Bg-rEk4I-CxQWpY7iicvyt&amp;sz=w1000" TargetMode="External"/><Relationship Id="rId14145" Type="http://schemas.openxmlformats.org/officeDocument/2006/relationships/hyperlink" Target="https://drive.google.com/thumbnail?id=1n0GOO5KFGQNI5Gz8arjgeWvajdz4uE5c&amp;sz=w1000" TargetMode="External"/><Relationship Id="rId15543" Type="http://schemas.openxmlformats.org/officeDocument/2006/relationships/hyperlink" Target="https://drive.google.com/thumbnail?id=1logDJGhO0EkSj6S1WXcZH5NAv_IRq67F&amp;sz=w1000" TargetMode="External"/><Relationship Id="rId3153" Type="http://schemas.openxmlformats.org/officeDocument/2006/relationships/hyperlink" Target="https://drive.google.com/thumbnail?id=1J0TOickdke6GIIjcNjcG1pf8oPq1rjxU&amp;sz=w1000" TargetMode="External"/><Relationship Id="rId4204" Type="http://schemas.openxmlformats.org/officeDocument/2006/relationships/hyperlink" Target="https://drive.google.com/thumbnail?id=1aMuhMYf27TR1zBIiGt5Vod5gx2-UTKde&amp;sz=w1000" TargetMode="External"/><Relationship Id="rId5602" Type="http://schemas.openxmlformats.org/officeDocument/2006/relationships/hyperlink" Target="https://drive.google.com/thumbnail?id=1LUTgkCL8VJOrj-ExKOjRXHW4QFS4aMnH&amp;sz=w1000" TargetMode="External"/><Relationship Id="rId7774" Type="http://schemas.openxmlformats.org/officeDocument/2006/relationships/hyperlink" Target="https://drive.google.com/thumbnail?id=1DlffW5rqHBP51DJ_DYn-Z44OnNPRRHMO&amp;sz=w1000" TargetMode="External"/><Relationship Id="rId8825" Type="http://schemas.openxmlformats.org/officeDocument/2006/relationships/hyperlink" Target="https://drive.google.com/thumbnail?id=10Hu9Woc4mx1QFFEqcpBRaG5IE4xDZeUo&amp;sz=w1000" TargetMode="External"/><Relationship Id="rId10755" Type="http://schemas.openxmlformats.org/officeDocument/2006/relationships/hyperlink" Target="https://drive.google.com/thumbnail?id=1PE3axCYZi1bEKLClLhuX143xcgyo1haE&amp;sz=w1000" TargetMode="External"/><Relationship Id="rId11806" Type="http://schemas.openxmlformats.org/officeDocument/2006/relationships/hyperlink" Target="https://drive.google.com/thumbnail?id=17F2N7MDW7OD2dzBRPScalP2BgXeYJx8z&amp;sz=w1000" TargetMode="External"/><Relationship Id="rId6029" Type="http://schemas.openxmlformats.org/officeDocument/2006/relationships/hyperlink" Target="https://drive.google.com/thumbnail?id=1O7IoMYJnemEFmc8T37L0N-fzSdP4vM61&amp;sz=w1000" TargetMode="External"/><Relationship Id="rId6376" Type="http://schemas.openxmlformats.org/officeDocument/2006/relationships/hyperlink" Target="https://drive.google.com/thumbnail?id=1EggylazKuSrBl-NT4ky5S9NVXJj5ayyD&amp;sz=w1000" TargetMode="External"/><Relationship Id="rId7427" Type="http://schemas.openxmlformats.org/officeDocument/2006/relationships/hyperlink" Target="https://drive.google.com/thumbnail?id=1lz99NhyUB2MixvT0dQsjLKpyIFJob9Eb&amp;sz=w1000" TargetMode="External"/><Relationship Id="rId10408" Type="http://schemas.openxmlformats.org/officeDocument/2006/relationships/hyperlink" Target="https://drive.google.com/thumbnail?id=1S3oJLdEhMjdJNvQ6bHpkdwMTWgi0k3hn&amp;sz=w1000" TargetMode="External"/><Relationship Id="rId13978" Type="http://schemas.openxmlformats.org/officeDocument/2006/relationships/hyperlink" Target="https://drive.google.com/thumbnail?id=15bBtsRyM2gjIVLW825-w6VmH5pagOjar&amp;sz=w1000" TargetMode="External"/><Relationship Id="rId2986" Type="http://schemas.openxmlformats.org/officeDocument/2006/relationships/hyperlink" Target="https://drive.google.com/thumbnail?id=1ZL8H0B1lbtfOYiSHGVmm2cvQ7o5oYP5G&amp;sz=w1000" TargetMode="External"/><Relationship Id="rId9599" Type="http://schemas.openxmlformats.org/officeDocument/2006/relationships/hyperlink" Target="https://drive.google.com/thumbnail?id=12xv6fhOebiS5mixjS7vQHOPJWYQJG3OW&amp;sz=w1000" TargetMode="External"/><Relationship Id="rId16451" Type="http://schemas.openxmlformats.org/officeDocument/2006/relationships/hyperlink" Target="https://drive.google.com/thumbnail?id=1Djwvbwlp4qBhd0yhShbcLhiMWqhGLI6E&amp;sz=w1000" TargetMode="External"/><Relationship Id="rId958" Type="http://schemas.openxmlformats.org/officeDocument/2006/relationships/hyperlink" Target="https://drive.google.com/thumbnail?id=1ZVDSAMxI13_MeKdjSc_YUggxk0YLcnqS&amp;sz=w1000" TargetMode="External"/><Relationship Id="rId1588" Type="http://schemas.openxmlformats.org/officeDocument/2006/relationships/hyperlink" Target="https://drive.google.com/thumbnail?id=15iwQua0hlFOhJ4g6DL1c6_yoGn6pfQhL&amp;sz=w1000" TargetMode="External"/><Relationship Id="rId2639" Type="http://schemas.openxmlformats.org/officeDocument/2006/relationships/hyperlink" Target="https://drive.google.com/thumbnail?id=1aBbDRHIHEP6gJRDLzSGRroO96TKw8bL7&amp;sz=w1000" TargetMode="External"/><Relationship Id="rId6510" Type="http://schemas.openxmlformats.org/officeDocument/2006/relationships/hyperlink" Target="https://drive.google.com/thumbnail?id=1yudZQuaSRMLIrjqrOMPNI0thlBgUssyd&amp;sz=w1000" TargetMode="External"/><Relationship Id="rId15053" Type="http://schemas.openxmlformats.org/officeDocument/2006/relationships/hyperlink" Target="https://drive.google.com/thumbnail?id=148duPxeeQZAaVVGkQT2lAQHkc06978h3&amp;sz=w1000" TargetMode="External"/><Relationship Id="rId16104" Type="http://schemas.openxmlformats.org/officeDocument/2006/relationships/hyperlink" Target="https://drive.google.com/thumbnail?id=1oXwpZ_Jn8ko9zRoflGgly52VYmu7MomG&amp;sz=w1000" TargetMode="External"/><Relationship Id="rId4061" Type="http://schemas.openxmlformats.org/officeDocument/2006/relationships/hyperlink" Target="https://drive.google.com/thumbnail?id=1h_YG-H64739b93FTfCnrUlIKm69SCLix&amp;sz=w1000" TargetMode="External"/><Relationship Id="rId5112" Type="http://schemas.openxmlformats.org/officeDocument/2006/relationships/hyperlink" Target="https://drive.google.com/thumbnail?id=1GabCj0X2iuUf2ixmgKCE9uYY0lT1w1jA&amp;sz=w1000" TargetMode="External"/><Relationship Id="rId8682" Type="http://schemas.openxmlformats.org/officeDocument/2006/relationships/hyperlink" Target="https://drive.google.com/thumbnail?id=11QoYiRAqCLNEaxZ4tBenQ4iJA81aaokR&amp;sz=w1000" TargetMode="External"/><Relationship Id="rId9733" Type="http://schemas.openxmlformats.org/officeDocument/2006/relationships/hyperlink" Target="https://drive.google.com/thumbnail?id=11kYPTd004o9rfRRUknyqOuHn3ulsSAXv&amp;sz=w1000" TargetMode="External"/><Relationship Id="rId7284" Type="http://schemas.openxmlformats.org/officeDocument/2006/relationships/hyperlink" Target="https://drive.google.com/thumbnail?id=1oceitbhGvu5DEjxVnQi3afmUwduDttpk&amp;sz=w1000" TargetMode="External"/><Relationship Id="rId8335" Type="http://schemas.openxmlformats.org/officeDocument/2006/relationships/hyperlink" Target="https://drive.google.com/thumbnail?id=1IfyoWZQiP8t_m-LGUapReucjpOvjurFk&amp;sz=w1000" TargetMode="External"/><Relationship Id="rId11663" Type="http://schemas.openxmlformats.org/officeDocument/2006/relationships/hyperlink" Target="https://drive.google.com/thumbnail?id=1mHVQYcUUdnSyON-5V2cN6o5NZonGXw4M&amp;sz=w1000" TargetMode="External"/><Relationship Id="rId12714" Type="http://schemas.openxmlformats.org/officeDocument/2006/relationships/hyperlink" Target="https://drive.google.com/thumbnail?id=17n0jKklhtoZBFNd6bpiDz3z0eK2OHzUb&amp;sz=w1000" TargetMode="External"/><Relationship Id="rId1722" Type="http://schemas.openxmlformats.org/officeDocument/2006/relationships/hyperlink" Target="https://drive.google.com/thumbnail?id=1JyaZGfkaU8a8eIxEcsfN-PezmOpA87hR&amp;sz=w1000" TargetMode="External"/><Relationship Id="rId10265" Type="http://schemas.openxmlformats.org/officeDocument/2006/relationships/hyperlink" Target="https://drive.google.com/thumbnail?id=164gC_4xMTrOMRiPFyX-0ahXW0Y3jhgkg&amp;sz=w1000" TargetMode="External"/><Relationship Id="rId11316" Type="http://schemas.openxmlformats.org/officeDocument/2006/relationships/hyperlink" Target="https://drive.google.com/thumbnail?id=1sCbl0GCtZSqx8FA61xANf3R7WsHopJdE&amp;sz=w1000" TargetMode="External"/><Relationship Id="rId14886" Type="http://schemas.openxmlformats.org/officeDocument/2006/relationships/hyperlink" Target="https://drive.google.com/thumbnail?id=1k7R3gy2sHf9DFC2PKhNYiGt7_ySwpkaB&amp;sz=w1000" TargetMode="External"/><Relationship Id="rId15937" Type="http://schemas.openxmlformats.org/officeDocument/2006/relationships/hyperlink" Target="https://drive.google.com/thumbnail?id=1zSsX7mpHGuX96YP7sJXPgsa02mw0xAXk&amp;sz=w1000" TargetMode="External"/><Relationship Id="rId3894" Type="http://schemas.openxmlformats.org/officeDocument/2006/relationships/hyperlink" Target="https://drive.google.com/thumbnail?id=1XuKkRLy3CAJGLZgBXmVW65E39u8dnipr&amp;sz=w1000" TargetMode="External"/><Relationship Id="rId4945" Type="http://schemas.openxmlformats.org/officeDocument/2006/relationships/hyperlink" Target="https://drive.google.com/thumbnail?id=16Fr9pLo9JC1ud_r7D8QVSjn4AtyQ3ewY&amp;sz=w1000" TargetMode="External"/><Relationship Id="rId13488" Type="http://schemas.openxmlformats.org/officeDocument/2006/relationships/hyperlink" Target="https://drive.google.com/thumbnail?id=1p2pX0oO-hzlqS77BaBzvyd-_CwkhGwSx&amp;sz=w1000" TargetMode="External"/><Relationship Id="rId14539" Type="http://schemas.openxmlformats.org/officeDocument/2006/relationships/hyperlink" Target="https://drive.google.com/thumbnail?id=1WH3hzGX_Y1MxS5_5sNwUYeKuV_sS2A2r&amp;sz=w1000" TargetMode="External"/><Relationship Id="rId2496" Type="http://schemas.openxmlformats.org/officeDocument/2006/relationships/hyperlink" Target="https://drive.google.com/thumbnail?id=1QgF9xnwcvYVJ3a9xsI5641cWvmFPDR_v&amp;sz=w1000" TargetMode="External"/><Relationship Id="rId3547" Type="http://schemas.openxmlformats.org/officeDocument/2006/relationships/hyperlink" Target="https://drive.google.com/thumbnail?id=1KnHA6t_2nENGA5yPSTrCXf885sSOW0H2&amp;sz=w1000" TargetMode="External"/><Relationship Id="rId17012" Type="http://schemas.openxmlformats.org/officeDocument/2006/relationships/hyperlink" Target="https://drive.google.com/thumbnail?id=1l-56eTCM29ceI6V52ud8IcCQq6AoekTG&amp;sz=w1000" TargetMode="External"/><Relationship Id="rId468" Type="http://schemas.openxmlformats.org/officeDocument/2006/relationships/hyperlink" Target="https://drive.google.com/thumbnail?id=1GP8MIeiAQah6hph7UA9chLcashJg7Bfb&amp;sz=w1000" TargetMode="External"/><Relationship Id="rId1098" Type="http://schemas.openxmlformats.org/officeDocument/2006/relationships/hyperlink" Target="https://drive.google.com/thumbnail?id=1i1_013L95SSXPnlRrk0mFY-1RHf_IWjH&amp;sz=w1000" TargetMode="External"/><Relationship Id="rId2149" Type="http://schemas.openxmlformats.org/officeDocument/2006/relationships/hyperlink" Target="https://drive.google.com/thumbnail?id=1WyNw8YaDK77kHQskIRInfqmtVOc1Jdfi&amp;sz=w1000" TargetMode="External"/><Relationship Id="rId6020" Type="http://schemas.openxmlformats.org/officeDocument/2006/relationships/hyperlink" Target="https://drive.google.com/thumbnail?id=1Dg1lnG2Kg_EGAu0IzV4AK7Mfn5RVUgjT&amp;sz=w1000" TargetMode="External"/><Relationship Id="rId9590" Type="http://schemas.openxmlformats.org/officeDocument/2006/relationships/hyperlink" Target="https://drive.google.com/thumbnail?id=1aUmVcuzRw9MRLySPWb5twiz3z_KzAF-L&amp;sz=w1000" TargetMode="External"/><Relationship Id="rId12571" Type="http://schemas.openxmlformats.org/officeDocument/2006/relationships/hyperlink" Target="https://drive.google.com/thumbnail?id=1G2JP3VfgwqAMKZOqhSpc-0A7D5GPaXjQ&amp;sz=w1000" TargetMode="External"/><Relationship Id="rId2630" Type="http://schemas.openxmlformats.org/officeDocument/2006/relationships/hyperlink" Target="https://drive.google.com/thumbnail?id=16ZMPyoo4_4LbTGgX2eRUEKSQ9HfK5bM1&amp;sz=w1000" TargetMode="External"/><Relationship Id="rId8192" Type="http://schemas.openxmlformats.org/officeDocument/2006/relationships/hyperlink" Target="https://drive.google.com/thumbnail?id=16JbINYIyTts3s4ebnli3Gc_l8HrVqp_a&amp;sz=w1000" TargetMode="External"/><Relationship Id="rId9243" Type="http://schemas.openxmlformats.org/officeDocument/2006/relationships/hyperlink" Target="https://drive.google.com/thumbnail?id=1dAZgvPKSysj5KAX0ZSiLFiLqyqT20tFV&amp;sz=w1000" TargetMode="External"/><Relationship Id="rId11173" Type="http://schemas.openxmlformats.org/officeDocument/2006/relationships/hyperlink" Target="https://drive.google.com/thumbnail?id=1ByGjlo-QHSh03n5MXeMIFv8u3MjiSYEv&amp;sz=w1000" TargetMode="External"/><Relationship Id="rId12224" Type="http://schemas.openxmlformats.org/officeDocument/2006/relationships/hyperlink" Target="https://drive.google.com/thumbnail?id=1Ox0SVRaII1pYTpGXPswsWp1nwoHBLVtO&amp;sz=w1000" TargetMode="External"/><Relationship Id="rId13622" Type="http://schemas.openxmlformats.org/officeDocument/2006/relationships/hyperlink" Target="https://drive.google.com/thumbnail?id=1tjMCEfnsKuV9yZ9A-9n5ncG4SW2N6lKE&amp;sz=w1000" TargetMode="External"/><Relationship Id="rId602" Type="http://schemas.openxmlformats.org/officeDocument/2006/relationships/hyperlink" Target="https://drive.google.com/thumbnail?id=1izPl0MNuV2zZWVfp1JRlxQg_Rc4FLTK5&amp;sz=w1000" TargetMode="External"/><Relationship Id="rId1232" Type="http://schemas.openxmlformats.org/officeDocument/2006/relationships/hyperlink" Target="https://drive.google.com/thumbnail?id=11PxRjV08NZSxsDNDsd3JHqDyaENCuy9Q&amp;sz=w1000" TargetMode="External"/><Relationship Id="rId15794" Type="http://schemas.openxmlformats.org/officeDocument/2006/relationships/hyperlink" Target="https://drive.google.com/thumbnail?id=1fh99MYnnxMakg20YtOMInT9T243cM8D7&amp;sz=w1000" TargetMode="External"/><Relationship Id="rId16845" Type="http://schemas.openxmlformats.org/officeDocument/2006/relationships/hyperlink" Target="https://drive.google.com/thumbnail?id=15Y2XdstbriH-YEUsn2z9s77E0w2cx4YX&amp;sz=w1000" TargetMode="External"/><Relationship Id="rId5853" Type="http://schemas.openxmlformats.org/officeDocument/2006/relationships/hyperlink" Target="https://drive.google.com/thumbnail?id=147dHWQO6z2YVm13h29BeH07-XEhXC9qt&amp;sz=w1000" TargetMode="External"/><Relationship Id="rId6904" Type="http://schemas.openxmlformats.org/officeDocument/2006/relationships/hyperlink" Target="https://drive.google.com/thumbnail?id=1BBHd4u297DRfhl273pu61WDPGn2c8phH&amp;sz=w1000" TargetMode="External"/><Relationship Id="rId14396" Type="http://schemas.openxmlformats.org/officeDocument/2006/relationships/hyperlink" Target="https://drive.google.com/thumbnail?id=1Od88SMgY_gZumWLMF849voJBAtYG6WnS&amp;sz=w1000" TargetMode="External"/><Relationship Id="rId15447" Type="http://schemas.openxmlformats.org/officeDocument/2006/relationships/hyperlink" Target="https://drive.google.com/thumbnail?id=1nP87-AG337v7WC3XpEGD97M58FZofbB4&amp;sz=w1000" TargetMode="External"/><Relationship Id="rId3057" Type="http://schemas.openxmlformats.org/officeDocument/2006/relationships/hyperlink" Target="https://drive.google.com/thumbnail?id=1k1DKKyuUZugfNf2qMIaOBw9kUJJpVbtW&amp;sz=w1000" TargetMode="External"/><Relationship Id="rId4108" Type="http://schemas.openxmlformats.org/officeDocument/2006/relationships/hyperlink" Target="https://drive.google.com/thumbnail?id=1nqoz_uWI8jSZaqPa2Ru7IhSpZavW3MnE&amp;sz=w1000" TargetMode="External"/><Relationship Id="rId4455" Type="http://schemas.openxmlformats.org/officeDocument/2006/relationships/hyperlink" Target="https://drive.google.com/thumbnail?id=1uXfwTxORQEnpQTyI8aUVXS2VyZCGhnhE&amp;sz=w1000" TargetMode="External"/><Relationship Id="rId5506" Type="http://schemas.openxmlformats.org/officeDocument/2006/relationships/hyperlink" Target="https://drive.google.com/thumbnail?id=19xlDZdBmOoObix1jXRJ7tTkS7Hi0UddJ&amp;sz=w1000" TargetMode="External"/><Relationship Id="rId14049" Type="http://schemas.openxmlformats.org/officeDocument/2006/relationships/hyperlink" Target="https://drive.google.com/thumbnail?id=1qN6S7_fJzkAcKxRxgluSc6A30aFjYaGV&amp;sz=w1000" TargetMode="External"/><Relationship Id="rId7678" Type="http://schemas.openxmlformats.org/officeDocument/2006/relationships/hyperlink" Target="https://drive.google.com/thumbnail?id=17mXfgXSv3SDcfCuLfkjEJ7_we1X17DcD&amp;sz=w1000" TargetMode="External"/><Relationship Id="rId8729" Type="http://schemas.openxmlformats.org/officeDocument/2006/relationships/hyperlink" Target="https://drive.google.com/thumbnail?id=1QX1qK3GuYcPeKGKtSqhrGl9p45CRihxD&amp;sz=w1000" TargetMode="External"/><Relationship Id="rId10659" Type="http://schemas.openxmlformats.org/officeDocument/2006/relationships/hyperlink" Target="https://drive.google.com/thumbnail?id=1zCGTo3nVzkRIsQjTdiZWZqFR4FRDntbx&amp;sz=w1000" TargetMode="External"/><Relationship Id="rId14530" Type="http://schemas.openxmlformats.org/officeDocument/2006/relationships/hyperlink" Target="https://drive.google.com/thumbnail?id=1Twmx7Njl39V1HLC5op19arf0BnxIvsZq&amp;sz=w1000" TargetMode="External"/><Relationship Id="rId12081" Type="http://schemas.openxmlformats.org/officeDocument/2006/relationships/hyperlink" Target="https://drive.google.com/thumbnail?id=1_E5JOOKD4aXW7f9il7x9aFVbEfs0TIZn&amp;sz=w1000" TargetMode="External"/><Relationship Id="rId13132" Type="http://schemas.openxmlformats.org/officeDocument/2006/relationships/hyperlink" Target="https://drive.google.com/thumbnail?id=1CyseOJMrOidYcBVXcEXU88PYcEy2OEWa&amp;sz=w1000" TargetMode="External"/><Relationship Id="rId2140" Type="http://schemas.openxmlformats.org/officeDocument/2006/relationships/hyperlink" Target="https://drive.google.com/thumbnail?id=1KdIknxlBuxpQrlNpYMGdnqDiWknfRqJJ&amp;sz=w1000" TargetMode="External"/><Relationship Id="rId6761" Type="http://schemas.openxmlformats.org/officeDocument/2006/relationships/hyperlink" Target="https://drive.google.com/thumbnail?id=1igLSgDmHFM1OBfA-9d38DeAWXU5Cot-C&amp;sz=w1000" TargetMode="External"/><Relationship Id="rId7812" Type="http://schemas.openxmlformats.org/officeDocument/2006/relationships/hyperlink" Target="https://drive.google.com/thumbnail?id=16Bh8VKsADHlG7jSFvi0J_sHhx9F5IM39&amp;sz=w1000" TargetMode="External"/><Relationship Id="rId16355" Type="http://schemas.openxmlformats.org/officeDocument/2006/relationships/hyperlink" Target="https://drive.google.com/thumbnail?id=1wDetABgN2oUjTXzn4fbRAo399Ds_BC5f&amp;sz=w1000" TargetMode="External"/><Relationship Id="rId112" Type="http://schemas.openxmlformats.org/officeDocument/2006/relationships/hyperlink" Target="https://drive.google.com/thumbnail?id=1_HOc_9whrQ8mamuWgcDY_b489hXvBVkf&amp;sz=w1000" TargetMode="External"/><Relationship Id="rId5363" Type="http://schemas.openxmlformats.org/officeDocument/2006/relationships/hyperlink" Target="https://drive.google.com/thumbnail?id=10PFZkmzvcZNAIeP5LnNCpdhf1rlMiIBM&amp;sz=w1000" TargetMode="External"/><Relationship Id="rId6414" Type="http://schemas.openxmlformats.org/officeDocument/2006/relationships/hyperlink" Target="https://drive.google.com/thumbnail?id=1fjnfb-IPP35RL7m0vn-P6sGawDHrE9QX&amp;sz=w1000" TargetMode="External"/><Relationship Id="rId16008" Type="http://schemas.openxmlformats.org/officeDocument/2006/relationships/hyperlink" Target="https://drive.google.com/thumbnail?id=1xu8pVesk65b7MOLVNU_gN-hT_7Hznf2T&amp;sz=w1000" TargetMode="External"/><Relationship Id="rId5016" Type="http://schemas.openxmlformats.org/officeDocument/2006/relationships/hyperlink" Target="https://drive.google.com/thumbnail?id=1TS_TN-2nny_A59-BjRUrWQgVu7eot_TG&amp;sz=w1000" TargetMode="External"/><Relationship Id="rId9984" Type="http://schemas.openxmlformats.org/officeDocument/2006/relationships/hyperlink" Target="https://drive.google.com/thumbnail?id=1xurnM1E1Rmn3ed_zBcZIY4xyUfKU4tv4&amp;sz=w1000" TargetMode="External"/><Relationship Id="rId12965" Type="http://schemas.openxmlformats.org/officeDocument/2006/relationships/hyperlink" Target="https://drive.google.com/thumbnail?id=127Mn3Hw690ThxDmpUZesWJyijbiW4L20&amp;sz=w1000" TargetMode="External"/><Relationship Id="rId1973" Type="http://schemas.openxmlformats.org/officeDocument/2006/relationships/hyperlink" Target="https://drive.google.com/thumbnail?id=1BTixzV9U4Rs8Wc9W153smxkkhRCEekaV&amp;sz=w1000" TargetMode="External"/><Relationship Id="rId7188" Type="http://schemas.openxmlformats.org/officeDocument/2006/relationships/hyperlink" Target="https://drive.google.com/thumbnail?id=1rS-YaJU1LDnux4Ie5OIx8a04EGx2MM47&amp;sz=w1000" TargetMode="External"/><Relationship Id="rId8239" Type="http://schemas.openxmlformats.org/officeDocument/2006/relationships/hyperlink" Target="https://drive.google.com/thumbnail?id=1TyrGErBh1kRq20WmvCvQqS7boCEhda5R&amp;sz=w1000" TargetMode="External"/><Relationship Id="rId8586" Type="http://schemas.openxmlformats.org/officeDocument/2006/relationships/hyperlink" Target="https://drive.google.com/thumbnail?id=1ShJ20zBcBcJ2RtOzz_ynh_Df6n3pm98p&amp;sz=w1000" TargetMode="External"/><Relationship Id="rId9637" Type="http://schemas.openxmlformats.org/officeDocument/2006/relationships/hyperlink" Target="https://drive.google.com/thumbnail?id=1ZNRbUBBcyqKl7xk2Ep4L6KXIjP6b9dg-&amp;sz=w1000" TargetMode="External"/><Relationship Id="rId11567" Type="http://schemas.openxmlformats.org/officeDocument/2006/relationships/hyperlink" Target="https://drive.google.com/thumbnail?id=1vtZTmPXqo6FNyCdwSFhnMrKoXYRTsRd8&amp;sz=w1000" TargetMode="External"/><Relationship Id="rId12618" Type="http://schemas.openxmlformats.org/officeDocument/2006/relationships/hyperlink" Target="https://drive.google.com/thumbnail?id=1ng1KK_G339KCEY58YhVywjCAkNZHC-VL&amp;sz=w1000" TargetMode="External"/><Relationship Id="rId1626" Type="http://schemas.openxmlformats.org/officeDocument/2006/relationships/hyperlink" Target="https://drive.google.com/thumbnail?id=1zHKLD7_8ZaDAOmY2-0a9gNZSdyxmLKB_&amp;sz=w1000" TargetMode="External"/><Relationship Id="rId10169" Type="http://schemas.openxmlformats.org/officeDocument/2006/relationships/hyperlink" Target="https://drive.google.com/thumbnail?id=1M86ZehQbOk2s4F8mo6RC-LzJZ0X-aJrG&amp;sz=w1000" TargetMode="External"/><Relationship Id="rId14040" Type="http://schemas.openxmlformats.org/officeDocument/2006/relationships/hyperlink" Target="https://drive.google.com/thumbnail?id=1fkDhqdVyLEj0UOZJVEBZ4IRXPcF0OfEl&amp;sz=w1000" TargetMode="External"/><Relationship Id="rId3798" Type="http://schemas.openxmlformats.org/officeDocument/2006/relationships/hyperlink" Target="https://drive.google.com/thumbnail?id=1WB9yUmftGX3LiWxeJ-lz3F2lgKyINu2Z&amp;sz=w1000" TargetMode="External"/><Relationship Id="rId4849" Type="http://schemas.openxmlformats.org/officeDocument/2006/relationships/hyperlink" Target="https://drive.google.com/thumbnail?id=1almZIGxwwxZJBweKRI1C_xFwsu_zab50&amp;sz=w1000" TargetMode="External"/><Relationship Id="rId8720" Type="http://schemas.openxmlformats.org/officeDocument/2006/relationships/hyperlink" Target="https://drive.google.com/thumbnail?id=1YhPXXm7SC0szxI_TsiLlINZtB38Sn8Y2&amp;sz=w1000" TargetMode="External"/><Relationship Id="rId10650" Type="http://schemas.openxmlformats.org/officeDocument/2006/relationships/hyperlink" Target="https://drive.google.com/thumbnail?id=1LD2WAhsfpJN0HWfm8KJtYzcxqIJUgX3V&amp;sz=w1000" TargetMode="External"/><Relationship Id="rId6271" Type="http://schemas.openxmlformats.org/officeDocument/2006/relationships/hyperlink" Target="https://drive.google.com/thumbnail?id=1BhCzaS2oqXN3HaX6ba_A7fu5EZxW3eNw&amp;sz=w1000" TargetMode="External"/><Relationship Id="rId7322" Type="http://schemas.openxmlformats.org/officeDocument/2006/relationships/hyperlink" Target="https://drive.google.com/thumbnail?id=1OrUculYLiIOcSNbVHbN0UJs5faYBmi7o&amp;sz=w1000" TargetMode="External"/><Relationship Id="rId10303" Type="http://schemas.openxmlformats.org/officeDocument/2006/relationships/hyperlink" Target="https://drive.google.com/thumbnail?id=127O_2eU28VTwgCsHnX6epZt9m-oUlalw&amp;sz=w1000" TargetMode="External"/><Relationship Id="rId11701" Type="http://schemas.openxmlformats.org/officeDocument/2006/relationships/hyperlink" Target="https://drive.google.com/thumbnail?id=1BwSHsAY0y4pht05kRXJemy-KyzqR0lrv&amp;sz=w1000" TargetMode="External"/><Relationship Id="rId9494" Type="http://schemas.openxmlformats.org/officeDocument/2006/relationships/hyperlink" Target="https://drive.google.com/thumbnail?id=1uqA0jrER4jeuTOxJuRHxfHzV3RtoA4sG&amp;sz=w1000" TargetMode="External"/><Relationship Id="rId13873" Type="http://schemas.openxmlformats.org/officeDocument/2006/relationships/hyperlink" Target="https://drive.google.com/thumbnail?id=1NKRNRlx8-fBZf7qBuMhS593xgoVCsg9b&amp;sz=w1000" TargetMode="External"/><Relationship Id="rId14924" Type="http://schemas.openxmlformats.org/officeDocument/2006/relationships/hyperlink" Target="https://drive.google.com/thumbnail?id=1r9PCPyoXNyfsbbIAteBMdjKl3Otvfs-i&amp;sz=w1000" TargetMode="External"/><Relationship Id="rId1483" Type="http://schemas.openxmlformats.org/officeDocument/2006/relationships/hyperlink" Target="https://drive.google.com/thumbnail?id=1-BJB4SIsrXK5IezcKkqK2YImNhLWNrEM&amp;sz=w1000" TargetMode="External"/><Relationship Id="rId2881" Type="http://schemas.openxmlformats.org/officeDocument/2006/relationships/hyperlink" Target="https://drive.google.com/thumbnail?id=16c68w9-p8fdruy_1wqubeHtzeTzGNGav&amp;sz=w1000" TargetMode="External"/><Relationship Id="rId3932" Type="http://schemas.openxmlformats.org/officeDocument/2006/relationships/hyperlink" Target="https://drive.google.com/thumbnail?id=1Ox3gYNNCDEnJg6CV4UTqKsFRL4Wvx3lS&amp;sz=w1000" TargetMode="External"/><Relationship Id="rId8096" Type="http://schemas.openxmlformats.org/officeDocument/2006/relationships/hyperlink" Target="https://maps.app.goo.gl/wCKnVAzADhfZuhu38" TargetMode="External"/><Relationship Id="rId9147" Type="http://schemas.openxmlformats.org/officeDocument/2006/relationships/hyperlink" Target="https://drive.google.com/thumbnail?id=1dGiYcMha85Ob2kP-a03q3qoovMUWwGL1&amp;sz=w1000" TargetMode="External"/><Relationship Id="rId11077" Type="http://schemas.openxmlformats.org/officeDocument/2006/relationships/hyperlink" Target="https://drive.google.com/thumbnail?id=1Vi30rgH9OCbEiVRyxI7CTTCfgrwfSL5w&amp;sz=w1000" TargetMode="External"/><Relationship Id="rId12475" Type="http://schemas.openxmlformats.org/officeDocument/2006/relationships/hyperlink" Target="https://drive.google.com/thumbnail?id=1Nb6WLkTW7uTGu8x4hmBWuaNFtzidkRJl&amp;sz=w1000" TargetMode="External"/><Relationship Id="rId13526" Type="http://schemas.openxmlformats.org/officeDocument/2006/relationships/hyperlink" Target="https://drive.google.com/thumbnail?id=14o5Eotwex7TbsF2zwGgLhDxRjB6hrP5N&amp;sz=w1000" TargetMode="External"/><Relationship Id="rId506" Type="http://schemas.openxmlformats.org/officeDocument/2006/relationships/hyperlink" Target="https://drive.google.com/thumbnail?id=1HfE0oUpuZzNS8FQIKZpqBaWoDwCIJECv&amp;sz=w1000" TargetMode="External"/><Relationship Id="rId853" Type="http://schemas.openxmlformats.org/officeDocument/2006/relationships/hyperlink" Target="https://drive.google.com/thumbnail?id=1noxITrPCDvYxGxYbkSJpna35arteAPBo&amp;sz=w1000" TargetMode="External"/><Relationship Id="rId1136" Type="http://schemas.openxmlformats.org/officeDocument/2006/relationships/hyperlink" Target="https://drive.google.com/thumbnail?id=1XIKOi5lsJQasD2hNamqjfz82sctj3iwI&amp;sz=w1000" TargetMode="External"/><Relationship Id="rId2534" Type="http://schemas.openxmlformats.org/officeDocument/2006/relationships/hyperlink" Target="https://drive.google.com/thumbnail?id=1ZHneq9nCGXzrfXMwjYhRUMBY-kVgSTbL&amp;sz=w1000" TargetMode="External"/><Relationship Id="rId12128" Type="http://schemas.openxmlformats.org/officeDocument/2006/relationships/hyperlink" Target="https://drive.google.com/thumbnail?id=1Qa3n-ATqN6Z9SGfmU9RFOknKcg8sPVW6&amp;sz=w1000" TargetMode="External"/><Relationship Id="rId15698" Type="http://schemas.openxmlformats.org/officeDocument/2006/relationships/hyperlink" Target="https://drive.google.com/thumbnail?id=166vyxs59HV3hLuA33OBhRVXDITsZ0FqD&amp;sz=w1000" TargetMode="External"/><Relationship Id="rId16749" Type="http://schemas.openxmlformats.org/officeDocument/2006/relationships/hyperlink" Target="https://drive.google.com/thumbnail?id=1HxXc2dQTDxrU7SNSvCPjMU222tz8kEAN&amp;sz=w1000" TargetMode="External"/><Relationship Id="rId5757" Type="http://schemas.openxmlformats.org/officeDocument/2006/relationships/hyperlink" Target="https://drive.google.com/thumbnail?id=1Ks2s_AIOz928zmCfxzRFX-jLjWa97Lm1&amp;sz=w1000" TargetMode="External"/><Relationship Id="rId6808" Type="http://schemas.openxmlformats.org/officeDocument/2006/relationships/hyperlink" Target="https://drive.google.com/thumbnail?id=1ZjsOgSVvX-NySWY6fUhkvYa-FPV02gX8&amp;sz=w1000" TargetMode="External"/><Relationship Id="rId4359" Type="http://schemas.openxmlformats.org/officeDocument/2006/relationships/hyperlink" Target="https://drive.google.com/thumbnail?id=1-8IKRzBTjU3XSFuAOMj_RcXZBCY4wnho&amp;sz=w1000" TargetMode="External"/><Relationship Id="rId8230" Type="http://schemas.openxmlformats.org/officeDocument/2006/relationships/hyperlink" Target="https://drive.google.com/thumbnail?id=1gibf9U4uJeilxvjEgSiJQ94kfQvqx4Hn&amp;sz=w1000" TargetMode="External"/><Relationship Id="rId10160" Type="http://schemas.openxmlformats.org/officeDocument/2006/relationships/hyperlink" Target="https://drive.google.com/thumbnail?id=1bTA9JiJq7MOM5w1lCmOrNvaWHxdGKCN_&amp;sz=w1000" TargetMode="External"/><Relationship Id="rId11211" Type="http://schemas.openxmlformats.org/officeDocument/2006/relationships/hyperlink" Target="https://drive.google.com/thumbnail?id=1gqK6NvvNnvW8kxLztZLGA7OssBU_PdE8&amp;sz=w1000" TargetMode="External"/><Relationship Id="rId14781" Type="http://schemas.openxmlformats.org/officeDocument/2006/relationships/hyperlink" Target="https://drive.google.com/thumbnail?id=1I-_H_b4frlz4G4ihDKJJtJ7DiMnistiS&amp;sz=w1000" TargetMode="External"/><Relationship Id="rId4840" Type="http://schemas.openxmlformats.org/officeDocument/2006/relationships/hyperlink" Target="https://drive.google.com/thumbnail?id=10SxFBAN79WUSty3RUQXBlJo-5lk8bLWb&amp;sz=w1000" TargetMode="External"/><Relationship Id="rId13383" Type="http://schemas.openxmlformats.org/officeDocument/2006/relationships/hyperlink" Target="https://drive.google.com/thumbnail?id=1gD8jZ1TfjWHKw_dyKc1vXXDffzVmQaLd&amp;sz=w1000" TargetMode="External"/><Relationship Id="rId14434" Type="http://schemas.openxmlformats.org/officeDocument/2006/relationships/hyperlink" Target="https://drive.google.com/thumbnail?id=1rFDpbg8u6u6OL7yf6vsjYikW0EygyNLl&amp;sz=w1000" TargetMode="External"/><Relationship Id="rId15832" Type="http://schemas.openxmlformats.org/officeDocument/2006/relationships/hyperlink" Target="https://drive.google.com/thumbnail?id=1H5aOQLCJ9ubGhUvNeiBBD8FPx48yqII6&amp;sz=w1000" TargetMode="External"/><Relationship Id="rId2391" Type="http://schemas.openxmlformats.org/officeDocument/2006/relationships/hyperlink" Target="https://drive.google.com/thumbnail?id=1TDyA9VmCdGc4QGKRVzFC1B2gpiogcSv2&amp;sz=w1000" TargetMode="External"/><Relationship Id="rId3442" Type="http://schemas.openxmlformats.org/officeDocument/2006/relationships/hyperlink" Target="https://drive.google.com/thumbnail?id=1HEIeaXskJxrb17bxsoWlSH3Ddg6mQyBO&amp;sz=w1000" TargetMode="External"/><Relationship Id="rId13036" Type="http://schemas.openxmlformats.org/officeDocument/2006/relationships/hyperlink" Target="https://drive.google.com/thumbnail?id=1Pl_L4grIyCO0h3vOX62aWETZDzl6wX3K&amp;sz=w1000" TargetMode="External"/><Relationship Id="rId363" Type="http://schemas.openxmlformats.org/officeDocument/2006/relationships/hyperlink" Target="https://drive.google.com/thumbnail?id=1vv6aAKcACCABM-2-mjTtmlyCTzeO1KlO&amp;sz=w1000" TargetMode="External"/><Relationship Id="rId2044" Type="http://schemas.openxmlformats.org/officeDocument/2006/relationships/hyperlink" Target="https://drive.google.com/thumbnail?id=1P6fnnGJ-cDjN-Y9xSHKpPcb3_OQQpAZt&amp;sz=w1000" TargetMode="External"/><Relationship Id="rId5267" Type="http://schemas.openxmlformats.org/officeDocument/2006/relationships/hyperlink" Target="https://drive.google.com/thumbnail?id=1DrHI15CNIuolfiAyAnO1bLZbud2HB-Sl&amp;sz=w1000" TargetMode="External"/><Relationship Id="rId6318" Type="http://schemas.openxmlformats.org/officeDocument/2006/relationships/hyperlink" Target="https://drive.google.com/thumbnail?id=1E3j2V-HIoOTGPU37BSHIMcTjtB4Cvqvz&amp;sz=w1000" TargetMode="External"/><Relationship Id="rId6665" Type="http://schemas.openxmlformats.org/officeDocument/2006/relationships/hyperlink" Target="https://drive.google.com/thumbnail?id=1NZVVEpzuhHDpSo5GB8tNbNF4zFDMUU9j&amp;sz=w1000" TargetMode="External"/><Relationship Id="rId7716" Type="http://schemas.openxmlformats.org/officeDocument/2006/relationships/hyperlink" Target="https://drive.google.com/thumbnail?id=1UDbYOGxSvHRKm4PzkdsGTlO0HBjejGhq&amp;sz=w1000" TargetMode="External"/><Relationship Id="rId16259" Type="http://schemas.openxmlformats.org/officeDocument/2006/relationships/hyperlink" Target="https://drive.google.com/thumbnail?id=1qxBMArSonjZHqrcFtt6cxGOtVp8fIdll&amp;sz=w1000" TargetMode="External"/><Relationship Id="rId9888" Type="http://schemas.openxmlformats.org/officeDocument/2006/relationships/hyperlink" Target="https://drive.google.com/thumbnail?id=1Qy9y487_D4icz40SGMb8hLQfldLkgTcC&amp;sz=w1000" TargetMode="External"/><Relationship Id="rId12869" Type="http://schemas.openxmlformats.org/officeDocument/2006/relationships/hyperlink" Target="https://drive.google.com/thumbnail?id=1ErCt5kYqxtigByZN2mCzRu6KCABzFg4A&amp;sz=w1000" TargetMode="External"/><Relationship Id="rId16740" Type="http://schemas.openxmlformats.org/officeDocument/2006/relationships/hyperlink" Target="https://drive.google.com/thumbnail?id=1r8u52gfpTyPecIo--fEzM5_PZzFh1T8M&amp;sz=w1000" TargetMode="External"/><Relationship Id="rId1877" Type="http://schemas.openxmlformats.org/officeDocument/2006/relationships/hyperlink" Target="https://drive.google.com/thumbnail?id=1uqP1KA4Db8fOyAXwKPD7T76wghUYhFf9&amp;sz=w1000" TargetMode="External"/><Relationship Id="rId2928" Type="http://schemas.openxmlformats.org/officeDocument/2006/relationships/hyperlink" Target="https://drive.google.com/thumbnail?id=1SbKvUN70x5_VUfKW0eGHfpE6nrs_7r4q&amp;sz=w1000" TargetMode="External"/><Relationship Id="rId14291" Type="http://schemas.openxmlformats.org/officeDocument/2006/relationships/hyperlink" Target="https://drive.google.com/thumbnail?id=16YFmI5V8HEyN8je8k2_2G9qabK_l0LtA&amp;sz=w1000" TargetMode="External"/><Relationship Id="rId15342" Type="http://schemas.openxmlformats.org/officeDocument/2006/relationships/hyperlink" Target="https://drive.google.com/thumbnail?id=1SmZpFr_SBuIezjrBsLaBKNKPJzif6XPc&amp;sz=w1000" TargetMode="External"/><Relationship Id="rId4350" Type="http://schemas.openxmlformats.org/officeDocument/2006/relationships/hyperlink" Target="https://drive.google.com/thumbnail?id=1ETCq3hrOwMSt6SoD3T-L29tFFM_yCoXb&amp;sz=w1000" TargetMode="External"/><Relationship Id="rId5401" Type="http://schemas.openxmlformats.org/officeDocument/2006/relationships/hyperlink" Target="https://drive.google.com/thumbnail?id=1j868Y8BgfjNO32h7jk_nTrJimQplrbYk&amp;sz=w1000" TargetMode="External"/><Relationship Id="rId8971" Type="http://schemas.openxmlformats.org/officeDocument/2006/relationships/hyperlink" Target="https://drive.google.com/thumbnail?id=1KXfygkBTMubYyYMLYf3_cPbJ-RJV_UxO&amp;sz=w1000" TargetMode="External"/><Relationship Id="rId4003" Type="http://schemas.openxmlformats.org/officeDocument/2006/relationships/hyperlink" Target="https://drive.google.com/thumbnail?id=1Yqhm892ZiVY3w4-z1AxwoxmMaa7-UW1I&amp;sz=w1000" TargetMode="External"/><Relationship Id="rId7573" Type="http://schemas.openxmlformats.org/officeDocument/2006/relationships/hyperlink" Target="https://drive.google.com/thumbnail?id=1jqHln_jWcoAl8IgUqNGq4U-ZApY4bwXo&amp;sz=w1000" TargetMode="External"/><Relationship Id="rId8624" Type="http://schemas.openxmlformats.org/officeDocument/2006/relationships/hyperlink" Target="https://drive.google.com/thumbnail?id=1QCeokksmLqBEu4KCIoPT-tYceih5r4Gz&amp;sz=w1000" TargetMode="External"/><Relationship Id="rId11952" Type="http://schemas.openxmlformats.org/officeDocument/2006/relationships/hyperlink" Target="https://drive.google.com/thumbnail?id=16zxzh70hOxdcdWqaij55_ZpuYfue38ds&amp;sz=w1000" TargetMode="External"/><Relationship Id="rId17167" Type="http://schemas.openxmlformats.org/officeDocument/2006/relationships/hyperlink" Target="https://drive.google.com/thumbnail?id=18VxaB9nMUGaOHQyjJClP-MgHdMVejC_7&amp;sz=w1000" TargetMode="External"/><Relationship Id="rId6175" Type="http://schemas.openxmlformats.org/officeDocument/2006/relationships/hyperlink" Target="https://drive.google.com/thumbnail?id=1M4HM2LL7PuubAhSFu184rAlBqN71lBVa&amp;sz=w1000" TargetMode="External"/><Relationship Id="rId7226" Type="http://schemas.openxmlformats.org/officeDocument/2006/relationships/hyperlink" Target="https://drive.google.com/thumbnail?id=1SUBvLMG0b20_JoK6NNL0FzvtLaJwfxy5&amp;sz=w1000" TargetMode="External"/><Relationship Id="rId10554" Type="http://schemas.openxmlformats.org/officeDocument/2006/relationships/hyperlink" Target="https://drive.google.com/thumbnail?id=16xsdVIvWC_re0rCbsAoV4Ar0wuWwOLeN&amp;sz=w1000" TargetMode="External"/><Relationship Id="rId11605" Type="http://schemas.openxmlformats.org/officeDocument/2006/relationships/hyperlink" Target="https://drive.google.com/thumbnail?id=1pYgkAYivm9-QpRiueBrPx_W65o-i7Ox7&amp;sz=w1000" TargetMode="External"/><Relationship Id="rId9398" Type="http://schemas.openxmlformats.org/officeDocument/2006/relationships/hyperlink" Target="https://drive.google.com/thumbnail?id=1CBZXWRo9vWxQ0nyuxJF9qFVLYbVWll2m&amp;sz=w1000" TargetMode="External"/><Relationship Id="rId10207" Type="http://schemas.openxmlformats.org/officeDocument/2006/relationships/hyperlink" Target="https://drive.google.com/thumbnail?id=1-DDhN_BuFv-8l4lc1anv7yUhY0EBjukV&amp;sz=w1000" TargetMode="External"/><Relationship Id="rId13777" Type="http://schemas.openxmlformats.org/officeDocument/2006/relationships/hyperlink" Target="https://drive.google.com/thumbnail?id=1AcSui_yVEfozZ2CP8kcEzWcoJCUdyhB7&amp;sz=w1000" TargetMode="External"/><Relationship Id="rId14828" Type="http://schemas.openxmlformats.org/officeDocument/2006/relationships/hyperlink" Target="https://drive.google.com/thumbnail?id=18YBo5zUyvM8dPbJpdVzIZwontzR1JLDD&amp;sz=w1000" TargetMode="External"/><Relationship Id="rId2785" Type="http://schemas.openxmlformats.org/officeDocument/2006/relationships/hyperlink" Target="https://drive.google.com/thumbnail?id=1OwOTWp6loCyeOx2_ttM982JELdP1LU8Y&amp;sz=w1000" TargetMode="External"/><Relationship Id="rId3836" Type="http://schemas.openxmlformats.org/officeDocument/2006/relationships/hyperlink" Target="https://drive.google.com/thumbnail?id=1Q98vVwSxImjEdgOXLBzbfnok87P1d9HN&amp;sz=w1000" TargetMode="External"/><Relationship Id="rId12379" Type="http://schemas.openxmlformats.org/officeDocument/2006/relationships/hyperlink" Target="https://drive.google.com/thumbnail?id=1YNGUzsSZinS67yCG_gO-A15RZjhRExuw&amp;sz=w1000" TargetMode="External"/><Relationship Id="rId16250" Type="http://schemas.openxmlformats.org/officeDocument/2006/relationships/hyperlink" Target="https://drive.google.com/thumbnail?id=1D4Y4zdpTgkLufCsUusLU7S9PnBATc8PQ&amp;sz=w1000" TargetMode="External"/><Relationship Id="rId757" Type="http://schemas.openxmlformats.org/officeDocument/2006/relationships/hyperlink" Target="https://drive.google.com/thumbnail?id=1EaAelCW7jEk7PLVsoIaOIUMA_2SMl47v&amp;sz=w1000" TargetMode="External"/><Relationship Id="rId1387" Type="http://schemas.openxmlformats.org/officeDocument/2006/relationships/hyperlink" Target="https://drive.google.com/thumbnail?id=1OML_jo-H-mCjlc-GRiBDeTN7RlfGRMX7&amp;sz=w1000" TargetMode="External"/><Relationship Id="rId2438" Type="http://schemas.openxmlformats.org/officeDocument/2006/relationships/hyperlink" Target="https://drive.google.com/thumbnail?id=1xoSxZM4njvrkWjglLg2mg-9c463QVstl&amp;sz=w1000" TargetMode="External"/><Relationship Id="rId12860" Type="http://schemas.openxmlformats.org/officeDocument/2006/relationships/hyperlink" Target="https://drive.google.com/thumbnail?id=1XN-_rKCszOC6mtecHynF6QxctDKw6oTU&amp;sz=w1000" TargetMode="External"/><Relationship Id="rId93" Type="http://schemas.openxmlformats.org/officeDocument/2006/relationships/hyperlink" Target="https://drive.google.com/thumbnail?id=1DkGpL4Nt1AMBuhiDOHduV_00tegpdVmZ&amp;sz=w1000" TargetMode="External"/><Relationship Id="rId8481" Type="http://schemas.openxmlformats.org/officeDocument/2006/relationships/hyperlink" Target="https://drive.google.com/thumbnail?id=1yrJULb9usK1MpXonNhnZCjmlcu-W8xyf&amp;sz=w1000" TargetMode="External"/><Relationship Id="rId9532" Type="http://schemas.openxmlformats.org/officeDocument/2006/relationships/hyperlink" Target="https://drive.google.com/thumbnail?id=182hxqs9k_wxOmMoO_80cBWdbsAMvFvzY&amp;sz=w1000" TargetMode="External"/><Relationship Id="rId11462" Type="http://schemas.openxmlformats.org/officeDocument/2006/relationships/hyperlink" Target="https://drive.google.com/thumbnail?id=1Sr-sd9YhgL1O8FALZAlrXOJyuUJyMI87&amp;sz=w1000" TargetMode="External"/><Relationship Id="rId12513" Type="http://schemas.openxmlformats.org/officeDocument/2006/relationships/hyperlink" Target="https://drive.google.com/thumbnail?id=1sWmmh89uBZOBebVMRUmHkFnmIm884OS1&amp;sz=w1000" TargetMode="External"/><Relationship Id="rId13911" Type="http://schemas.openxmlformats.org/officeDocument/2006/relationships/hyperlink" Target="https://drive.google.com/thumbnail?id=1yC04U8gBKXKolNbKmRezN-AuqMVFyA4O&amp;sz=w1000" TargetMode="External"/><Relationship Id="rId1521" Type="http://schemas.openxmlformats.org/officeDocument/2006/relationships/hyperlink" Target="https://drive.google.com/thumbnail?id=1cuH7vk9dFY1I3O8ndW7I-cxg4pRlDHt9&amp;sz=w1000" TargetMode="External"/><Relationship Id="rId7083" Type="http://schemas.openxmlformats.org/officeDocument/2006/relationships/hyperlink" Target="https://drive.google.com/thumbnail?id=1zpz7DYHa47c2nqPpwtfq5eWZV2O7j07Q&amp;sz=w1000" TargetMode="External"/><Relationship Id="rId8134" Type="http://schemas.openxmlformats.org/officeDocument/2006/relationships/hyperlink" Target="https://drive.google.com/thumbnail?id=1huC8oh4AoK_MVL0OnAneM0IQaIWmM129&amp;sz=w1000" TargetMode="External"/><Relationship Id="rId10064" Type="http://schemas.openxmlformats.org/officeDocument/2006/relationships/hyperlink" Target="https://drive.google.com/thumbnail?id=1l7DnLokbA_2-9L3mC8_f-1vNQDqvZv9j&amp;sz=w1000" TargetMode="External"/><Relationship Id="rId11115" Type="http://schemas.openxmlformats.org/officeDocument/2006/relationships/hyperlink" Target="https://drive.google.com/thumbnail?id=1oBpXOE2QSjKfxBnsePl7BgfMc_vJSyVv&amp;sz=w1000" TargetMode="External"/><Relationship Id="rId3693" Type="http://schemas.openxmlformats.org/officeDocument/2006/relationships/hyperlink" Target="https://drive.google.com/thumbnail?id=1I3XxO4-EsDmhpkHbfnQExlq-_kLsvZWW&amp;sz=w1000" TargetMode="External"/><Relationship Id="rId13287" Type="http://schemas.openxmlformats.org/officeDocument/2006/relationships/hyperlink" Target="https://drive.google.com/thumbnail?id=1tsOYFku3N0BKWPnhtkWDoQv-Gv_ZcwtH&amp;sz=w1000" TargetMode="External"/><Relationship Id="rId14685" Type="http://schemas.openxmlformats.org/officeDocument/2006/relationships/hyperlink" Target="https://drive.google.com/thumbnail?id=1AY7JIYKKC-EwK3oUUiTROGH97V98OgfF&amp;sz=w1000" TargetMode="External"/><Relationship Id="rId15736" Type="http://schemas.openxmlformats.org/officeDocument/2006/relationships/hyperlink" Target="https://drive.google.com/thumbnail?id=1YeqMY7L8SFfYzrZHJYSenQHNlBvjOR45&amp;sz=w1000" TargetMode="External"/><Relationship Id="rId2295" Type="http://schemas.openxmlformats.org/officeDocument/2006/relationships/hyperlink" Target="https://drive.google.com/thumbnail?id=1oRF4j36olfjJFduktaBs_v3uoDpWtaA6&amp;sz=w1000" TargetMode="External"/><Relationship Id="rId3346" Type="http://schemas.openxmlformats.org/officeDocument/2006/relationships/hyperlink" Target="https://drive.google.com/thumbnail?id=1tCbWIIPglK-IfhckbTdZ_E4JxBh4k-fH&amp;sz=w1000" TargetMode="External"/><Relationship Id="rId4744" Type="http://schemas.openxmlformats.org/officeDocument/2006/relationships/hyperlink" Target="https://drive.google.com/thumbnail?id=1HtJTpVFJr4tE02u9lG94JdxLLKgKsJct&amp;sz=w1000" TargetMode="External"/><Relationship Id="rId14338" Type="http://schemas.openxmlformats.org/officeDocument/2006/relationships/hyperlink" Target="https://drive.google.com/thumbnail?id=1NJ4zR_T7LIFk0Xt4QD7AfvdtltcIN1ex&amp;sz=w1000" TargetMode="External"/><Relationship Id="rId267" Type="http://schemas.openxmlformats.org/officeDocument/2006/relationships/hyperlink" Target="https://drive.google.com/thumbnail?id=1isSiZuh3fppeQ4K7OybcjlKB1o9zQ3MJ&amp;sz=w1000" TargetMode="External"/><Relationship Id="rId7967" Type="http://schemas.openxmlformats.org/officeDocument/2006/relationships/hyperlink" Target="https://drive.google.com/thumbnail?id=1GpFYVnyP82NG1xhAYmGu1nr-Ms817fXc&amp;sz=w1000" TargetMode="External"/><Relationship Id="rId10948" Type="http://schemas.openxmlformats.org/officeDocument/2006/relationships/hyperlink" Target="https://drive.google.com/thumbnail?id=14dQS6rb6HBFmPXXmjE1mZ_1m7fuBDOSs&amp;sz=w1000" TargetMode="External"/><Relationship Id="rId6569" Type="http://schemas.openxmlformats.org/officeDocument/2006/relationships/hyperlink" Target="https://drive.google.com/thumbnail?id=1C5dvKHFaRHCwxV_p3-AKAlaf4eLRO5m_&amp;sz=w1000" TargetMode="External"/><Relationship Id="rId12370" Type="http://schemas.openxmlformats.org/officeDocument/2006/relationships/hyperlink" Target="https://drive.google.com/thumbnail?id=1c9P9kZT98AeJsISdZFM4QhaMrrroXhQa&amp;sz=w1000" TargetMode="External"/><Relationship Id="rId13421" Type="http://schemas.openxmlformats.org/officeDocument/2006/relationships/hyperlink" Target="https://maps.app.goo.gl/jjqF8oM3oaqKR6Uv8" TargetMode="External"/><Relationship Id="rId16991" Type="http://schemas.openxmlformats.org/officeDocument/2006/relationships/hyperlink" Target="https://drive.google.com/thumbnail?id=1-cKeROKRrfRetdCR-FiLAG2fmygzqjpk&amp;sz=w1000" TargetMode="External"/><Relationship Id="rId9042" Type="http://schemas.openxmlformats.org/officeDocument/2006/relationships/hyperlink" Target="https://maps.app.goo.gl/oK7Bhc7C98D9xVsw6" TargetMode="External"/><Relationship Id="rId12023" Type="http://schemas.openxmlformats.org/officeDocument/2006/relationships/hyperlink" Target="https://drive.google.com/thumbnail?id=1rkJDqG6H5GBzwtrWBLtlT3KfASUFhP0R&amp;sz=w1000" TargetMode="External"/><Relationship Id="rId15593" Type="http://schemas.openxmlformats.org/officeDocument/2006/relationships/hyperlink" Target="https://drive.google.com/thumbnail?id=1htcgbnLQa5EGW2veS_Q4VEgUG8F_UXES&amp;sz=w1000" TargetMode="External"/><Relationship Id="rId16644" Type="http://schemas.openxmlformats.org/officeDocument/2006/relationships/hyperlink" Target="https://drive.google.com/thumbnail?id=1Knv4zcYBlwNqeZlk90evvq4shUJx8ZVS&amp;sz=w1000" TargetMode="External"/><Relationship Id="rId401" Type="http://schemas.openxmlformats.org/officeDocument/2006/relationships/hyperlink" Target="https://drive.google.com/thumbnail?id=1ypbLwPenIxdsV6NfxzjtYO2m6FbXTOrJ&amp;sz=w1000" TargetMode="External"/><Relationship Id="rId1031" Type="http://schemas.openxmlformats.org/officeDocument/2006/relationships/hyperlink" Target="https://drive.google.com/thumbnail?id=1hpG9hmoB14GTNYGLn2FS9ecnRR5alSER&amp;sz=w1000" TargetMode="External"/><Relationship Id="rId5652" Type="http://schemas.openxmlformats.org/officeDocument/2006/relationships/hyperlink" Target="https://drive.google.com/thumbnail?id=1UV5tJB18VCP2WxjDaSBx_vEHDBH8GO_a&amp;sz=w1000" TargetMode="External"/><Relationship Id="rId6703" Type="http://schemas.openxmlformats.org/officeDocument/2006/relationships/hyperlink" Target="https://drive.google.com/thumbnail?id=1dfuDYVvaEkL8tDskkvFkx2u7jI4OOpDI&amp;sz=w1000" TargetMode="External"/><Relationship Id="rId14195" Type="http://schemas.openxmlformats.org/officeDocument/2006/relationships/hyperlink" Target="https://drive.google.com/thumbnail?id=1x5Lv3SBD_NgWuHzbMBQwe-_hIJdy5DpX&amp;sz=w1000" TargetMode="External"/><Relationship Id="rId15246" Type="http://schemas.openxmlformats.org/officeDocument/2006/relationships/hyperlink" Target="https://drive.google.com/thumbnail?id=182NfT7BVe1-XoDmK8UE540MQNWB1Sxb8&amp;sz=w1000" TargetMode="External"/><Relationship Id="rId4254" Type="http://schemas.openxmlformats.org/officeDocument/2006/relationships/hyperlink" Target="https://drive.google.com/thumbnail?id=1uu-TVqzQaQE1VYCFM6MwE5GkOcwS9Cmi&amp;sz=w1000" TargetMode="External"/><Relationship Id="rId5305" Type="http://schemas.openxmlformats.org/officeDocument/2006/relationships/hyperlink" Target="https://drive.google.com/thumbnail?id=19qRGe46Zzx1hyEkRugngAopVGTVRatUW&amp;sz=w1000" TargetMode="External"/><Relationship Id="rId7477" Type="http://schemas.openxmlformats.org/officeDocument/2006/relationships/hyperlink" Target="https://drive.google.com/thumbnail?id=1E4sq86RcOsj8qjvZRmmk-Y62UyCVAov1&amp;sz=w1000" TargetMode="External"/><Relationship Id="rId8528" Type="http://schemas.openxmlformats.org/officeDocument/2006/relationships/hyperlink" Target="https://drive.google.com/thumbnail?id=1jN2mfsdqX4lp3YZ0LLF7iwYRVrXR7jud&amp;sz=w1000" TargetMode="External"/><Relationship Id="rId8875" Type="http://schemas.openxmlformats.org/officeDocument/2006/relationships/hyperlink" Target="https://drive.google.com/thumbnail?id=1szLoRnpGkmEY0vApgueAZVz7PaEgNcPP&amp;sz=w1000" TargetMode="External"/><Relationship Id="rId9926" Type="http://schemas.openxmlformats.org/officeDocument/2006/relationships/hyperlink" Target="https://drive.google.com/thumbnail?id=1c5juermuUe3CNc_QRRbDyR0BcIZ_v5fF&amp;sz=w1000" TargetMode="External"/><Relationship Id="rId11856" Type="http://schemas.openxmlformats.org/officeDocument/2006/relationships/hyperlink" Target="https://drive.google.com/thumbnail?id=1raTjxOjmkdn_L4qGkL6vDo-LR8XS0Gzo&amp;sz=w1000" TargetMode="External"/><Relationship Id="rId12907" Type="http://schemas.openxmlformats.org/officeDocument/2006/relationships/hyperlink" Target="https://drive.google.com/thumbnail?id=111fzv0CHbcIOLAnfPzA1eFY9MoW8hX99&amp;sz=w1000" TargetMode="External"/><Relationship Id="rId1915" Type="http://schemas.openxmlformats.org/officeDocument/2006/relationships/hyperlink" Target="https://drive.google.com/thumbnail?id=1HDLAx9a-sCbm_y1lmzFMXqMgrmLBpNaZ&amp;sz=w1000" TargetMode="External"/><Relationship Id="rId6079" Type="http://schemas.openxmlformats.org/officeDocument/2006/relationships/hyperlink" Target="https://drive.google.com/thumbnail?id=1cbM6_iPyKrJeShyR6zccvHv7xA6aArOe&amp;sz=w1000" TargetMode="External"/><Relationship Id="rId10458" Type="http://schemas.openxmlformats.org/officeDocument/2006/relationships/hyperlink" Target="https://drive.google.com/thumbnail?id=1GLnvkOYeMXMu0vnlw9bzNQVgyrHbh6dr&amp;sz=w1000" TargetMode="External"/><Relationship Id="rId11509" Type="http://schemas.openxmlformats.org/officeDocument/2006/relationships/hyperlink" Target="https://drive.google.com/thumbnail?id=1KLITRmmGuf2fsp3FAhjO5Sq2sqAuYcgr&amp;sz=w1000" TargetMode="External"/><Relationship Id="rId2689" Type="http://schemas.openxmlformats.org/officeDocument/2006/relationships/hyperlink" Target="https://drive.google.com/thumbnail?id=1xI8QtHlbBORBgdfjmftMvf4MMLXXXM3N&amp;sz=w1000" TargetMode="External"/><Relationship Id="rId6560" Type="http://schemas.openxmlformats.org/officeDocument/2006/relationships/hyperlink" Target="https://drive.google.com/thumbnail?id=1SwI3sN78vaWi0IScteaO6186-tXOdUaQ&amp;sz=w1000" TargetMode="External"/><Relationship Id="rId7611" Type="http://schemas.openxmlformats.org/officeDocument/2006/relationships/hyperlink" Target="https://drive.google.com/thumbnail?id=1rT0biVzkWzXrJ4ZLuRm6TFC8G8AC_BXl&amp;sz=w1000" TargetMode="External"/><Relationship Id="rId16154" Type="http://schemas.openxmlformats.org/officeDocument/2006/relationships/hyperlink" Target="https://drive.google.com/thumbnail?id=1YnLdCD1S9F4FYu7sbGEPJN9o2qqyXsaB&amp;sz=w1000" TargetMode="External"/><Relationship Id="rId5162" Type="http://schemas.openxmlformats.org/officeDocument/2006/relationships/hyperlink" Target="https://drive.google.com/thumbnail?id=1IwzMsgZfteAZzUME75p4izdspjj-UqFQ&amp;sz=w1000" TargetMode="External"/><Relationship Id="rId6213" Type="http://schemas.openxmlformats.org/officeDocument/2006/relationships/hyperlink" Target="https://drive.google.com/thumbnail?id=1bl2XIBEXH1E43LUwG2D9WCXzoXW96v4f&amp;sz=w1000" TargetMode="External"/><Relationship Id="rId9783" Type="http://schemas.openxmlformats.org/officeDocument/2006/relationships/hyperlink" Target="https://drive.google.com/thumbnail?id=1s47qAT_kZsPnkiESSpqRYJSHhgNO4N8e&amp;sz=w1000" TargetMode="External"/><Relationship Id="rId1772" Type="http://schemas.openxmlformats.org/officeDocument/2006/relationships/hyperlink" Target="https://drive.google.com/thumbnail?id=1Girx4FZUk7dVuRJHAENbWasu-ksHPK-E&amp;sz=w1000" TargetMode="External"/><Relationship Id="rId8385" Type="http://schemas.openxmlformats.org/officeDocument/2006/relationships/hyperlink" Target="https://drive.google.com/thumbnail?id=1WzoaUmYV8lL_iLvBFmywCkBX_pmYxrbK&amp;sz=w1000" TargetMode="External"/><Relationship Id="rId9436" Type="http://schemas.openxmlformats.org/officeDocument/2006/relationships/hyperlink" Target="https://drive.google.com/thumbnail?id=1B98yjxfSUUsnudHm67lN4xHUC2NSfbDc&amp;sz=w1000" TargetMode="External"/><Relationship Id="rId11366" Type="http://schemas.openxmlformats.org/officeDocument/2006/relationships/hyperlink" Target="https://drive.google.com/thumbnail?id=1C3U7SwqLtK70bdyBIG7VqRA6HjPofacR&amp;sz=w1000" TargetMode="External"/><Relationship Id="rId12764" Type="http://schemas.openxmlformats.org/officeDocument/2006/relationships/hyperlink" Target="https://drive.google.com/thumbnail?id=1SoSzf9JxE9cHMUhJYD8ZjbOJ-_jAM8nq&amp;sz=w1000" TargetMode="External"/><Relationship Id="rId13815" Type="http://schemas.openxmlformats.org/officeDocument/2006/relationships/hyperlink" Target="https://drive.google.com/thumbnail?id=1BZT1N542CxrbJM3CLWJ-lrjvy9cgRSHS&amp;sz=w1000" TargetMode="External"/><Relationship Id="rId1425" Type="http://schemas.openxmlformats.org/officeDocument/2006/relationships/hyperlink" Target="https://drive.google.com/thumbnail?id=1ax_aJVz0uvtMf4MwLhw88yrXmyNt51B6&amp;sz=w1000" TargetMode="External"/><Relationship Id="rId2823" Type="http://schemas.openxmlformats.org/officeDocument/2006/relationships/hyperlink" Target="https://drive.google.com/thumbnail?id=1Ls95L2vnhqx_FlRWaBmeE0o7Lov15sdH&amp;sz=w1000" TargetMode="External"/><Relationship Id="rId8038" Type="http://schemas.openxmlformats.org/officeDocument/2006/relationships/hyperlink" Target="https://drive.google.com/thumbnail?id=1fZ0THTKUDxpaz0K_FYIgVo1EsCTQtpMu&amp;sz=w1000" TargetMode="External"/><Relationship Id="rId11019" Type="http://schemas.openxmlformats.org/officeDocument/2006/relationships/hyperlink" Target="https://drive.google.com/thumbnail?id=1W4MGQeEH5qwz5iSDrT0elSEXWa8HLF5R&amp;sz=w1000" TargetMode="External"/><Relationship Id="rId12417" Type="http://schemas.openxmlformats.org/officeDocument/2006/relationships/hyperlink" Target="https://drive.google.com/thumbnail?id=11G_MaSA_iWUdOvvx_FyKrrCniDiRy--F&amp;sz=w1000" TargetMode="External"/><Relationship Id="rId15987" Type="http://schemas.openxmlformats.org/officeDocument/2006/relationships/hyperlink" Target="https://drive.google.com/thumbnail?id=1PtIbseFcYYZJq9UEL-F1G29wTl_EmeTt&amp;sz=w1000" TargetMode="External"/><Relationship Id="rId4995" Type="http://schemas.openxmlformats.org/officeDocument/2006/relationships/hyperlink" Target="https://drive.google.com/thumbnail?id=1TUIvHJ5t-Kr7mdtIJ96yjoJq3t4kRWPp&amp;sz=w1000" TargetMode="External"/><Relationship Id="rId14589" Type="http://schemas.openxmlformats.org/officeDocument/2006/relationships/hyperlink" Target="https://drive.google.com/thumbnail?id=1L8MoR4V9tb7ptWaCVWQruc98q96W2lbt&amp;sz=w1000" TargetMode="External"/><Relationship Id="rId2199" Type="http://schemas.openxmlformats.org/officeDocument/2006/relationships/hyperlink" Target="https://drive.google.com/thumbnail?id=1wV17Jc0Ay8x6Vh63XNZRwbCy3Nt805_u&amp;sz=w1000" TargetMode="External"/><Relationship Id="rId3597" Type="http://schemas.openxmlformats.org/officeDocument/2006/relationships/hyperlink" Target="https://drive.google.com/thumbnail?id=1Bh7s0XjN8OopsZWSGUFCkUB_DADqO29k&amp;sz=w1000" TargetMode="External"/><Relationship Id="rId4648" Type="http://schemas.openxmlformats.org/officeDocument/2006/relationships/hyperlink" Target="https://drive.google.com/thumbnail?id=1HDbyVhlt3a1bw2iIThCdmF2Wzi54U9Ca&amp;sz=w1000" TargetMode="External"/><Relationship Id="rId6070" Type="http://schemas.openxmlformats.org/officeDocument/2006/relationships/hyperlink" Target="https://drive.google.com/thumbnail?id=1OUoOVjFymn5x-WIkpQo5Z6KHF1DyTPDw&amp;sz=w1000" TargetMode="External"/><Relationship Id="rId11500" Type="http://schemas.openxmlformats.org/officeDocument/2006/relationships/hyperlink" Target="https://drive.google.com/thumbnail?id=1Jv15XHiAt3tFkMVhTT3U356dsfuWkY8G&amp;sz=w1000" TargetMode="External"/><Relationship Id="rId17062" Type="http://schemas.openxmlformats.org/officeDocument/2006/relationships/hyperlink" Target="https://drive.google.com/thumbnail?id=1hSgGwOXdvsdz1nj3xEYJUtG5--vgJEaT&amp;sz=w1000" TargetMode="External"/><Relationship Id="rId7121" Type="http://schemas.openxmlformats.org/officeDocument/2006/relationships/hyperlink" Target="https://drive.google.com/thumbnail?id=1J0BNjIpAZ8Fz6IZku8qxlRMnlHHRi7WZ&amp;sz=w1000" TargetMode="External"/><Relationship Id="rId10102" Type="http://schemas.openxmlformats.org/officeDocument/2006/relationships/hyperlink" Target="https://drive.google.com/thumbnail?id=1tNINHsPt0D9YdX-wSXcvIFr2ZHX2LIdi&amp;sz=w1000" TargetMode="External"/><Relationship Id="rId13672" Type="http://schemas.openxmlformats.org/officeDocument/2006/relationships/hyperlink" Target="https://drive.google.com/thumbnail?id=1fjrlLjsy233gd50aNkGeq0QzUPmIhLkq&amp;sz=w1000" TargetMode="External"/><Relationship Id="rId14723" Type="http://schemas.openxmlformats.org/officeDocument/2006/relationships/hyperlink" Target="https://drive.google.com/thumbnail?id=1yaopd4t53S58MsgoZIXiVgjimj6PRgxb&amp;sz=w1000" TargetMode="External"/><Relationship Id="rId2680" Type="http://schemas.openxmlformats.org/officeDocument/2006/relationships/hyperlink" Target="https://drive.google.com/thumbnail?id=1a1ehNmy23T-MMmUpSC-sWYHwNae-AX42&amp;sz=w1000" TargetMode="External"/><Relationship Id="rId3731" Type="http://schemas.openxmlformats.org/officeDocument/2006/relationships/hyperlink" Target="https://drive.google.com/thumbnail?id=11TKEExwgY0Q9-kKXdscFwpvb9oyWZJBF&amp;sz=w1000" TargetMode="External"/><Relationship Id="rId9293" Type="http://schemas.openxmlformats.org/officeDocument/2006/relationships/hyperlink" Target="https://drive.google.com/thumbnail?id=1nZkgMR3lCvbfMwTVHAJppz-kzgaTIXST&amp;sz=w1000" TargetMode="External"/><Relationship Id="rId12274" Type="http://schemas.openxmlformats.org/officeDocument/2006/relationships/hyperlink" Target="https://drive.google.com/thumbnail?id=14TEPsVmYMO6rhAUY9jEJZvoSgKGBl_ek&amp;sz=w1000" TargetMode="External"/><Relationship Id="rId13325" Type="http://schemas.openxmlformats.org/officeDocument/2006/relationships/hyperlink" Target="https://drive.google.com/thumbnail?id=1cgAbE1xlJjwvdZesCKE1lSHVQQo5z0Fa&amp;sz=w1000" TargetMode="External"/><Relationship Id="rId652" Type="http://schemas.openxmlformats.org/officeDocument/2006/relationships/hyperlink" Target="https://drive.google.com/thumbnail?id=1IrQQsYpFgrsA0qQbXd3EplOqftOdlGoY&amp;sz=w1000" TargetMode="External"/><Relationship Id="rId1282" Type="http://schemas.openxmlformats.org/officeDocument/2006/relationships/hyperlink" Target="https://drive.google.com/thumbnail?id=1vpP3EAig_2ZwYn9RZRXJidk-rUQXSh2C&amp;sz=w1000" TargetMode="External"/><Relationship Id="rId2333" Type="http://schemas.openxmlformats.org/officeDocument/2006/relationships/hyperlink" Target="https://drive.google.com/thumbnail?id=1mRZ3RsH9syKzwcJvzSa0K5bWSV6yjJTg&amp;sz=w1000" TargetMode="External"/><Relationship Id="rId15497" Type="http://schemas.openxmlformats.org/officeDocument/2006/relationships/hyperlink" Target="https://drive.google.com/thumbnail?id=1v7I0Vs42jsXR8gsVZODdfmWMmpvm6e3p&amp;sz=w1000" TargetMode="External"/><Relationship Id="rId16895" Type="http://schemas.openxmlformats.org/officeDocument/2006/relationships/hyperlink" Target="https://drive.google.com/thumbnail?id=1Dcsjj7L-P0KK2RV_CM-cySa8zqQUuFx_&amp;sz=w1000" TargetMode="External"/><Relationship Id="rId305" Type="http://schemas.openxmlformats.org/officeDocument/2006/relationships/hyperlink" Target="https://drive.google.com/thumbnail?id=10HA4psn3IKbAaE2nWP3-Cv6k_Icxcawa&amp;sz=w1000" TargetMode="External"/><Relationship Id="rId5556" Type="http://schemas.openxmlformats.org/officeDocument/2006/relationships/hyperlink" Target="https://drive.google.com/thumbnail?id=141lvk41kpEibGYQUJ3Bdl09I9MvyNqTX&amp;sz=w1000" TargetMode="External"/><Relationship Id="rId6607" Type="http://schemas.openxmlformats.org/officeDocument/2006/relationships/hyperlink" Target="https://drive.google.com/thumbnail?id=1zFQ97CtIqcpnaTAXavSK804RIDVtpO8z&amp;sz=w1000" TargetMode="External"/><Relationship Id="rId6954" Type="http://schemas.openxmlformats.org/officeDocument/2006/relationships/hyperlink" Target="https://drive.google.com/thumbnail?id=1qqIxMrlrWwiBvVKC-2TwAFRUQbnGTABa&amp;sz=w1000" TargetMode="External"/><Relationship Id="rId14099" Type="http://schemas.openxmlformats.org/officeDocument/2006/relationships/hyperlink" Target="https://drive.google.com/thumbnail?id=1k1x0_1EGf4fiiPdIPS-VNX9fWbmY9kP6&amp;sz=w1000" TargetMode="External"/><Relationship Id="rId16548" Type="http://schemas.openxmlformats.org/officeDocument/2006/relationships/hyperlink" Target="https://drive.google.com/thumbnail?id=1q6tHx543DsYwplo4rK9ccgtfEQozaUWU&amp;sz=w1000" TargetMode="External"/><Relationship Id="rId4158" Type="http://schemas.openxmlformats.org/officeDocument/2006/relationships/hyperlink" Target="https://drive.google.com/thumbnail?id=1Hf_IbM53HRGBXE8zAcpGdQdIGx6Cnwp_&amp;sz=w1000" TargetMode="External"/><Relationship Id="rId5209" Type="http://schemas.openxmlformats.org/officeDocument/2006/relationships/hyperlink" Target="https://drive.google.com/thumbnail?id=1Ic2K0LPqh8Nm5YRVB01r2q-09Yzf0Kuh&amp;sz=w1000" TargetMode="External"/><Relationship Id="rId8779" Type="http://schemas.openxmlformats.org/officeDocument/2006/relationships/hyperlink" Target="https://drive.google.com/thumbnail?id=15djjCwVe4IoXNKQAP7vQxHjCobfm331z&amp;sz=w1000" TargetMode="External"/><Relationship Id="rId11010" Type="http://schemas.openxmlformats.org/officeDocument/2006/relationships/hyperlink" Target="https://drive.google.com/thumbnail?id=1rDJyIhAP8y0167zmiXPd2QaLJB-OQlwV&amp;sz=w1000" TargetMode="External"/><Relationship Id="rId14580" Type="http://schemas.openxmlformats.org/officeDocument/2006/relationships/hyperlink" Target="https://drive.google.com/thumbnail?id=1SR3mxIbK7qQvsQRHhS-OwSK3TFGztWII&amp;sz=w1000" TargetMode="External"/><Relationship Id="rId15631" Type="http://schemas.openxmlformats.org/officeDocument/2006/relationships/hyperlink" Target="https://drive.google.com/thumbnail?id=1xn3zFFUnuY7NhQfPahdURBAbG9Agr080&amp;sz=w1000" TargetMode="External"/><Relationship Id="rId1819" Type="http://schemas.openxmlformats.org/officeDocument/2006/relationships/hyperlink" Target="https://drive.google.com/thumbnail?id=1Hc93qGsoWSjfgU8j8UV0VTJLHzpMJEA_&amp;sz=w1000" TargetMode="External"/><Relationship Id="rId13182" Type="http://schemas.openxmlformats.org/officeDocument/2006/relationships/hyperlink" Target="https://drive.google.com/thumbnail?id=1021J4fsPN66_A7Qc-mP1nx2VLSsKGD_a&amp;sz=w1000" TargetMode="External"/><Relationship Id="rId14233" Type="http://schemas.openxmlformats.org/officeDocument/2006/relationships/hyperlink" Target="https://drive.google.com/thumbnail?id=1XYpulVBtSghuiFttRJ3Uo5NMfELuVIVg&amp;sz=w1000" TargetMode="External"/><Relationship Id="rId2190" Type="http://schemas.openxmlformats.org/officeDocument/2006/relationships/hyperlink" Target="https://drive.google.com/thumbnail?id=1XC5zEDKJf7-adhK4bsWZam1flrm6UrOk&amp;sz=w1000" TargetMode="External"/><Relationship Id="rId3241" Type="http://schemas.openxmlformats.org/officeDocument/2006/relationships/hyperlink" Target="https://drive.google.com/thumbnail?id=1FVdUgbqkxWZTvyouhlSUPqnBBzdt__Ip&amp;sz=w1000" TargetMode="External"/><Relationship Id="rId7862" Type="http://schemas.openxmlformats.org/officeDocument/2006/relationships/hyperlink" Target="https://drive.google.com/thumbnail?id=1Q0M6CRBvaba1GwiJpUSny_VysAxoqUHW&amp;sz=w1000" TargetMode="External"/><Relationship Id="rId8913" Type="http://schemas.openxmlformats.org/officeDocument/2006/relationships/hyperlink" Target="https://drive.google.com/thumbnail?id=1DQUc5_-OiBUle7CwoNYiwkeddekQkztv&amp;sz=w1000" TargetMode="External"/><Relationship Id="rId162" Type="http://schemas.openxmlformats.org/officeDocument/2006/relationships/hyperlink" Target="https://drive.google.com/thumbnail?id=1FJZiSZyI8z-e7kah8N2seWKaJKlDnldY&amp;sz=w1000" TargetMode="External"/><Relationship Id="rId6464" Type="http://schemas.openxmlformats.org/officeDocument/2006/relationships/hyperlink" Target="https://drive.google.com/thumbnail?id=1kBHJ2xFVfiHaf0B0ckoYegFjIAP_jYfL&amp;sz=w1000" TargetMode="External"/><Relationship Id="rId7515" Type="http://schemas.openxmlformats.org/officeDocument/2006/relationships/hyperlink" Target="https://drive.google.com/thumbnail?id=1ThFfLhqAsO8v5UrwTkl3UKqL1eILA67S&amp;sz=w1000" TargetMode="External"/><Relationship Id="rId10843" Type="http://schemas.openxmlformats.org/officeDocument/2006/relationships/hyperlink" Target="https://drive.google.com/thumbnail?id=1a-kldobV4CWBE6EYZQNcgpBB8VmlIEYl&amp;sz=w1000" TargetMode="External"/><Relationship Id="rId16058" Type="http://schemas.openxmlformats.org/officeDocument/2006/relationships/hyperlink" Target="https://drive.google.com/thumbnail?id=17l8BpT_7JVh7IWQtg1smCdNBFDO2M06a&amp;sz=w1000" TargetMode="External"/><Relationship Id="rId17109" Type="http://schemas.openxmlformats.org/officeDocument/2006/relationships/hyperlink" Target="https://drive.google.com/thumbnail?id=1gczo07UI8SINWY026Pmlxymh_Z6Um1sB&amp;sz=w1000" TargetMode="External"/><Relationship Id="rId5066" Type="http://schemas.openxmlformats.org/officeDocument/2006/relationships/hyperlink" Target="https://drive.google.com/thumbnail?id=1mm4e1SjmQCt2Fcu4WpJ3f_aUoP_3tuMp&amp;sz=w1000" TargetMode="External"/><Relationship Id="rId6117" Type="http://schemas.openxmlformats.org/officeDocument/2006/relationships/hyperlink" Target="https://drive.google.com/thumbnail?id=1rlG0352igISNqlM_Z2_XYwoiV029Y7AT&amp;sz=w1000" TargetMode="External"/><Relationship Id="rId9687" Type="http://schemas.openxmlformats.org/officeDocument/2006/relationships/hyperlink" Target="https://drive.google.com/thumbnail?id=1ksQIxLnGTrR1c5G1cnjiqiQBzxR_HX3G&amp;sz=w1000" TargetMode="External"/><Relationship Id="rId8289" Type="http://schemas.openxmlformats.org/officeDocument/2006/relationships/hyperlink" Target="https://drive.google.com/thumbnail?id=1ymqAnIVK4L4jyga3mV25-0Mgb22tbkCX&amp;sz=w1000" TargetMode="External"/><Relationship Id="rId12668" Type="http://schemas.openxmlformats.org/officeDocument/2006/relationships/hyperlink" Target="https://drive.google.com/thumbnail?id=1Y6H1gqVdNePb5mYcr4Wc0ghJ0FpPRItv&amp;sz=w1000" TargetMode="External"/><Relationship Id="rId13719" Type="http://schemas.openxmlformats.org/officeDocument/2006/relationships/hyperlink" Target="https://drive.google.com/thumbnail?id=1zu0fg_ZyQig_xj9GfVAWpuSPkxcYjEyC&amp;sz=w1000" TargetMode="External"/><Relationship Id="rId1676" Type="http://schemas.openxmlformats.org/officeDocument/2006/relationships/hyperlink" Target="https://drive.google.com/thumbnail?id=1r-BuVJTZ4FzLLiIK7Niuz33P9Zl4p1MQ&amp;sz=w1000" TargetMode="External"/><Relationship Id="rId2727" Type="http://schemas.openxmlformats.org/officeDocument/2006/relationships/hyperlink" Target="https://drive.google.com/thumbnail?id=1Ck0kJQpmm3pndWooH4wWGcSqvb0HVcLQ&amp;sz=w1000" TargetMode="External"/><Relationship Id="rId14090" Type="http://schemas.openxmlformats.org/officeDocument/2006/relationships/hyperlink" Target="https://drive.google.com/thumbnail?id=1J2GApPSyjvjZgkUXHCeLOj4fVra0BCFa&amp;sz=w1000" TargetMode="External"/><Relationship Id="rId15141" Type="http://schemas.openxmlformats.org/officeDocument/2006/relationships/hyperlink" Target="https://drive.google.com/thumbnail?id=1G21yqR2acs-qx-xsO95m61zrDLhA3XBB&amp;sz=w1000" TargetMode="External"/><Relationship Id="rId1329" Type="http://schemas.openxmlformats.org/officeDocument/2006/relationships/hyperlink" Target="https://drive.google.com/thumbnail?id=1QKhfSB8R0gU3uX2LDQ8qt1kOoNR2rUpC&amp;sz=w1000" TargetMode="External"/><Relationship Id="rId4899" Type="http://schemas.openxmlformats.org/officeDocument/2006/relationships/hyperlink" Target="https://drive.google.com/thumbnail?id=12AyE5fU-6UUYeAK0MniDxNGPaJ3lWm3d&amp;sz=w1000" TargetMode="External"/><Relationship Id="rId5200" Type="http://schemas.openxmlformats.org/officeDocument/2006/relationships/hyperlink" Target="https://drive.google.com/thumbnail?id=1G3el3S-NxcaqbSNZ9BTPZAz-HJs5VfSC&amp;sz=w1000" TargetMode="External"/><Relationship Id="rId8770" Type="http://schemas.openxmlformats.org/officeDocument/2006/relationships/hyperlink" Target="https://drive.google.com/thumbnail?id=1vzAV0QSHNcU5yM5n2dZoZRXR9RF5W5X0&amp;sz=w1000" TargetMode="External"/><Relationship Id="rId9821" Type="http://schemas.openxmlformats.org/officeDocument/2006/relationships/hyperlink" Target="https://drive.google.com/thumbnail?id=1QrgLIt0TjVOC0jgyTDTNvtpxn9uM7Dc8&amp;sz=w1000" TargetMode="External"/><Relationship Id="rId11751" Type="http://schemas.openxmlformats.org/officeDocument/2006/relationships/hyperlink" Target="https://drive.google.com/thumbnail?id=18Ioi6Xa7xH9dNxt0CE7OAoHQbSDDMUZe&amp;sz=w1000" TargetMode="External"/><Relationship Id="rId12802" Type="http://schemas.openxmlformats.org/officeDocument/2006/relationships/hyperlink" Target="https://drive.google.com/thumbnail?id=1N4qlPPFFLTiTxsSj_LOQ3_2YAo4h4OUM&amp;sz=w1000" TargetMode="External"/><Relationship Id="rId35" Type="http://schemas.openxmlformats.org/officeDocument/2006/relationships/hyperlink" Target="https://drive.google.com/thumbnail?id=1NBKWExksrWqCw2I3K12mzpkvvMw2Nrdz&amp;sz=w1000" TargetMode="External"/><Relationship Id="rId1810" Type="http://schemas.openxmlformats.org/officeDocument/2006/relationships/hyperlink" Target="https://drive.google.com/thumbnail?id=1nBbe0A3Yc_35NK4Bo1rJrEST8IeBwA7r&amp;sz=w1000" TargetMode="External"/><Relationship Id="rId7372" Type="http://schemas.openxmlformats.org/officeDocument/2006/relationships/hyperlink" Target="https://drive.google.com/thumbnail?id=1LnaGITVQcpSsFEJVI0WMkmaC7ckxIzUI&amp;sz=w1000" TargetMode="External"/><Relationship Id="rId8423" Type="http://schemas.openxmlformats.org/officeDocument/2006/relationships/hyperlink" Target="https://drive.google.com/thumbnail?id=1RJbolMq_nJITNx_UUyTJnxoJasdIIWfS&amp;sz=w1000" TargetMode="External"/><Relationship Id="rId10353" Type="http://schemas.openxmlformats.org/officeDocument/2006/relationships/hyperlink" Target="https://drive.google.com/thumbnail?id=1f-3O0NEePEq2x-MIqLhBBgAJ3sQO6LAU&amp;sz=w1000" TargetMode="External"/><Relationship Id="rId11404" Type="http://schemas.openxmlformats.org/officeDocument/2006/relationships/hyperlink" Target="https://drive.google.com/thumbnail?id=1mKF3mjX3Qk4OUWCHrmiO5CFSnPFiiXJG&amp;sz=w1000" TargetMode="External"/><Relationship Id="rId3982" Type="http://schemas.openxmlformats.org/officeDocument/2006/relationships/hyperlink" Target="https://drive.google.com/thumbnail?id=1AAcg1AH60XByR_Afk5xiFTtM_-EVmXnw&amp;sz=w1000" TargetMode="External"/><Relationship Id="rId7025" Type="http://schemas.openxmlformats.org/officeDocument/2006/relationships/hyperlink" Target="https://drive.google.com/thumbnail?id=1inW_hFbrhNjkE5OTpz3Mf2OHKmH5USQF&amp;sz=w1000" TargetMode="External"/><Relationship Id="rId10006" Type="http://schemas.openxmlformats.org/officeDocument/2006/relationships/hyperlink" Target="https://drive.google.com/thumbnail?id=1qHXMRdctn29X7qyB29O9B4dhyLSzby4W&amp;sz=w1000" TargetMode="External"/><Relationship Id="rId13576" Type="http://schemas.openxmlformats.org/officeDocument/2006/relationships/hyperlink" Target="https://drive.google.com/thumbnail?id=1zwPTw7Wfg6h8qs7GEfCRUPGoBOPHiI9g&amp;sz=w1000" TargetMode="External"/><Relationship Id="rId14974" Type="http://schemas.openxmlformats.org/officeDocument/2006/relationships/hyperlink" Target="https://drive.google.com/thumbnail?id=1yj6ETb42nZpZOocgLhXqp_s_QxYOiC4n&amp;sz=w1000" TargetMode="External"/><Relationship Id="rId2584" Type="http://schemas.openxmlformats.org/officeDocument/2006/relationships/hyperlink" Target="https://drive.google.com/thumbnail?id=140TrD6IQb61sz7E-6KN1hdVGuj8ZjSCQ&amp;sz=w1000" TargetMode="External"/><Relationship Id="rId3635" Type="http://schemas.openxmlformats.org/officeDocument/2006/relationships/hyperlink" Target="https://drive.google.com/thumbnail?id=1UTfms-PNM3kwuFO_QHcj8VEnv_Rz6-HJ&amp;sz=w1000" TargetMode="External"/><Relationship Id="rId9197" Type="http://schemas.openxmlformats.org/officeDocument/2006/relationships/hyperlink" Target="https://drive.google.com/thumbnail?id=1-yHWjFLtw3p_OwSL39DZrDZ7mKfpDKaM&amp;sz=w1000" TargetMode="External"/><Relationship Id="rId12178" Type="http://schemas.openxmlformats.org/officeDocument/2006/relationships/hyperlink" Target="https://drive.google.com/thumbnail?id=1ylNR5923OPupstTGBrSd3nB_muKpSIpN&amp;sz=w1000" TargetMode="External"/><Relationship Id="rId13229" Type="http://schemas.openxmlformats.org/officeDocument/2006/relationships/hyperlink" Target="https://drive.google.com/thumbnail?id=1If9Cs3veUEkYkz8UiDIMs586frVp0II9&amp;sz=w1000" TargetMode="External"/><Relationship Id="rId14627" Type="http://schemas.openxmlformats.org/officeDocument/2006/relationships/hyperlink" Target="https://drive.google.com/thumbnail?id=1ZPX8Siy8q6jy4bUnO9yy_l67jORfeOYM&amp;sz=w1000" TargetMode="External"/><Relationship Id="rId17100" Type="http://schemas.openxmlformats.org/officeDocument/2006/relationships/hyperlink" Target="https://drive.google.com/thumbnail?id=1jU-1pxTzfLdiLyvtS5Rbaf2q8CPplQ25&amp;sz=w1000" TargetMode="External"/><Relationship Id="rId556" Type="http://schemas.openxmlformats.org/officeDocument/2006/relationships/hyperlink" Target="https://drive.google.com/thumbnail?id=1xBSlQWh99rIsbqkAWcWLfnS4KUUTZbGl&amp;sz=w1000" TargetMode="External"/><Relationship Id="rId1186" Type="http://schemas.openxmlformats.org/officeDocument/2006/relationships/hyperlink" Target="https://drive.google.com/thumbnail?id=1XI9CzzbRrE3qVpdzbXTlcrOsca-Vn8ql&amp;sz=w1000" TargetMode="External"/><Relationship Id="rId2237" Type="http://schemas.openxmlformats.org/officeDocument/2006/relationships/hyperlink" Target="https://drive.google.com/thumbnail?id=1LLPfCh5M4LDvB1It4fxK3Z--aJGcmcax&amp;sz=w1000" TargetMode="External"/><Relationship Id="rId16799" Type="http://schemas.openxmlformats.org/officeDocument/2006/relationships/hyperlink" Target="https://drive.google.com/thumbnail?id=1elttwy2o_ERu80abJCh9H_OJ_gQBXeRf&amp;sz=w1000" TargetMode="External"/><Relationship Id="rId209" Type="http://schemas.openxmlformats.org/officeDocument/2006/relationships/hyperlink" Target="https://drive.google.com/thumbnail?id=1NX1nTVCaWFDY7wyf5ISQjDXWL8mPJ74h&amp;sz=w1000" TargetMode="External"/><Relationship Id="rId6858" Type="http://schemas.openxmlformats.org/officeDocument/2006/relationships/hyperlink" Target="https://drive.google.com/thumbnail?id=1IxA7Wm7OMGmv7Vd-MCD5jlt4dF7G_TE5&amp;sz=w1000" TargetMode="External"/><Relationship Id="rId7909" Type="http://schemas.openxmlformats.org/officeDocument/2006/relationships/hyperlink" Target="https://drive.google.com/thumbnail?id=1hwFJVzYotEcAdtT42CXttHThEQ2uBbSB&amp;sz=w1000" TargetMode="External"/><Relationship Id="rId8280" Type="http://schemas.openxmlformats.org/officeDocument/2006/relationships/hyperlink" Target="https://drive.google.com/thumbnail?id=1JgvvxFTM5raeS_AxQiQ4QH5wBRBjIhph&amp;sz=w1000" TargetMode="External"/><Relationship Id="rId13710" Type="http://schemas.openxmlformats.org/officeDocument/2006/relationships/hyperlink" Target="https://drive.google.com/thumbnail?id=1_iQO1EFYEEV6GadwEiMxt78YYlQb1s-w&amp;sz=w1000" TargetMode="External"/><Relationship Id="rId9331" Type="http://schemas.openxmlformats.org/officeDocument/2006/relationships/hyperlink" Target="https://drive.google.com/thumbnail?id=1Axq1HLcixVdAfS3DrieXqh1rE_m3ZQ3q&amp;sz=w1000" TargetMode="External"/><Relationship Id="rId11261" Type="http://schemas.openxmlformats.org/officeDocument/2006/relationships/hyperlink" Target="https://drive.google.com/thumbnail?id=1vmJPd66I9QL7f1YmvavgH8ielK0vgFch&amp;sz=w1000" TargetMode="External"/><Relationship Id="rId12312" Type="http://schemas.openxmlformats.org/officeDocument/2006/relationships/hyperlink" Target="https://drive.google.com/thumbnail?id=1TMjmCB4DY3mEFvnWO0ZqAUKslSvVx3-K&amp;sz=w1000" TargetMode="External"/><Relationship Id="rId15882" Type="http://schemas.openxmlformats.org/officeDocument/2006/relationships/hyperlink" Target="https://drive.google.com/thumbnail?id=1te0cAhtrL-HP6wpBeG41S9fXA2bKy-92&amp;sz=w1000" TargetMode="External"/><Relationship Id="rId16933" Type="http://schemas.openxmlformats.org/officeDocument/2006/relationships/hyperlink" Target="https://drive.google.com/thumbnail?id=1rNBvvZhakD_gvS4NjvVRLb3e0ZBV-xfj&amp;sz=w1000" TargetMode="External"/><Relationship Id="rId1320" Type="http://schemas.openxmlformats.org/officeDocument/2006/relationships/hyperlink" Target="https://drive.google.com/thumbnail?id=11u9OkwnOr-cVRf-gutkIT2Y8yuFvik1_&amp;sz=w1000" TargetMode="External"/><Relationship Id="rId4890" Type="http://schemas.openxmlformats.org/officeDocument/2006/relationships/hyperlink" Target="https://drive.google.com/thumbnail?id=1nfKv5CyDAUNxr7kryK763V-a5znFgd2P&amp;sz=w1000" TargetMode="External"/><Relationship Id="rId5941" Type="http://schemas.openxmlformats.org/officeDocument/2006/relationships/hyperlink" Target="https://drive.google.com/thumbnail?id=1xLL8MAYIdaD1XqrRp5Ve7ffX0UDoUjHd&amp;sz=w1000" TargetMode="External"/><Relationship Id="rId14484" Type="http://schemas.openxmlformats.org/officeDocument/2006/relationships/hyperlink" Target="https://drive.google.com/thumbnail?id=1kcd9ecNsIi0_Pz7f8jTPiQULJGn8uwfw&amp;sz=w1000" TargetMode="External"/><Relationship Id="rId15535" Type="http://schemas.openxmlformats.org/officeDocument/2006/relationships/hyperlink" Target="https://drive.google.com/thumbnail?id=1jpUKqPiMGUiY3emlU6bp2Lu5Cj1li4-W&amp;sz=w1000" TargetMode="External"/><Relationship Id="rId3492" Type="http://schemas.openxmlformats.org/officeDocument/2006/relationships/hyperlink" Target="https://drive.google.com/thumbnail?id=1z4vurhXO2F9TgfjbuezRYuY60J9hh8Gt&amp;sz=w1000" TargetMode="External"/><Relationship Id="rId4543" Type="http://schemas.openxmlformats.org/officeDocument/2006/relationships/hyperlink" Target="https://drive.google.com/thumbnail?id=179Lgg56slIrp7ZREC4feNxCcvxp9WSIX&amp;sz=w1000" TargetMode="External"/><Relationship Id="rId13086" Type="http://schemas.openxmlformats.org/officeDocument/2006/relationships/hyperlink" Target="https://drive.google.com/thumbnail?id=1iB-1ks1CyPQh0cGd30AyyHvytLKufOVy&amp;sz=w1000" TargetMode="External"/><Relationship Id="rId14137" Type="http://schemas.openxmlformats.org/officeDocument/2006/relationships/hyperlink" Target="https://drive.google.com/thumbnail?id=16piWMwyezCRg9jfv3-gT8KlPmV7SZG3s&amp;sz=w1000" TargetMode="External"/><Relationship Id="rId2094" Type="http://schemas.openxmlformats.org/officeDocument/2006/relationships/hyperlink" Target="https://drive.google.com/thumbnail?id=1fCUWEbQ7p5_xICP8EBp7Rni1OnIrteJT&amp;sz=w1000" TargetMode="External"/><Relationship Id="rId3145" Type="http://schemas.openxmlformats.org/officeDocument/2006/relationships/hyperlink" Target="https://drive.google.com/thumbnail?id=1QfIeB6FAzs0kTP9E1J5yRNCAc8928f3Q&amp;sz=w1000" TargetMode="External"/><Relationship Id="rId7766" Type="http://schemas.openxmlformats.org/officeDocument/2006/relationships/hyperlink" Target="https://drive.google.com/thumbnail?id=1eLNWto-Bw8353t_pXCuuu3oiXJYDmGz4&amp;sz=w1000" TargetMode="External"/><Relationship Id="rId8817" Type="http://schemas.openxmlformats.org/officeDocument/2006/relationships/hyperlink" Target="https://drive.google.com/thumbnail?id=1H-xsufml0TWSKXvdCe_Dm0VuXbnkUFFF&amp;sz=w1000" TargetMode="External"/><Relationship Id="rId6368" Type="http://schemas.openxmlformats.org/officeDocument/2006/relationships/hyperlink" Target="https://drive.google.com/thumbnail?id=1CzVygjUlzfAxjOpv1mAcuBs_M9FxTETI&amp;sz=w1000" TargetMode="External"/><Relationship Id="rId7419" Type="http://schemas.openxmlformats.org/officeDocument/2006/relationships/hyperlink" Target="https://drive.google.com/thumbnail?id=1qAm-LN5yFacp7qgvpfuf7J5k6_sYL6yi&amp;sz=w1000" TargetMode="External"/><Relationship Id="rId10747" Type="http://schemas.openxmlformats.org/officeDocument/2006/relationships/hyperlink" Target="https://drive.google.com/thumbnail?id=10q2WJYP5NTlLtbHHf5r_kVz6mKDI-OwC&amp;sz=w1000" TargetMode="External"/><Relationship Id="rId13220" Type="http://schemas.openxmlformats.org/officeDocument/2006/relationships/hyperlink" Target="https://drive.google.com/thumbnail?id=1ex3QOEQAemCwjgCZ9fXG5r2FUO1gotqz&amp;sz=w1000" TargetMode="External"/><Relationship Id="rId16790" Type="http://schemas.openxmlformats.org/officeDocument/2006/relationships/hyperlink" Target="https://drive.google.com/thumbnail?id=10BbamseX01hHcPfBqXK_124KvykwfHHt&amp;sz=w1000" TargetMode="External"/><Relationship Id="rId200" Type="http://schemas.openxmlformats.org/officeDocument/2006/relationships/hyperlink" Target="https://drive.google.com/thumbnail?id=1ZeDIWZU88yvUU3ve_1SAHHrEdtUWzBa5&amp;sz=w1000" TargetMode="External"/><Relationship Id="rId2978" Type="http://schemas.openxmlformats.org/officeDocument/2006/relationships/hyperlink" Target="https://drive.google.com/thumbnail?id=1pnGCb-fCDsBAITBypOkVbBps6XdAzwOS&amp;sz=w1000" TargetMode="External"/><Relationship Id="rId7900" Type="http://schemas.openxmlformats.org/officeDocument/2006/relationships/hyperlink" Target="https://drive.google.com/thumbnail?id=1FPQjfVC5p7wlF1iiIzic5MRWa8xucv73&amp;sz=w1000" TargetMode="External"/><Relationship Id="rId15392" Type="http://schemas.openxmlformats.org/officeDocument/2006/relationships/hyperlink" Target="https://drive.google.com/thumbnail?id=15-xHCIYipXWaFie8WyIaKcQrrfNCGr2m&amp;sz=w1000" TargetMode="External"/><Relationship Id="rId16443" Type="http://schemas.openxmlformats.org/officeDocument/2006/relationships/hyperlink" Target="https://drive.google.com/thumbnail?id=1awIpNyYTGD2gk9zgf3eW3RFkbJuAdnTh&amp;sz=w1000" TargetMode="External"/><Relationship Id="rId5451" Type="http://schemas.openxmlformats.org/officeDocument/2006/relationships/hyperlink" Target="https://drive.google.com/thumbnail?id=1i5IQrxJPyR5CIBmTTeWSnuUC7QVwIWr7&amp;sz=w1000" TargetMode="External"/><Relationship Id="rId6502" Type="http://schemas.openxmlformats.org/officeDocument/2006/relationships/hyperlink" Target="https://drive.google.com/thumbnail?id=1CJytpTKBLAb-ZpOKYx-DZz6yTyDnN93A&amp;sz=w1000" TargetMode="External"/><Relationship Id="rId15045" Type="http://schemas.openxmlformats.org/officeDocument/2006/relationships/hyperlink" Target="https://drive.google.com/thumbnail?id=1Ox-eEhSjlQacPI9q-EMlVCYoBc7loD2R&amp;sz=w1000" TargetMode="External"/><Relationship Id="rId4053" Type="http://schemas.openxmlformats.org/officeDocument/2006/relationships/hyperlink" Target="https://drive.google.com/thumbnail?id=1oTNOTWL1BaeA2xgRX59RoeKo_ixfchMg&amp;sz=w1000" TargetMode="External"/><Relationship Id="rId5104" Type="http://schemas.openxmlformats.org/officeDocument/2006/relationships/hyperlink" Target="https://drive.google.com/thumbnail?id=1mO5phfzsiO9Rt77sHiEun2B5NJOFq8mq&amp;sz=w1000" TargetMode="External"/><Relationship Id="rId8674" Type="http://schemas.openxmlformats.org/officeDocument/2006/relationships/hyperlink" Target="https://drive.google.com/thumbnail?id=18PSgxgW0cjaj7fRoHU_3eHpSUX47bx18&amp;sz=w1000" TargetMode="External"/><Relationship Id="rId9725" Type="http://schemas.openxmlformats.org/officeDocument/2006/relationships/hyperlink" Target="https://drive.google.com/thumbnail?id=1eh0KEXcCxWb1f3FIB3mvWgNUsUJ6-2-Z&amp;sz=w1000" TargetMode="External"/><Relationship Id="rId11655" Type="http://schemas.openxmlformats.org/officeDocument/2006/relationships/hyperlink" Target="https://drive.google.com/thumbnail?id=167OTbhn0VhK0-GApIL1UEqbJF74p4YLL&amp;sz=w1000" TargetMode="External"/><Relationship Id="rId1714" Type="http://schemas.openxmlformats.org/officeDocument/2006/relationships/hyperlink" Target="https://drive.google.com/thumbnail?id=1EAG6RQFtaR7RCIVK2t1PneBxcoz_Rupd&amp;sz=w1000" TargetMode="External"/><Relationship Id="rId7276" Type="http://schemas.openxmlformats.org/officeDocument/2006/relationships/hyperlink" Target="https://drive.google.com/thumbnail?id=1NLKUaEWaqHjNyNC3vfKRlRm1HY5YKqF3&amp;sz=w1000" TargetMode="External"/><Relationship Id="rId8327" Type="http://schemas.openxmlformats.org/officeDocument/2006/relationships/hyperlink" Target="https://drive.google.com/thumbnail?id=1njWtt6QDFmok8-qZ1ScZ7XUJhan3djq7&amp;sz=w1000" TargetMode="External"/><Relationship Id="rId10257" Type="http://schemas.openxmlformats.org/officeDocument/2006/relationships/hyperlink" Target="https://drive.google.com/thumbnail?id=1GbCRJWUsiStRjaB9qirWqD6kStY6L7bT&amp;sz=w1000" TargetMode="External"/><Relationship Id="rId11308" Type="http://schemas.openxmlformats.org/officeDocument/2006/relationships/hyperlink" Target="https://drive.google.com/thumbnail?id=1z38GkQrL6HAaTXs-35owILuU-8zr2Q2b&amp;sz=w1000" TargetMode="External"/><Relationship Id="rId12706" Type="http://schemas.openxmlformats.org/officeDocument/2006/relationships/hyperlink" Target="https://drive.google.com/thumbnail?id=1RV8hZtmxv4BeuSaOTivWfLtoY2ysO3Y5&amp;sz=w1000" TargetMode="External"/><Relationship Id="rId14878" Type="http://schemas.openxmlformats.org/officeDocument/2006/relationships/hyperlink" Target="https://drive.google.com/thumbnail?id=1Kfq4vDXmq8pBXniEMZo8F2v-kaAGA_0i&amp;sz=w1000" TargetMode="External"/><Relationship Id="rId15929" Type="http://schemas.openxmlformats.org/officeDocument/2006/relationships/hyperlink" Target="https://drive.google.com/thumbnail?id=1_blSf_4_uD5wEyK91fVvXQAiYOZvNcv-&amp;sz=w1000" TargetMode="External"/><Relationship Id="rId2488" Type="http://schemas.openxmlformats.org/officeDocument/2006/relationships/hyperlink" Target="https://drive.google.com/thumbnail?id=15UpOz5wh9ClMOH-VJ6y5Lnib6TQm6JeR&amp;sz=w1000" TargetMode="External"/><Relationship Id="rId3886" Type="http://schemas.openxmlformats.org/officeDocument/2006/relationships/hyperlink" Target="https://drive.google.com/thumbnail?id=1fQvNLj_Cq8i0TAOSQOt2Z10MPstKMRWY&amp;sz=w1000" TargetMode="External"/><Relationship Id="rId4937" Type="http://schemas.openxmlformats.org/officeDocument/2006/relationships/hyperlink" Target="https://drive.google.com/thumbnail?id=1klZGDIvhjfXU0i8Ryk5zL2YRtpK9vCb8&amp;sz=w1000" TargetMode="External"/><Relationship Id="rId3539" Type="http://schemas.openxmlformats.org/officeDocument/2006/relationships/hyperlink" Target="https://drive.google.com/thumbnail?id=15ncEExr5bfVMqcLWD8WkHEJjANly8ZkO&amp;sz=w1000" TargetMode="External"/><Relationship Id="rId6012" Type="http://schemas.openxmlformats.org/officeDocument/2006/relationships/hyperlink" Target="https://drive.google.com/thumbnail?id=1FJCrndVf1fjXRTNc0UDafoWk2Atppnf7&amp;sz=w1000" TargetMode="External"/><Relationship Id="rId7410" Type="http://schemas.openxmlformats.org/officeDocument/2006/relationships/hyperlink" Target="https://drive.google.com/thumbnail?id=1Z-XZFoJsLI5cQSeP2RSMkcUKTU4HgUhl&amp;sz=w1000" TargetMode="External"/><Relationship Id="rId13961" Type="http://schemas.openxmlformats.org/officeDocument/2006/relationships/hyperlink" Target="https://drive.google.com/thumbnail?id=1AoHJKxIUDdTcMrok11Uyg3Wqmy7s3C5S&amp;sz=w1000" TargetMode="External"/><Relationship Id="rId17004" Type="http://schemas.openxmlformats.org/officeDocument/2006/relationships/hyperlink" Target="https://drive.google.com/thumbnail?id=1Gr7wyTA_qQFyypZLXwP0CkwzSo2kBLbE&amp;sz=w1000" TargetMode="External"/><Relationship Id="rId9582" Type="http://schemas.openxmlformats.org/officeDocument/2006/relationships/hyperlink" Target="https://drive.google.com/thumbnail?id=1wyANOZsGSoXtQL60bAONMgAoFHCUeXt8&amp;sz=w1000" TargetMode="External"/><Relationship Id="rId12563" Type="http://schemas.openxmlformats.org/officeDocument/2006/relationships/hyperlink" Target="https://drive.google.com/thumbnail?id=1nVJR2o9vqv6OGwljTYdx_h0iSLCtF5Kp&amp;sz=w1000" TargetMode="External"/><Relationship Id="rId13614" Type="http://schemas.openxmlformats.org/officeDocument/2006/relationships/hyperlink" Target="https://drive.google.com/thumbnail?id=1-JcueXG8fwf_YAI95Wdaq02blJasa76q&amp;sz=w1000" TargetMode="External"/><Relationship Id="rId941" Type="http://schemas.openxmlformats.org/officeDocument/2006/relationships/hyperlink" Target="https://drive.google.com/thumbnail?id=1fJSBVWelAYx3_9UyLDqhQZSTiuQzpAvT&amp;sz=w1000" TargetMode="External"/><Relationship Id="rId1571" Type="http://schemas.openxmlformats.org/officeDocument/2006/relationships/hyperlink" Target="https://drive.google.com/thumbnail?id=16AYoPL9AJI4GM7SB-C9h4R4yXFwP80Wl&amp;sz=w1000" TargetMode="External"/><Relationship Id="rId2622" Type="http://schemas.openxmlformats.org/officeDocument/2006/relationships/hyperlink" Target="https://drive.google.com/thumbnail?id=1HGCzWICHuC_UOlxLcDpLbWC7Il6Go9Nq&amp;sz=w1000" TargetMode="External"/><Relationship Id="rId8184" Type="http://schemas.openxmlformats.org/officeDocument/2006/relationships/hyperlink" Target="https://drive.google.com/thumbnail?id=14oayC5-NfW-aWDgUXIhOtk7RoxoxEnQY&amp;sz=w1000" TargetMode="External"/><Relationship Id="rId9235" Type="http://schemas.openxmlformats.org/officeDocument/2006/relationships/hyperlink" Target="https://drive.google.com/thumbnail?id=15tPacj6e0rJuofiampFKJ44bDIq5PRvM&amp;sz=w1000" TargetMode="External"/><Relationship Id="rId11165" Type="http://schemas.openxmlformats.org/officeDocument/2006/relationships/hyperlink" Target="https://drive.google.com/thumbnail?id=1qDCd3nkQpGBgOoY9kzXX3QSWGcG6_HZ4&amp;sz=w1000" TargetMode="External"/><Relationship Id="rId12216" Type="http://schemas.openxmlformats.org/officeDocument/2006/relationships/hyperlink" Target="https://drive.google.com/thumbnail?id=1ZGQuA61nV3Ky3fEFRdmiLU4HSgdvI1J3&amp;sz=w1000" TargetMode="External"/><Relationship Id="rId15786" Type="http://schemas.openxmlformats.org/officeDocument/2006/relationships/hyperlink" Target="https://drive.google.com/thumbnail?id=1FBvGb2m_QVbF7Cpbb53xiy8O9Hhmnob4&amp;sz=w1000" TargetMode="External"/><Relationship Id="rId1224" Type="http://schemas.openxmlformats.org/officeDocument/2006/relationships/hyperlink" Target="https://drive.google.com/thumbnail?id=1-f9I9wjbrj0fzp3OIber89_0ZIquCPQY&amp;sz=w1000" TargetMode="External"/><Relationship Id="rId4794" Type="http://schemas.openxmlformats.org/officeDocument/2006/relationships/hyperlink" Target="https://drive.google.com/thumbnail?id=1ymrmrd3HcE_jkXpdamo0anWJEILI0SMI&amp;sz=w1000" TargetMode="External"/><Relationship Id="rId5845" Type="http://schemas.openxmlformats.org/officeDocument/2006/relationships/hyperlink" Target="https://drive.google.com/thumbnail?id=1R7lsrVw8Ml9B-yxdiutnIfFbl89bAoSt&amp;sz=w1000" TargetMode="External"/><Relationship Id="rId14388" Type="http://schemas.openxmlformats.org/officeDocument/2006/relationships/hyperlink" Target="https://drive.google.com/thumbnail?id=1z6GAcJnXebOCkosOmvrRpjmswVYnBl4S&amp;sz=w1000" TargetMode="External"/><Relationship Id="rId15439" Type="http://schemas.openxmlformats.org/officeDocument/2006/relationships/hyperlink" Target="https://drive.google.com/thumbnail?id=12-1SCUXu75mEkC46T3SQBhtKfN1ksQtv&amp;sz=w1000" TargetMode="External"/><Relationship Id="rId16837" Type="http://schemas.openxmlformats.org/officeDocument/2006/relationships/hyperlink" Target="https://drive.google.com/thumbnail?id=1OL8DTeZIOhCZk02rpBBfl7fyInBYwwv9&amp;sz=w1000" TargetMode="External"/><Relationship Id="rId3396" Type="http://schemas.openxmlformats.org/officeDocument/2006/relationships/hyperlink" Target="https://drive.google.com/thumbnail?id=1X-4SlX85YJIX2vA4jjy2hjaHKgrwFYAi&amp;sz=w1000" TargetMode="External"/><Relationship Id="rId4447" Type="http://schemas.openxmlformats.org/officeDocument/2006/relationships/hyperlink" Target="https://drive.google.com/thumbnail?id=11nAhumnQ1pof8Nrm8avWIp1xu8ahRHq0&amp;sz=w1000" TargetMode="External"/><Relationship Id="rId3049" Type="http://schemas.openxmlformats.org/officeDocument/2006/relationships/hyperlink" Target="https://drive.google.com/thumbnail?id=1WVwTWaXNmfRR_vw5huTyn-S5IuL4o9ch&amp;sz=w1000" TargetMode="External"/><Relationship Id="rId10998" Type="http://schemas.openxmlformats.org/officeDocument/2006/relationships/hyperlink" Target="https://drive.google.com/thumbnail?id=1RF17aowuv1t0cRVDAOaItwWqLS7SEog_&amp;sz=w1000" TargetMode="External"/><Relationship Id="rId15920" Type="http://schemas.openxmlformats.org/officeDocument/2006/relationships/hyperlink" Target="https://drive.google.com/thumbnail?id=13LmNRy-d4v4isr9ajzZjgdlRIxGBmkyi&amp;sz=w1000" TargetMode="External"/><Relationship Id="rId9092" Type="http://schemas.openxmlformats.org/officeDocument/2006/relationships/hyperlink" Target="https://drive.google.com/thumbnail?id=1LqTnHa1D1iWRILHOV5FRQCvXZ3XDQ1fl&amp;sz=w1000" TargetMode="External"/><Relationship Id="rId13471" Type="http://schemas.openxmlformats.org/officeDocument/2006/relationships/hyperlink" Target="https://drive.google.com/thumbnail?id=1AqsB-VXhcxBm3rSTQhYNTzryz1BiVDut&amp;sz=w1000" TargetMode="External"/><Relationship Id="rId14522" Type="http://schemas.openxmlformats.org/officeDocument/2006/relationships/hyperlink" Target="https://drive.google.com/thumbnail?id=1NgEXJEHXcOtikOw2xRaqTC0zjBGwzbeT&amp;sz=w1000" TargetMode="External"/><Relationship Id="rId1081" Type="http://schemas.openxmlformats.org/officeDocument/2006/relationships/hyperlink" Target="https://drive.google.com/thumbnail?id=1PeLIeHbqQcns5-hsFNraapuu0NW2LZVb&amp;sz=w1000" TargetMode="External"/><Relationship Id="rId3530" Type="http://schemas.openxmlformats.org/officeDocument/2006/relationships/hyperlink" Target="https://drive.google.com/thumbnail?id=1mvV4XCUZSisWe0g16fANTRx9o8qHxN3E&amp;sz=w1000" TargetMode="External"/><Relationship Id="rId12073" Type="http://schemas.openxmlformats.org/officeDocument/2006/relationships/hyperlink" Target="https://drive.google.com/thumbnail?id=1-BRCSot-MQVmrqaR569Tu5kQ-Z26q3nK&amp;sz=w1000" TargetMode="External"/><Relationship Id="rId13124" Type="http://schemas.openxmlformats.org/officeDocument/2006/relationships/hyperlink" Target="https://drive.google.com/thumbnail?id=1Vdq6lJD4oXF2YIm2Yno67tWEOQrErSx8&amp;sz=w1000" TargetMode="External"/><Relationship Id="rId16694" Type="http://schemas.openxmlformats.org/officeDocument/2006/relationships/hyperlink" Target="https://drive.google.com/thumbnail?id=1Cw9sVI4S9X4rhPZh4HgkWr7YqkVVipC0&amp;sz=w1000" TargetMode="External"/><Relationship Id="rId451" Type="http://schemas.openxmlformats.org/officeDocument/2006/relationships/hyperlink" Target="https://drive.google.com/thumbnail?id=1L1qZoptdrD4BxyNATqSJoqOVRNH_Rxc5&amp;sz=w1000" TargetMode="External"/><Relationship Id="rId2132" Type="http://schemas.openxmlformats.org/officeDocument/2006/relationships/hyperlink" Target="https://drive.google.com/thumbnail?id=13DeIR8aPUqN3VODk4z-7Dx2d5waWCtqO&amp;sz=w1000" TargetMode="External"/><Relationship Id="rId6753" Type="http://schemas.openxmlformats.org/officeDocument/2006/relationships/hyperlink" Target="https://drive.google.com/thumbnail?id=1NaNSH8xTrlzmXs5k9KHv830gnNZJXz6L&amp;sz=w1000" TargetMode="External"/><Relationship Id="rId7804" Type="http://schemas.openxmlformats.org/officeDocument/2006/relationships/hyperlink" Target="https://drive.google.com/thumbnail?id=1dkadU0tWrVjy-dg3rO76vromr8xybC9I&amp;sz=w1000" TargetMode="External"/><Relationship Id="rId15296" Type="http://schemas.openxmlformats.org/officeDocument/2006/relationships/hyperlink" Target="https://drive.google.com/thumbnail?id=1_tEE4fhKbFvgKHX1weLSvW32nz3Bj27k&amp;sz=w1000" TargetMode="External"/><Relationship Id="rId16347" Type="http://schemas.openxmlformats.org/officeDocument/2006/relationships/hyperlink" Target="https://drive.google.com/thumbnail?id=12aPFklCXgzhhB8R-7f845Pbzu5Ni8FPq&amp;sz=w1000" TargetMode="External"/><Relationship Id="rId104" Type="http://schemas.openxmlformats.org/officeDocument/2006/relationships/hyperlink" Target="https://drive.google.com/thumbnail?id=1g387xnJtLdAY4J2NVNksFvMBKdK7dsUq&amp;sz=w1000" TargetMode="External"/><Relationship Id="rId5355" Type="http://schemas.openxmlformats.org/officeDocument/2006/relationships/hyperlink" Target="https://drive.google.com/thumbnail?id=1KdMV8aCTCULQSukv-3Wv5eF2PuN8exGf&amp;sz=w1000" TargetMode="External"/><Relationship Id="rId6406" Type="http://schemas.openxmlformats.org/officeDocument/2006/relationships/hyperlink" Target="https://drive.google.com/thumbnail?id=1XJlifOfXYNm1F6KN7qorDiGLaLV1igMW&amp;sz=w1000" TargetMode="External"/><Relationship Id="rId9976" Type="http://schemas.openxmlformats.org/officeDocument/2006/relationships/hyperlink" Target="https://drive.google.com/thumbnail?id=1pyzJMK5vlqgG5Qt9yfvKPyWqwT6vEzq1&amp;sz=w1000" TargetMode="External"/><Relationship Id="rId5008" Type="http://schemas.openxmlformats.org/officeDocument/2006/relationships/hyperlink" Target="https://drive.google.com/thumbnail?id=14Lvlh17Ifh94iTStPTBJSsDRw97tiycl&amp;sz=w1000" TargetMode="External"/><Relationship Id="rId8578" Type="http://schemas.openxmlformats.org/officeDocument/2006/relationships/hyperlink" Target="https://drive.google.com/thumbnail?id=1LZEPb8HZVQBXvzTd3yivrQTY73958Vj0&amp;sz=w1000" TargetMode="External"/><Relationship Id="rId9629" Type="http://schemas.openxmlformats.org/officeDocument/2006/relationships/hyperlink" Target="https://drive.google.com/thumbnail?id=1ZDEE8kJgRVy04RujJ3GTcKHq7J2KX8hJ&amp;sz=w1000" TargetMode="External"/><Relationship Id="rId12957" Type="http://schemas.openxmlformats.org/officeDocument/2006/relationships/hyperlink" Target="https://drive.google.com/thumbnail?id=1RItyaM8p4mVyZ1nB-wzDL1B_jv54tsy6&amp;sz=w1000" TargetMode="External"/><Relationship Id="rId1965" Type="http://schemas.openxmlformats.org/officeDocument/2006/relationships/hyperlink" Target="https://drive.google.com/thumbnail?id=18rkprokFGh7JMCvmlXvw38eq1H9OtP9v&amp;sz=w1000" TargetMode="External"/><Relationship Id="rId11559" Type="http://schemas.openxmlformats.org/officeDocument/2006/relationships/hyperlink" Target="https://drive.google.com/thumbnail?id=1dhDh4ZiYEsgVwpE6L68R2DcuzvUfvUrW&amp;sz=w1000" TargetMode="External"/><Relationship Id="rId14032" Type="http://schemas.openxmlformats.org/officeDocument/2006/relationships/hyperlink" Target="https://drive.google.com/thumbnail?id=1t-aJDDZJilI6i8LGH2pB4vx7Tiv168gy&amp;sz=w1000" TargetMode="External"/><Relationship Id="rId15430" Type="http://schemas.openxmlformats.org/officeDocument/2006/relationships/hyperlink" Target="https://drive.google.com/thumbnail?id=1uoFtADYCYnIr4ybtTKJGmaJQ3Rn2jQZP&amp;sz=w1000" TargetMode="External"/><Relationship Id="rId1618" Type="http://schemas.openxmlformats.org/officeDocument/2006/relationships/hyperlink" Target="https://drive.google.com/thumbnail?id=1YyPFuXQwG-SnFMoyrn50tnJp-ExJx7Jx&amp;sz=w1000" TargetMode="External"/><Relationship Id="rId3040" Type="http://schemas.openxmlformats.org/officeDocument/2006/relationships/hyperlink" Target="https://drive.google.com/thumbnail?id=1pSakPEzhMvsnJXhHBr213pTbf6tQIFQ7&amp;sz=w1000" TargetMode="External"/><Relationship Id="rId7661" Type="http://schemas.openxmlformats.org/officeDocument/2006/relationships/hyperlink" Target="https://drive.google.com/thumbnail?id=1e9rJ09k8Gno--40ixnQ2WRw_4W9q5O65&amp;sz=w1000" TargetMode="External"/><Relationship Id="rId8712" Type="http://schemas.openxmlformats.org/officeDocument/2006/relationships/hyperlink" Target="https://drive.google.com/thumbnail?id=1falCB-HsWR8WxLwQMcYjcLrFcMGDpFT3&amp;sz=w1000" TargetMode="External"/><Relationship Id="rId10642" Type="http://schemas.openxmlformats.org/officeDocument/2006/relationships/hyperlink" Target="https://drive.google.com/thumbnail?id=1ERsaXKvdW627hoqYx4h9dqUuhvtD2wr4&amp;sz=w1000" TargetMode="External"/><Relationship Id="rId6263" Type="http://schemas.openxmlformats.org/officeDocument/2006/relationships/hyperlink" Target="https://drive.google.com/thumbnail?id=1_msLo0cenXI51gxTWex44MeLY_FsjF2s&amp;sz=w1000" TargetMode="External"/><Relationship Id="rId7314" Type="http://schemas.openxmlformats.org/officeDocument/2006/relationships/hyperlink" Target="https://drive.google.com/thumbnail?id=1wHHdhyroHyFbpk--b-EKC3CfxUMa47yu&amp;sz=w1000" TargetMode="External"/><Relationship Id="rId13865" Type="http://schemas.openxmlformats.org/officeDocument/2006/relationships/hyperlink" Target="https://drive.google.com/thumbnail?id=1KKyk1lQc4bM45mNbews5IVIGAuhpZK5b&amp;sz=w1000" TargetMode="External"/><Relationship Id="rId2873" Type="http://schemas.openxmlformats.org/officeDocument/2006/relationships/hyperlink" Target="https://drive.google.com/thumbnail?id=1c64EOuibIBJZ67go8O71FWBHa9kHuAql&amp;sz=w1000" TargetMode="External"/><Relationship Id="rId3924" Type="http://schemas.openxmlformats.org/officeDocument/2006/relationships/hyperlink" Target="https://drive.google.com/thumbnail?id=1-wERFjR77XAwguRdl3CUjptUDDoCXsIX&amp;sz=w1000" TargetMode="External"/><Relationship Id="rId9486" Type="http://schemas.openxmlformats.org/officeDocument/2006/relationships/hyperlink" Target="https://drive.google.com/thumbnail?id=1KgpYEA10uHrF-nqe-v2ECdGb-eHt5kzN&amp;sz=w1000" TargetMode="External"/><Relationship Id="rId12467" Type="http://schemas.openxmlformats.org/officeDocument/2006/relationships/hyperlink" Target="https://drive.google.com/thumbnail?id=1JLDItE8L76GOn7by2bhvBZUbVOUwRGt1&amp;sz=w1000" TargetMode="External"/><Relationship Id="rId13518" Type="http://schemas.openxmlformats.org/officeDocument/2006/relationships/hyperlink" Target="https://drive.google.com/thumbnail?id=1fnafz0kaWWRp6ts0gUdlL8Lu2NF4QOvS&amp;sz=w1000" TargetMode="External"/><Relationship Id="rId14916" Type="http://schemas.openxmlformats.org/officeDocument/2006/relationships/hyperlink" Target="https://drive.google.com/thumbnail?id=1PibnhpY_jbhADj9w-tMkk7_gU47asmxu&amp;sz=w1000" TargetMode="External"/><Relationship Id="rId845" Type="http://schemas.openxmlformats.org/officeDocument/2006/relationships/hyperlink" Target="https://drive.google.com/thumbnail?id=1kkna3tbMREy3dznruf6cObEXFAyLDV3J&amp;sz=w1000" TargetMode="External"/><Relationship Id="rId1475" Type="http://schemas.openxmlformats.org/officeDocument/2006/relationships/hyperlink" Target="https://drive.google.com/thumbnail?id=1S8NQXpk9coRU-4CzhvpCC_xaABBHROd_&amp;sz=w1000" TargetMode="External"/><Relationship Id="rId2526" Type="http://schemas.openxmlformats.org/officeDocument/2006/relationships/hyperlink" Target="https://drive.google.com/thumbnail?id=10lHrP3u4JsInUhHPI9N4tkZoe67v6Xno&amp;sz=w1000" TargetMode="External"/><Relationship Id="rId8088" Type="http://schemas.openxmlformats.org/officeDocument/2006/relationships/hyperlink" Target="https://drive.google.com/thumbnail?id=1WD0TGPqYvp7uK4C_a_HCSMYTm3KWMv9M&amp;sz=w1000" TargetMode="External"/><Relationship Id="rId9139" Type="http://schemas.openxmlformats.org/officeDocument/2006/relationships/hyperlink" Target="https://drive.google.com/thumbnail?id=1A3LFndPxDTSVYgBl11MvKwMbdFfuy4ki&amp;sz=w1000" TargetMode="External"/><Relationship Id="rId11069" Type="http://schemas.openxmlformats.org/officeDocument/2006/relationships/hyperlink" Target="https://drive.google.com/thumbnail?id=1l5tQF8yVg-Ge5Xg7o_PR0T3w5SlSAVQa&amp;sz=w1000" TargetMode="External"/><Relationship Id="rId1128" Type="http://schemas.openxmlformats.org/officeDocument/2006/relationships/hyperlink" Target="https://drive.google.com/thumbnail?id=16eMymtCi5q1hoL8goTL3DWSBlE3rP00s&amp;sz=w1000" TargetMode="External"/><Relationship Id="rId4698" Type="http://schemas.openxmlformats.org/officeDocument/2006/relationships/hyperlink" Target="https://drive.google.com/thumbnail?id=1sC6ys1GA0f8OCGsiL4QrD2ii_4CI9fJ1&amp;sz=w1000" TargetMode="External"/><Relationship Id="rId5749" Type="http://schemas.openxmlformats.org/officeDocument/2006/relationships/hyperlink" Target="https://drive.google.com/thumbnail?id=1hluSouK4i8Eb-B626rvSU3eaWfETLpXT&amp;sz=w1000" TargetMode="External"/><Relationship Id="rId7171" Type="http://schemas.openxmlformats.org/officeDocument/2006/relationships/hyperlink" Target="https://drive.google.com/thumbnail?id=1kvdPrJy6zjr924q3LmUuRUqf1cLb3lhg&amp;sz=w1000" TargetMode="External"/><Relationship Id="rId8222" Type="http://schemas.openxmlformats.org/officeDocument/2006/relationships/hyperlink" Target="https://drive.google.com/thumbnail?id=1mMlu5qFfasRpoi2I3dhtOsD-7hZyhuxT&amp;sz=w1000" TargetMode="External"/><Relationship Id="rId9620" Type="http://schemas.openxmlformats.org/officeDocument/2006/relationships/hyperlink" Target="https://drive.google.com/thumbnail?id=1PiYe9HAvITyoqIka_PDTlBVrP1ljHC8g&amp;sz=w1000" TargetMode="External"/><Relationship Id="rId11550" Type="http://schemas.openxmlformats.org/officeDocument/2006/relationships/hyperlink" Target="https://drive.google.com/thumbnail?id=1Ck8hbxLIYq9iK0ryGojrUh8Y-1s1rr2N&amp;sz=w1000" TargetMode="External"/><Relationship Id="rId12601" Type="http://schemas.openxmlformats.org/officeDocument/2006/relationships/hyperlink" Target="https://drive.google.com/thumbnail?id=1ssws5I7-ljJvlc79Qvztb-MdF1Uu28cl&amp;sz=w1000" TargetMode="External"/><Relationship Id="rId10152" Type="http://schemas.openxmlformats.org/officeDocument/2006/relationships/hyperlink" Target="https://drive.google.com/thumbnail?id=1UABn5BEpzAnHgDYsa8FfavIL7CyWDEZM&amp;sz=w1000" TargetMode="External"/><Relationship Id="rId11203" Type="http://schemas.openxmlformats.org/officeDocument/2006/relationships/hyperlink" Target="https://drive.google.com/thumbnail?id=1skOBbrtMh9rhbuwerksnSG03KbV6IqAc&amp;sz=w1000" TargetMode="External"/><Relationship Id="rId14773" Type="http://schemas.openxmlformats.org/officeDocument/2006/relationships/hyperlink" Target="https://drive.google.com/thumbnail?id=15OGhdxtb_ie-Y1x3jEQ68S_FYuLBSBhJ&amp;sz=w1000" TargetMode="External"/><Relationship Id="rId15824" Type="http://schemas.openxmlformats.org/officeDocument/2006/relationships/hyperlink" Target="https://drive.google.com/thumbnail?id=1Oh4EBOmstzprtBMQf6nvPbWqmiCdN8eM&amp;sz=w1000" TargetMode="External"/><Relationship Id="rId3781" Type="http://schemas.openxmlformats.org/officeDocument/2006/relationships/hyperlink" Target="https://drive.google.com/thumbnail?id=1h75Q3tXJRnnBlnbwys0-clJENr77aeEJ&amp;sz=w1000" TargetMode="External"/><Relationship Id="rId4832" Type="http://schemas.openxmlformats.org/officeDocument/2006/relationships/hyperlink" Target="https://drive.google.com/thumbnail?id=1VzylB4heslV2htwGWdy3FViATxAwcy7u&amp;sz=w1000" TargetMode="External"/><Relationship Id="rId13375" Type="http://schemas.openxmlformats.org/officeDocument/2006/relationships/hyperlink" Target="https://drive.google.com/thumbnail?id=1_b-wFLAErtkpEbo5-NCkricannNK274A&amp;sz=w1000" TargetMode="External"/><Relationship Id="rId14426" Type="http://schemas.openxmlformats.org/officeDocument/2006/relationships/hyperlink" Target="https://drive.google.com/thumbnail?id=1IQxQuB9NDrfxLeY1oc3sVW31oN_M_xEJ&amp;sz=w1000" TargetMode="External"/><Relationship Id="rId2383" Type="http://schemas.openxmlformats.org/officeDocument/2006/relationships/hyperlink" Target="https://drive.google.com/thumbnail?id=1TaQhz2sG-FINqGRBfZa6d4Bp2mm8zXpn&amp;sz=w1000" TargetMode="External"/><Relationship Id="rId3434" Type="http://schemas.openxmlformats.org/officeDocument/2006/relationships/hyperlink" Target="https://drive.google.com/thumbnail?id=1tYE5bZpq65tbVnRfTDyYtfb49GypjUPo&amp;sz=w1000" TargetMode="External"/><Relationship Id="rId13028" Type="http://schemas.openxmlformats.org/officeDocument/2006/relationships/hyperlink" Target="https://drive.google.com/thumbnail?id=1XE6QvHYIXJL6vYEIOhr3k3cRxK878P7n&amp;sz=w1000" TargetMode="External"/><Relationship Id="rId16598" Type="http://schemas.openxmlformats.org/officeDocument/2006/relationships/hyperlink" Target="https://drive.google.com/thumbnail?id=1otVxbWYhNq9a6xjfuZuoYVE3OOoqWNts&amp;sz=w1000" TargetMode="External"/><Relationship Id="rId355" Type="http://schemas.openxmlformats.org/officeDocument/2006/relationships/hyperlink" Target="https://drive.google.com/thumbnail?id=1kDYBznoZLQU85ajgZeuExw1lWylv72Yu&amp;sz=w1000" TargetMode="External"/><Relationship Id="rId2036" Type="http://schemas.openxmlformats.org/officeDocument/2006/relationships/hyperlink" Target="https://drive.google.com/thumbnail?id=19R-RTITKWgz0o3Ub-AoG2hheV-kDGNuv&amp;sz=w1000" TargetMode="External"/><Relationship Id="rId6657" Type="http://schemas.openxmlformats.org/officeDocument/2006/relationships/hyperlink" Target="https://drive.google.com/thumbnail?id=1Fw26Ddt4LBSdK9o_FBPfRlx22Qeti8JU&amp;sz=w1000" TargetMode="External"/><Relationship Id="rId7708" Type="http://schemas.openxmlformats.org/officeDocument/2006/relationships/hyperlink" Target="https://drive.google.com/thumbnail?id=1WSnQipqpL4T4dCPCTX5FSYbGuZfhX16h&amp;sz=w1000" TargetMode="External"/><Relationship Id="rId5259" Type="http://schemas.openxmlformats.org/officeDocument/2006/relationships/hyperlink" Target="https://drive.google.com/thumbnail?id=1Koz8n45hmkC1xzoD17-4MY2CFPDDnuOb&amp;sz=w1000" TargetMode="External"/><Relationship Id="rId9130" Type="http://schemas.openxmlformats.org/officeDocument/2006/relationships/hyperlink" Target="https://drive.google.com/thumbnail?id=1QyMv2gejnZTE6JbRqkGKSUsvz62nz3ip&amp;sz=w1000" TargetMode="External"/><Relationship Id="rId11060" Type="http://schemas.openxmlformats.org/officeDocument/2006/relationships/hyperlink" Target="https://drive.google.com/thumbnail?id=1af0L-vgegID-SARZGu-ajN9QPp11isqC&amp;sz=w1000" TargetMode="External"/><Relationship Id="rId12111" Type="http://schemas.openxmlformats.org/officeDocument/2006/relationships/hyperlink" Target="https://drive.google.com/thumbnail?id=1bLYsP6XYfJiZvjwgE5l_rr3Wd0YcvFHC&amp;sz=w1000" TargetMode="External"/><Relationship Id="rId15681" Type="http://schemas.openxmlformats.org/officeDocument/2006/relationships/hyperlink" Target="https://drive.google.com/thumbnail?id=15O3dIZxXs3uO9Zt7zOfUm3I3IZ9zEz0n&amp;sz=w1000" TargetMode="External"/><Relationship Id="rId16732" Type="http://schemas.openxmlformats.org/officeDocument/2006/relationships/hyperlink" Target="https://drive.google.com/thumbnail?id=15DAYzgVr-GKUfboShxLdOtn83b0bdTGh&amp;sz=w1000" TargetMode="External"/><Relationship Id="rId1869" Type="http://schemas.openxmlformats.org/officeDocument/2006/relationships/hyperlink" Target="https://drive.google.com/thumbnail?id=1kznWyBMbCPsYQJoAnNTK7hte6X3SAQP4&amp;sz=w1000" TargetMode="External"/><Relationship Id="rId3291" Type="http://schemas.openxmlformats.org/officeDocument/2006/relationships/hyperlink" Target="https://drive.google.com/thumbnail?id=1urldyFhc1vw42_W7SQYozcshvvpw6pvJ&amp;sz=w1000" TargetMode="External"/><Relationship Id="rId5740" Type="http://schemas.openxmlformats.org/officeDocument/2006/relationships/hyperlink" Target="https://drive.google.com/thumbnail?id=1mUxVKO_M1Yzqjt8H4j-PAaCWjghAFr-v&amp;sz=w1000" TargetMode="External"/><Relationship Id="rId14283" Type="http://schemas.openxmlformats.org/officeDocument/2006/relationships/hyperlink" Target="https://drive.google.com/thumbnail?id=10srCTGZh06jsh_fUuYAAk4ztGEY8xqDw&amp;sz=w1000" TargetMode="External"/><Relationship Id="rId15334" Type="http://schemas.openxmlformats.org/officeDocument/2006/relationships/hyperlink" Target="https://drive.google.com/thumbnail?id=1WOoD5NY_ep2vvOitDnY0-JDsOgYHN68B&amp;sz=w1000" TargetMode="External"/><Relationship Id="rId4342" Type="http://schemas.openxmlformats.org/officeDocument/2006/relationships/hyperlink" Target="https://drive.google.com/thumbnail?id=1EH4OI3vm6B6KBX2MB0-Ud1R6kKd8KBhA&amp;sz=w1000" TargetMode="External"/><Relationship Id="rId8963" Type="http://schemas.openxmlformats.org/officeDocument/2006/relationships/hyperlink" Target="https://drive.google.com/thumbnail?id=1bFj0mkG21YO8EvKTe7fh43E_tcmtmJq0&amp;sz=w1000" TargetMode="External"/><Relationship Id="rId10893" Type="http://schemas.openxmlformats.org/officeDocument/2006/relationships/hyperlink" Target="https://drive.google.com/thumbnail?id=1e5TjtaZywVXyZYc-RreiOKcWTXWUmgFR&amp;sz=w1000" TargetMode="External"/><Relationship Id="rId11944" Type="http://schemas.openxmlformats.org/officeDocument/2006/relationships/hyperlink" Target="https://drive.google.com/thumbnail?id=1NLz_DIlovJqsBbebzsI2NZHuq81zRlHW&amp;sz=w1000" TargetMode="External"/><Relationship Id="rId7565" Type="http://schemas.openxmlformats.org/officeDocument/2006/relationships/hyperlink" Target="https://drive.google.com/thumbnail?id=1ntcfUaU63DPlWvhU1YDYN0AN_0se8N3-&amp;sz=w1000" TargetMode="External"/><Relationship Id="rId8616" Type="http://schemas.openxmlformats.org/officeDocument/2006/relationships/hyperlink" Target="https://drive.google.com/thumbnail?id=1HWJLpAIqdx13XnqIsK8HE57TZfzeKG00&amp;sz=w1000" TargetMode="External"/><Relationship Id="rId10546" Type="http://schemas.openxmlformats.org/officeDocument/2006/relationships/hyperlink" Target="https://drive.google.com/thumbnail?id=1dpO_wOvzFVz3EeXYca1nBmrdv9VZcmjH&amp;sz=w1000" TargetMode="External"/><Relationship Id="rId17159" Type="http://schemas.openxmlformats.org/officeDocument/2006/relationships/hyperlink" Target="https://drive.google.com/thumbnail?id=12OLxnO9OMtiVk7RBL1e3yWHfzkM-3U1I&amp;sz=w1000" TargetMode="External"/><Relationship Id="rId6167" Type="http://schemas.openxmlformats.org/officeDocument/2006/relationships/hyperlink" Target="https://drive.google.com/thumbnail?id=16OG17gh3Q8AXm-VAiY2ph7gPm3FRhkm8&amp;sz=w1000" TargetMode="External"/><Relationship Id="rId7218" Type="http://schemas.openxmlformats.org/officeDocument/2006/relationships/hyperlink" Target="https://drive.google.com/thumbnail?id=1ygSwaqAsABr0VdZY9pGgD9RQLXLQwbyq&amp;sz=w1000" TargetMode="External"/><Relationship Id="rId2777" Type="http://schemas.openxmlformats.org/officeDocument/2006/relationships/hyperlink" Target="https://drive.google.com/thumbnail?id=1wweHcXni6i5eWFwfnmn8FYEviDu13ENi&amp;sz=w1000" TargetMode="External"/><Relationship Id="rId13769" Type="http://schemas.openxmlformats.org/officeDocument/2006/relationships/hyperlink" Target="https://drive.google.com/thumbnail?id=1mLByxBv0fPDBoiAII7M_aqgCHMRQ9Ic9&amp;sz=w1000" TargetMode="External"/><Relationship Id="rId15191" Type="http://schemas.openxmlformats.org/officeDocument/2006/relationships/hyperlink" Target="https://drive.google.com/thumbnail?id=1PU8LzjOlcFV1GgMIjReMptR9-I7tBB8o&amp;sz=w1000" TargetMode="External"/><Relationship Id="rId16242" Type="http://schemas.openxmlformats.org/officeDocument/2006/relationships/hyperlink" Target="https://drive.google.com/thumbnail?id=1uox4HStsEPqEudXp3kj2rs8-199exK_H&amp;sz=w1000" TargetMode="External"/><Relationship Id="rId749" Type="http://schemas.openxmlformats.org/officeDocument/2006/relationships/hyperlink" Target="https://drive.google.com/thumbnail?id=1dLDLQ3yUgVKPj0--XAOKEjYIGSlavnlU&amp;sz=w1000" TargetMode="External"/><Relationship Id="rId1379" Type="http://schemas.openxmlformats.org/officeDocument/2006/relationships/hyperlink" Target="https://drive.google.com/thumbnail?id=1O95itkDH13XNkksZrxGE48yHa-Rgipri&amp;sz=w1000" TargetMode="External"/><Relationship Id="rId3828" Type="http://schemas.openxmlformats.org/officeDocument/2006/relationships/hyperlink" Target="https://drive.google.com/thumbnail?id=1M_CxvgdE7kZnqZCDzfHadJQtWdCSxvLc&amp;sz=w1000" TargetMode="External"/><Relationship Id="rId5250" Type="http://schemas.openxmlformats.org/officeDocument/2006/relationships/hyperlink" Target="https://drive.google.com/thumbnail?id=12SoCRUhrQSv67qFV2Zga2nIeW-UUuc84&amp;sz=w1000" TargetMode="External"/><Relationship Id="rId6301" Type="http://schemas.openxmlformats.org/officeDocument/2006/relationships/hyperlink" Target="https://drive.google.com/thumbnail?id=13RpeJPRXlyS7Zb2qpLYZdiSzMak_gCLQ&amp;sz=w1000" TargetMode="External"/><Relationship Id="rId9871" Type="http://schemas.openxmlformats.org/officeDocument/2006/relationships/hyperlink" Target="https://drive.google.com/thumbnail?id=1qmKhi0a8Ce9Dx-NKLKoJKHNoRacthlsI&amp;sz=w1000" TargetMode="External"/><Relationship Id="rId12852" Type="http://schemas.openxmlformats.org/officeDocument/2006/relationships/hyperlink" Target="https://drive.google.com/thumbnail?id=19Zw3-qAv8E_7_ddeGakV64ZFNENJp4BG&amp;sz=w1000" TargetMode="External"/><Relationship Id="rId13903" Type="http://schemas.openxmlformats.org/officeDocument/2006/relationships/hyperlink" Target="https://drive.google.com/thumbnail?id=1Ffmftu4geZeP4-KjuSxwouT8MzMTi19j&amp;sz=w1000" TargetMode="External"/><Relationship Id="rId85" Type="http://schemas.openxmlformats.org/officeDocument/2006/relationships/hyperlink" Target="https://drive.google.com/thumbnail?id=1lLAU4nSBx4bpEZ2_CY9pxAK2zvW49Jfy&amp;sz=w1000" TargetMode="External"/><Relationship Id="rId1860" Type="http://schemas.openxmlformats.org/officeDocument/2006/relationships/hyperlink" Target="https://drive.google.com/thumbnail?id=1Hz9kFD-35chdMX7HxtUHGttKJppT9VsJ&amp;sz=w1000" TargetMode="External"/><Relationship Id="rId2911" Type="http://schemas.openxmlformats.org/officeDocument/2006/relationships/hyperlink" Target="https://drive.google.com/thumbnail?id=1GL7AA3rWAvWyv0I1AdccC43FAEKAcbUR&amp;sz=w1000" TargetMode="External"/><Relationship Id="rId7075" Type="http://schemas.openxmlformats.org/officeDocument/2006/relationships/hyperlink" Target="https://drive.google.com/thumbnail?id=1P6d4vRlQVX0AH9sgHuQja4ZiuDwr6XG5&amp;sz=w1000" TargetMode="External"/><Relationship Id="rId8473" Type="http://schemas.openxmlformats.org/officeDocument/2006/relationships/hyperlink" Target="https://drive.google.com/thumbnail?id=1KmdPB_kXk-3FXVk95WSOakqRElLWpCuG&amp;sz=w1000" TargetMode="External"/><Relationship Id="rId9524" Type="http://schemas.openxmlformats.org/officeDocument/2006/relationships/hyperlink" Target="https://drive.google.com/thumbnail?id=14XW14jRyo6nz518-DrZsTT6Zep3TUuke&amp;sz=w1000" TargetMode="External"/><Relationship Id="rId11454" Type="http://schemas.openxmlformats.org/officeDocument/2006/relationships/hyperlink" Target="https://drive.google.com/thumbnail?id=1ZxDlwp6-Z-R_gQMJwKdJmcpzWBj9julf&amp;sz=w1000" TargetMode="External"/><Relationship Id="rId12505" Type="http://schemas.openxmlformats.org/officeDocument/2006/relationships/hyperlink" Target="https://drive.google.com/thumbnail?id=1wBGWiFZKsPazvqAaKDWZbHX-Dh0yA5em&amp;sz=w1000" TargetMode="External"/><Relationship Id="rId1513" Type="http://schemas.openxmlformats.org/officeDocument/2006/relationships/hyperlink" Target="https://drive.google.com/thumbnail?id=12prEbb8XWBqUaS7QPVY1ukpx_wgmSy8p&amp;sz=w1000" TargetMode="External"/><Relationship Id="rId8126" Type="http://schemas.openxmlformats.org/officeDocument/2006/relationships/hyperlink" Target="https://drive.google.com/thumbnail?id=1ZgoVxEoXMXlrSgQR31QCT-ymQGgCEr6E&amp;sz=w1000" TargetMode="External"/><Relationship Id="rId10056" Type="http://schemas.openxmlformats.org/officeDocument/2006/relationships/hyperlink" Target="https://drive.google.com/thumbnail?id=1nGzX2Z6pvYST3TGkBwx8N7L01czeryKz&amp;sz=w1000" TargetMode="External"/><Relationship Id="rId11107" Type="http://schemas.openxmlformats.org/officeDocument/2006/relationships/hyperlink" Target="https://drive.google.com/thumbnail?id=1D4J2VHv_ubZeC3mW3x3EOCVDf5BMdsp4&amp;sz=w1000" TargetMode="External"/><Relationship Id="rId14677" Type="http://schemas.openxmlformats.org/officeDocument/2006/relationships/hyperlink" Target="https://drive.google.com/thumbnail?id=1dOCRA4mh7Kv72Cf1lVt6DDNwsGOcWtYS&amp;sz=w1000" TargetMode="External"/><Relationship Id="rId15728" Type="http://schemas.openxmlformats.org/officeDocument/2006/relationships/hyperlink" Target="https://drive.google.com/thumbnail?id=1JF-kCxZKqLN78Ekt26vEGGUyjhi80co1&amp;sz=w1000" TargetMode="External"/><Relationship Id="rId3685" Type="http://schemas.openxmlformats.org/officeDocument/2006/relationships/hyperlink" Target="https://drive.google.com/thumbnail?id=1OHwH-RuHOGaVpLhj0YmJKyj8n9g_w-MM&amp;sz=w1000" TargetMode="External"/><Relationship Id="rId4736" Type="http://schemas.openxmlformats.org/officeDocument/2006/relationships/hyperlink" Target="https://drive.google.com/thumbnail?id=1ZGZlbKMhwMpEeNByNO57WVgajoATR2e9&amp;sz=w1000" TargetMode="External"/><Relationship Id="rId13279" Type="http://schemas.openxmlformats.org/officeDocument/2006/relationships/hyperlink" Target="https://drive.google.com/thumbnail?id=1wB4hdr8NC8EFp48YZaBCzqR2YfKaNj7d&amp;sz=w1000" TargetMode="External"/><Relationship Id="rId17150" Type="http://schemas.openxmlformats.org/officeDocument/2006/relationships/hyperlink" Target="https://drive.google.com/thumbnail?id=1nxS_k0tKNSbuCgWHqEhp9jry_9kp_xEY&amp;sz=w1000" TargetMode="External"/><Relationship Id="rId2287" Type="http://schemas.openxmlformats.org/officeDocument/2006/relationships/hyperlink" Target="https://drive.google.com/thumbnail?id=1kbVVkdo_V3N31Lc37eU6Ew0UOb9cN1km&amp;sz=w1000" TargetMode="External"/><Relationship Id="rId3338" Type="http://schemas.openxmlformats.org/officeDocument/2006/relationships/hyperlink" Target="https://drive.google.com/thumbnail?id=1oTXOJT59vc9fmAos_thgJ5FM91zpWL7m&amp;sz=w1000" TargetMode="External"/><Relationship Id="rId7959" Type="http://schemas.openxmlformats.org/officeDocument/2006/relationships/hyperlink" Target="https://drive.google.com/thumbnail?id=1NWzcoY3Spsgh6DWMKGNHY6TzWWwtdq52&amp;sz=w1000" TargetMode="External"/><Relationship Id="rId259" Type="http://schemas.openxmlformats.org/officeDocument/2006/relationships/hyperlink" Target="https://drive.google.com/thumbnail?id=1l1HLjcIESmZwvQDQ6GM8csGZTTZFYcN5&amp;sz=w1000" TargetMode="External"/><Relationship Id="rId9381" Type="http://schemas.openxmlformats.org/officeDocument/2006/relationships/hyperlink" Target="https://drive.google.com/thumbnail?id=1Pb5gMNykCzjOu10zrh4CPws3NUbI4jes&amp;sz=w1000" TargetMode="External"/><Relationship Id="rId13760" Type="http://schemas.openxmlformats.org/officeDocument/2006/relationships/hyperlink" Target="https://drive.google.com/thumbnail?id=1OOpB-GzP9DeA5Ve99DpEQ_eg2oUw9SME&amp;sz=w1000" TargetMode="External"/><Relationship Id="rId14811" Type="http://schemas.openxmlformats.org/officeDocument/2006/relationships/hyperlink" Target="https://drive.google.com/thumbnail?id=1uDlCvjNuKSdmFaSkCnhGiwZziCsO02of&amp;sz=w1000" TargetMode="External"/><Relationship Id="rId1370" Type="http://schemas.openxmlformats.org/officeDocument/2006/relationships/hyperlink" Target="https://drive.google.com/thumbnail?id=15dnSYopas88faITKc-859twou27BGhLw&amp;sz=w1000" TargetMode="External"/><Relationship Id="rId9034" Type="http://schemas.openxmlformats.org/officeDocument/2006/relationships/hyperlink" Target="https://drive.google.com/thumbnail?id=1s4bdR57vUmzg3nTnN_XegAlq28v_1M5Z&amp;sz=w1000" TargetMode="External"/><Relationship Id="rId12362" Type="http://schemas.openxmlformats.org/officeDocument/2006/relationships/hyperlink" Target="https://drive.google.com/thumbnail?id=1dAgSKlx3Erh3PTbd95w4ggoGTO-mxoh2&amp;sz=w1000" TargetMode="External"/><Relationship Id="rId13413" Type="http://schemas.openxmlformats.org/officeDocument/2006/relationships/hyperlink" Target="https://drive.google.com/thumbnail?id=1RbnB25wJ-pz_RiwSUxjcXFhZIaJgCNfV&amp;sz=w1000" TargetMode="External"/><Relationship Id="rId16983" Type="http://schemas.openxmlformats.org/officeDocument/2006/relationships/hyperlink" Target="https://drive.google.com/thumbnail?id=108t_jjfeoss3Yy0LXdtW_IaDZoAmOPLN&amp;sz=w1000" TargetMode="External"/><Relationship Id="rId740" Type="http://schemas.openxmlformats.org/officeDocument/2006/relationships/hyperlink" Target="https://drive.google.com/thumbnail?id=1qSilQtCTXdPxI9RpK_tDO8uF6JI15Bve&amp;sz=w1000" TargetMode="External"/><Relationship Id="rId1023" Type="http://schemas.openxmlformats.org/officeDocument/2006/relationships/hyperlink" Target="https://drive.google.com/thumbnail?id=1ac-6kdpKJH_xkAOTwPCPqgMMgDe8y9L2&amp;sz=w1000" TargetMode="External"/><Relationship Id="rId2421" Type="http://schemas.openxmlformats.org/officeDocument/2006/relationships/hyperlink" Target="https://drive.google.com/thumbnail?id=16-ELi-cD2-N8KIQj2W33eOieFQywo1pm&amp;sz=w1000" TargetMode="External"/><Relationship Id="rId5991" Type="http://schemas.openxmlformats.org/officeDocument/2006/relationships/hyperlink" Target="https://drive.google.com/thumbnail?id=1I5WiUlyggPowFOIxS2h-DMaHBOOp1hx9&amp;sz=w1000" TargetMode="External"/><Relationship Id="rId12015" Type="http://schemas.openxmlformats.org/officeDocument/2006/relationships/hyperlink" Target="https://drive.google.com/thumbnail?id=1b4-HSAds6AcATHM8an9fHKH6VQ5piTdB&amp;sz=w1000" TargetMode="External"/><Relationship Id="rId15585" Type="http://schemas.openxmlformats.org/officeDocument/2006/relationships/hyperlink" Target="https://drive.google.com/thumbnail?id=1kKfCwWYfGzZuZo94WF2z2Whpd9T0ITnk&amp;sz=w1000" TargetMode="External"/><Relationship Id="rId16636" Type="http://schemas.openxmlformats.org/officeDocument/2006/relationships/hyperlink" Target="https://drive.google.com/thumbnail?id=1qSpxBLfIwIZXg0nsczYVYl8CXi4q5okl&amp;sz=w1000" TargetMode="External"/><Relationship Id="rId4593" Type="http://schemas.openxmlformats.org/officeDocument/2006/relationships/hyperlink" Target="https://drive.google.com/thumbnail?id=1VadOQ43Q0TIJt303VqndAF7_3_3yulIv&amp;sz=w1000" TargetMode="External"/><Relationship Id="rId5644" Type="http://schemas.openxmlformats.org/officeDocument/2006/relationships/hyperlink" Target="https://drive.google.com/thumbnail?id=10czDsvBaZt7M5aMJRM90YOtgFA1WbpFd&amp;sz=w1000" TargetMode="External"/><Relationship Id="rId14187" Type="http://schemas.openxmlformats.org/officeDocument/2006/relationships/hyperlink" Target="https://drive.google.com/thumbnail?id=1FKoAC7zZ54Ha9IuVFE0X3-7obJJc4h--&amp;sz=w1000" TargetMode="External"/><Relationship Id="rId15238" Type="http://schemas.openxmlformats.org/officeDocument/2006/relationships/hyperlink" Target="https://drive.google.com/thumbnail?id=1IPfxGP9g-3DDRUQv5mqCyaSUqBOeR-Bj&amp;sz=w1000" TargetMode="External"/><Relationship Id="rId3195" Type="http://schemas.openxmlformats.org/officeDocument/2006/relationships/hyperlink" Target="https://drive.google.com/thumbnail?id=10AB0kCQ3C-2rYNFi7THiZDaHXE7RUU-n&amp;sz=w1000" TargetMode="External"/><Relationship Id="rId4246" Type="http://schemas.openxmlformats.org/officeDocument/2006/relationships/hyperlink" Target="https://drive.google.com/thumbnail?id=1jbOPP-_VtJ7gq2gRXyz-CyyDgBjSRhSG&amp;sz=w1000" TargetMode="External"/><Relationship Id="rId8867" Type="http://schemas.openxmlformats.org/officeDocument/2006/relationships/hyperlink" Target="https://drive.google.com/thumbnail?id=1Zn1EWDB3P5T-2TQeXkbWPYaU0qZsfqd9&amp;sz=w1000" TargetMode="External"/><Relationship Id="rId9918" Type="http://schemas.openxmlformats.org/officeDocument/2006/relationships/hyperlink" Target="https://drive.google.com/thumbnail?id=1ooGK1OBsdBBSZ4cYH2HF7FtZTVEW8cJT&amp;sz=w1000" TargetMode="External"/><Relationship Id="rId10797" Type="http://schemas.openxmlformats.org/officeDocument/2006/relationships/hyperlink" Target="https://drive.google.com/thumbnail?id=11Tv-NQPAo78Pq8TAYvvD7bgprmb3TH7k&amp;sz=w1000" TargetMode="External"/><Relationship Id="rId7469" Type="http://schemas.openxmlformats.org/officeDocument/2006/relationships/hyperlink" Target="https://drive.google.com/thumbnail?id=1gg7u6bIpOo1N7CMZKJD7GLCdClyH8Dvi&amp;sz=w1000" TargetMode="External"/><Relationship Id="rId11848" Type="http://schemas.openxmlformats.org/officeDocument/2006/relationships/hyperlink" Target="https://drive.google.com/thumbnail?id=1QNP5VoY5-PlQF46tfaRQyFw3T0XhoUMK&amp;sz=w1000" TargetMode="External"/><Relationship Id="rId13270" Type="http://schemas.openxmlformats.org/officeDocument/2006/relationships/hyperlink" Target="https://drive.google.com/thumbnail?id=1MVfx7X5e4V1yUl2uQy8Fr0tYS1d3eeID&amp;sz=w1000" TargetMode="External"/><Relationship Id="rId14321" Type="http://schemas.openxmlformats.org/officeDocument/2006/relationships/hyperlink" Target="https://maps.app.goo.gl/36bTyLkcXtmD2aGM7" TargetMode="External"/><Relationship Id="rId1907" Type="http://schemas.openxmlformats.org/officeDocument/2006/relationships/hyperlink" Target="https://drive.google.com/thumbnail?id=16Wo3MPDwQs4OhfQDa5pH0kaNvCBpBOtO&amp;sz=w1000" TargetMode="External"/><Relationship Id="rId250" Type="http://schemas.openxmlformats.org/officeDocument/2006/relationships/hyperlink" Target="https://drive.google.com/thumbnail?id=1qKGAG6QHkP6yum6PZwNjQ1LvwuYf57_3&amp;sz=w1000" TargetMode="External"/><Relationship Id="rId7950" Type="http://schemas.openxmlformats.org/officeDocument/2006/relationships/hyperlink" Target="https://drive.google.com/thumbnail?id=1V4qnkXZ0cGQ2hN5cJCjcUTiL51qiAIk9&amp;sz=w1000" TargetMode="External"/><Relationship Id="rId10931" Type="http://schemas.openxmlformats.org/officeDocument/2006/relationships/hyperlink" Target="https://drive.google.com/thumbnail?id=1YIt_zC-BwaRmoQJucXLd044HZ0pyTXaU&amp;sz=w1000" TargetMode="External"/><Relationship Id="rId15095" Type="http://schemas.openxmlformats.org/officeDocument/2006/relationships/hyperlink" Target="https://drive.google.com/thumbnail?id=1604u12hGbXDo6g4vPougTQPt6HYUyTIz&amp;sz=w1000" TargetMode="External"/><Relationship Id="rId16493" Type="http://schemas.openxmlformats.org/officeDocument/2006/relationships/hyperlink" Target="https://drive.google.com/thumbnail?id=1Ts1igcnu7t81CU-Xo8hkVZPhtNyStmCT&amp;sz=w1000" TargetMode="External"/><Relationship Id="rId5154" Type="http://schemas.openxmlformats.org/officeDocument/2006/relationships/hyperlink" Target="https://drive.google.com/thumbnail?id=1dENZ6k1knGD2L95cLaEv6oPwogNS7W4L&amp;sz=w1000" TargetMode="External"/><Relationship Id="rId6552" Type="http://schemas.openxmlformats.org/officeDocument/2006/relationships/hyperlink" Target="https://drive.google.com/thumbnail?id=19h41Lxh2VBfovbI_n74OrDvS6-AWGbfu&amp;sz=w1000" TargetMode="External"/><Relationship Id="rId7603" Type="http://schemas.openxmlformats.org/officeDocument/2006/relationships/hyperlink" Target="https://drive.google.com/thumbnail?id=1d069lfjIhXXDFM7PpZVE8Z9cukDqq7xv&amp;sz=w1000" TargetMode="External"/><Relationship Id="rId16146" Type="http://schemas.openxmlformats.org/officeDocument/2006/relationships/hyperlink" Target="https://drive.google.com/thumbnail?id=1nsp8jeIZd1BXq1LFb8lDaWzstv7xMAEB&amp;sz=w1000" TargetMode="External"/><Relationship Id="rId6205" Type="http://schemas.openxmlformats.org/officeDocument/2006/relationships/hyperlink" Target="https://drive.google.com/thumbnail?id=1dtey73gqTvh_RIlY9BgDJu8NmIiSmbPY&amp;sz=w1000" TargetMode="External"/><Relationship Id="rId9775" Type="http://schemas.openxmlformats.org/officeDocument/2006/relationships/hyperlink" Target="https://drive.google.com/thumbnail?id=1bOx7DG_M-BFS1-KNm-pKl7D1qBhwmM8f&amp;sz=w1000" TargetMode="External"/><Relationship Id="rId12756" Type="http://schemas.openxmlformats.org/officeDocument/2006/relationships/hyperlink" Target="https://drive.google.com/thumbnail?id=1shlZoPNn6WHYe-s8rg87Tz1rZF6PHB9e&amp;sz=w1000" TargetMode="External"/><Relationship Id="rId13807" Type="http://schemas.openxmlformats.org/officeDocument/2006/relationships/hyperlink" Target="https://drive.google.com/thumbnail?id=1f5BTy5kg494KiAJg3VH1JvTHv6D5PFN8&amp;sz=w1000" TargetMode="External"/><Relationship Id="rId1764" Type="http://schemas.openxmlformats.org/officeDocument/2006/relationships/hyperlink" Target="https://drive.google.com/thumbnail?id=1WfG15mcTX2gefpQ5xxdqIr8FdSpIqsCc&amp;sz=w1000" TargetMode="External"/><Relationship Id="rId2815" Type="http://schemas.openxmlformats.org/officeDocument/2006/relationships/hyperlink" Target="https://drive.google.com/thumbnail?id=1NP6tDzESD2Jjx1En21baDZ-3Z5rAcMsP&amp;sz=w1000" TargetMode="External"/><Relationship Id="rId8377" Type="http://schemas.openxmlformats.org/officeDocument/2006/relationships/hyperlink" Target="https://drive.google.com/thumbnail?id=1kJCArILRk6EX5yqfwr3cJN0YalX9kWPi&amp;sz=w1000" TargetMode="External"/><Relationship Id="rId9428" Type="http://schemas.openxmlformats.org/officeDocument/2006/relationships/hyperlink" Target="https://drive.google.com/thumbnail?id=1-Ibxkpjupn1yXHAGhrHRbuEyCUdEFHLJ&amp;sz=w1000" TargetMode="External"/><Relationship Id="rId11358" Type="http://schemas.openxmlformats.org/officeDocument/2006/relationships/hyperlink" Target="https://drive.google.com/thumbnail?id=1RG-LbAHELUSysQP0PSAmJcT3UN-6iRF4&amp;sz=w1000" TargetMode="External"/><Relationship Id="rId12409" Type="http://schemas.openxmlformats.org/officeDocument/2006/relationships/hyperlink" Target="https://drive.google.com/thumbnail?id=1FWJWcOsBrQIe36-w1jepgujIVmENIa-6&amp;sz=w1000" TargetMode="External"/><Relationship Id="rId1417" Type="http://schemas.openxmlformats.org/officeDocument/2006/relationships/hyperlink" Target="https://drive.google.com/thumbnail?id=1Wh6-bybC4hZc_JB2cBDeuTm-VAd0cAI6&amp;sz=w1000" TargetMode="External"/><Relationship Id="rId4987" Type="http://schemas.openxmlformats.org/officeDocument/2006/relationships/hyperlink" Target="https://drive.google.com/thumbnail?id=1yptLZpHdK2pRV0KMGrXKIoaLlEiz-T5o&amp;sz=w1000" TargetMode="External"/><Relationship Id="rId15979" Type="http://schemas.openxmlformats.org/officeDocument/2006/relationships/hyperlink" Target="https://drive.google.com/thumbnail?id=1XzA-aZrbzfIkKjjQFFZNvdNeKHZcZlE1&amp;sz=w1000" TargetMode="External"/><Relationship Id="rId3589" Type="http://schemas.openxmlformats.org/officeDocument/2006/relationships/hyperlink" Target="https://drive.google.com/thumbnail?id=1pIcbdSti97TdUEbfFJv8D82DB9DNTdGp&amp;sz=w1000" TargetMode="External"/><Relationship Id="rId7460" Type="http://schemas.openxmlformats.org/officeDocument/2006/relationships/hyperlink" Target="https://drive.google.com/thumbnail?id=1Z1I75nugQvqo-RAM6I9f9gTH30Ws517T&amp;sz=w1000" TargetMode="External"/><Relationship Id="rId8511" Type="http://schemas.openxmlformats.org/officeDocument/2006/relationships/hyperlink" Target="https://drive.google.com/thumbnail?id=1GPpwDF4-u0bYcZIiAoBPefhfNb7fh4EN&amp;sz=w1000" TargetMode="External"/><Relationship Id="rId17054" Type="http://schemas.openxmlformats.org/officeDocument/2006/relationships/hyperlink" Target="https://drive.google.com/thumbnail?id=1r7Rk3imApN2sc1HWSDfEsbtDif1UuE8A&amp;sz=w1000" TargetMode="External"/><Relationship Id="rId6062" Type="http://schemas.openxmlformats.org/officeDocument/2006/relationships/hyperlink" Target="https://drive.google.com/thumbnail?id=1svozN-76hulUbDjz51j5_RA6FwEjFiFT&amp;sz=w1000" TargetMode="External"/><Relationship Id="rId7113" Type="http://schemas.openxmlformats.org/officeDocument/2006/relationships/hyperlink" Target="https://drive.google.com/thumbnail?id=1RntOvDGSmX1EiEyHB0pCRg9w5XrnIqNK&amp;sz=w1000" TargetMode="External"/><Relationship Id="rId10441" Type="http://schemas.openxmlformats.org/officeDocument/2006/relationships/hyperlink" Target="https://drive.google.com/thumbnail?id=1fQc9DTNL-ORpVX82hCGXDzRnX-kvSGnr&amp;sz=w1000" TargetMode="External"/><Relationship Id="rId9285" Type="http://schemas.openxmlformats.org/officeDocument/2006/relationships/hyperlink" Target="https://drive.google.com/thumbnail?id=1_rArPPSG3YjBVna5iV_elR4x1SaqkOd-&amp;sz=w1000" TargetMode="External"/><Relationship Id="rId13664" Type="http://schemas.openxmlformats.org/officeDocument/2006/relationships/hyperlink" Target="https://drive.google.com/thumbnail?id=1CGnyDiR4rUnmaFjP721pU-xKer8KL0vC&amp;sz=w1000" TargetMode="External"/><Relationship Id="rId14715" Type="http://schemas.openxmlformats.org/officeDocument/2006/relationships/hyperlink" Target="https://drive.google.com/thumbnail?id=1it6MV6fntZhAG1YF96eM6qrYf266IeEP&amp;sz=w1000" TargetMode="External"/><Relationship Id="rId991" Type="http://schemas.openxmlformats.org/officeDocument/2006/relationships/hyperlink" Target="https://drive.google.com/thumbnail?id=1oS4FXoIz4B5lHzlarrFeNIFbrnb0FHm2&amp;sz=w1000" TargetMode="External"/><Relationship Id="rId2672" Type="http://schemas.openxmlformats.org/officeDocument/2006/relationships/hyperlink" Target="https://drive.google.com/thumbnail?id=1PSvL_KxDm4a880tPkMMd0TFrVctXmh9N&amp;sz=w1000" TargetMode="External"/><Relationship Id="rId3723" Type="http://schemas.openxmlformats.org/officeDocument/2006/relationships/hyperlink" Target="https://drive.google.com/thumbnail?id=1APpJnsMo3nR0RCMi4TTqdpZN8-ZWsesR&amp;sz=w1000" TargetMode="External"/><Relationship Id="rId12266" Type="http://schemas.openxmlformats.org/officeDocument/2006/relationships/hyperlink" Target="https://drive.google.com/thumbnail?id=1ffArFDigp4X8rpJnlVdW8ASYYiMpI9l8&amp;sz=w1000" TargetMode="External"/><Relationship Id="rId13317" Type="http://schemas.openxmlformats.org/officeDocument/2006/relationships/hyperlink" Target="https://drive.google.com/thumbnail?id=1ixalRp97OUBAcHgIZTIsyqtUD0RoRRFJ&amp;sz=w1000" TargetMode="External"/><Relationship Id="rId16887" Type="http://schemas.openxmlformats.org/officeDocument/2006/relationships/hyperlink" Target="https://drive.google.com/thumbnail?id=1S0X6dNxQkO5BuN_g4m9s_gE4kUIXMp86&amp;sz=w1000" TargetMode="External"/><Relationship Id="rId644" Type="http://schemas.openxmlformats.org/officeDocument/2006/relationships/hyperlink" Target="https://drive.google.com/thumbnail?id=1O07TCGGoelz5pWJhOD4rNtDg5McqqzRn&amp;sz=w1000" TargetMode="External"/><Relationship Id="rId1274" Type="http://schemas.openxmlformats.org/officeDocument/2006/relationships/hyperlink" Target="https://drive.google.com/thumbnail?id=1MCikNvRfQo2ZgkAhcumO-RwFpCSXqh7N&amp;sz=w1000" TargetMode="External"/><Relationship Id="rId2325" Type="http://schemas.openxmlformats.org/officeDocument/2006/relationships/hyperlink" Target="https://drive.google.com/thumbnail?id=1kS2s-RN3RtUnvZ5vvcXVCjOW1vIFdGGo&amp;sz=w1000" TargetMode="External"/><Relationship Id="rId5895" Type="http://schemas.openxmlformats.org/officeDocument/2006/relationships/hyperlink" Target="https://drive.google.com/thumbnail?id=1svCo4ZzpstwjKewdACM84EJpDC35rZWr&amp;sz=w1000" TargetMode="External"/><Relationship Id="rId6946" Type="http://schemas.openxmlformats.org/officeDocument/2006/relationships/hyperlink" Target="https://drive.google.com/thumbnail?id=1KM1SAMF1r_d7txxtvZOeBYM1luA3UkaK&amp;sz=w1000" TargetMode="External"/><Relationship Id="rId15489" Type="http://schemas.openxmlformats.org/officeDocument/2006/relationships/hyperlink" Target="https://drive.google.com/thumbnail?id=1Ua4Jvv8qILHDkKcMc_KiBdgTU4Asd3_q&amp;sz=w1000" TargetMode="External"/><Relationship Id="rId4497" Type="http://schemas.openxmlformats.org/officeDocument/2006/relationships/hyperlink" Target="https://drive.google.com/thumbnail?id=1pVRF39LNBeTTE4bA3q1bMX13isJZEmlu&amp;sz=w1000" TargetMode="External"/><Relationship Id="rId5548" Type="http://schemas.openxmlformats.org/officeDocument/2006/relationships/hyperlink" Target="https://drive.google.com/thumbnail?id=101L60b2Xohv54mqHUGA5t2JrtLEb6ooq&amp;sz=w1000" TargetMode="External"/><Relationship Id="rId12400" Type="http://schemas.openxmlformats.org/officeDocument/2006/relationships/hyperlink" Target="https://drive.google.com/thumbnail?id=1gXuD2PgtlSX05Z-bPQd-tcZ_QE8G-m5V&amp;sz=w1000" TargetMode="External"/><Relationship Id="rId3099" Type="http://schemas.openxmlformats.org/officeDocument/2006/relationships/hyperlink" Target="https://drive.google.com/thumbnail?id=1TzcieJ8c7O_f6bEb0WW7IPtDL29impRI&amp;sz=w1000" TargetMode="External"/><Relationship Id="rId8021" Type="http://schemas.openxmlformats.org/officeDocument/2006/relationships/hyperlink" Target="https://drive.google.com/thumbnail?id=18iRtjbJ1VgDn6eYfnWXi4djJo4yhbTXD&amp;sz=w1000" TargetMode="External"/><Relationship Id="rId11002" Type="http://schemas.openxmlformats.org/officeDocument/2006/relationships/hyperlink" Target="https://drive.google.com/thumbnail?id=1w8t2T6swfgZYGQpsCFPGfGF_68TnWbiX&amp;sz=w1000" TargetMode="External"/><Relationship Id="rId15970" Type="http://schemas.openxmlformats.org/officeDocument/2006/relationships/hyperlink" Target="https://drive.google.com/thumbnail?id=1YZljgxfgkFlw93KYuU2Z1tucCZqCaioT&amp;sz=w1000" TargetMode="External"/><Relationship Id="rId3580" Type="http://schemas.openxmlformats.org/officeDocument/2006/relationships/hyperlink" Target="https://drive.google.com/thumbnail?id=1XjZ9SXQplvtHxZ0GcBOyDlZtdZam2GS6&amp;sz=w1000" TargetMode="External"/><Relationship Id="rId13174" Type="http://schemas.openxmlformats.org/officeDocument/2006/relationships/hyperlink" Target="https://drive.google.com/thumbnail?id=1yH4gJBE7ARj06FZC5-1jNfDk2BkkdJwa&amp;sz=w1000" TargetMode="External"/><Relationship Id="rId14572" Type="http://schemas.openxmlformats.org/officeDocument/2006/relationships/hyperlink" Target="https://drive.google.com/thumbnail?id=10gRa1_N-69BbXHiNkMkj_eAdLe4aQRxg&amp;sz=w1000" TargetMode="External"/><Relationship Id="rId15623" Type="http://schemas.openxmlformats.org/officeDocument/2006/relationships/hyperlink" Target="https://drive.google.com/thumbnail?id=1m_ZASOnFmlh4he3-qymD6KLhghj40VXH&amp;sz=w1000" TargetMode="External"/><Relationship Id="rId2182" Type="http://schemas.openxmlformats.org/officeDocument/2006/relationships/hyperlink" Target="https://drive.google.com/thumbnail?id=1XIvzwHw7D_T3KikrC3HRp6xMesRgIpCs&amp;sz=w1000" TargetMode="External"/><Relationship Id="rId3233" Type="http://schemas.openxmlformats.org/officeDocument/2006/relationships/hyperlink" Target="https://drive.google.com/thumbnail?id=1JZQQmCpXYPnAqxU8iwTiO9LoakCDIYG5&amp;sz=w1000" TargetMode="External"/><Relationship Id="rId4631" Type="http://schemas.openxmlformats.org/officeDocument/2006/relationships/hyperlink" Target="https://drive.google.com/thumbnail?id=1eRYWiu4SL1fIXy_UQ-7JTQAMHu06Rer8&amp;sz=w1000" TargetMode="External"/><Relationship Id="rId14225" Type="http://schemas.openxmlformats.org/officeDocument/2006/relationships/hyperlink" Target="https://drive.google.com/thumbnail?id=1NslrE0gD9DzEyRLvSovE_D5VQDtd-Rsc&amp;sz=w1000" TargetMode="External"/><Relationship Id="rId154" Type="http://schemas.openxmlformats.org/officeDocument/2006/relationships/hyperlink" Target="https://drive.google.com/thumbnail?id=1l74LoP1m2Ra7FA55Z5CymnutPN7RGglm&amp;sz=w1000" TargetMode="External"/><Relationship Id="rId7854" Type="http://schemas.openxmlformats.org/officeDocument/2006/relationships/hyperlink" Target="https://drive.google.com/thumbnail?id=1ejAfhTqe3CMvgg2eXs4Swjio_dMZXI-4&amp;sz=w1000" TargetMode="External"/><Relationship Id="rId8905" Type="http://schemas.openxmlformats.org/officeDocument/2006/relationships/hyperlink" Target="https://drive.google.com/thumbnail?id=1Cz87H8f76y1t_Rbcxb6yy2W8Mg4BWjoA&amp;sz=w1000" TargetMode="External"/><Relationship Id="rId10835" Type="http://schemas.openxmlformats.org/officeDocument/2006/relationships/hyperlink" Target="https://drive.google.com/thumbnail?id=1c6yN5kuJvRu1wDarhkVTweigOavPItkP&amp;sz=w1000" TargetMode="External"/><Relationship Id="rId16397" Type="http://schemas.openxmlformats.org/officeDocument/2006/relationships/hyperlink" Target="https://drive.google.com/thumbnail?id=1_Qz5q1_aPqHLpNbVpllAXYWaJOue2Yz6&amp;sz=w1000" TargetMode="External"/><Relationship Id="rId6456" Type="http://schemas.openxmlformats.org/officeDocument/2006/relationships/hyperlink" Target="https://drive.google.com/thumbnail?id=1GzZBCKX0HY_TbRJfGSldXz_oOFQfPh2f&amp;sz=w1000" TargetMode="External"/><Relationship Id="rId7507" Type="http://schemas.openxmlformats.org/officeDocument/2006/relationships/hyperlink" Target="https://drive.google.com/thumbnail?id=1NqlV1qKyaaYyaZMmr65WjXNNpxTUT5di&amp;sz=w1000" TargetMode="External"/><Relationship Id="rId5058" Type="http://schemas.openxmlformats.org/officeDocument/2006/relationships/hyperlink" Target="https://drive.google.com/thumbnail?id=1wpmmAC4gW_dnVuQKV-ycNapWP36d4fDP&amp;sz=w1000" TargetMode="External"/><Relationship Id="rId6109" Type="http://schemas.openxmlformats.org/officeDocument/2006/relationships/hyperlink" Target="https://drive.google.com/thumbnail?id=1-psMwm1fAT2rKanR9wc47qMwTqA8f2Xq&amp;sz=w1000" TargetMode="External"/><Relationship Id="rId9679" Type="http://schemas.openxmlformats.org/officeDocument/2006/relationships/hyperlink" Target="https://drive.google.com/thumbnail?id=1DBg02cVpdBMLB_haAetE8DfcmRPPVq1T&amp;sz=w1000" TargetMode="External"/><Relationship Id="rId15480" Type="http://schemas.openxmlformats.org/officeDocument/2006/relationships/hyperlink" Target="https://drive.google.com/thumbnail?id=140dpga8F3Gk8F8kDdoDli8aFNdzaXp2c&amp;sz=w1000" TargetMode="External"/><Relationship Id="rId16531" Type="http://schemas.openxmlformats.org/officeDocument/2006/relationships/hyperlink" Target="https://drive.google.com/thumbnail?id=1gfqvlhL_Bg8iEaQ2Cs7MiIYN8J_i_Zrk&amp;sz=w1000" TargetMode="External"/><Relationship Id="rId1668" Type="http://schemas.openxmlformats.org/officeDocument/2006/relationships/hyperlink" Target="https://drive.google.com/thumbnail?id=105KPsNpqEGNDRdRBYEOcA05z9I2Nxvri&amp;sz=w1000" TargetMode="External"/><Relationship Id="rId2719" Type="http://schemas.openxmlformats.org/officeDocument/2006/relationships/hyperlink" Target="https://drive.google.com/thumbnail?id=1kH2b1nNBAord8TzFS8fNAdINmY2TWeHe&amp;sz=w1000" TargetMode="External"/><Relationship Id="rId14082" Type="http://schemas.openxmlformats.org/officeDocument/2006/relationships/hyperlink" Target="https://drive.google.com/thumbnail?id=1dAP727ztAVGDS-11D0n-7ulnK88yRne7&amp;sz=w1000" TargetMode="External"/><Relationship Id="rId15133" Type="http://schemas.openxmlformats.org/officeDocument/2006/relationships/hyperlink" Target="https://drive.google.com/thumbnail?id=1NbN2bwDqOZfJm4_fNdGS_4SlTEtKCDwK&amp;sz=w1000" TargetMode="External"/><Relationship Id="rId3090" Type="http://schemas.openxmlformats.org/officeDocument/2006/relationships/hyperlink" Target="https://drive.google.com/thumbnail?id=1Ma1BuRdk3gi_nlmTfEhHMUyhf69C7qWe&amp;sz=w1000" TargetMode="External"/><Relationship Id="rId4141" Type="http://schemas.openxmlformats.org/officeDocument/2006/relationships/hyperlink" Target="https://drive.google.com/thumbnail?id=1q_YULDEHWE4R64XxvnPin8cMZ8IL3twR&amp;sz=w1000" TargetMode="External"/><Relationship Id="rId7364" Type="http://schemas.openxmlformats.org/officeDocument/2006/relationships/hyperlink" Target="https://drive.google.com/thumbnail?id=1Uhp_b4MWGPBqbQUFF4KsyxJW3rGw39D7&amp;sz=w1000" TargetMode="External"/><Relationship Id="rId8762" Type="http://schemas.openxmlformats.org/officeDocument/2006/relationships/hyperlink" Target="https://drive.google.com/thumbnail?id=1NLJQaOzjmEm8tG24vZ3AlAKFLoUF_v1l&amp;sz=w1000" TargetMode="External"/><Relationship Id="rId9813" Type="http://schemas.openxmlformats.org/officeDocument/2006/relationships/hyperlink" Target="https://drive.google.com/thumbnail?id=1UHL_e1L1HCsJyOyWY880AG7bgF2Otso7&amp;sz=w1000" TargetMode="External"/><Relationship Id="rId10692" Type="http://schemas.openxmlformats.org/officeDocument/2006/relationships/hyperlink" Target="https://drive.google.com/thumbnail?id=1ka-vrTbskuRVyiZX6zTtg_50q_qauLIO&amp;sz=w1000" TargetMode="External"/><Relationship Id="rId11743" Type="http://schemas.openxmlformats.org/officeDocument/2006/relationships/hyperlink" Target="https://drive.google.com/thumbnail?id=1otOYagsx4VSkrkLdO-cCztZAQfu3ZOGP&amp;sz=w1000" TargetMode="External"/><Relationship Id="rId27" Type="http://schemas.openxmlformats.org/officeDocument/2006/relationships/hyperlink" Target="https://drive.google.com/thumbnail?id=1M5leWcGor9nXWv1IXZqroSQRx9vwlKHh&amp;sz=w1000" TargetMode="External"/><Relationship Id="rId1802" Type="http://schemas.openxmlformats.org/officeDocument/2006/relationships/hyperlink" Target="https://drive.google.com/thumbnail?id=1k2PnBr87fYvLTj1ZM1xRntpikxUYa89G&amp;sz=w1000" TargetMode="External"/><Relationship Id="rId7017" Type="http://schemas.openxmlformats.org/officeDocument/2006/relationships/hyperlink" Target="https://drive.google.com/thumbnail?id=1J9pSBQ5I4PNQE7HWYwEq8JyfLIJLBUVr&amp;sz=w1000" TargetMode="External"/><Relationship Id="rId8415" Type="http://schemas.openxmlformats.org/officeDocument/2006/relationships/hyperlink" Target="https://drive.google.com/thumbnail?id=1sEllnq5Y497vV9Y_tAA0sIZSv8BmwQWo&amp;sz=w1000" TargetMode="External"/><Relationship Id="rId10345" Type="http://schemas.openxmlformats.org/officeDocument/2006/relationships/hyperlink" Target="https://drive.google.com/thumbnail?id=1oBczOybXYhBCLX1YUlzah7q-Lr4oE7lT&amp;sz=w1000" TargetMode="External"/><Relationship Id="rId14966" Type="http://schemas.openxmlformats.org/officeDocument/2006/relationships/hyperlink" Target="https://drive.google.com/thumbnail?id=1bVcauliCt3cMO4JtSI1_iHOC2tNqnNzj&amp;sz=w1000" TargetMode="External"/><Relationship Id="rId3974" Type="http://schemas.openxmlformats.org/officeDocument/2006/relationships/hyperlink" Target="https://drive.google.com/thumbnail?id=1jsiVBKoHpBiT3_ItuTLvVwD_j0avBocp&amp;sz=w1000" TargetMode="External"/><Relationship Id="rId13568" Type="http://schemas.openxmlformats.org/officeDocument/2006/relationships/hyperlink" Target="https://drive.google.com/thumbnail?id=1U5w3IihV02quesW_D-_Uif2e3nBfMFH2&amp;sz=w1000" TargetMode="External"/><Relationship Id="rId14619" Type="http://schemas.openxmlformats.org/officeDocument/2006/relationships/hyperlink" Target="https://drive.google.com/thumbnail?id=10cgdpkpm-oULeGP281WBFASWHFmW22kq&amp;sz=w1000" TargetMode="External"/><Relationship Id="rId895" Type="http://schemas.openxmlformats.org/officeDocument/2006/relationships/hyperlink" Target="https://drive.google.com/thumbnail?id=1cj7x7w_wJ-Zs_zJE4DlZ5dMvh6BUtz1I&amp;sz=w1000" TargetMode="External"/><Relationship Id="rId2576" Type="http://schemas.openxmlformats.org/officeDocument/2006/relationships/hyperlink" Target="https://drive.google.com/thumbnail?id=1BJrGTpm3sRJhrTs8UBsCj8PMj9jYNSuj&amp;sz=w1000" TargetMode="External"/><Relationship Id="rId3627" Type="http://schemas.openxmlformats.org/officeDocument/2006/relationships/hyperlink" Target="https://drive.google.com/thumbnail?id=1Qyb71-VFFbbDiNMNHS7u3dtLAWFWeg1d&amp;sz=w1000" TargetMode="External"/><Relationship Id="rId9189" Type="http://schemas.openxmlformats.org/officeDocument/2006/relationships/hyperlink" Target="https://drive.google.com/thumbnail?id=14Y683DQqmls01QKRzDI000rl5HWxbncE&amp;sz=w1000" TargetMode="External"/><Relationship Id="rId16041" Type="http://schemas.openxmlformats.org/officeDocument/2006/relationships/hyperlink" Target="https://drive.google.com/thumbnail?id=1PPD2NnE37fojJfl30xYqXxkMQzToW-Of&amp;sz=w1000" TargetMode="External"/><Relationship Id="rId548" Type="http://schemas.openxmlformats.org/officeDocument/2006/relationships/hyperlink" Target="https://drive.google.com/thumbnail?id=1k8mZJNU1_3MezKurZBSuxxcFv_lVqQHV&amp;sz=w1000" TargetMode="External"/><Relationship Id="rId1178" Type="http://schemas.openxmlformats.org/officeDocument/2006/relationships/hyperlink" Target="https://drive.google.com/thumbnail?id=1AviKYRk-W7ERBy52lP-hQnkwGX1OGoG-&amp;sz=w1000" TargetMode="External"/><Relationship Id="rId2229" Type="http://schemas.openxmlformats.org/officeDocument/2006/relationships/hyperlink" Target="https://drive.google.com/thumbnail?id=16-cSBUPc1i5o6_NKy53Es78Wjw33fpoI&amp;sz=w1000" TargetMode="External"/><Relationship Id="rId5799" Type="http://schemas.openxmlformats.org/officeDocument/2006/relationships/hyperlink" Target="https://drive.google.com/thumbnail?id=1Y1fEdxKCxCt-oTlahjq3sJTxVwKO-7DQ&amp;sz=w1000" TargetMode="External"/><Relationship Id="rId6100" Type="http://schemas.openxmlformats.org/officeDocument/2006/relationships/hyperlink" Target="https://drive.google.com/thumbnail?id=1XG_H6F713xuOC9MXbWWjAtajeItpKY2B&amp;sz=w1000" TargetMode="External"/><Relationship Id="rId9670" Type="http://schemas.openxmlformats.org/officeDocument/2006/relationships/hyperlink" Target="https://drive.google.com/thumbnail?id=1M6Lri_4D8BdU-yI_WEu98ImjFCFi4-60&amp;sz=w1000" TargetMode="External"/><Relationship Id="rId8272" Type="http://schemas.openxmlformats.org/officeDocument/2006/relationships/hyperlink" Target="https://drive.google.com/thumbnail?id=1eceOVzPFXAPwdqL9Tx9JimF81qb80dCK&amp;sz=w1000" TargetMode="External"/><Relationship Id="rId9323" Type="http://schemas.openxmlformats.org/officeDocument/2006/relationships/hyperlink" Target="https://drive.google.com/thumbnail?id=1gCZvvM5TVrLinx_zETNkidiKPceRLgY5&amp;sz=w1000" TargetMode="External"/><Relationship Id="rId12651" Type="http://schemas.openxmlformats.org/officeDocument/2006/relationships/hyperlink" Target="https://drive.google.com/thumbnail?id=1tNROssl9jt5mKCrFFzfxsC5UP63wqW6_&amp;sz=w1000" TargetMode="External"/><Relationship Id="rId13702" Type="http://schemas.openxmlformats.org/officeDocument/2006/relationships/hyperlink" Target="https://drive.google.com/thumbnail?id=1z5Yp7SVcGRjNa1QKi123b9_9RgIKzOvV&amp;sz=w1000" TargetMode="External"/><Relationship Id="rId1312" Type="http://schemas.openxmlformats.org/officeDocument/2006/relationships/hyperlink" Target="https://drive.google.com/thumbnail?id=1bx0UbxRxEuWPUxoE4vosTezauawjvAyS&amp;sz=w1000" TargetMode="External"/><Relationship Id="rId2710" Type="http://schemas.openxmlformats.org/officeDocument/2006/relationships/hyperlink" Target="https://drive.google.com/thumbnail?id=1w7N8nDJTNxDI9tAG86wkt6Qe62E5CSDM&amp;sz=w1000" TargetMode="External"/><Relationship Id="rId11253" Type="http://schemas.openxmlformats.org/officeDocument/2006/relationships/hyperlink" Target="https://drive.google.com/thumbnail?id=1KnCV4-mvXpK2ZBDKLsRoyhnh3R_FeMXY&amp;sz=w1000" TargetMode="External"/><Relationship Id="rId12304" Type="http://schemas.openxmlformats.org/officeDocument/2006/relationships/hyperlink" Target="https://drive.google.com/thumbnail?id=1lQiH0alhD78KAOjiITW9O6Ygu3ss2P9m&amp;sz=w1000" TargetMode="External"/><Relationship Id="rId15874" Type="http://schemas.openxmlformats.org/officeDocument/2006/relationships/hyperlink" Target="https://drive.google.com/thumbnail?id=1ymo9bpUCmpzZKXCGEbAFuHZyKW5uW0gn&amp;sz=w1000" TargetMode="External"/><Relationship Id="rId16925" Type="http://schemas.openxmlformats.org/officeDocument/2006/relationships/hyperlink" Target="https://drive.google.com/thumbnail?id=1zIIRCIi-I6iocza33FnQhoXVPy2vEzZk&amp;sz=w1000" TargetMode="External"/><Relationship Id="rId4882" Type="http://schemas.openxmlformats.org/officeDocument/2006/relationships/hyperlink" Target="https://drive.google.com/thumbnail?id=1Cb_0a318bE0ljkqpt9EAhrMV5ZPv1p4T&amp;sz=w1000" TargetMode="External"/><Relationship Id="rId5933" Type="http://schemas.openxmlformats.org/officeDocument/2006/relationships/hyperlink" Target="https://drive.google.com/thumbnail?id=13NoxrX14EtHdScdCqEVkUzVmOKA2p2HK&amp;sz=w1000" TargetMode="External"/><Relationship Id="rId14476" Type="http://schemas.openxmlformats.org/officeDocument/2006/relationships/hyperlink" Target="https://drive.google.com/thumbnail?id=1yThFBnqUU_j2gmSlLoscvXZbgLWFRgZJ&amp;sz=w1000" TargetMode="External"/><Relationship Id="rId15527" Type="http://schemas.openxmlformats.org/officeDocument/2006/relationships/hyperlink" Target="https://drive.google.com/thumbnail?id=1422egQHdtSvAZhvoz4H3A0rSM_d4O-Jm&amp;sz=w1000" TargetMode="External"/><Relationship Id="rId2086" Type="http://schemas.openxmlformats.org/officeDocument/2006/relationships/hyperlink" Target="https://drive.google.com/thumbnail?id=1p4Y4458UcOl26gOaB9_AUGrxD4c_ijMY&amp;sz=w1000" TargetMode="External"/><Relationship Id="rId3484" Type="http://schemas.openxmlformats.org/officeDocument/2006/relationships/hyperlink" Target="https://drive.google.com/thumbnail?id=1c-2Dg31U3TZDuk6DA4kJXiz35U7RH3hN&amp;sz=w1000" TargetMode="External"/><Relationship Id="rId4535" Type="http://schemas.openxmlformats.org/officeDocument/2006/relationships/hyperlink" Target="https://drive.google.com/thumbnail?id=1kPrG4oT4C42ZgVHU51ybAmsXFNlGNH6V&amp;sz=w1000" TargetMode="External"/><Relationship Id="rId13078" Type="http://schemas.openxmlformats.org/officeDocument/2006/relationships/hyperlink" Target="https://drive.google.com/thumbnail?id=17tTEbBhhF2UciaMoNnIdL9iDihd1MePN&amp;sz=w1000" TargetMode="External"/><Relationship Id="rId14129" Type="http://schemas.openxmlformats.org/officeDocument/2006/relationships/hyperlink" Target="https://drive.google.com/thumbnail?id=1I554IS8HpJmCSoz-Fd_-dwCmLpDmaJp2&amp;sz=w1000" TargetMode="External"/><Relationship Id="rId3137" Type="http://schemas.openxmlformats.org/officeDocument/2006/relationships/hyperlink" Target="https://drive.google.com/thumbnail?id=17glSx9RbFeICYJvs0ePRtF5HOJ2zRob6&amp;sz=w1000" TargetMode="External"/><Relationship Id="rId7758" Type="http://schemas.openxmlformats.org/officeDocument/2006/relationships/hyperlink" Target="https://drive.google.com/thumbnail?id=13Etx_mCjGPtumg_4KaFWYCuKMZ6InWuw&amp;sz=w1000" TargetMode="External"/><Relationship Id="rId8809" Type="http://schemas.openxmlformats.org/officeDocument/2006/relationships/hyperlink" Target="https://drive.google.com/thumbnail?id=1-vJpl3RJPkMxm53AGdmt-p7HigMUMt_I&amp;sz=w1000" TargetMode="External"/><Relationship Id="rId10739" Type="http://schemas.openxmlformats.org/officeDocument/2006/relationships/hyperlink" Target="https://drive.google.com/thumbnail?id=15-04NIslBiKNKQC9jhHed_tpGGM7Ii59&amp;sz=w1000" TargetMode="External"/><Relationship Id="rId14610" Type="http://schemas.openxmlformats.org/officeDocument/2006/relationships/hyperlink" Target="https://drive.google.com/thumbnail?id=1FNmXdsfTJ_ZU9gi8JYby2ix26bb6T6OH&amp;sz=w1000" TargetMode="External"/><Relationship Id="rId9180" Type="http://schemas.openxmlformats.org/officeDocument/2006/relationships/hyperlink" Target="https://drive.google.com/thumbnail?id=1w5ct-smsdDyCSHEjjxCLZJmwnUDS_4M7&amp;sz=w1000" TargetMode="External"/><Relationship Id="rId12161" Type="http://schemas.openxmlformats.org/officeDocument/2006/relationships/hyperlink" Target="https://drive.google.com/thumbnail?id=1Kq6sY2SAJbGEe8xACE4VdVXD7PoxyDtC&amp;sz=w1000" TargetMode="External"/><Relationship Id="rId13212" Type="http://schemas.openxmlformats.org/officeDocument/2006/relationships/hyperlink" Target="https://drive.google.com/thumbnail?id=1tzgWsEJoUuBXYqLO1cdpSL6D4OIniHEZ&amp;sz=w1000" TargetMode="External"/><Relationship Id="rId2220" Type="http://schemas.openxmlformats.org/officeDocument/2006/relationships/hyperlink" Target="https://drive.google.com/thumbnail?id=1xvMCK8R8_yYBesGah34dCRcLrf-D37dA&amp;sz=w1000" TargetMode="External"/><Relationship Id="rId5790" Type="http://schemas.openxmlformats.org/officeDocument/2006/relationships/hyperlink" Target="https://drive.google.com/thumbnail?id=1VTsPINAbto94NfOFQW6eOoSnHGG19LF3&amp;sz=w1000" TargetMode="External"/><Relationship Id="rId15384" Type="http://schemas.openxmlformats.org/officeDocument/2006/relationships/hyperlink" Target="https://drive.google.com/thumbnail?id=1FwaBLBZ-gu2yVBZvfzvIwYJSBjNNEOrp&amp;sz=w1000" TargetMode="External"/><Relationship Id="rId16782" Type="http://schemas.openxmlformats.org/officeDocument/2006/relationships/hyperlink" Target="https://drive.google.com/thumbnail?id=1VG72Y6UmI-I44E8U-GS-bDxkNt_8Z5ns&amp;sz=w1000" TargetMode="External"/><Relationship Id="rId4392" Type="http://schemas.openxmlformats.org/officeDocument/2006/relationships/hyperlink" Target="https://drive.google.com/thumbnail?id=1HfJxH0_5L9yrER6l_xmm-g2oh3dnjc8n&amp;sz=w1000" TargetMode="External"/><Relationship Id="rId5443" Type="http://schemas.openxmlformats.org/officeDocument/2006/relationships/hyperlink" Target="https://drive.google.com/thumbnail?id=1kOcBdva8zESm_ogaSFdwpv1ha52fD1U3&amp;sz=w1000" TargetMode="External"/><Relationship Id="rId6841" Type="http://schemas.openxmlformats.org/officeDocument/2006/relationships/hyperlink" Target="https://drive.google.com/thumbnail?id=1EzXD4ysoCth7a7FA5sypLEg98m5CxxCC&amp;sz=w1000" TargetMode="External"/><Relationship Id="rId15037" Type="http://schemas.openxmlformats.org/officeDocument/2006/relationships/hyperlink" Target="https://drive.google.com/thumbnail?id=1VwsvVfvXFxQA492zmuaRPsFelY6dTD9f&amp;sz=w1000" TargetMode="External"/><Relationship Id="rId16435" Type="http://schemas.openxmlformats.org/officeDocument/2006/relationships/hyperlink" Target="https://drive.google.com/thumbnail?id=1O3OE07UVCu0a06lKoCTg8Z62oLueAtcd&amp;sz=w1000" TargetMode="External"/><Relationship Id="rId4045" Type="http://schemas.openxmlformats.org/officeDocument/2006/relationships/hyperlink" Target="https://drive.google.com/thumbnail?id=1XFGirOhrks3vmaJ4plTFgcEYrIyogMc8&amp;sz=w1000" TargetMode="External"/><Relationship Id="rId11994" Type="http://schemas.openxmlformats.org/officeDocument/2006/relationships/hyperlink" Target="https://drive.google.com/thumbnail?id=1pP_lXrOa7gLotPVWexS4DNpB4osEsrLN&amp;sz=w1000" TargetMode="External"/><Relationship Id="rId8666" Type="http://schemas.openxmlformats.org/officeDocument/2006/relationships/hyperlink" Target="https://drive.google.com/thumbnail?id=1gt_REGRbP7zehVpUDV4zFfgg9e3gM4PS&amp;sz=w1000" TargetMode="External"/><Relationship Id="rId9717" Type="http://schemas.openxmlformats.org/officeDocument/2006/relationships/hyperlink" Target="https://drive.google.com/thumbnail?id=1J81URWUVP2nj-vMKArpIANMhTjboXxff&amp;sz=w1000" TargetMode="External"/><Relationship Id="rId10596" Type="http://schemas.openxmlformats.org/officeDocument/2006/relationships/hyperlink" Target="https://drive.google.com/thumbnail?id=1B_te8uxZr3jIh4zmDYrPTCSaJ8IQxSER&amp;sz=w1000" TargetMode="External"/><Relationship Id="rId11647" Type="http://schemas.openxmlformats.org/officeDocument/2006/relationships/hyperlink" Target="https://drive.google.com/thumbnail?id=1AVlhrx_GGQfTOVBSk5F_SSSYrYORaxsu&amp;sz=w1000" TargetMode="External"/><Relationship Id="rId1706" Type="http://schemas.openxmlformats.org/officeDocument/2006/relationships/hyperlink" Target="https://drive.google.com/thumbnail?id=1dVsunxZ3maSPilGVnoSnt6hp90ucUJ6q&amp;sz=w1000" TargetMode="External"/><Relationship Id="rId7268" Type="http://schemas.openxmlformats.org/officeDocument/2006/relationships/hyperlink" Target="https://drive.google.com/thumbnail?id=1LuyGbMhC-SVC4IHmPP5ddxmf2yovjzFZ&amp;sz=w1000" TargetMode="External"/><Relationship Id="rId8319" Type="http://schemas.openxmlformats.org/officeDocument/2006/relationships/hyperlink" Target="https://drive.google.com/thumbnail?id=1bKWADkyNXsYNl_HH5VKNPQrAUNDAyDNI&amp;sz=w1000" TargetMode="External"/><Relationship Id="rId10249" Type="http://schemas.openxmlformats.org/officeDocument/2006/relationships/hyperlink" Target="https://drive.google.com/thumbnail?id=14CQMdjVODv-LQY2htdlOfD7mnDQGkZQV&amp;sz=w1000" TargetMode="External"/><Relationship Id="rId14120" Type="http://schemas.openxmlformats.org/officeDocument/2006/relationships/hyperlink" Target="https://drive.google.com/thumbnail?id=1Ztl61B1EPSvICZR2CK3xcdkIzmGHs5Wr&amp;sz=w1000" TargetMode="External"/><Relationship Id="rId3878" Type="http://schemas.openxmlformats.org/officeDocument/2006/relationships/hyperlink" Target="https://drive.google.com/thumbnail?id=1PuvOSO5CI3j5wliQ8d7zyaMMx33utXWb&amp;sz=w1000" TargetMode="External"/><Relationship Id="rId4929" Type="http://schemas.openxmlformats.org/officeDocument/2006/relationships/hyperlink" Target="https://drive.google.com/thumbnail?id=1pN6wYB-xJ9UCfCFxDG9e5vpepPl1-Tkw&amp;sz=w1000" TargetMode="External"/><Relationship Id="rId8800" Type="http://schemas.openxmlformats.org/officeDocument/2006/relationships/hyperlink" Target="https://drive.google.com/thumbnail?id=1MTruKSCjnNLa5TngPUB1DSG7WO3zzk-Q&amp;sz=w1000" TargetMode="External"/><Relationship Id="rId16292" Type="http://schemas.openxmlformats.org/officeDocument/2006/relationships/hyperlink" Target="https://drive.google.com/thumbnail?id=14oWy6OVDNxTrUDKltgXzfnuIegFez2jN&amp;sz=w1000" TargetMode="External"/><Relationship Id="rId799" Type="http://schemas.openxmlformats.org/officeDocument/2006/relationships/hyperlink" Target="https://drive.google.com/thumbnail?id=1cNLHUFAaXecjO1X20o9UjzOExYkoYZE_&amp;sz=w1000" TargetMode="External"/><Relationship Id="rId6351" Type="http://schemas.openxmlformats.org/officeDocument/2006/relationships/hyperlink" Target="https://drive.google.com/thumbnail?id=1wZoPMy_EAIQDN32jQGB-tf0WX7hZlDi1&amp;sz=w1000" TargetMode="External"/><Relationship Id="rId7402" Type="http://schemas.openxmlformats.org/officeDocument/2006/relationships/hyperlink" Target="https://drive.google.com/thumbnail?id=1vzh7NK91HwRog49QpiqnCM3gYmadE4MO&amp;sz=w1000" TargetMode="External"/><Relationship Id="rId10730" Type="http://schemas.openxmlformats.org/officeDocument/2006/relationships/hyperlink" Target="https://drive.google.com/thumbnail?id=1XswskJj9j5qt0-umpaAPjgCQBMiMQJ_C&amp;sz=w1000" TargetMode="External"/><Relationship Id="rId6004" Type="http://schemas.openxmlformats.org/officeDocument/2006/relationships/hyperlink" Target="https://drive.google.com/thumbnail?id=1QFZm2ZGoPIQKmwcnJDLHdNl-dnsIA6G6&amp;sz=w1000" TargetMode="External"/><Relationship Id="rId9574" Type="http://schemas.openxmlformats.org/officeDocument/2006/relationships/hyperlink" Target="https://drive.google.com/thumbnail?id=1aaU-YnRILVyPOJGaZYj6_JKskKIO0sdh&amp;sz=w1000" TargetMode="External"/><Relationship Id="rId13953" Type="http://schemas.openxmlformats.org/officeDocument/2006/relationships/hyperlink" Target="https://drive.google.com/thumbnail?id=1CsNlhdNwavclPEB5HHqCW0NIGzfk3HFQ&amp;sz=w1000" TargetMode="External"/><Relationship Id="rId2961" Type="http://schemas.openxmlformats.org/officeDocument/2006/relationships/hyperlink" Target="https://drive.google.com/thumbnail?id=1xdc9Z2v__tbMSdmyqx5zpHdplsceCqf2&amp;sz=w1000" TargetMode="External"/><Relationship Id="rId8176" Type="http://schemas.openxmlformats.org/officeDocument/2006/relationships/hyperlink" Target="https://drive.google.com/thumbnail?id=1OX1B5gFhTp2M5edOPTa3oG6K3PIgw3vA&amp;sz=w1000" TargetMode="External"/><Relationship Id="rId9227" Type="http://schemas.openxmlformats.org/officeDocument/2006/relationships/hyperlink" Target="https://drive.google.com/thumbnail?id=1-ozSUbhF6vz3BLyYp6KNJ6XAD3weevfi&amp;sz=w1000" TargetMode="External"/><Relationship Id="rId12555" Type="http://schemas.openxmlformats.org/officeDocument/2006/relationships/hyperlink" Target="https://drive.google.com/thumbnail?id=1c0cGdPEDQwseQqftXdECUt22_oNMOLlz&amp;sz=w1000" TargetMode="External"/><Relationship Id="rId13606" Type="http://schemas.openxmlformats.org/officeDocument/2006/relationships/hyperlink" Target="https://drive.google.com/thumbnail?id=1DFKlDsVJ6EfG7Weorz3U4BRM1iAZGuBV&amp;sz=w1000" TargetMode="External"/><Relationship Id="rId933" Type="http://schemas.openxmlformats.org/officeDocument/2006/relationships/hyperlink" Target="https://drive.google.com/thumbnail?id=1M_ztuCLI-o4QXRnHGbTRmof3Uw9Eajc_&amp;sz=w1000" TargetMode="External"/><Relationship Id="rId1563" Type="http://schemas.openxmlformats.org/officeDocument/2006/relationships/hyperlink" Target="https://drive.google.com/thumbnail?id=1lGuauW7ySpoGLYrneqfFAIPDBRV1pL95&amp;sz=w1000" TargetMode="External"/><Relationship Id="rId2614" Type="http://schemas.openxmlformats.org/officeDocument/2006/relationships/hyperlink" Target="https://drive.google.com/thumbnail?id=1vrOJ0nOgzI-syrPe0W0BHbfrYHVMKDpD&amp;sz=w1000" TargetMode="External"/><Relationship Id="rId11157" Type="http://schemas.openxmlformats.org/officeDocument/2006/relationships/hyperlink" Target="https://drive.google.com/thumbnail?id=1EvIuUNiFoxbGEgcOvdohABc_-9BuEg39&amp;sz=w1000" TargetMode="External"/><Relationship Id="rId12208" Type="http://schemas.openxmlformats.org/officeDocument/2006/relationships/hyperlink" Target="https://drive.google.com/thumbnail?id=1OELwiDeDEXCnY6TONIn4_Mkk3FA1v2U6&amp;sz=w1000" TargetMode="External"/><Relationship Id="rId15778" Type="http://schemas.openxmlformats.org/officeDocument/2006/relationships/hyperlink" Target="https://drive.google.com/thumbnail?id=14DqnAo6lAqHe2iADZ2m6W3Fcy01trZKt&amp;sz=w1000" TargetMode="External"/><Relationship Id="rId16829" Type="http://schemas.openxmlformats.org/officeDocument/2006/relationships/hyperlink" Target="https://drive.google.com/thumbnail?id=1vCl0YvPXnHbxkLwAV5kxqPQ0QTP-G8_I&amp;sz=w1000" TargetMode="External"/><Relationship Id="rId1216" Type="http://schemas.openxmlformats.org/officeDocument/2006/relationships/hyperlink" Target="https://drive.google.com/thumbnail?id=1MqPQYfqdTYwca-wwMNB6ZcX5xa9DfoR_&amp;sz=w1000" TargetMode="External"/><Relationship Id="rId4786" Type="http://schemas.openxmlformats.org/officeDocument/2006/relationships/hyperlink" Target="https://drive.google.com/thumbnail?id=1Q4yCqzVJu9M_n-7H_k-nxwtOKOsQPKpF&amp;sz=w1000" TargetMode="External"/><Relationship Id="rId5837" Type="http://schemas.openxmlformats.org/officeDocument/2006/relationships/hyperlink" Target="https://drive.google.com/thumbnail?id=15LbInW-BunxJTLCo5Mx702Hgdarhhf7e&amp;sz=w1000" TargetMode="External"/><Relationship Id="rId3388" Type="http://schemas.openxmlformats.org/officeDocument/2006/relationships/hyperlink" Target="https://drive.google.com/thumbnail?id=1KUbp-0aLXWny2TuxkuV98CQ6-4rzYhnh&amp;sz=w1000" TargetMode="External"/><Relationship Id="rId4439" Type="http://schemas.openxmlformats.org/officeDocument/2006/relationships/hyperlink" Target="https://drive.google.com/thumbnail?id=1goc-X_ZDNHPLpY28xu1AcuNSwR1HKvZW&amp;sz=w1000" TargetMode="External"/><Relationship Id="rId8310" Type="http://schemas.openxmlformats.org/officeDocument/2006/relationships/hyperlink" Target="https://drive.google.com/thumbnail?id=1_6RF69KN5F9l5vueHWEbeUb9VZmmAIzE&amp;sz=w1000" TargetMode="External"/><Relationship Id="rId10240" Type="http://schemas.openxmlformats.org/officeDocument/2006/relationships/hyperlink" Target="https://drive.google.com/thumbnail?id=12ms42BTyIN4kLHBX5LazeVTYDxDjfcXx&amp;sz=w1000" TargetMode="External"/><Relationship Id="rId14861" Type="http://schemas.openxmlformats.org/officeDocument/2006/relationships/hyperlink" Target="https://drive.google.com/thumbnail?id=17N95RwBaZL1JjPi7MGIhYGpMvXj4stcH&amp;sz=w1000" TargetMode="External"/><Relationship Id="rId15912" Type="http://schemas.openxmlformats.org/officeDocument/2006/relationships/hyperlink" Target="https://drive.google.com/thumbnail?id=1vNC5CoRYzpCsuhUbK0LlNWMlPO-wcVbe&amp;sz=w1000" TargetMode="External"/><Relationship Id="rId790" Type="http://schemas.openxmlformats.org/officeDocument/2006/relationships/hyperlink" Target="https://drive.google.com/thumbnail?id=19OXuwcZhrY4WXCTkVCz1jNp6OwZyUlsq&amp;sz=w1000" TargetMode="External"/><Relationship Id="rId2471" Type="http://schemas.openxmlformats.org/officeDocument/2006/relationships/hyperlink" Target="https://drive.google.com/thumbnail?id=125sYFz1Ziu3oksUxhMxNkwY5GAo2SUTf&amp;sz=w1000" TargetMode="External"/><Relationship Id="rId3522" Type="http://schemas.openxmlformats.org/officeDocument/2006/relationships/hyperlink" Target="https://drive.google.com/thumbnail?id=1YL8dke-nB26baEkwhjMn9jelz-L1jPyu&amp;sz=w1000" TargetMode="External"/><Relationship Id="rId4920" Type="http://schemas.openxmlformats.org/officeDocument/2006/relationships/hyperlink" Target="https://drive.google.com/thumbnail?id=16R43zhGKLJck-__7D9HJHIC3WWT-Igi4&amp;sz=w1000" TargetMode="External"/><Relationship Id="rId9084" Type="http://schemas.openxmlformats.org/officeDocument/2006/relationships/hyperlink" Target="https://drive.google.com/thumbnail?id=1lquxEl97q7u8PwXd084hxFRy0VLp8Xqo&amp;sz=w1000" TargetMode="External"/><Relationship Id="rId12065" Type="http://schemas.openxmlformats.org/officeDocument/2006/relationships/hyperlink" Target="https://drive.google.com/thumbnail?id=1xwysS-VO90sr6HXjNUkuh6t-IeGKkB2K&amp;sz=w1000" TargetMode="External"/><Relationship Id="rId13116" Type="http://schemas.openxmlformats.org/officeDocument/2006/relationships/hyperlink" Target="https://drive.google.com/thumbnail?id=13t43L0-Y7YSgWkCuWn57eMRxuwVNIo3B&amp;sz=w1000" TargetMode="External"/><Relationship Id="rId13463" Type="http://schemas.openxmlformats.org/officeDocument/2006/relationships/hyperlink" Target="https://drive.google.com/thumbnail?id=1ObfdEHl4zj2SWQLykeMrq_s8CsU_SB75&amp;sz=w1000" TargetMode="External"/><Relationship Id="rId14514" Type="http://schemas.openxmlformats.org/officeDocument/2006/relationships/hyperlink" Target="https://drive.google.com/thumbnail?id=1JMRoOay5u_bq0iD5XLPlBQtvS5glcxMw&amp;sz=w1000" TargetMode="External"/><Relationship Id="rId443" Type="http://schemas.openxmlformats.org/officeDocument/2006/relationships/hyperlink" Target="https://drive.google.com/thumbnail?id=1l-7gL3QGLOyHpilEud7CppGNs34tFbwL&amp;sz=w1000" TargetMode="External"/><Relationship Id="rId1073" Type="http://schemas.openxmlformats.org/officeDocument/2006/relationships/hyperlink" Target="https://drive.google.com/thumbnail?id=1V31GSvEtEtGjmjNgtImUN3ZTE20e8XYI&amp;sz=w1000" TargetMode="External"/><Relationship Id="rId2124" Type="http://schemas.openxmlformats.org/officeDocument/2006/relationships/hyperlink" Target="https://drive.google.com/thumbnail?id=1qZqReXc1rRv8tn4lIeEepjqRxCUKXi-n&amp;sz=w1000" TargetMode="External"/><Relationship Id="rId16686" Type="http://schemas.openxmlformats.org/officeDocument/2006/relationships/hyperlink" Target="https://drive.google.com/thumbnail?id=1l1CYNwj0k2SGv5FQPGnt5UD1j7UXxWj_&amp;sz=w1000" TargetMode="External"/><Relationship Id="rId4296" Type="http://schemas.openxmlformats.org/officeDocument/2006/relationships/hyperlink" Target="https://drive.google.com/thumbnail?id=18vElUKgtdy4mPWKlMpy33TSpEr6vxYOp&amp;sz=w1000" TargetMode="External"/><Relationship Id="rId5694" Type="http://schemas.openxmlformats.org/officeDocument/2006/relationships/hyperlink" Target="https://drive.google.com/thumbnail?id=1QCWRseZ8kHqxHN3i020RrWj9ZwKgqgXh&amp;sz=w1000" TargetMode="External"/><Relationship Id="rId6745" Type="http://schemas.openxmlformats.org/officeDocument/2006/relationships/hyperlink" Target="https://drive.google.com/thumbnail?id=1m473i_f9-o-vECGbZhUo5h2pRC_t31-K&amp;sz=w1000" TargetMode="External"/><Relationship Id="rId15288" Type="http://schemas.openxmlformats.org/officeDocument/2006/relationships/hyperlink" Target="https://drive.google.com/thumbnail?id=13r4FCxn5x2Ui5HCs2JgjC_I5LXSlgJsC&amp;sz=w1000" TargetMode="External"/><Relationship Id="rId16339" Type="http://schemas.openxmlformats.org/officeDocument/2006/relationships/hyperlink" Target="https://drive.google.com/thumbnail?id=1572PToqJFQZPB6Z_jwXtwYelBKYSEEKQ&amp;sz=w1000" TargetMode="External"/><Relationship Id="rId5347" Type="http://schemas.openxmlformats.org/officeDocument/2006/relationships/hyperlink" Target="https://drive.google.com/thumbnail?id=1tAW8eSNok6KBdZMgCJM9gCNI3mt0qQCE&amp;sz=w1000" TargetMode="External"/><Relationship Id="rId9968" Type="http://schemas.openxmlformats.org/officeDocument/2006/relationships/hyperlink" Target="https://drive.google.com/thumbnail?id=1KURa_RPSuLFTaKzFHL0ByB2QM5X4qavB&amp;sz=w1000" TargetMode="External"/><Relationship Id="rId11898" Type="http://schemas.openxmlformats.org/officeDocument/2006/relationships/hyperlink" Target="https://drive.google.com/thumbnail?id=1OGo4MIA-5HqF6NM--SAk6_RdBwaZuP_h&amp;sz=w1000" TargetMode="External"/><Relationship Id="rId12949" Type="http://schemas.openxmlformats.org/officeDocument/2006/relationships/hyperlink" Target="https://drive.google.com/thumbnail?id=17yY8ZFmm1pxmNgh4Mfgv0JA_uyyGx7fL&amp;sz=w1000" TargetMode="External"/><Relationship Id="rId16820" Type="http://schemas.openxmlformats.org/officeDocument/2006/relationships/hyperlink" Target="https://drive.google.com/thumbnail?id=1juBz4mGsy-Sofm0ATPnSJaEH-yXVh3Kr&amp;sz=w1000" TargetMode="External"/><Relationship Id="rId1957" Type="http://schemas.openxmlformats.org/officeDocument/2006/relationships/hyperlink" Target="https://drive.google.com/thumbnail?id=1jicIE83QNFf06bSgGlN8PilpWEj5M_Kx&amp;sz=w1000" TargetMode="External"/><Relationship Id="rId14371" Type="http://schemas.openxmlformats.org/officeDocument/2006/relationships/hyperlink" Target="https://drive.google.com/thumbnail?id=1qqJ6uxrQGn3R7-Nx3LjXEvz7mSPQoACP&amp;sz=w1000" TargetMode="External"/><Relationship Id="rId15422" Type="http://schemas.openxmlformats.org/officeDocument/2006/relationships/hyperlink" Target="https://drive.google.com/thumbnail?id=1QhgL4nemgqzTK1JcnuK8H3QYl0-psEey&amp;sz=w1000" TargetMode="External"/><Relationship Id="rId4430" Type="http://schemas.openxmlformats.org/officeDocument/2006/relationships/hyperlink" Target="https://drive.google.com/thumbnail?id=1-zwZqD6BCduyA9nKq28d2NP5yJMCapru&amp;sz=w1000" TargetMode="External"/><Relationship Id="rId14024" Type="http://schemas.openxmlformats.org/officeDocument/2006/relationships/hyperlink" Target="https://drive.google.com/thumbnail?id=1c6lcsbLPFPXX5v7JDcXwJ--Tl6sIPFvF&amp;sz=w1000" TargetMode="External"/><Relationship Id="rId3032" Type="http://schemas.openxmlformats.org/officeDocument/2006/relationships/hyperlink" Target="https://drive.google.com/thumbnail?id=1mvjq3KNN928iu7RuMQAvHWK9wtuH-nuO&amp;sz=w1000" TargetMode="External"/><Relationship Id="rId7653" Type="http://schemas.openxmlformats.org/officeDocument/2006/relationships/hyperlink" Target="https://drive.google.com/thumbnail?id=10hj5U35Y2WFv1IlSxnthrKg9_WS0d1Tx&amp;sz=w1000" TargetMode="External"/><Relationship Id="rId10981" Type="http://schemas.openxmlformats.org/officeDocument/2006/relationships/hyperlink" Target="https://drive.google.com/thumbnail?id=1rK2aDeuZmTN1_r80QuyVumWV3ekCJlhA&amp;sz=w1000" TargetMode="External"/><Relationship Id="rId16196" Type="http://schemas.openxmlformats.org/officeDocument/2006/relationships/hyperlink" Target="https://drive.google.com/thumbnail?id=16aIEs-G9gJf_c7bD2Nu2GgxEpfSvkA0U&amp;sz=w1000" TargetMode="External"/><Relationship Id="rId6255" Type="http://schemas.openxmlformats.org/officeDocument/2006/relationships/hyperlink" Target="https://drive.google.com/thumbnail?id=1UugGDo_rXWryVWaF1rheBFckpPwQU_-G&amp;sz=w1000" TargetMode="External"/><Relationship Id="rId7306" Type="http://schemas.openxmlformats.org/officeDocument/2006/relationships/hyperlink" Target="https://drive.google.com/thumbnail?id=1Bc8JGR4W_gJXGrBH4wnjgpKsRa6duB87&amp;sz=w1000" TargetMode="External"/><Relationship Id="rId8704" Type="http://schemas.openxmlformats.org/officeDocument/2006/relationships/hyperlink" Target="https://drive.google.com/thumbnail?id=11q1sHeHSrS1UMZzxI2344qqYOwmTrqKJ&amp;sz=w1000" TargetMode="External"/><Relationship Id="rId10634" Type="http://schemas.openxmlformats.org/officeDocument/2006/relationships/hyperlink" Target="https://drive.google.com/thumbnail?id=1wveKU-wZ_qfWAqukzVHxmX9Srh6FooME&amp;sz=w1000" TargetMode="External"/><Relationship Id="rId13857" Type="http://schemas.openxmlformats.org/officeDocument/2006/relationships/hyperlink" Target="https://drive.google.com/thumbnail?id=149xyTp2LKvd6kXiekzX5BX1a7Yf4HP0R&amp;sz=w1000" TargetMode="External"/><Relationship Id="rId14908" Type="http://schemas.openxmlformats.org/officeDocument/2006/relationships/hyperlink" Target="https://drive.google.com/thumbnail?id=1VwHq0seOzDBuxEYNIsuF_o0zIkudZdNA&amp;sz=w1000" TargetMode="External"/><Relationship Id="rId2865" Type="http://schemas.openxmlformats.org/officeDocument/2006/relationships/hyperlink" Target="https://drive.google.com/thumbnail?id=1KMvBXEHw7Zc-1xw-KDKq59P49c2iFaJZ&amp;sz=w1000" TargetMode="External"/><Relationship Id="rId3916" Type="http://schemas.openxmlformats.org/officeDocument/2006/relationships/hyperlink" Target="https://drive.google.com/thumbnail?id=1vaasUOdPSueS0UIIIqpR4vnzJsIsArYT&amp;sz=w1000" TargetMode="External"/><Relationship Id="rId9478" Type="http://schemas.openxmlformats.org/officeDocument/2006/relationships/hyperlink" Target="https://drive.google.com/thumbnail?id=1JhjSserPwyV_wiM5XIDrxHM17LOekVUv&amp;sz=w1000" TargetMode="External"/><Relationship Id="rId12459" Type="http://schemas.openxmlformats.org/officeDocument/2006/relationships/hyperlink" Target="https://drive.google.com/thumbnail?id=1gu1TeksPsNaGNKcFwEbAMl_ttwjo2H8g&amp;sz=w1000" TargetMode="External"/><Relationship Id="rId16330" Type="http://schemas.openxmlformats.org/officeDocument/2006/relationships/hyperlink" Target="https://drive.google.com/thumbnail?id=1dXTAEfWNu6K_o-YW5yHdYQDtM_14ycJ0&amp;sz=w1000" TargetMode="External"/><Relationship Id="rId837" Type="http://schemas.openxmlformats.org/officeDocument/2006/relationships/hyperlink" Target="https://drive.google.com/thumbnail?id=1wKi2Gr4AP0DOojpUs-JgIXR4sdGCP7po&amp;sz=w1000" TargetMode="External"/><Relationship Id="rId1467" Type="http://schemas.openxmlformats.org/officeDocument/2006/relationships/hyperlink" Target="https://drive.google.com/thumbnail?id=1_vgD4SYd8khIY3XYPW656uovJb2iYv5J&amp;sz=w1000" TargetMode="External"/><Relationship Id="rId2518" Type="http://schemas.openxmlformats.org/officeDocument/2006/relationships/hyperlink" Target="https://drive.google.com/thumbnail?id=1-chPhEuT3DAEigTaSW96sfO8WvJQZlwu&amp;sz=w1000" TargetMode="External"/><Relationship Id="rId8561" Type="http://schemas.openxmlformats.org/officeDocument/2006/relationships/hyperlink" Target="https://drive.google.com/thumbnail?id=1EaZ8K_BmJI2gB-Q2ceTJLxyMUlhXNtsO&amp;sz=w1000" TargetMode="External"/><Relationship Id="rId9612" Type="http://schemas.openxmlformats.org/officeDocument/2006/relationships/hyperlink" Target="https://drive.google.com/thumbnail?id=1ErIwqEYtvw15Cqq19woLiQTKohlHP65p&amp;sz=w1000" TargetMode="External"/><Relationship Id="rId10491" Type="http://schemas.openxmlformats.org/officeDocument/2006/relationships/hyperlink" Target="https://drive.google.com/thumbnail?id=108cHovGV4siJ7tJTdQColrdl40h36Sp5&amp;sz=w1000" TargetMode="External"/><Relationship Id="rId12940" Type="http://schemas.openxmlformats.org/officeDocument/2006/relationships/hyperlink" Target="https://drive.google.com/thumbnail?id=1-B9tReZlgQY4MvS6q_X_yBMazxj-5z6O&amp;sz=w1000" TargetMode="External"/><Relationship Id="rId1601" Type="http://schemas.openxmlformats.org/officeDocument/2006/relationships/hyperlink" Target="https://drive.google.com/thumbnail?id=1VpK-rF7i8jCE5zMaRekduKYrc9BieWoZ&amp;sz=w1000" TargetMode="External"/><Relationship Id="rId7163" Type="http://schemas.openxmlformats.org/officeDocument/2006/relationships/hyperlink" Target="https://drive.google.com/thumbnail?id=1zWh_QwndZsJga1kSr1DZEgSFw3EVRQqB&amp;sz=w1000" TargetMode="External"/><Relationship Id="rId8214" Type="http://schemas.openxmlformats.org/officeDocument/2006/relationships/hyperlink" Target="https://drive.google.com/thumbnail?id=1v-9KZxmiuA3gA2c367z4PrEKhjs8TTJR&amp;sz=w1000" TargetMode="External"/><Relationship Id="rId10144" Type="http://schemas.openxmlformats.org/officeDocument/2006/relationships/hyperlink" Target="https://drive.google.com/thumbnail?id=1qZCE-Z0P8tL-0eQPK5wkAZXdEO4ZIpkT&amp;sz=w1000" TargetMode="External"/><Relationship Id="rId11542" Type="http://schemas.openxmlformats.org/officeDocument/2006/relationships/hyperlink" Target="https://drive.google.com/thumbnail?id=1HF4NRVthCl3EZil_p_VZ-djieyqZuBKl&amp;sz=w1000" TargetMode="External"/><Relationship Id="rId14765" Type="http://schemas.openxmlformats.org/officeDocument/2006/relationships/hyperlink" Target="https://drive.google.com/thumbnail?id=1Oe1lMKgk5j_FnzJ-NZk8E0NjqkVNH4m6&amp;sz=w1000" TargetMode="External"/><Relationship Id="rId15816" Type="http://schemas.openxmlformats.org/officeDocument/2006/relationships/hyperlink" Target="https://drive.google.com/thumbnail?id=1fwHbIJT4RjkGYRmczqglgDfQjZm99s8U&amp;sz=w1000" TargetMode="External"/><Relationship Id="rId694" Type="http://schemas.openxmlformats.org/officeDocument/2006/relationships/hyperlink" Target="https://drive.google.com/thumbnail?id=1ob5jeDudF6nyjMzdKS1m2eVkZHS9fdBA&amp;sz=w1000" TargetMode="External"/><Relationship Id="rId2375" Type="http://schemas.openxmlformats.org/officeDocument/2006/relationships/hyperlink" Target="https://drive.google.com/thumbnail?id=1eLhkblN-eTmEsFsRv7e5SSm1l2-9g_Gf&amp;sz=w1000" TargetMode="External"/><Relationship Id="rId3773" Type="http://schemas.openxmlformats.org/officeDocument/2006/relationships/hyperlink" Target="https://drive.google.com/thumbnail?id=1V73hC5NBYEiDookyeZDy02Ec-Ex3xUUk&amp;sz=w1000" TargetMode="External"/><Relationship Id="rId4824" Type="http://schemas.openxmlformats.org/officeDocument/2006/relationships/hyperlink" Target="https://drive.google.com/thumbnail?id=1CslW7TSBrQs_mJPLaiGSKyXKwaEJUpGG&amp;sz=w1000" TargetMode="External"/><Relationship Id="rId13367" Type="http://schemas.openxmlformats.org/officeDocument/2006/relationships/hyperlink" Target="https://maps.app.goo.gl/wgu3zpjU4yzj9fNH7" TargetMode="External"/><Relationship Id="rId14418" Type="http://schemas.openxmlformats.org/officeDocument/2006/relationships/hyperlink" Target="https://drive.google.com/thumbnail?id=1YFIczFLPoI-j1RH1j4tagc0L15_jB-bM&amp;sz=w1000" TargetMode="External"/><Relationship Id="rId347" Type="http://schemas.openxmlformats.org/officeDocument/2006/relationships/hyperlink" Target="https://drive.google.com/thumbnail?id=148fpzAa-iZ5pyXU9l_eg0y061l9Xq52E&amp;sz=w1000" TargetMode="External"/><Relationship Id="rId2028" Type="http://schemas.openxmlformats.org/officeDocument/2006/relationships/hyperlink" Target="https://drive.google.com/thumbnail?id=14FokxyA2se7Tzh4Tf0IDBPtDs2RTj7Id&amp;sz=w1000" TargetMode="External"/><Relationship Id="rId3426" Type="http://schemas.openxmlformats.org/officeDocument/2006/relationships/hyperlink" Target="https://drive.google.com/thumbnail?id=1kF0-TjO4DpzsIb-lf4O4uAw_Rzr29doB&amp;sz=w1000" TargetMode="External"/><Relationship Id="rId6996" Type="http://schemas.openxmlformats.org/officeDocument/2006/relationships/hyperlink" Target="https://drive.google.com/thumbnail?id=1i0sHvQe8QB5T6mMF9uDdMdt-DN6_uPb_&amp;sz=w1000" TargetMode="External"/><Relationship Id="rId5598" Type="http://schemas.openxmlformats.org/officeDocument/2006/relationships/hyperlink" Target="https://drive.google.com/thumbnail?id=11xN5LmAMfq14Hes4w93LGOaMqzZapWwT&amp;sz=w1000" TargetMode="External"/><Relationship Id="rId6649" Type="http://schemas.openxmlformats.org/officeDocument/2006/relationships/hyperlink" Target="https://drive.google.com/thumbnail?id=1WxHkFepE_EXdAc4OOwixcs5q0l9F7hoQ&amp;sz=w1000" TargetMode="External"/><Relationship Id="rId12450" Type="http://schemas.openxmlformats.org/officeDocument/2006/relationships/hyperlink" Target="https://drive.google.com/thumbnail?id=1mKgo-fXS7-kEmc6ZychlMXuA3BLMucPk&amp;sz=w1000" TargetMode="External"/><Relationship Id="rId13501" Type="http://schemas.openxmlformats.org/officeDocument/2006/relationships/hyperlink" Target="https://maps.app.goo.gl/3wYgWyb9CyvoKGW19" TargetMode="External"/><Relationship Id="rId8071" Type="http://schemas.openxmlformats.org/officeDocument/2006/relationships/hyperlink" Target="https://drive.google.com/thumbnail?id=1HJoDgH78cpsOdzX1-S5Ey2sRehicmeck&amp;sz=w1000" TargetMode="External"/><Relationship Id="rId9122" Type="http://schemas.openxmlformats.org/officeDocument/2006/relationships/hyperlink" Target="https://drive.google.com/thumbnail?id=1Rmm9p-DfxpktobSMt5iN6_Szp2rC3_43&amp;sz=w1000" TargetMode="External"/><Relationship Id="rId11052" Type="http://schemas.openxmlformats.org/officeDocument/2006/relationships/hyperlink" Target="https://drive.google.com/thumbnail?id=14XAqoN58qjyF-BpIX_cJHWoJz359W1op&amp;sz=w1000" TargetMode="External"/><Relationship Id="rId12103" Type="http://schemas.openxmlformats.org/officeDocument/2006/relationships/hyperlink" Target="https://drive.google.com/thumbnail?id=1JM2Zz-7-eCQykk1z9tdwbcfC46ov0BBB&amp;sz=w1000" TargetMode="External"/><Relationship Id="rId15673" Type="http://schemas.openxmlformats.org/officeDocument/2006/relationships/hyperlink" Target="https://drive.google.com/thumbnail?id=1ryvmLJFSG32UEeyYR6OIZFVzwnx3MQf-&amp;sz=w1000" TargetMode="External"/><Relationship Id="rId1111" Type="http://schemas.openxmlformats.org/officeDocument/2006/relationships/hyperlink" Target="https://drive.google.com/thumbnail?id=1974OdNL_sY2K9UKCxpM3yc_oI7VXNtfd&amp;sz=w1000" TargetMode="External"/><Relationship Id="rId4681" Type="http://schemas.openxmlformats.org/officeDocument/2006/relationships/hyperlink" Target="https://drive.google.com/thumbnail?id=1QWr7MeS1iBE9b01c4uTWuFsA4eKa-ZXx&amp;sz=w1000" TargetMode="External"/><Relationship Id="rId5732" Type="http://schemas.openxmlformats.org/officeDocument/2006/relationships/hyperlink" Target="https://drive.google.com/thumbnail?id=1vMBk3BaC5FtKuVDqBSBoNs6n3gcWhL2l&amp;sz=w1000" TargetMode="External"/><Relationship Id="rId14275" Type="http://schemas.openxmlformats.org/officeDocument/2006/relationships/hyperlink" Target="https://drive.google.com/thumbnail?id=1dDirNDzIAL41o5DWWnk6g6awP7iZBriD&amp;sz=w1000" TargetMode="External"/><Relationship Id="rId15326" Type="http://schemas.openxmlformats.org/officeDocument/2006/relationships/hyperlink" Target="https://drive.google.com/thumbnail?id=12w7cizDFk74OCniKpMX2hOzzerRs42e3&amp;sz=w1000" TargetMode="External"/><Relationship Id="rId16724" Type="http://schemas.openxmlformats.org/officeDocument/2006/relationships/hyperlink" Target="https://drive.google.com/thumbnail?id=1G2nJ1tt0oFxJv9gblx8Z58JmfApT4k1G&amp;sz=w1000" TargetMode="External"/><Relationship Id="rId3283" Type="http://schemas.openxmlformats.org/officeDocument/2006/relationships/hyperlink" Target="https://drive.google.com/thumbnail?id=10dLI5C0MNEiAIuq662LSfxJCKRss8A41&amp;sz=w1000" TargetMode="External"/><Relationship Id="rId4334" Type="http://schemas.openxmlformats.org/officeDocument/2006/relationships/hyperlink" Target="https://drive.google.com/thumbnail?id=1PNRBunUZhrdBqmtk3Dj4htxSH2aO68l9&amp;sz=w1000" TargetMode="External"/><Relationship Id="rId8955" Type="http://schemas.openxmlformats.org/officeDocument/2006/relationships/hyperlink" Target="https://drive.google.com/thumbnail?id=1T1UY_atFO0WbOSqrYGUtZC4KPLwwp0PF&amp;sz=w1000" TargetMode="External"/><Relationship Id="rId10885" Type="http://schemas.openxmlformats.org/officeDocument/2006/relationships/hyperlink" Target="https://drive.google.com/thumbnail?id=126FidR7IGZ_g289ytllMuSJdxjNNYHLS&amp;sz=w1000" TargetMode="External"/><Relationship Id="rId11936" Type="http://schemas.openxmlformats.org/officeDocument/2006/relationships/hyperlink" Target="https://drive.google.com/thumbnail?id=17yyIqY14TPcYTMbuu9bnXmQWVF1O72Fb&amp;sz=w1000" TargetMode="External"/><Relationship Id="rId6159" Type="http://schemas.openxmlformats.org/officeDocument/2006/relationships/hyperlink" Target="https://drive.google.com/thumbnail?id=1gNvQD-G-9zvQNaYg7bcsX5dWV1jMHKgM&amp;sz=w1000" TargetMode="External"/><Relationship Id="rId7557" Type="http://schemas.openxmlformats.org/officeDocument/2006/relationships/hyperlink" Target="https://drive.google.com/thumbnail?id=1uFGIFCAWJtbWkXhdLEzVXK0UlZ61l59y&amp;sz=w1000" TargetMode="External"/><Relationship Id="rId8608" Type="http://schemas.openxmlformats.org/officeDocument/2006/relationships/hyperlink" Target="https://drive.google.com/thumbnail?id=1Nbcuejg0vu6lPmaAca4QZaFgF2MKaeWq&amp;sz=w1000" TargetMode="External"/><Relationship Id="rId10538" Type="http://schemas.openxmlformats.org/officeDocument/2006/relationships/hyperlink" Target="https://drive.google.com/thumbnail?id=1Pn1EgMw7Y8r7bgUFZYNh5cYkyWo9uN2p&amp;sz=w1000" TargetMode="External"/><Relationship Id="rId13011" Type="http://schemas.openxmlformats.org/officeDocument/2006/relationships/hyperlink" Target="https://drive.google.com/thumbnail?id=1sJvSxhVQmudRz6IJ6z1BbNBxk7LY1na8&amp;sz=w1000" TargetMode="External"/><Relationship Id="rId16581" Type="http://schemas.openxmlformats.org/officeDocument/2006/relationships/hyperlink" Target="https://drive.google.com/thumbnail?id=1q5RduR6vwnp1zOCPshp0VNwXClj4n-5X&amp;sz=w1000" TargetMode="External"/><Relationship Id="rId2769" Type="http://schemas.openxmlformats.org/officeDocument/2006/relationships/hyperlink" Target="https://drive.google.com/thumbnail?id=1NJqsadl_8cmGM3g2nUXeSl0RM0ZphX0Z&amp;sz=w1000" TargetMode="External"/><Relationship Id="rId6640" Type="http://schemas.openxmlformats.org/officeDocument/2006/relationships/hyperlink" Target="https://drive.google.com/thumbnail?id=1h6gh0s8BiLZdScuqSM4CXrC1q-LSlokJ&amp;sz=w1000" TargetMode="External"/><Relationship Id="rId15183" Type="http://schemas.openxmlformats.org/officeDocument/2006/relationships/hyperlink" Target="https://drive.google.com/thumbnail?id=1DDpXqEOg2EYm31mi-IbVLuaK5CJ2DrJm&amp;sz=w1000" TargetMode="External"/><Relationship Id="rId16234" Type="http://schemas.openxmlformats.org/officeDocument/2006/relationships/hyperlink" Target="https://drive.google.com/thumbnail?id=1qbWwczqgkGVrjadwEftO9hG9KUMKR1Mm&amp;sz=w1000" TargetMode="External"/><Relationship Id="rId4191" Type="http://schemas.openxmlformats.org/officeDocument/2006/relationships/hyperlink" Target="https://drive.google.com/thumbnail?id=10LrBXiOzVE7IicK2EYDcbjPG93vq4PZj&amp;sz=w1000" TargetMode="External"/><Relationship Id="rId5242" Type="http://schemas.openxmlformats.org/officeDocument/2006/relationships/hyperlink" Target="https://drive.google.com/thumbnail?id=1cf2fCLrgxJ3vU_HrBzrxDcf2UyIwYeZU&amp;sz=w1000" TargetMode="External"/><Relationship Id="rId9863" Type="http://schemas.openxmlformats.org/officeDocument/2006/relationships/hyperlink" Target="https://drive.google.com/thumbnail?id=1mTnCrMoUmSefZiE7lNzxSlK0Z_9MZ6T7&amp;sz=w1000" TargetMode="External"/><Relationship Id="rId77" Type="http://schemas.openxmlformats.org/officeDocument/2006/relationships/hyperlink" Target="https://drive.google.com/thumbnail?id=1qmYbviU2I377bn9mWWIlTVyheh8-S0Sr&amp;sz=w1000" TargetMode="External"/><Relationship Id="rId8465" Type="http://schemas.openxmlformats.org/officeDocument/2006/relationships/hyperlink" Target="https://drive.google.com/thumbnail?id=19xhDf6kRfVigYlf-0iFwAYD1InKKhjzJ&amp;sz=w1000" TargetMode="External"/><Relationship Id="rId9516" Type="http://schemas.openxmlformats.org/officeDocument/2006/relationships/hyperlink" Target="https://drive.google.com/thumbnail?id=1-7rN08QjxSdMA2oJAzTiJWtpbBEHKmC2&amp;sz=w1000" TargetMode="External"/><Relationship Id="rId11793" Type="http://schemas.openxmlformats.org/officeDocument/2006/relationships/hyperlink" Target="https://drive.google.com/thumbnail?id=1nSEy1x4YZRKkBp20GMxd_AERTGOow7Ay&amp;sz=w1000" TargetMode="External"/><Relationship Id="rId12844" Type="http://schemas.openxmlformats.org/officeDocument/2006/relationships/hyperlink" Target="https://drive.google.com/thumbnail?id=1hcWVkKlSpO50RAQXKX7z0pNdp_dez9Eg&amp;sz=w1000" TargetMode="External"/><Relationship Id="rId1852" Type="http://schemas.openxmlformats.org/officeDocument/2006/relationships/hyperlink" Target="https://drive.google.com/thumbnail?id=16a3gk63AeoooOQYdUWo-qWSNcUM8MK4o&amp;sz=w1000" TargetMode="External"/><Relationship Id="rId2903" Type="http://schemas.openxmlformats.org/officeDocument/2006/relationships/hyperlink" Target="https://drive.google.com/thumbnail?id=16aaEnIf9_gMmZtfqVc2SVoY6wAYcvfwC&amp;sz=w1000" TargetMode="External"/><Relationship Id="rId7067" Type="http://schemas.openxmlformats.org/officeDocument/2006/relationships/hyperlink" Target="https://drive.google.com/thumbnail?id=1WrbQknZX5G8q11HpNbfwrw2KIAjC8qgN&amp;sz=w1000" TargetMode="External"/><Relationship Id="rId8118" Type="http://schemas.openxmlformats.org/officeDocument/2006/relationships/hyperlink" Target="https://drive.google.com/thumbnail?id=19yX-gL2Q4HGf_P_V_gjqH67zjCLk-vHV&amp;sz=w1000" TargetMode="External"/><Relationship Id="rId10048" Type="http://schemas.openxmlformats.org/officeDocument/2006/relationships/hyperlink" Target="https://drive.google.com/thumbnail?id=19gUhaPNYVEbZtpABEg5e3i9t2xdzhH_r&amp;sz=w1000" TargetMode="External"/><Relationship Id="rId10395" Type="http://schemas.openxmlformats.org/officeDocument/2006/relationships/hyperlink" Target="https://drive.google.com/thumbnail?id=1V9Kcz1-kYHD3sIqFs8y6xMyvuCvAc5dT&amp;sz=w1000" TargetMode="External"/><Relationship Id="rId11446" Type="http://schemas.openxmlformats.org/officeDocument/2006/relationships/hyperlink" Target="https://drive.google.com/thumbnail?id=1vU1ct1iGarfbQpoM0OEfKRXGsq4kLDxS&amp;sz=w1000" TargetMode="External"/><Relationship Id="rId1505" Type="http://schemas.openxmlformats.org/officeDocument/2006/relationships/hyperlink" Target="https://drive.google.com/thumbnail?id=1Oc1ATf9FCiQ1gUR25IwZ9zXuwnnhswBH&amp;sz=w1000" TargetMode="External"/><Relationship Id="rId14669" Type="http://schemas.openxmlformats.org/officeDocument/2006/relationships/hyperlink" Target="https://drive.google.com/thumbnail?id=1rbHd14FK5w1HAeylvJbfIIq15eFCay7a&amp;sz=w1000" TargetMode="External"/><Relationship Id="rId3677" Type="http://schemas.openxmlformats.org/officeDocument/2006/relationships/hyperlink" Target="https://drive.google.com/thumbnail?id=12DJecJdy0D5UtHp4qQOMUEjDw-9FV8PO&amp;sz=w1000" TargetMode="External"/><Relationship Id="rId4728" Type="http://schemas.openxmlformats.org/officeDocument/2006/relationships/hyperlink" Target="https://drive.google.com/thumbnail?id=1Fqw1FoZINYRMcFd7Milm7teR5d_OzbwI&amp;sz=w1000" TargetMode="External"/><Relationship Id="rId16091" Type="http://schemas.openxmlformats.org/officeDocument/2006/relationships/hyperlink" Target="https://drive.google.com/thumbnail?id=1kgWRmLe0jron4CyI4C90mXN6aRK2qegu&amp;sz=w1000" TargetMode="External"/><Relationship Id="rId17142" Type="http://schemas.openxmlformats.org/officeDocument/2006/relationships/hyperlink" Target="https://drive.google.com/thumbnail?id=1UXZiOZTef7F5JbsUeAbni7EV-1mnK1MC&amp;sz=w1000" TargetMode="External"/><Relationship Id="rId598" Type="http://schemas.openxmlformats.org/officeDocument/2006/relationships/hyperlink" Target="https://drive.google.com/thumbnail?id=11etPGC-JEk7cd3PgMVjjjLmuqG2reh5U&amp;sz=w1000" TargetMode="External"/><Relationship Id="rId2279" Type="http://schemas.openxmlformats.org/officeDocument/2006/relationships/hyperlink" Target="https://drive.google.com/thumbnail?id=1cwVewPKjv21EvCvESkXd6fkqwexcYgzX&amp;sz=w1000" TargetMode="External"/><Relationship Id="rId6150" Type="http://schemas.openxmlformats.org/officeDocument/2006/relationships/hyperlink" Target="https://drive.google.com/thumbnail?id=1DHDDhhgc68P1bL9SNoCo-rTNm0WWYYJy&amp;sz=w1000" TargetMode="External"/><Relationship Id="rId7201" Type="http://schemas.openxmlformats.org/officeDocument/2006/relationships/hyperlink" Target="https://drive.google.com/thumbnail?id=1YptEWvdeMBKDONYukSrQH4sBhsOAaz5F&amp;sz=w1000" TargetMode="External"/><Relationship Id="rId2760" Type="http://schemas.openxmlformats.org/officeDocument/2006/relationships/hyperlink" Target="https://drive.google.com/thumbnail?id=1CrrNaaar6-dP6m2rBgBnkqoAoAbYuN1o&amp;sz=w1000" TargetMode="External"/><Relationship Id="rId3811" Type="http://schemas.openxmlformats.org/officeDocument/2006/relationships/hyperlink" Target="https://drive.google.com/thumbnail?id=1VJeTZGh_NB_ISTZI6rsVkpHwJT0OOhR7&amp;sz=w1000" TargetMode="External"/><Relationship Id="rId9373" Type="http://schemas.openxmlformats.org/officeDocument/2006/relationships/hyperlink" Target="https://drive.google.com/thumbnail?id=1EuMzcOyvX4j_revo1wctWGpkEYBC4DA2&amp;sz=w1000" TargetMode="External"/><Relationship Id="rId12354" Type="http://schemas.openxmlformats.org/officeDocument/2006/relationships/hyperlink" Target="https://drive.google.com/thumbnail?id=16pdcZMk6WofSOyXWxCdX7oHwqYo-8ABU&amp;sz=w1000" TargetMode="External"/><Relationship Id="rId13405" Type="http://schemas.openxmlformats.org/officeDocument/2006/relationships/hyperlink" Target="https://drive.google.com/thumbnail?id=142y6m4heO-3fC0il-c5DyCAdjZM72bua&amp;sz=w1000" TargetMode="External"/><Relationship Id="rId13752" Type="http://schemas.openxmlformats.org/officeDocument/2006/relationships/hyperlink" Target="https://drive.google.com/thumbnail?id=1czEs1IoAIx7EA0Cqau76Hj_mDAS1-3oc&amp;sz=w1000" TargetMode="External"/><Relationship Id="rId14803" Type="http://schemas.openxmlformats.org/officeDocument/2006/relationships/hyperlink" Target="https://drive.google.com/thumbnail?id=1O5sk5gt9ujA1htmjcIG9f6D42AvluvDi&amp;sz=w1000" TargetMode="External"/><Relationship Id="rId732" Type="http://schemas.openxmlformats.org/officeDocument/2006/relationships/hyperlink" Target="https://drive.google.com/thumbnail?id=1jUWkMOB6hLUxd5aWqpdAvkDHGFfeil9F&amp;sz=w1000" TargetMode="External"/><Relationship Id="rId1362" Type="http://schemas.openxmlformats.org/officeDocument/2006/relationships/hyperlink" Target="https://drive.google.com/thumbnail?id=1in9E3GOikgjItfENodS1jVqCFxu6e91H&amp;sz=w1000" TargetMode="External"/><Relationship Id="rId2413" Type="http://schemas.openxmlformats.org/officeDocument/2006/relationships/hyperlink" Target="https://drive.google.com/thumbnail?id=1qvKPXZewBkiUTUnE0o4j6xiQiSw2WNhl&amp;sz=w1000" TargetMode="External"/><Relationship Id="rId9026" Type="http://schemas.openxmlformats.org/officeDocument/2006/relationships/hyperlink" Target="https://drive.google.com/thumbnail?id=1Wkt_Rh6sp0S1JRVXfzrD4wgTSVaPXNtn&amp;sz=w1000" TargetMode="External"/><Relationship Id="rId12007" Type="http://schemas.openxmlformats.org/officeDocument/2006/relationships/hyperlink" Target="https://drive.google.com/thumbnail?id=1krzYdnyCsC9RPJg4iLEclcf0qqVl2ORm&amp;sz=w1000" TargetMode="External"/><Relationship Id="rId16975" Type="http://schemas.openxmlformats.org/officeDocument/2006/relationships/hyperlink" Target="https://drive.google.com/thumbnail?id=1cv1SYDz_xc29ccbntdFmPP09J2jB_Syk&amp;sz=w1000" TargetMode="External"/><Relationship Id="rId1015" Type="http://schemas.openxmlformats.org/officeDocument/2006/relationships/hyperlink" Target="https://drive.google.com/thumbnail?id=1cQnQLCj52SJBo76rHROqu5nRnYlQX9wK&amp;sz=w1000" TargetMode="External"/><Relationship Id="rId4585" Type="http://schemas.openxmlformats.org/officeDocument/2006/relationships/hyperlink" Target="https://drive.google.com/thumbnail?id=1nKLQkOdCRBeuh5KP-sGbOf4_yMaHfdyK&amp;sz=w1000" TargetMode="External"/><Relationship Id="rId5983" Type="http://schemas.openxmlformats.org/officeDocument/2006/relationships/hyperlink" Target="https://drive.google.com/thumbnail?id=1LwJ0Pue4DPBWLeBdrp2S_Ft37_zvzd3r&amp;sz=w1000" TargetMode="External"/><Relationship Id="rId14179" Type="http://schemas.openxmlformats.org/officeDocument/2006/relationships/hyperlink" Target="https://drive.google.com/thumbnail?id=1az6eNYCWFiswP9ypFA0wtGyd-v-8zp-Y&amp;sz=w1000" TargetMode="External"/><Relationship Id="rId15577" Type="http://schemas.openxmlformats.org/officeDocument/2006/relationships/hyperlink" Target="https://drive.google.com/thumbnail?id=1u13HBFXFEYm60yI2PQh-dC71OimUwtaZ&amp;sz=w1000" TargetMode="External"/><Relationship Id="rId16628" Type="http://schemas.openxmlformats.org/officeDocument/2006/relationships/hyperlink" Target="https://drive.google.com/thumbnail?id=1Kgk5uCxmX-NQhCmF7AJkLUmzvf42NVzL&amp;sz=w1000" TargetMode="External"/><Relationship Id="rId3187" Type="http://schemas.openxmlformats.org/officeDocument/2006/relationships/hyperlink" Target="https://drive.google.com/thumbnail?id=16NWiC6Dz_vh7Pwwh4gy6bZ5XIwnZ6rfn&amp;sz=w1000" TargetMode="External"/><Relationship Id="rId4238" Type="http://schemas.openxmlformats.org/officeDocument/2006/relationships/hyperlink" Target="https://drive.google.com/thumbnail?id=1539SU98-PqA_YNoUYEwwqI7lbpx7n65q&amp;sz=w1000" TargetMode="External"/><Relationship Id="rId5636" Type="http://schemas.openxmlformats.org/officeDocument/2006/relationships/hyperlink" Target="https://drive.google.com/thumbnail?id=1HWOArOKOZCH5ArCMhO4JV069SEedZxOJ&amp;sz=w1000" TargetMode="External"/><Relationship Id="rId8859" Type="http://schemas.openxmlformats.org/officeDocument/2006/relationships/hyperlink" Target="https://drive.google.com/thumbnail?id=1Y0aFq8LvTvAb9Fkagaw4EH-K2DaRddqI&amp;sz=w1000" TargetMode="External"/><Relationship Id="rId10789" Type="http://schemas.openxmlformats.org/officeDocument/2006/relationships/hyperlink" Target="https://drive.google.com/thumbnail?id=1ZTYZ7_y6Lujq7Xoaecei-gHGPiDwF5gN&amp;sz=w1000" TargetMode="External"/><Relationship Id="rId14660" Type="http://schemas.openxmlformats.org/officeDocument/2006/relationships/hyperlink" Target="https://drive.google.com/thumbnail?id=15beuCUM1LLSB8NZ18jObF4EmfqQ9zDPe&amp;sz=w1000" TargetMode="External"/><Relationship Id="rId15711" Type="http://schemas.openxmlformats.org/officeDocument/2006/relationships/hyperlink" Target="https://drive.google.com/thumbnail?id=1V41iNUdW-vtk59DPplsGfDMBNKasU0Py&amp;sz=w1000" TargetMode="External"/><Relationship Id="rId13262" Type="http://schemas.openxmlformats.org/officeDocument/2006/relationships/hyperlink" Target="https://drive.google.com/thumbnail?id=1Hbd2SLYrPyPakwTxu-mEPLR2g7vYfyCG&amp;sz=w1000" TargetMode="External"/><Relationship Id="rId14313" Type="http://schemas.openxmlformats.org/officeDocument/2006/relationships/hyperlink" Target="https://drive.google.com/thumbnail?id=1EmfnpMKeaMMHtLKS_oWg0fk8UA9yxsJr&amp;sz=w1000" TargetMode="External"/><Relationship Id="rId2270" Type="http://schemas.openxmlformats.org/officeDocument/2006/relationships/hyperlink" Target="https://drive.google.com/thumbnail?id=1xygjj5Kh6J2raVqyOP1mD805VDEf_4Gu&amp;sz=w1000" TargetMode="External"/><Relationship Id="rId3321" Type="http://schemas.openxmlformats.org/officeDocument/2006/relationships/hyperlink" Target="https://drive.google.com/thumbnail?id=1zlUYOn0dXD3P2osBTR8WhPKMemxYi_rJ&amp;sz=w1000" TargetMode="External"/><Relationship Id="rId6891" Type="http://schemas.openxmlformats.org/officeDocument/2006/relationships/hyperlink" Target="https://drive.google.com/thumbnail?id=1hX0mHM_EYUihzQpLyTWtED9mrOr6T3L9&amp;sz=w1000" TargetMode="External"/><Relationship Id="rId7942" Type="http://schemas.openxmlformats.org/officeDocument/2006/relationships/hyperlink" Target="https://drive.google.com/thumbnail?id=1kCntXJ_MT4djRQt5HwheKgX6UFoiy7WI&amp;sz=w1000" TargetMode="External"/><Relationship Id="rId16485" Type="http://schemas.openxmlformats.org/officeDocument/2006/relationships/hyperlink" Target="https://drive.google.com/thumbnail?id=1omhNSTGsKRkkVT-kR3QXeh0F4Vnb2TE-&amp;sz=w1000" TargetMode="External"/><Relationship Id="rId242" Type="http://schemas.openxmlformats.org/officeDocument/2006/relationships/hyperlink" Target="https://drive.google.com/thumbnail?id=1G6V3-plkfVMxEiX4_sfFJErBhGhLuiHF&amp;sz=w1000" TargetMode="External"/><Relationship Id="rId5493" Type="http://schemas.openxmlformats.org/officeDocument/2006/relationships/hyperlink" Target="https://drive.google.com/thumbnail?id=1h-AkmQHI9YHMivs0ffiCLRX2yhXxcAXR&amp;sz=w1000" TargetMode="External"/><Relationship Id="rId6544" Type="http://schemas.openxmlformats.org/officeDocument/2006/relationships/hyperlink" Target="https://drive.google.com/thumbnail?id=1-WGSM3gUNMRx1OsBg5ytTLJEM9--JVAE&amp;sz=w1000" TargetMode="External"/><Relationship Id="rId10923" Type="http://schemas.openxmlformats.org/officeDocument/2006/relationships/hyperlink" Target="https://drive.google.com/thumbnail?id=13OsROLHZlHxyGmXaqgHHlM9N1fkymHuH&amp;sz=w1000" TargetMode="External"/><Relationship Id="rId15087" Type="http://schemas.openxmlformats.org/officeDocument/2006/relationships/hyperlink" Target="https://drive.google.com/thumbnail?id=1W4uFfv4NXZg54m-cT8Lb-8xtsMTTOhmi&amp;sz=w1000" TargetMode="External"/><Relationship Id="rId16138" Type="http://schemas.openxmlformats.org/officeDocument/2006/relationships/hyperlink" Target="https://drive.google.com/thumbnail?id=1-uWwvm96uN-cK6z8m4HJQmAZ5vCefu7P&amp;sz=w1000" TargetMode="External"/><Relationship Id="rId4095" Type="http://schemas.openxmlformats.org/officeDocument/2006/relationships/hyperlink" Target="https://drive.google.com/thumbnail?id=1IKLjZR3J7h0FBLqUVyptspmj4NHluNsE&amp;sz=w1000" TargetMode="External"/><Relationship Id="rId5146" Type="http://schemas.openxmlformats.org/officeDocument/2006/relationships/hyperlink" Target="https://drive.google.com/thumbnail?id=1Z49vTpm1kTzFqFS2Uh7hTsuwoWMXngg9&amp;sz=w1000" TargetMode="External"/><Relationship Id="rId8369" Type="http://schemas.openxmlformats.org/officeDocument/2006/relationships/hyperlink" Target="https://drive.google.com/thumbnail?id=1_-wtmINac46vM9QqKkYIQ_ZfMMaZofFe&amp;sz=w1000" TargetMode="External"/><Relationship Id="rId9767" Type="http://schemas.openxmlformats.org/officeDocument/2006/relationships/hyperlink" Target="https://drive.google.com/thumbnail?id=1eUqjk4emjL4hVkoNJkHnIMUz62EcP10x&amp;sz=w1000" TargetMode="External"/><Relationship Id="rId11697" Type="http://schemas.openxmlformats.org/officeDocument/2006/relationships/hyperlink" Target="https://drive.google.com/thumbnail?id=1Lf9YASn4QZsT9RtCV7rLWGd9hyEKHWo_&amp;sz=w1000" TargetMode="External"/><Relationship Id="rId12748" Type="http://schemas.openxmlformats.org/officeDocument/2006/relationships/hyperlink" Target="https://drive.google.com/thumbnail?id=1OkcIZBX2PYhKX3RI8C1ikvF_0K1QLaoz&amp;sz=w1000" TargetMode="External"/><Relationship Id="rId1756" Type="http://schemas.openxmlformats.org/officeDocument/2006/relationships/hyperlink" Target="https://drive.google.com/thumbnail?id=1QFgGfqNk11FC3kL_JhSQjVhjwPGL3d8F&amp;sz=w1000" TargetMode="External"/><Relationship Id="rId2807" Type="http://schemas.openxmlformats.org/officeDocument/2006/relationships/hyperlink" Target="https://drive.google.com/thumbnail?id=1yispBZd2WboLBcuvhA20aFnuGe90FcUL&amp;sz=w1000" TargetMode="External"/><Relationship Id="rId10299" Type="http://schemas.openxmlformats.org/officeDocument/2006/relationships/hyperlink" Target="https://drive.google.com/thumbnail?id=1JWTWrG3JnPW6BnHarkejJPHtoVJ8e1ju&amp;sz=w1000" TargetMode="External"/><Relationship Id="rId14170" Type="http://schemas.openxmlformats.org/officeDocument/2006/relationships/hyperlink" Target="https://drive.google.com/thumbnail?id=176zmO7juEXr4AmZABRljc1IpXhYEIyjg&amp;sz=w1000" TargetMode="External"/><Relationship Id="rId15221" Type="http://schemas.openxmlformats.org/officeDocument/2006/relationships/hyperlink" Target="https://drive.google.com/thumbnail?id=1KCc2nARkXgNuuNmJHGeaLSf4xOIirpFl&amp;sz=w1000" TargetMode="External"/><Relationship Id="rId1409" Type="http://schemas.openxmlformats.org/officeDocument/2006/relationships/hyperlink" Target="https://drive.google.com/thumbnail?id=1LkcIOqs2Eu6EX2DxZX0hNdbvFg5_7bIF&amp;sz=w1000" TargetMode="External"/><Relationship Id="rId4979" Type="http://schemas.openxmlformats.org/officeDocument/2006/relationships/hyperlink" Target="https://drive.google.com/thumbnail?id=1KIBwcYrBGbJMVBNsg3h0Bid_e3__CMbW&amp;sz=w1000" TargetMode="External"/><Relationship Id="rId8850" Type="http://schemas.openxmlformats.org/officeDocument/2006/relationships/hyperlink" Target="https://drive.google.com/thumbnail?id=18vjfCJHrCs6El6lczXZvliKkqfylTkzx&amp;sz=w1000" TargetMode="External"/><Relationship Id="rId9901" Type="http://schemas.openxmlformats.org/officeDocument/2006/relationships/hyperlink" Target="https://drive.google.com/thumbnail?id=1oQrZWRNPDX5UKMHq9Qb3cGxZlULxfnlt&amp;sz=w1000" TargetMode="External"/><Relationship Id="rId10780" Type="http://schemas.openxmlformats.org/officeDocument/2006/relationships/hyperlink" Target="https://drive.google.com/thumbnail?id=10xwU1W0sVHlHaEYFSlegJKNoVj1SeCmX&amp;sz=w1000" TargetMode="External"/><Relationship Id="rId7452" Type="http://schemas.openxmlformats.org/officeDocument/2006/relationships/hyperlink" Target="https://drive.google.com/thumbnail?id=1BSm6FtdWZalR8Dzp2G9gHhjahjDkL7Hz&amp;sz=w1000" TargetMode="External"/><Relationship Id="rId8503" Type="http://schemas.openxmlformats.org/officeDocument/2006/relationships/hyperlink" Target="https://drive.google.com/thumbnail?id=1KLAF3Rlg22YaSYl13JE5ILDotY6QzNyq&amp;sz=w1000" TargetMode="External"/><Relationship Id="rId10433" Type="http://schemas.openxmlformats.org/officeDocument/2006/relationships/hyperlink" Target="https://drive.google.com/thumbnail?id=1aXybSKNx22e6ETbsL_n3a0Oy16BiBNr5&amp;sz=w1000" TargetMode="External"/><Relationship Id="rId11831" Type="http://schemas.openxmlformats.org/officeDocument/2006/relationships/hyperlink" Target="https://drive.google.com/thumbnail?id=19o_rccpaRGUG5G5dRFlelbpu3kknzUrS&amp;sz=w1000" TargetMode="External"/><Relationship Id="rId17046" Type="http://schemas.openxmlformats.org/officeDocument/2006/relationships/hyperlink" Target="https://drive.google.com/thumbnail?id=1UgR1yppK9lmaZcmHeQrkfmMJ2wuU-S6r&amp;sz=w1000" TargetMode="External"/><Relationship Id="rId6054" Type="http://schemas.openxmlformats.org/officeDocument/2006/relationships/hyperlink" Target="https://drive.google.com/thumbnail?id=16Ugj8vZdfP0TkzqbclzSnN2tbypQzJLa&amp;sz=w1000" TargetMode="External"/><Relationship Id="rId7105" Type="http://schemas.openxmlformats.org/officeDocument/2006/relationships/hyperlink" Target="https://drive.google.com/thumbnail?id=1k-v0b_w9gA5ehj6kwpSa1PDJDvT__C3b&amp;sz=w1000" TargetMode="External"/><Relationship Id="rId983" Type="http://schemas.openxmlformats.org/officeDocument/2006/relationships/hyperlink" Target="https://drive.google.com/thumbnail?id=1B0NtXWz23MHsZiSfEJwiWFW0_pWelEN2&amp;sz=w1000" TargetMode="External"/><Relationship Id="rId2664" Type="http://schemas.openxmlformats.org/officeDocument/2006/relationships/hyperlink" Target="https://drive.google.com/thumbnail?id=19wnR3mspxqXS9hjC2UO8aXhTb5wOC0_m&amp;sz=w1000" TargetMode="External"/><Relationship Id="rId9277" Type="http://schemas.openxmlformats.org/officeDocument/2006/relationships/hyperlink" Target="https://drive.google.com/thumbnail?id=1WUq9nuatWr-PwzmYFRCavh2L2ziih5vw&amp;sz=w1000" TargetMode="External"/><Relationship Id="rId12258" Type="http://schemas.openxmlformats.org/officeDocument/2006/relationships/hyperlink" Target="https://drive.google.com/thumbnail?id=11lc7FUq4tKCKm-_3oJFOnf_OP4gQb5Pe&amp;sz=w1000" TargetMode="External"/><Relationship Id="rId13656" Type="http://schemas.openxmlformats.org/officeDocument/2006/relationships/hyperlink" Target="https://drive.google.com/thumbnail?id=1UWBWZ2FuejdjaRSdxE0cmqXe9zqFSudW&amp;sz=w1000" TargetMode="External"/><Relationship Id="rId14707" Type="http://schemas.openxmlformats.org/officeDocument/2006/relationships/hyperlink" Target="https://drive.google.com/thumbnail?id=19AzKpRhf6ByzMGFzn_P1BHoHOb-NmM_l&amp;sz=w1000" TargetMode="External"/><Relationship Id="rId636" Type="http://schemas.openxmlformats.org/officeDocument/2006/relationships/hyperlink" Target="https://drive.google.com/thumbnail?id=1w25N_nt4TxWil8A1JQM-nlXvBtNy1G-B&amp;sz=w1000" TargetMode="External"/><Relationship Id="rId1266" Type="http://schemas.openxmlformats.org/officeDocument/2006/relationships/hyperlink" Target="https://drive.google.com/thumbnail?id=1eaqWThcx86J8Fb_LVm95tsRrqrLdSF85&amp;sz=w1000" TargetMode="External"/><Relationship Id="rId2317" Type="http://schemas.openxmlformats.org/officeDocument/2006/relationships/hyperlink" Target="https://drive.google.com/thumbnail?id=1Q4QZEu4f4VVZQWFH9QFp4roYsFvdphii&amp;sz=w1000" TargetMode="External"/><Relationship Id="rId3715" Type="http://schemas.openxmlformats.org/officeDocument/2006/relationships/hyperlink" Target="https://drive.google.com/thumbnail?id=14U3Yr8V-62fZm9y-om0YBM-bwa7-B-rH&amp;sz=w1000" TargetMode="External"/><Relationship Id="rId13309" Type="http://schemas.openxmlformats.org/officeDocument/2006/relationships/hyperlink" Target="https://drive.google.com/thumbnail?id=18VkivGxjdU7cnYC6zwo5RyG27VYGqsbD&amp;sz=w1000" TargetMode="External"/><Relationship Id="rId16879" Type="http://schemas.openxmlformats.org/officeDocument/2006/relationships/hyperlink" Target="https://drive.google.com/thumbnail?id=19dxvXgk_q5Er7U7JJIO69dIoCHS7xYG8&amp;sz=w1000" TargetMode="External"/><Relationship Id="rId5887" Type="http://schemas.openxmlformats.org/officeDocument/2006/relationships/hyperlink" Target="https://drive.google.com/thumbnail?id=1FF6MZGE5EM9VxRXG_iCtNCsrAl9e65Oi&amp;sz=w1000" TargetMode="External"/><Relationship Id="rId6938" Type="http://schemas.openxmlformats.org/officeDocument/2006/relationships/hyperlink" Target="https://drive.google.com/thumbnail?id=1HVdR1s8-KakQgdez0mRpNPJhzVcHeN41&amp;sz=w1000" TargetMode="External"/><Relationship Id="rId4489" Type="http://schemas.openxmlformats.org/officeDocument/2006/relationships/hyperlink" Target="https://drive.google.com/thumbnail?id=1JAS8ON--h_wzoWC3ndYEIdZ6FslyHTIR&amp;sz=w1000" TargetMode="External"/><Relationship Id="rId8360" Type="http://schemas.openxmlformats.org/officeDocument/2006/relationships/hyperlink" Target="https://drive.google.com/thumbnail?id=1OaHxaHFPr7PG3eLNMOi2bvj4GcPLShnP&amp;sz=w1000" TargetMode="External"/><Relationship Id="rId9411" Type="http://schemas.openxmlformats.org/officeDocument/2006/relationships/hyperlink" Target="https://drive.google.com/thumbnail?id=1MrpzYhnSb9lPDmR9RZ6B2WiIp8yVF5Cn&amp;sz=w1000" TargetMode="External"/><Relationship Id="rId10290" Type="http://schemas.openxmlformats.org/officeDocument/2006/relationships/hyperlink" Target="https://drive.google.com/thumbnail?id=1jl4maxb74e-KFerCsFU5aJz7OY3rb-2L&amp;sz=w1000" TargetMode="External"/><Relationship Id="rId11341" Type="http://schemas.openxmlformats.org/officeDocument/2006/relationships/hyperlink" Target="https://drive.google.com/thumbnail?id=1oQyQ947XnLrteJRdd7Z53nNOHTD_lR6r&amp;sz=w1000" TargetMode="External"/><Relationship Id="rId15962" Type="http://schemas.openxmlformats.org/officeDocument/2006/relationships/hyperlink" Target="https://drive.google.com/thumbnail?id=12ZdmRMmwUE-QKCJDT5kQVcY-EbRHa2pP&amp;sz=w1000" TargetMode="External"/><Relationship Id="rId1400" Type="http://schemas.openxmlformats.org/officeDocument/2006/relationships/hyperlink" Target="https://drive.google.com/thumbnail?id=1D9sz30tOpoYAk-29bz1qgr1O1YrWmplD&amp;sz=w1000" TargetMode="External"/><Relationship Id="rId4970" Type="http://schemas.openxmlformats.org/officeDocument/2006/relationships/hyperlink" Target="https://drive.google.com/thumbnail?id=1K3vm9Y3S-KAsEEj5rCpSannNedW_xFb8&amp;sz=w1000" TargetMode="External"/><Relationship Id="rId8013" Type="http://schemas.openxmlformats.org/officeDocument/2006/relationships/hyperlink" Target="https://drive.google.com/thumbnail?id=1MISofWPIyvuVJxEt_BB6e6rjMjpshlp8&amp;sz=w1000" TargetMode="External"/><Relationship Id="rId14564" Type="http://schemas.openxmlformats.org/officeDocument/2006/relationships/hyperlink" Target="https://drive.google.com/thumbnail?id=1JFeg8y8qtJ69JYSvvIR7ysTpP_CBOe5Y&amp;sz=w1000" TargetMode="External"/><Relationship Id="rId15615" Type="http://schemas.openxmlformats.org/officeDocument/2006/relationships/hyperlink" Target="https://drive.google.com/thumbnail?id=1Bna5Qb48RhlfPAMCelLyVXFWqsw0GR_1&amp;sz=w1000" TargetMode="External"/><Relationship Id="rId3572" Type="http://schemas.openxmlformats.org/officeDocument/2006/relationships/hyperlink" Target="https://drive.google.com/thumbnail?id=1o_D4qcbxhDQMs6Q1xZ-5lBcfpfRs2AIz&amp;sz=w1000" TargetMode="External"/><Relationship Id="rId4623" Type="http://schemas.openxmlformats.org/officeDocument/2006/relationships/hyperlink" Target="https://drive.google.com/thumbnail?id=1w3pw7hw9Q2_XKBNcVnw8CnbKXIlLwQnC&amp;sz=w1000" TargetMode="External"/><Relationship Id="rId13166" Type="http://schemas.openxmlformats.org/officeDocument/2006/relationships/hyperlink" Target="https://drive.google.com/thumbnail?id=1tnnneKterolLptr-q9btVibj-pEq2xdZ&amp;sz=w1000" TargetMode="External"/><Relationship Id="rId14217" Type="http://schemas.openxmlformats.org/officeDocument/2006/relationships/hyperlink" Target="https://drive.google.com/thumbnail?id=17RlbI8HNc0ZMsNlUUQVXAsdAd1zmvjT-&amp;sz=w1000" TargetMode="External"/><Relationship Id="rId493" Type="http://schemas.openxmlformats.org/officeDocument/2006/relationships/hyperlink" Target="https://drive.google.com/thumbnail?id=1uE9782R98uTf_ss0-_ceyB8_0ANp7TsS&amp;sz=w1000" TargetMode="External"/><Relationship Id="rId2174" Type="http://schemas.openxmlformats.org/officeDocument/2006/relationships/hyperlink" Target="https://drive.google.com/thumbnail?id=1OO5JUiD60CKjcWDnRF2p1X00JsnamJPu&amp;sz=w1000" TargetMode="External"/><Relationship Id="rId3225" Type="http://schemas.openxmlformats.org/officeDocument/2006/relationships/hyperlink" Target="https://drive.google.com/thumbnail?id=1aYdnKIt1uPzx9Qbxj3quO-NxuObD5nlL&amp;sz=w1000" TargetMode="External"/><Relationship Id="rId6795" Type="http://schemas.openxmlformats.org/officeDocument/2006/relationships/hyperlink" Target="https://drive.google.com/thumbnail?id=1bKaNiIi-QkNq66ItYQTLVROYWMkLpQ69&amp;sz=w1000" TargetMode="External"/><Relationship Id="rId16389" Type="http://schemas.openxmlformats.org/officeDocument/2006/relationships/hyperlink" Target="https://drive.google.com/thumbnail?id=1U4y3m3xdefsGcORvCg55I1fIvf-d0wyy&amp;sz=w1000" TargetMode="External"/><Relationship Id="rId146" Type="http://schemas.openxmlformats.org/officeDocument/2006/relationships/hyperlink" Target="https://drive.google.com/thumbnail?id=18CLU3w5Q-psgt-cHh7WtIntfAJmJr00r&amp;sz=w1000" TargetMode="External"/><Relationship Id="rId5397" Type="http://schemas.openxmlformats.org/officeDocument/2006/relationships/hyperlink" Target="https://drive.google.com/thumbnail?id=1u2hlvMVUP_d_uUuvhtJSOc2jowz7036E&amp;sz=w1000" TargetMode="External"/><Relationship Id="rId6448" Type="http://schemas.openxmlformats.org/officeDocument/2006/relationships/hyperlink" Target="https://drive.google.com/thumbnail?id=1U0beEddKnLeQlwxRMAR8S3zwBXhrBAU5&amp;sz=w1000" TargetMode="External"/><Relationship Id="rId7846" Type="http://schemas.openxmlformats.org/officeDocument/2006/relationships/hyperlink" Target="https://drive.google.com/thumbnail?id=1NNxxU5X1t7b1UrtkNGApPal0kLRdpARe&amp;sz=w1000" TargetMode="External"/><Relationship Id="rId10827" Type="http://schemas.openxmlformats.org/officeDocument/2006/relationships/hyperlink" Target="https://drive.google.com/thumbnail?id=1oiTy7cAKfmK4A8L0VmTGaLOr2P99U35W&amp;sz=w1000" TargetMode="External"/><Relationship Id="rId12999" Type="http://schemas.openxmlformats.org/officeDocument/2006/relationships/hyperlink" Target="https://drive.google.com/thumbnail?id=1z70rJkW8dSdENbAU10EQ0ALFaxhFLE4_&amp;sz=w1000" TargetMode="External"/><Relationship Id="rId13300" Type="http://schemas.openxmlformats.org/officeDocument/2006/relationships/hyperlink" Target="https://drive.google.com/thumbnail?id=1ebZBqUjuysorBG9vCIdHPqONJpOfSpzr&amp;sz=w1000" TargetMode="External"/><Relationship Id="rId16870" Type="http://schemas.openxmlformats.org/officeDocument/2006/relationships/hyperlink" Target="https://drive.google.com/thumbnail?id=1DBJ4KWb2NzKQ6otttunUnEFtCaP4hz-7&amp;sz=w1000" TargetMode="External"/><Relationship Id="rId15472" Type="http://schemas.openxmlformats.org/officeDocument/2006/relationships/hyperlink" Target="https://drive.google.com/thumbnail?id=1zCFpEP6LgDHc-WdcAAftc9R5c3FTupP4&amp;sz=w1000" TargetMode="External"/><Relationship Id="rId16523" Type="http://schemas.openxmlformats.org/officeDocument/2006/relationships/hyperlink" Target="https://drive.google.com/thumbnail?id=1N_4F3wRBpMKf2BEAPn2EA5LA2akgbBjV&amp;sz=w1000" TargetMode="External"/><Relationship Id="rId4480" Type="http://schemas.openxmlformats.org/officeDocument/2006/relationships/hyperlink" Target="https://drive.google.com/thumbnail?id=1cvIuYO6uhg5pQ5WAoZH7l-Bpjtx9-vpg&amp;sz=w1000" TargetMode="External"/><Relationship Id="rId5531" Type="http://schemas.openxmlformats.org/officeDocument/2006/relationships/hyperlink" Target="https://drive.google.com/thumbnail?id=1z8d94oLruzyRhxP6WcbbiurBgxIf16JY&amp;sz=w1000" TargetMode="External"/><Relationship Id="rId14074" Type="http://schemas.openxmlformats.org/officeDocument/2006/relationships/hyperlink" Target="https://drive.google.com/thumbnail?id=1fu2i5Sfqo-Gd-rnkmycRU95r0q6Qhy2R&amp;sz=w1000" TargetMode="External"/><Relationship Id="rId15125" Type="http://schemas.openxmlformats.org/officeDocument/2006/relationships/hyperlink" Target="https://drive.google.com/thumbnail?id=1dPcknHllDe4hGDs86axMzrKINTkMv-wl&amp;sz=w1000" TargetMode="External"/><Relationship Id="rId3082" Type="http://schemas.openxmlformats.org/officeDocument/2006/relationships/hyperlink" Target="https://drive.google.com/thumbnail?id=1PW57LyYtQWAnH5BgBETgB5JyRwdbHm8f&amp;sz=w1000" TargetMode="External"/><Relationship Id="rId4133" Type="http://schemas.openxmlformats.org/officeDocument/2006/relationships/hyperlink" Target="https://drive.google.com/thumbnail?id=1LDaBkz5EB9dupsa9QaecW1Q9MwRckFA0&amp;sz=w1000" TargetMode="External"/><Relationship Id="rId8754" Type="http://schemas.openxmlformats.org/officeDocument/2006/relationships/hyperlink" Target="https://drive.google.com/thumbnail?id=1J1_Cp4bCGWV0BdM6llqNlJDDa4AL5x0j&amp;sz=w1000" TargetMode="External"/><Relationship Id="rId9805" Type="http://schemas.openxmlformats.org/officeDocument/2006/relationships/hyperlink" Target="https://drive.google.com/thumbnail?id=1GThw3bapmgkzMnVcerF-mPHENkG6_4T6&amp;sz=w1000" TargetMode="External"/><Relationship Id="rId19" Type="http://schemas.openxmlformats.org/officeDocument/2006/relationships/hyperlink" Target="https://drive.google.com/thumbnail?id=1LOSbDgZUV9hv1t7AYYsyavvK_vAbuoKy&amp;sz=w1000" TargetMode="External"/><Relationship Id="rId7356" Type="http://schemas.openxmlformats.org/officeDocument/2006/relationships/hyperlink" Target="https://drive.google.com/thumbnail?id=1iIUFOuZvaExY5G_qsIzQHuuYp-iLcpK3&amp;sz=w1000" TargetMode="External"/><Relationship Id="rId8407" Type="http://schemas.openxmlformats.org/officeDocument/2006/relationships/hyperlink" Target="https://drive.google.com/thumbnail?id=1OVqXMfIwwXIFjZhayh7VqM0LFWlx2Ipb&amp;sz=w1000" TargetMode="External"/><Relationship Id="rId10337" Type="http://schemas.openxmlformats.org/officeDocument/2006/relationships/hyperlink" Target="https://drive.google.com/thumbnail?id=1GDgkeXRvuG9s2P02YanVdV7_3FfYfdYu&amp;sz=w1000" TargetMode="External"/><Relationship Id="rId10684" Type="http://schemas.openxmlformats.org/officeDocument/2006/relationships/hyperlink" Target="https://drive.google.com/thumbnail?id=1KLxM3GbH1uOB77GCPTCXiJa6CHd2xdPp&amp;sz=w1000" TargetMode="External"/><Relationship Id="rId11735" Type="http://schemas.openxmlformats.org/officeDocument/2006/relationships/hyperlink" Target="https://drive.google.com/thumbnail?id=16QNFNUvf1FsYAI05nCyywyuYh3SGumQp&amp;sz=w1000" TargetMode="External"/><Relationship Id="rId7009" Type="http://schemas.openxmlformats.org/officeDocument/2006/relationships/hyperlink" Target="https://drive.google.com/thumbnail?id=1dE1MpgBKtkVt0NTWvPsZLfhsKJqVong4&amp;sz=w1000" TargetMode="External"/><Relationship Id="rId14958" Type="http://schemas.openxmlformats.org/officeDocument/2006/relationships/hyperlink" Target="https://drive.google.com/thumbnail?id=15RXLpWPqepPKPax7CX8PKMpk7j_PR076&amp;sz=w1000" TargetMode="External"/><Relationship Id="rId3966" Type="http://schemas.openxmlformats.org/officeDocument/2006/relationships/hyperlink" Target="https://drive.google.com/thumbnail?id=11C3-MLAud_1yC-SdxNdj6jC24Zh4E0e9&amp;sz=w1000" TargetMode="External"/><Relationship Id="rId16380" Type="http://schemas.openxmlformats.org/officeDocument/2006/relationships/hyperlink" Target="https://drive.google.com/thumbnail?id=1xm1kQh6m_ansjlqwU7uE2QnEijDxG42x&amp;sz=w1000" TargetMode="External"/><Relationship Id="rId3" Type="http://schemas.openxmlformats.org/officeDocument/2006/relationships/hyperlink" Target="https://drive.google.com/thumbnail?id=12GKaaB2x2A06dlXg1t3oDPUgGx9SHrfN&amp;sz=w1000" TargetMode="External"/><Relationship Id="rId887" Type="http://schemas.openxmlformats.org/officeDocument/2006/relationships/hyperlink" Target="https://drive.google.com/thumbnail?id=1urfgpxQCj4otjb65q_7AhItj_bQllIeD&amp;sz=w1000" TargetMode="External"/><Relationship Id="rId2568" Type="http://schemas.openxmlformats.org/officeDocument/2006/relationships/hyperlink" Target="https://drive.google.com/thumbnail?id=1YtXg3mRhxDyxXHLr9T3KUvWY4yKNBO9g&amp;sz=w1000" TargetMode="External"/><Relationship Id="rId3619" Type="http://schemas.openxmlformats.org/officeDocument/2006/relationships/hyperlink" Target="https://drive.google.com/thumbnail?id=17y8r2x2wlaV7cRlqhdUGsF_DMWFgNTsX&amp;sz=w1000" TargetMode="External"/><Relationship Id="rId5041" Type="http://schemas.openxmlformats.org/officeDocument/2006/relationships/hyperlink" Target="https://drive.google.com/thumbnail?id=1osauo56cJkdwhcW8G3ulPhf1EcdjpcAK&amp;sz=w1000" TargetMode="External"/><Relationship Id="rId12990" Type="http://schemas.openxmlformats.org/officeDocument/2006/relationships/hyperlink" Target="https://drive.google.com/thumbnail?id=1Td9sjSqdIu8pqv3Z2EGQIs6WveXlJP8C&amp;sz=w1000" TargetMode="External"/><Relationship Id="rId16033" Type="http://schemas.openxmlformats.org/officeDocument/2006/relationships/hyperlink" Target="https://drive.google.com/thumbnail?id=1xJ8Ozwjb5GS_Td48Mng3ceb_E1N6vqkK&amp;sz=w1000" TargetMode="External"/><Relationship Id="rId9662" Type="http://schemas.openxmlformats.org/officeDocument/2006/relationships/hyperlink" Target="https://drive.google.com/thumbnail?id=18ReeuQ5ZWrOo7w5VnjJf7lZDrpc_aH0v&amp;sz=w1000" TargetMode="External"/><Relationship Id="rId11592" Type="http://schemas.openxmlformats.org/officeDocument/2006/relationships/hyperlink" Target="https://drive.google.com/thumbnail?id=1BXX0_qbL2eVtxhOoQudW-yYg70J5G1Lg&amp;sz=w1000" TargetMode="External"/><Relationship Id="rId12643" Type="http://schemas.openxmlformats.org/officeDocument/2006/relationships/hyperlink" Target="https://drive.google.com/thumbnail?id=15nx-3pbBFdAi6w1jn3Y3bzrGl1TaftG0&amp;sz=w1000" TargetMode="External"/><Relationship Id="rId1651" Type="http://schemas.openxmlformats.org/officeDocument/2006/relationships/hyperlink" Target="https://drive.google.com/thumbnail?id=16aGia3pN6tlpRnyZpE0RJBx57FnwxqDU&amp;sz=w1000" TargetMode="External"/><Relationship Id="rId2702" Type="http://schemas.openxmlformats.org/officeDocument/2006/relationships/hyperlink" Target="https://drive.google.com/thumbnail?id=16iCSaBbSuwgxY0VD5wePAwUP-kSdltbh&amp;sz=w1000" TargetMode="External"/><Relationship Id="rId8264" Type="http://schemas.openxmlformats.org/officeDocument/2006/relationships/hyperlink" Target="https://drive.google.com/thumbnail?id=19Ev3imr_hR474bPlEeg5HcauQ2KQsagc&amp;sz=w1000" TargetMode="External"/><Relationship Id="rId9315" Type="http://schemas.openxmlformats.org/officeDocument/2006/relationships/hyperlink" Target="https://drive.google.com/thumbnail?id=1mJYCpmwshyhdI5dG9Rii4zEh1t_ACcGL&amp;sz=w1000" TargetMode="External"/><Relationship Id="rId10194" Type="http://schemas.openxmlformats.org/officeDocument/2006/relationships/hyperlink" Target="https://drive.google.com/thumbnail?id=1TR8LyReJPoSZhLPU8XbokbotuPaK-NAs&amp;sz=w1000" TargetMode="External"/><Relationship Id="rId11245" Type="http://schemas.openxmlformats.org/officeDocument/2006/relationships/hyperlink" Target="https://drive.google.com/thumbnail?id=1wmQFDxQK-yFvoUApAk0jfe6oYcpdyGSc&amp;sz=w1000" TargetMode="External"/><Relationship Id="rId1304" Type="http://schemas.openxmlformats.org/officeDocument/2006/relationships/hyperlink" Target="https://drive.google.com/thumbnail?id=1KxaoJgvxU4HnykxLDh03gXTYEFT5Nfh7&amp;sz=w1000" TargetMode="External"/><Relationship Id="rId4874" Type="http://schemas.openxmlformats.org/officeDocument/2006/relationships/hyperlink" Target="https://drive.google.com/thumbnail?id=1_r1yeZRf8GcnSDIfZEzbkKQW5a1k2cNj&amp;sz=w1000" TargetMode="External"/><Relationship Id="rId14468" Type="http://schemas.openxmlformats.org/officeDocument/2006/relationships/hyperlink" Target="https://drive.google.com/thumbnail?id=1sDs9O20_VMSVUReHl1B76PNjjXhYt87C&amp;sz=w1000" TargetMode="External"/><Relationship Id="rId15866" Type="http://schemas.openxmlformats.org/officeDocument/2006/relationships/hyperlink" Target="https://drive.google.com/thumbnail?id=1r-gZXqD2pRBwx_FJGBowkJSjUj-ps5A4&amp;sz=w1000" TargetMode="External"/><Relationship Id="rId16917" Type="http://schemas.openxmlformats.org/officeDocument/2006/relationships/hyperlink" Target="https://drive.google.com/thumbnail?id=1ZvCKl_7eSDNcfWG1hlqy-DqLdHj3n5hu&amp;sz=w1000" TargetMode="External"/><Relationship Id="rId3476" Type="http://schemas.openxmlformats.org/officeDocument/2006/relationships/hyperlink" Target="https://drive.google.com/thumbnail?id=1RBSQxHo9pXwM4YsQXY0CCllPIrWlusee&amp;sz=w1000" TargetMode="External"/><Relationship Id="rId4527" Type="http://schemas.openxmlformats.org/officeDocument/2006/relationships/hyperlink" Target="https://drive.google.com/thumbnail?id=15ystzsxdEajT5w9Qe0SHWW5CtRZAQ4sW&amp;sz=w1000" TargetMode="External"/><Relationship Id="rId5925" Type="http://schemas.openxmlformats.org/officeDocument/2006/relationships/hyperlink" Target="https://drive.google.com/thumbnail?id=1CuHMwX0TsBXxwXD7LXHG19i6QFIPyd2t&amp;sz=w1000" TargetMode="External"/><Relationship Id="rId15519" Type="http://schemas.openxmlformats.org/officeDocument/2006/relationships/hyperlink" Target="https://drive.google.com/thumbnail?id=1395eUf8Mkvv9mMWWJQiv9_AFELQn_Q67&amp;sz=w1000" TargetMode="External"/><Relationship Id="rId10" Type="http://schemas.openxmlformats.org/officeDocument/2006/relationships/hyperlink" Target="https://drive.google.com/thumbnail?id=1_x-W7aI8WYcoRzlQz7H-t5VhG2KXX1HO&amp;sz=w1000" TargetMode="External"/><Relationship Id="rId397" Type="http://schemas.openxmlformats.org/officeDocument/2006/relationships/hyperlink" Target="https://drive.google.com/thumbnail?id=1-R4g5ijv7loqUAc6QY-PbUFzoDFbxeNw&amp;sz=w1000" TargetMode="External"/><Relationship Id="rId2078" Type="http://schemas.openxmlformats.org/officeDocument/2006/relationships/hyperlink" Target="https://drive.google.com/thumbnail?id=1dflTWbbx7_NVrD6eEN0Aa1C7O-y1GvAj&amp;sz=w1000" TargetMode="External"/><Relationship Id="rId3129" Type="http://schemas.openxmlformats.org/officeDocument/2006/relationships/hyperlink" Target="https://drive.google.com/thumbnail?id=1bOAO1HTLYbjXhxmUc1n700NTm75Aw1HR&amp;sz=w1000" TargetMode="External"/><Relationship Id="rId7000" Type="http://schemas.openxmlformats.org/officeDocument/2006/relationships/hyperlink" Target="https://drive.google.com/thumbnail?id=1TIagPZCrHdgl_vZRBzEkawvvqHh83K0c&amp;sz=w1000" TargetMode="External"/><Relationship Id="rId6699" Type="http://schemas.openxmlformats.org/officeDocument/2006/relationships/hyperlink" Target="https://drive.google.com/thumbnail?id=14Zp9yWdYHxRzv5jTqrcWHu9vkD-mMi2S&amp;sz=w1000" TargetMode="External"/><Relationship Id="rId9172" Type="http://schemas.openxmlformats.org/officeDocument/2006/relationships/hyperlink" Target="https://drive.google.com/thumbnail?id=1mTQheQ1w0rfJe1e18XiG-4DIq_ynYzJC&amp;sz=w1000" TargetMode="External"/><Relationship Id="rId13551" Type="http://schemas.openxmlformats.org/officeDocument/2006/relationships/hyperlink" Target="https://maps.app.goo.gl/f5wWqznUXeRihW318" TargetMode="External"/><Relationship Id="rId14602" Type="http://schemas.openxmlformats.org/officeDocument/2006/relationships/hyperlink" Target="https://drive.google.com/thumbnail?id=1y8_2nWVI_av7znzAMtxGWFbeABW4qHWF&amp;sz=w1000" TargetMode="External"/><Relationship Id="rId3610" Type="http://schemas.openxmlformats.org/officeDocument/2006/relationships/hyperlink" Target="https://drive.google.com/thumbnail?id=1s1PO5FkZU1axySd4tzWJICDuCLan-dit&amp;sz=w1000" TargetMode="External"/><Relationship Id="rId12153" Type="http://schemas.openxmlformats.org/officeDocument/2006/relationships/hyperlink" Target="https://drive.google.com/thumbnail?id=1EI5IX841Tm81NI8eP-DRTPLABfkZMjBX&amp;sz=w1000" TargetMode="External"/><Relationship Id="rId13204" Type="http://schemas.openxmlformats.org/officeDocument/2006/relationships/hyperlink" Target="https://drive.google.com/thumbnail?id=10mLezaPbMdDGA-ZkKG0EiEyPLeKRj3pg&amp;sz=w1000" TargetMode="External"/><Relationship Id="rId16774" Type="http://schemas.openxmlformats.org/officeDocument/2006/relationships/hyperlink" Target="https://drive.google.com/thumbnail?id=1tk9mVMe-5jJZXRAAMAM2j-NLb-BcdKeC&amp;sz=w1000" TargetMode="External"/><Relationship Id="rId531" Type="http://schemas.openxmlformats.org/officeDocument/2006/relationships/hyperlink" Target="https://drive.google.com/thumbnail?id=16QOt5-YzQHqCiuKwK-CbZbMkSzy59GX2&amp;sz=w1000" TargetMode="External"/><Relationship Id="rId1161" Type="http://schemas.openxmlformats.org/officeDocument/2006/relationships/hyperlink" Target="https://drive.google.com/thumbnail?id=1bjwglTy60ap4dLgHqQxKbglEKD0w8U-o&amp;sz=w1000" TargetMode="External"/><Relationship Id="rId2212" Type="http://schemas.openxmlformats.org/officeDocument/2006/relationships/hyperlink" Target="https://drive.google.com/thumbnail?id=1zCwgn3_DAyZpU2zqdMYCqVHxDlsKQyY9&amp;sz=w1000" TargetMode="External"/><Relationship Id="rId5782" Type="http://schemas.openxmlformats.org/officeDocument/2006/relationships/hyperlink" Target="https://drive.google.com/thumbnail?id=1s-iGVa5Z1ivo3ffgXfKUId1P9ZFljdC1&amp;sz=w1000" TargetMode="External"/><Relationship Id="rId6833" Type="http://schemas.openxmlformats.org/officeDocument/2006/relationships/hyperlink" Target="https://drive.google.com/thumbnail?id=1Y0gRR1_MoiYcdp6Zfphwek_8d_XTzjkt&amp;sz=w1000" TargetMode="External"/><Relationship Id="rId15376" Type="http://schemas.openxmlformats.org/officeDocument/2006/relationships/hyperlink" Target="https://drive.google.com/thumbnail?id=1xi2_XD6VuLjtRl5Op-HwSWyFayJu_ekV&amp;sz=w1000" TargetMode="External"/><Relationship Id="rId16427" Type="http://schemas.openxmlformats.org/officeDocument/2006/relationships/hyperlink" Target="https://drive.google.com/thumbnail?id=1hceRSLyQVYGAvRF-vy9OuiR_R3zG52Hz&amp;sz=w1000" TargetMode="External"/><Relationship Id="rId4384" Type="http://schemas.openxmlformats.org/officeDocument/2006/relationships/hyperlink" Target="https://drive.google.com/thumbnail?id=1IuATqi45VxRwIbyGjSkyWsbdcUyB65k8&amp;sz=w1000" TargetMode="External"/><Relationship Id="rId5435" Type="http://schemas.openxmlformats.org/officeDocument/2006/relationships/hyperlink" Target="https://drive.google.com/thumbnail?id=15B8k031hhxcWkYMHhQ1fCg9HV3kQU0r2&amp;sz=w1000" TargetMode="External"/><Relationship Id="rId15029" Type="http://schemas.openxmlformats.org/officeDocument/2006/relationships/hyperlink" Target="https://drive.google.com/thumbnail?id=1TYp_0U6a8EqCV6U1DGtjshitqmZm3qY9&amp;sz=w1000" TargetMode="External"/><Relationship Id="rId4037" Type="http://schemas.openxmlformats.org/officeDocument/2006/relationships/hyperlink" Target="https://drive.google.com/thumbnail?id=134Ox4U9jhKi-vzgxd-1IhzM3QHqEKhRe&amp;sz=w1000" TargetMode="External"/><Relationship Id="rId8658" Type="http://schemas.openxmlformats.org/officeDocument/2006/relationships/hyperlink" Target="https://drive.google.com/thumbnail?id=1fgDQTsDcuBa1C_ubvrvFB98wRitTlaRN&amp;sz=w1000" TargetMode="External"/><Relationship Id="rId9709" Type="http://schemas.openxmlformats.org/officeDocument/2006/relationships/hyperlink" Target="https://drive.google.com/thumbnail?id=1gYcfd_nE1hT3tIXPJM5ouUkESDtqli1Y&amp;sz=w1000" TargetMode="External"/><Relationship Id="rId11986" Type="http://schemas.openxmlformats.org/officeDocument/2006/relationships/hyperlink" Target="https://drive.google.com/thumbnail?id=1oWDZUGqeMJDBMuunPUwL6SVQ2-Dz1Kfm&amp;sz=w1000" TargetMode="External"/><Relationship Id="rId10588" Type="http://schemas.openxmlformats.org/officeDocument/2006/relationships/hyperlink" Target="https://drive.google.com/thumbnail?id=1TtaL5O191xNWvdRJ8MU207qCrYygDvfH&amp;sz=w1000" TargetMode="External"/><Relationship Id="rId11639" Type="http://schemas.openxmlformats.org/officeDocument/2006/relationships/hyperlink" Target="https://drive.google.com/thumbnail?id=1m8FdvcU9JrAsKnNrrVWjxWucnRNxm6qs&amp;sz=w1000" TargetMode="External"/><Relationship Id="rId15510" Type="http://schemas.openxmlformats.org/officeDocument/2006/relationships/hyperlink" Target="https://drive.google.com/thumbnail?id=1VqADubYm8tUwV4iDOdi7yrYK1GoWUOLf&amp;sz=w1000" TargetMode="External"/><Relationship Id="rId3120" Type="http://schemas.openxmlformats.org/officeDocument/2006/relationships/hyperlink" Target="https://drive.google.com/thumbnail?id=1o0zE-77D-WaPawM9iV-cTmLk6X74yA9w&amp;sz=w1000" TargetMode="External"/><Relationship Id="rId13061" Type="http://schemas.openxmlformats.org/officeDocument/2006/relationships/hyperlink" Target="https://drive.google.com/thumbnail?id=1o2lGKNcf_0F2qNTgnimbvyEmfShibfpM&amp;sz=w1000" TargetMode="External"/><Relationship Id="rId14112" Type="http://schemas.openxmlformats.org/officeDocument/2006/relationships/hyperlink" Target="https://drive.google.com/thumbnail?id=1eG8NkWUMWaBqqRA3vTBq9B41c0OEaYaJ&amp;sz=w1000" TargetMode="External"/><Relationship Id="rId6690" Type="http://schemas.openxmlformats.org/officeDocument/2006/relationships/hyperlink" Target="https://drive.google.com/thumbnail?id=1cDyfchtRFVO1NZKNqv4I20lKxGmf0ff-&amp;sz=w1000" TargetMode="External"/><Relationship Id="rId7741" Type="http://schemas.openxmlformats.org/officeDocument/2006/relationships/hyperlink" Target="https://drive.google.com/thumbnail?id=1JvhZFTJnhz10Qa17I3NRSOPkALvZFXxR&amp;sz=w1000" TargetMode="External"/><Relationship Id="rId10722" Type="http://schemas.openxmlformats.org/officeDocument/2006/relationships/hyperlink" Target="https://drive.google.com/thumbnail?id=1oMEFGNHdrBwuT-nzGgV3_0NqSB3Cxw_5&amp;sz=w1000" TargetMode="External"/><Relationship Id="rId16284" Type="http://schemas.openxmlformats.org/officeDocument/2006/relationships/hyperlink" Target="https://drive.google.com/thumbnail?id=1tgVhWcSoWOr4NIXDIlaBr0BHTWGDZlCP&amp;sz=w1000" TargetMode="External"/><Relationship Id="rId5292" Type="http://schemas.openxmlformats.org/officeDocument/2006/relationships/hyperlink" Target="https://drive.google.com/thumbnail?id=1U7YO1UueLdLclOj8JmF5iMGVtnPTWSDx&amp;sz=w1000" TargetMode="External"/><Relationship Id="rId6343" Type="http://schemas.openxmlformats.org/officeDocument/2006/relationships/hyperlink" Target="https://drive.google.com/thumbnail?id=1hUjySkEINTt7IxbCFs3F_inPK1WlDCwf&amp;sz=w1000" TargetMode="External"/><Relationship Id="rId2953" Type="http://schemas.openxmlformats.org/officeDocument/2006/relationships/hyperlink" Target="https://drive.google.com/thumbnail?id=1732-IuWLU4XpHppFbv8WiniwDxH_KQQn&amp;sz=w1000" TargetMode="External"/><Relationship Id="rId9566" Type="http://schemas.openxmlformats.org/officeDocument/2006/relationships/hyperlink" Target="https://drive.google.com/thumbnail?id=1wBHbm0tHiZHbrUhUdFHfZcpijOTYB9jt&amp;sz=w1000" TargetMode="External"/><Relationship Id="rId11496" Type="http://schemas.openxmlformats.org/officeDocument/2006/relationships/hyperlink" Target="https://drive.google.com/thumbnail?id=1yppfcG4Hl8DUQO24rpEsqqFxfsfiYyg4&amp;sz=w1000" TargetMode="External"/><Relationship Id="rId12547" Type="http://schemas.openxmlformats.org/officeDocument/2006/relationships/hyperlink" Target="https://drive.google.com/thumbnail?id=1JADruwkMvk_0tlctHWG31vhthkR8wBlX&amp;sz=w1000" TargetMode="External"/><Relationship Id="rId12894" Type="http://schemas.openxmlformats.org/officeDocument/2006/relationships/hyperlink" Target="https://drive.google.com/thumbnail?id=1HtwTYXaDZ4bIjgKW6yrt5bEtrcoPKI1H&amp;sz=w1000" TargetMode="External"/><Relationship Id="rId13945" Type="http://schemas.openxmlformats.org/officeDocument/2006/relationships/hyperlink" Target="https://drive.google.com/thumbnail?id=1lleO4oMLjKLyBLzJLTkoXccY3elrc_kp&amp;sz=w1000" TargetMode="External"/><Relationship Id="rId925" Type="http://schemas.openxmlformats.org/officeDocument/2006/relationships/hyperlink" Target="https://drive.google.com/thumbnail?id=16L7onZEv2kjkAI_YCoDwcZSDW1piw2_U&amp;sz=w1000" TargetMode="External"/><Relationship Id="rId1555" Type="http://schemas.openxmlformats.org/officeDocument/2006/relationships/hyperlink" Target="https://drive.google.com/thumbnail?id=1whzMfdcTcTT1qco18ETy0ai4TgufQbof&amp;sz=w1000" TargetMode="External"/><Relationship Id="rId2606" Type="http://schemas.openxmlformats.org/officeDocument/2006/relationships/hyperlink" Target="https://drive.google.com/thumbnail?id=1NoWgq8zFElv2MgCoqAFgv1sjQHvVGrqQ&amp;sz=w1000" TargetMode="External"/><Relationship Id="rId8168" Type="http://schemas.openxmlformats.org/officeDocument/2006/relationships/hyperlink" Target="https://drive.google.com/thumbnail?id=1Akts2s0jpW6Hl7rnF-Z_s46FfiKlgJZf&amp;sz=w1000" TargetMode="External"/><Relationship Id="rId9219" Type="http://schemas.openxmlformats.org/officeDocument/2006/relationships/hyperlink" Target="https://drive.google.com/thumbnail?id=1x7F1o1e5CDm3_6u2uGkCXRmPrHB6E_Kr&amp;sz=w1000" TargetMode="External"/><Relationship Id="rId10098" Type="http://schemas.openxmlformats.org/officeDocument/2006/relationships/hyperlink" Target="https://drive.google.com/thumbnail?id=1N2zw3arkFW9KbAHWSpZIg7ruWjYBJ6WY&amp;sz=w1000" TargetMode="External"/><Relationship Id="rId11149" Type="http://schemas.openxmlformats.org/officeDocument/2006/relationships/hyperlink" Target="https://drive.google.com/thumbnail?id=1M8eCT7EfOI07wpIcTUINoAc_Zcnk0fPR&amp;sz=w1000" TargetMode="External"/><Relationship Id="rId15020" Type="http://schemas.openxmlformats.org/officeDocument/2006/relationships/hyperlink" Target="https://drive.google.com/thumbnail?id=1osYwCPRRY8rQhEM-4RREYbIIsyi7IOcU&amp;sz=w1000" TargetMode="External"/><Relationship Id="rId1208" Type="http://schemas.openxmlformats.org/officeDocument/2006/relationships/hyperlink" Target="https://drive.google.com/thumbnail?id=1rlqa58CL0s4z-pkZTlqSk9v1mLCX97wf&amp;sz=w1000" TargetMode="External"/><Relationship Id="rId4778" Type="http://schemas.openxmlformats.org/officeDocument/2006/relationships/hyperlink" Target="https://drive.google.com/thumbnail?id=1Tla1Ao0PkMdjFD9oNATitVFnJoxZIs44&amp;sz=w1000" TargetMode="External"/><Relationship Id="rId5829" Type="http://schemas.openxmlformats.org/officeDocument/2006/relationships/hyperlink" Target="https://drive.google.com/thumbnail?id=1AytexomD3R4usktV5OIGMjCW5zGQ-9UW&amp;sz=w1000" TargetMode="External"/><Relationship Id="rId7251" Type="http://schemas.openxmlformats.org/officeDocument/2006/relationships/hyperlink" Target="https://drive.google.com/thumbnail?id=11j85k6xgruPWOYZrS-jzptCQ_GBoGx0q&amp;sz=w1000" TargetMode="External"/><Relationship Id="rId9700" Type="http://schemas.openxmlformats.org/officeDocument/2006/relationships/hyperlink" Target="https://drive.google.com/thumbnail?id=1NBfHABCYnR6HCDv8Nki5vCMBPCtEUX3m&amp;sz=w1000" TargetMode="External"/><Relationship Id="rId11630" Type="http://schemas.openxmlformats.org/officeDocument/2006/relationships/hyperlink" Target="https://drive.google.com/thumbnail?id=1UM5WjEn_mG4KOxz1HPxQB6gTwr2mcmoa&amp;sz=w1000" TargetMode="External"/><Relationship Id="rId17192" Type="http://schemas.openxmlformats.org/officeDocument/2006/relationships/hyperlink" Target="https://drive.google.com/thumbnail?id=15x4OoKPGFMQrofSHee2gUBJUJsbwp6gQ&amp;sz=w1000" TargetMode="External"/><Relationship Id="rId8302" Type="http://schemas.openxmlformats.org/officeDocument/2006/relationships/hyperlink" Target="https://drive.google.com/thumbnail?id=1ca3OIpgGc65SF-I1Q--RlHwSigT_KWbg&amp;sz=w1000" TargetMode="External"/><Relationship Id="rId10232" Type="http://schemas.openxmlformats.org/officeDocument/2006/relationships/hyperlink" Target="https://drive.google.com/thumbnail?id=1YaceqSKbKroMzzZRrsIoZCOnd6gvOwZw&amp;sz=w1000" TargetMode="External"/><Relationship Id="rId14853" Type="http://schemas.openxmlformats.org/officeDocument/2006/relationships/hyperlink" Target="https://drive.google.com/thumbnail?id=1RCHynaEUPG8JHD7zXODPqbdqS1UEqAZy&amp;sz=w1000" TargetMode="External"/><Relationship Id="rId15904" Type="http://schemas.openxmlformats.org/officeDocument/2006/relationships/hyperlink" Target="https://drive.google.com/thumbnail?id=1rk3GcyXGW2er46Mld-BLBdVtbWw1UMHO&amp;sz=w1000" TargetMode="External"/><Relationship Id="rId3861" Type="http://schemas.openxmlformats.org/officeDocument/2006/relationships/hyperlink" Target="https://drive.google.com/thumbnail?id=1wbyuWMqVdCPDU0I5gmOPDYJLuZjti4MR&amp;sz=w1000" TargetMode="External"/><Relationship Id="rId4912" Type="http://schemas.openxmlformats.org/officeDocument/2006/relationships/hyperlink" Target="https://drive.google.com/thumbnail?id=1S8cFL2OajKzXh_yJuOFz47N3af7F-8bK&amp;sz=w1000" TargetMode="External"/><Relationship Id="rId13455" Type="http://schemas.openxmlformats.org/officeDocument/2006/relationships/hyperlink" Target="https://drive.google.com/thumbnail?id=1rDYyMm4b94jr9C0QyuMFJE3hRZ0gyOA_&amp;sz=w1000" TargetMode="External"/><Relationship Id="rId14506" Type="http://schemas.openxmlformats.org/officeDocument/2006/relationships/hyperlink" Target="https://drive.google.com/thumbnail?id=1k8Z09Zn04-KFD3nB4K1yzoC8eGBVp4Xo&amp;sz=w1000" TargetMode="External"/><Relationship Id="rId782" Type="http://schemas.openxmlformats.org/officeDocument/2006/relationships/hyperlink" Target="https://drive.google.com/thumbnail?id=1Pn7yhaAj28UTKFPyZDYU-FeQQ-B3Nteb&amp;sz=w1000" TargetMode="External"/><Relationship Id="rId2463" Type="http://schemas.openxmlformats.org/officeDocument/2006/relationships/hyperlink" Target="https://drive.google.com/thumbnail?id=1YY4yIO1n_c0iQXI8jHT1L6YQZVhpv6oG&amp;sz=w1000" TargetMode="External"/><Relationship Id="rId3514" Type="http://schemas.openxmlformats.org/officeDocument/2006/relationships/hyperlink" Target="https://drive.google.com/thumbnail?id=1LxWPWnEvcHTImmlVq6oEVscuGjyZsF-N&amp;sz=w1000" TargetMode="External"/><Relationship Id="rId9076" Type="http://schemas.openxmlformats.org/officeDocument/2006/relationships/hyperlink" Target="https://drive.google.com/thumbnail?id=1rrMLyRZVrS4HDiDjfDY8cOhxYxH7BQGU&amp;sz=w1000" TargetMode="External"/><Relationship Id="rId12057" Type="http://schemas.openxmlformats.org/officeDocument/2006/relationships/hyperlink" Target="https://drive.google.com/thumbnail?id=1j7pbQkn1ZAkKhohmEzULgtOiJqohZa5y&amp;sz=w1000" TargetMode="External"/><Relationship Id="rId13108" Type="http://schemas.openxmlformats.org/officeDocument/2006/relationships/hyperlink" Target="https://drive.google.com/thumbnail?id=1b_GAsFE8cY2dkMdHWYhzL3LPr3oCMmqA&amp;sz=w1000" TargetMode="External"/><Relationship Id="rId16678" Type="http://schemas.openxmlformats.org/officeDocument/2006/relationships/hyperlink" Target="https://drive.google.com/thumbnail?id=1qjfX2pyQhOuN48Tnw5uw9P6IyytRFEeq&amp;sz=w1000" TargetMode="External"/><Relationship Id="rId435" Type="http://schemas.openxmlformats.org/officeDocument/2006/relationships/hyperlink" Target="https://drive.google.com/thumbnail?id=1f-xF_mTSDqwT8-ANFWX7Yv62QyRjjYSM&amp;sz=w1000" TargetMode="External"/><Relationship Id="rId1065" Type="http://schemas.openxmlformats.org/officeDocument/2006/relationships/hyperlink" Target="https://drive.google.com/thumbnail?id=1MAU1TDetKcrbRyWiM7yt7fV3xZrq4ork&amp;sz=w1000" TargetMode="External"/><Relationship Id="rId2116" Type="http://schemas.openxmlformats.org/officeDocument/2006/relationships/hyperlink" Target="https://drive.google.com/thumbnail?id=1VVc4xahL0mg6cjv-_amBZUCAP318S3Iq&amp;sz=w1000" TargetMode="External"/><Relationship Id="rId5686" Type="http://schemas.openxmlformats.org/officeDocument/2006/relationships/hyperlink" Target="https://drive.google.com/thumbnail?id=1G_R2uReGkrYPgJ2oMem6piwq94aR8CVb&amp;sz=w1000" TargetMode="External"/><Relationship Id="rId6737" Type="http://schemas.openxmlformats.org/officeDocument/2006/relationships/hyperlink" Target="https://drive.google.com/thumbnail?id=1en27EvCHMnN3eYUqUyjyp9UXwIBhK-b0&amp;sz=w1000" TargetMode="External"/><Relationship Id="rId4288" Type="http://schemas.openxmlformats.org/officeDocument/2006/relationships/hyperlink" Target="https://drive.google.com/thumbnail?id=17g2WoQWGYYZEeRkWw4Nj3GP0i6AFzo6A&amp;sz=w1000" TargetMode="External"/><Relationship Id="rId5339" Type="http://schemas.openxmlformats.org/officeDocument/2006/relationships/hyperlink" Target="https://drive.google.com/thumbnail?id=1yHWU1GC3jj2sRDKROLaHeRmETLIuFeHN&amp;sz=w1000" TargetMode="External"/><Relationship Id="rId9210" Type="http://schemas.openxmlformats.org/officeDocument/2006/relationships/hyperlink" Target="https://drive.google.com/thumbnail?id=1bmnrN73i8pNYc3pHAAXHU0IjfLybc1H2&amp;sz=w1000" TargetMode="External"/><Relationship Id="rId11140" Type="http://schemas.openxmlformats.org/officeDocument/2006/relationships/hyperlink" Target="https://drive.google.com/thumbnail?id=1c4aRVoy-9CjwExMMyJn2_hTUwyS59mqc&amp;sz=w1000" TargetMode="External"/><Relationship Id="rId15761" Type="http://schemas.openxmlformats.org/officeDocument/2006/relationships/hyperlink" Target="https://drive.google.com/thumbnail?id=18Kop78fjeXGB626YyuaNb-6HqkRUW1kA&amp;sz=w1000" TargetMode="External"/><Relationship Id="rId16812" Type="http://schemas.openxmlformats.org/officeDocument/2006/relationships/hyperlink" Target="https://drive.google.com/thumbnail?id=1vuEhn_lcN4W1n5u8zLoA9GrTyb5_aQ70&amp;sz=w1000" TargetMode="External"/><Relationship Id="rId1949" Type="http://schemas.openxmlformats.org/officeDocument/2006/relationships/hyperlink" Target="https://drive.google.com/thumbnail?id=1uTLpUH3fgBdTgZkQ7a5jJO4qbv0C7ea6&amp;sz=w1000" TargetMode="External"/><Relationship Id="rId5820" Type="http://schemas.openxmlformats.org/officeDocument/2006/relationships/hyperlink" Target="https://drive.google.com/thumbnail?id=1_bxoEdlgqSKLENytzGA1stG9tgAIrXw3&amp;sz=w1000" TargetMode="External"/><Relationship Id="rId14363" Type="http://schemas.openxmlformats.org/officeDocument/2006/relationships/hyperlink" Target="https://maps.app.goo.gl/sH5sfkjyPuJMCLPV8" TargetMode="External"/><Relationship Id="rId15414" Type="http://schemas.openxmlformats.org/officeDocument/2006/relationships/hyperlink" Target="https://drive.google.com/thumbnail?id=1wnyIX0MGx2j3T2wHO7zEA2vOE3RztQfP&amp;sz=w1000" TargetMode="External"/><Relationship Id="rId292" Type="http://schemas.openxmlformats.org/officeDocument/2006/relationships/hyperlink" Target="https://drive.google.com/thumbnail?id=1GrrMoWVeR0Hgsa9xOn8ld8B55xouu4Qn&amp;sz=w1000" TargetMode="External"/><Relationship Id="rId3371" Type="http://schemas.openxmlformats.org/officeDocument/2006/relationships/hyperlink" Target="https://drive.google.com/thumbnail?id=1pPtJS0qKAXvcivatfDYKlKQ2cIPkb7a7&amp;sz=w1000" TargetMode="External"/><Relationship Id="rId4422" Type="http://schemas.openxmlformats.org/officeDocument/2006/relationships/hyperlink" Target="https://drive.google.com/thumbnail?id=1jC7HbN_FlgiT-5D1rkj98qvNPcZrg8gW&amp;sz=w1000" TargetMode="External"/><Relationship Id="rId7992" Type="http://schemas.openxmlformats.org/officeDocument/2006/relationships/hyperlink" Target="https://drive.google.com/thumbnail?id=1-65wXvUXtwMHCM9odgUs5xgibZEx6Biv&amp;sz=w1000" TargetMode="External"/><Relationship Id="rId14016" Type="http://schemas.openxmlformats.org/officeDocument/2006/relationships/hyperlink" Target="https://drive.google.com/thumbnail?id=1-Lks1ZlZmNmEUg8DAjVSDrFGv-7UJh1u&amp;sz=w1000" TargetMode="External"/><Relationship Id="rId3024" Type="http://schemas.openxmlformats.org/officeDocument/2006/relationships/hyperlink" Target="https://drive.google.com/thumbnail?id=1RGzZ1u1n9jarIBL3bPmYJzi8YymveBXm&amp;sz=w1000" TargetMode="External"/><Relationship Id="rId6594" Type="http://schemas.openxmlformats.org/officeDocument/2006/relationships/hyperlink" Target="https://drive.google.com/thumbnail?id=1P5DCeOHOsFx35JQm2KdG6QnwVA3sJnCq&amp;sz=w1000" TargetMode="External"/><Relationship Id="rId7645" Type="http://schemas.openxmlformats.org/officeDocument/2006/relationships/hyperlink" Target="https://drive.google.com/thumbnail?id=12QX1Be807QPPSt87hNoxGjnyr0apkAdd&amp;sz=w1000" TargetMode="External"/><Relationship Id="rId10973" Type="http://schemas.openxmlformats.org/officeDocument/2006/relationships/hyperlink" Target="https://drive.google.com/thumbnail?id=1JMt2dwlH2miqL9USAah8cXw1DSV_Bb0W&amp;sz=w1000" TargetMode="External"/><Relationship Id="rId16188" Type="http://schemas.openxmlformats.org/officeDocument/2006/relationships/hyperlink" Target="https://drive.google.com/thumbnail?id=1PCe0wZVFSMzWjxGeMkBqvUP1G-tlM2W2&amp;sz=w1000" TargetMode="External"/><Relationship Id="rId5196" Type="http://schemas.openxmlformats.org/officeDocument/2006/relationships/hyperlink" Target="https://drive.google.com/thumbnail?id=1u3BQ1cFjtjdwELeaOGUdgF9O5DGbmyFr&amp;sz=w1000" TargetMode="External"/><Relationship Id="rId6247" Type="http://schemas.openxmlformats.org/officeDocument/2006/relationships/hyperlink" Target="https://drive.google.com/thumbnail?id=1-gTbHpzV045AzM6XycCxMeUNZRJ05n-z&amp;sz=w1000" TargetMode="External"/><Relationship Id="rId10626" Type="http://schemas.openxmlformats.org/officeDocument/2006/relationships/hyperlink" Target="https://drive.google.com/thumbnail?id=1s9wjxdJewiAA-e06QtTwzlaTsmekGLjq&amp;sz=w1000" TargetMode="External"/><Relationship Id="rId12798" Type="http://schemas.openxmlformats.org/officeDocument/2006/relationships/hyperlink" Target="https://drive.google.com/thumbnail?id=1BNYeQXR1z2ZstvMlUdeDH8JdnYVg9AQN&amp;sz=w1000" TargetMode="External"/><Relationship Id="rId13849" Type="http://schemas.openxmlformats.org/officeDocument/2006/relationships/hyperlink" Target="https://drive.google.com/thumbnail?id=1hzmb7-dclqa6ileuGtl_Kw2fhHJr-N3x&amp;sz=w1000" TargetMode="External"/><Relationship Id="rId1459" Type="http://schemas.openxmlformats.org/officeDocument/2006/relationships/hyperlink" Target="https://drive.google.com/thumbnail?id=1wNzqMeM8IrIbJ2HaN-QhXlOgpNfu7xMv&amp;sz=w1000" TargetMode="External"/><Relationship Id="rId2857" Type="http://schemas.openxmlformats.org/officeDocument/2006/relationships/hyperlink" Target="https://maps.app.goo.gl/Eraaoy3H9vdBVYfs6" TargetMode="External"/><Relationship Id="rId3908" Type="http://schemas.openxmlformats.org/officeDocument/2006/relationships/hyperlink" Target="https://drive.google.com/thumbnail?id=1nmtw-weoDtGx4VVBrgF9bYO2WsGnv44P&amp;sz=w1000" TargetMode="External"/><Relationship Id="rId5330" Type="http://schemas.openxmlformats.org/officeDocument/2006/relationships/hyperlink" Target="https://drive.google.com/thumbnail?id=13IAPbwfA0WeSIZbeQuogGK3wcds8_Nc2&amp;sz=w1000" TargetMode="External"/><Relationship Id="rId15271" Type="http://schemas.openxmlformats.org/officeDocument/2006/relationships/hyperlink" Target="https://drive.google.com/thumbnail?id=168KzazBMXMm4m1UvsA79Qd1LxEJw0JS6&amp;sz=w1000" TargetMode="External"/><Relationship Id="rId16322" Type="http://schemas.openxmlformats.org/officeDocument/2006/relationships/hyperlink" Target="https://drive.google.com/thumbnail?id=161N3MPax7Qb-OCzt4tyl-dhT7fEIRdNl&amp;sz=w1000" TargetMode="External"/><Relationship Id="rId829" Type="http://schemas.openxmlformats.org/officeDocument/2006/relationships/hyperlink" Target="https://drive.google.com/thumbnail?id=1DaxlfYGrgrhoKjUja29Mkkn8IT1stKiu&amp;sz=w1000" TargetMode="External"/><Relationship Id="rId9951" Type="http://schemas.openxmlformats.org/officeDocument/2006/relationships/hyperlink" Target="https://drive.google.com/thumbnail?id=1BXRrwQMyHoIA83TJGuFJRHRgGLLdzeqW&amp;sz=w1000" TargetMode="External"/><Relationship Id="rId11881" Type="http://schemas.openxmlformats.org/officeDocument/2006/relationships/hyperlink" Target="https://drive.google.com/thumbnail?id=1U2vi2iJYQ2MPCN2hCGAdzpMT8t7WqZvQ&amp;sz=w1000" TargetMode="External"/><Relationship Id="rId12932" Type="http://schemas.openxmlformats.org/officeDocument/2006/relationships/hyperlink" Target="https://drive.google.com/thumbnail?id=1h4jsabtr8Vb-h7fYqcQAuMK_O3lR7M-e&amp;sz=w1000" TargetMode="External"/><Relationship Id="rId1940" Type="http://schemas.openxmlformats.org/officeDocument/2006/relationships/hyperlink" Target="https://drive.google.com/thumbnail?id=1KzS25a9MNIF2ZaPQmTp2HL8UKsaQqvJD&amp;sz=w1000" TargetMode="External"/><Relationship Id="rId8553" Type="http://schemas.openxmlformats.org/officeDocument/2006/relationships/hyperlink" Target="https://drive.google.com/thumbnail?id=16YnpynvZty_eqgdx_VtI-hd9Fv6PoKQ-&amp;sz=w1000" TargetMode="External"/><Relationship Id="rId9604" Type="http://schemas.openxmlformats.org/officeDocument/2006/relationships/hyperlink" Target="https://drive.google.com/thumbnail?id=141_fqxL9-KPLdtoCpp2NKNbWH0lx4nZS&amp;sz=w1000" TargetMode="External"/><Relationship Id="rId10483" Type="http://schemas.openxmlformats.org/officeDocument/2006/relationships/hyperlink" Target="https://drive.google.com/thumbnail?id=1biiBm3E_xYvclL-SH-ghGBKdYUqCz5DT&amp;sz=w1000" TargetMode="External"/><Relationship Id="rId11534" Type="http://schemas.openxmlformats.org/officeDocument/2006/relationships/hyperlink" Target="https://drive.google.com/thumbnail?id=1HAkY_Bhew_Pi8zRhN66mwvip8dS-jnry&amp;sz=w1000" TargetMode="External"/><Relationship Id="rId17096" Type="http://schemas.openxmlformats.org/officeDocument/2006/relationships/hyperlink" Target="https://drive.google.com/thumbnail?id=1a5VHWENBhS3KTY8ZX09LCRZKLF5AZqpE&amp;sz=w1000" TargetMode="External"/><Relationship Id="rId7155" Type="http://schemas.openxmlformats.org/officeDocument/2006/relationships/hyperlink" Target="https://drive.google.com/thumbnail?id=1t7rsboTQignWazurJVSUFO8PHYuER0Er&amp;sz=w1000" TargetMode="External"/><Relationship Id="rId8206" Type="http://schemas.openxmlformats.org/officeDocument/2006/relationships/hyperlink" Target="https://drive.google.com/thumbnail?id=1nnMh62XWgQLrAHsNYeoT3IL2SXHgsAEI&amp;sz=w1000" TargetMode="External"/><Relationship Id="rId10136" Type="http://schemas.openxmlformats.org/officeDocument/2006/relationships/hyperlink" Target="https://drive.google.com/thumbnail?id=1VaBuByZtXz3ug5zDu48ExfqWjTX5iIax&amp;sz=w1000" TargetMode="External"/><Relationship Id="rId14757" Type="http://schemas.openxmlformats.org/officeDocument/2006/relationships/hyperlink" Target="https://drive.google.com/thumbnail?id=180N2cdB4e_chYkzTS2167QD5MHiV6b2b&amp;sz=w1000" TargetMode="External"/><Relationship Id="rId3765" Type="http://schemas.openxmlformats.org/officeDocument/2006/relationships/hyperlink" Target="https://drive.google.com/thumbnail?id=1UbWn3hiPAhmj8Yn_2RdZa7MlY2JMkdDG&amp;sz=w1000" TargetMode="External"/><Relationship Id="rId4816" Type="http://schemas.openxmlformats.org/officeDocument/2006/relationships/hyperlink" Target="https://drive.google.com/thumbnail?id=1fTVZGsbV6Pw09hyl1MWNncIil393ZSKT&amp;sz=w1000" TargetMode="External"/><Relationship Id="rId13359" Type="http://schemas.openxmlformats.org/officeDocument/2006/relationships/hyperlink" Target="https://drive.google.com/thumbnail?id=1K1lJBS5U2CqstnbQRUPNHsJDxWdiU-n_&amp;sz=w1000" TargetMode="External"/><Relationship Id="rId15808" Type="http://schemas.openxmlformats.org/officeDocument/2006/relationships/hyperlink" Target="https://drive.google.com/thumbnail?id=1BzvmiO8H2BnCWDxzl_8Fh1RtG8LOu0FK&amp;sz=w1000" TargetMode="External"/><Relationship Id="rId686" Type="http://schemas.openxmlformats.org/officeDocument/2006/relationships/hyperlink" Target="https://drive.google.com/thumbnail?id=1aWw4AaAp3QoqUxWkWOT2G3AaCIgjdAvj&amp;sz=w1000" TargetMode="External"/><Relationship Id="rId2367" Type="http://schemas.openxmlformats.org/officeDocument/2006/relationships/hyperlink" Target="https://drive.google.com/thumbnail?id=1SRsHGRpIKRBCRzkiryPla3B23_eiHKA8&amp;sz=w1000" TargetMode="External"/><Relationship Id="rId3418" Type="http://schemas.openxmlformats.org/officeDocument/2006/relationships/hyperlink" Target="https://drive.google.com/thumbnail?id=1dyQchd7_OwBMa1rqu3J_NmMDiuIQpms0&amp;sz=w1000" TargetMode="External"/><Relationship Id="rId339" Type="http://schemas.openxmlformats.org/officeDocument/2006/relationships/hyperlink" Target="https://drive.google.com/thumbnail?id=1-DCg6bMAuS0VO7Uc4l3YGj9LRCQR7B-N&amp;sz=w1000" TargetMode="External"/><Relationship Id="rId6988" Type="http://schemas.openxmlformats.org/officeDocument/2006/relationships/hyperlink" Target="https://drive.google.com/thumbnail?id=1bzSAC_X3E6eGUK9qXgNTDAT9jFdhQUXK&amp;sz=w1000" TargetMode="External"/><Relationship Id="rId9461" Type="http://schemas.openxmlformats.org/officeDocument/2006/relationships/hyperlink" Target="https://drive.google.com/thumbnail?id=1XdzL_9u5rmpl1CKf9zCyih7MkXGovuGF&amp;sz=w1000" TargetMode="External"/><Relationship Id="rId13840" Type="http://schemas.openxmlformats.org/officeDocument/2006/relationships/hyperlink" Target="https://drive.google.com/thumbnail?id=1wiKvp2jUrSUz__USD9xQ_s-XbYIURPJ0&amp;sz=w1000" TargetMode="External"/><Relationship Id="rId8063" Type="http://schemas.openxmlformats.org/officeDocument/2006/relationships/hyperlink" Target="https://drive.google.com/thumbnail?id=1ORqTfxiw4695chcGCXjiaNybdurgpgmZ&amp;sz=w1000" TargetMode="External"/><Relationship Id="rId9114" Type="http://schemas.openxmlformats.org/officeDocument/2006/relationships/hyperlink" Target="https://drive.google.com/thumbnail?id=1M9kn-ddagG6dqr4bRGn8Mc6yN_MzGlIN&amp;sz=w1000" TargetMode="External"/><Relationship Id="rId11391" Type="http://schemas.openxmlformats.org/officeDocument/2006/relationships/hyperlink" Target="https://drive.google.com/thumbnail?id=1y_Arq13hDNmhz8gXoC4xS-E4EBc7KFrT&amp;sz=w1000" TargetMode="External"/><Relationship Id="rId12442" Type="http://schemas.openxmlformats.org/officeDocument/2006/relationships/hyperlink" Target="https://drive.google.com/thumbnail?id=1eBSaMaPYWD52c7eKcW3tz5iacyT2oO6h&amp;sz=w1000" TargetMode="External"/><Relationship Id="rId820" Type="http://schemas.openxmlformats.org/officeDocument/2006/relationships/hyperlink" Target="https://drive.google.com/thumbnail?id=1bvUFfuFJXf_HlXTwrPLciwFu9iqqEYQj&amp;sz=w1000" TargetMode="External"/><Relationship Id="rId1450" Type="http://schemas.openxmlformats.org/officeDocument/2006/relationships/hyperlink" Target="https://drive.google.com/thumbnail?id=1crHXQTAB2hRk5BAFJVdQXlUFrEQK4RUA&amp;sz=w1000" TargetMode="External"/><Relationship Id="rId2501" Type="http://schemas.openxmlformats.org/officeDocument/2006/relationships/hyperlink" Target="https://drive.google.com/thumbnail?id=13CxPMLe8eyZr0vT1RX4ir9CPJuE4OOen&amp;sz=w1000" TargetMode="External"/><Relationship Id="rId11044" Type="http://schemas.openxmlformats.org/officeDocument/2006/relationships/hyperlink" Target="https://drive.google.com/thumbnail?id=1wR7ynV1yhKYkuieOi1a4PJB1ztk4n5YN&amp;sz=w1000" TargetMode="External"/><Relationship Id="rId15665" Type="http://schemas.openxmlformats.org/officeDocument/2006/relationships/hyperlink" Target="https://drive.google.com/thumbnail?id=1aIpDcaDYskDRyb4fh9kQ71cB5nzYzbZ1&amp;sz=w1000" TargetMode="External"/><Relationship Id="rId16716" Type="http://schemas.openxmlformats.org/officeDocument/2006/relationships/hyperlink" Target="https://drive.google.com/thumbnail?id=1U2PSVkhf8dLAkX0GObH5gogZKd7uHH_4&amp;sz=w1000" TargetMode="External"/><Relationship Id="rId1103" Type="http://schemas.openxmlformats.org/officeDocument/2006/relationships/hyperlink" Target="https://drive.google.com/thumbnail?id=19JudcGVEUSKV4gWzjb3VQWJX9fbpg3gd&amp;sz=w1000" TargetMode="External"/><Relationship Id="rId4673" Type="http://schemas.openxmlformats.org/officeDocument/2006/relationships/hyperlink" Target="https://drive.google.com/thumbnail?id=1fEAZVeGUWMIcHIJqER-xoyzl681vkGbm&amp;sz=w1000" TargetMode="External"/><Relationship Id="rId5724" Type="http://schemas.openxmlformats.org/officeDocument/2006/relationships/hyperlink" Target="https://drive.google.com/thumbnail?id=1M2wIGmjMWa5-jKq_s4GpWxoguzA4k60t&amp;sz=w1000" TargetMode="External"/><Relationship Id="rId14267" Type="http://schemas.openxmlformats.org/officeDocument/2006/relationships/hyperlink" Target="https://drive.google.com/thumbnail?id=1AeXCPfQSoT_f4Ylx4QdH4_gcfE56Y6UE&amp;sz=w1000" TargetMode="External"/><Relationship Id="rId15318" Type="http://schemas.openxmlformats.org/officeDocument/2006/relationships/hyperlink" Target="https://drive.google.com/thumbnail?id=1IMbQ3ybDp4crRXvwjNHTJNWiVd1i0jUf&amp;sz=w1000" TargetMode="External"/><Relationship Id="rId3275" Type="http://schemas.openxmlformats.org/officeDocument/2006/relationships/hyperlink" Target="https://drive.google.com/thumbnail?id=1JMAaMtDVZA0ySUgM1BmnBy65Ci4YPGLA&amp;sz=w1000" TargetMode="External"/><Relationship Id="rId4326" Type="http://schemas.openxmlformats.org/officeDocument/2006/relationships/hyperlink" Target="https://drive.google.com/thumbnail?id=1vc2OOuMlI9yxd06GQlgKb9iA7VuTn-CW&amp;sz=w1000" TargetMode="External"/><Relationship Id="rId7896" Type="http://schemas.openxmlformats.org/officeDocument/2006/relationships/hyperlink" Target="https://drive.google.com/thumbnail?id=1mLVBhhFt5BePjnmpwTM5IehVkLLCN3Nk&amp;sz=w1000" TargetMode="External"/><Relationship Id="rId8947" Type="http://schemas.openxmlformats.org/officeDocument/2006/relationships/hyperlink" Target="https://drive.google.com/thumbnail?id=1Gd7S1Nvuv1AwirIVnepDq9sQNb-_IGs2&amp;sz=w1000" TargetMode="External"/><Relationship Id="rId196" Type="http://schemas.openxmlformats.org/officeDocument/2006/relationships/hyperlink" Target="https://drive.google.com/thumbnail?id=17P4zEmjc9chbXs-_leYt0cXDvfW7QGdS&amp;sz=w1000" TargetMode="External"/><Relationship Id="rId6498" Type="http://schemas.openxmlformats.org/officeDocument/2006/relationships/hyperlink" Target="https://drive.google.com/thumbnail?id=1TurKQh2M4zAJn-TQMP8MKX9Xrbd-neHk&amp;sz=w1000" TargetMode="External"/><Relationship Id="rId7549" Type="http://schemas.openxmlformats.org/officeDocument/2006/relationships/hyperlink" Target="https://drive.google.com/thumbnail?id=1DUVsWw297zs1dHYYt3V8BIJ681MJQQcZ&amp;sz=w1000" TargetMode="External"/><Relationship Id="rId10877" Type="http://schemas.openxmlformats.org/officeDocument/2006/relationships/hyperlink" Target="https://drive.google.com/thumbnail?id=1Z3391yU7RITWtou3Czd6ifrwBsEBA1d0&amp;sz=w1000" TargetMode="External"/><Relationship Id="rId11928" Type="http://schemas.openxmlformats.org/officeDocument/2006/relationships/hyperlink" Target="https://drive.google.com/thumbnail?id=11Uj71VaFbdy1KiewQfQacw9_zSDB0dNZ&amp;sz=w1000" TargetMode="External"/><Relationship Id="rId13350" Type="http://schemas.openxmlformats.org/officeDocument/2006/relationships/hyperlink" Target="https://maps.app.goo.gl/7MfmHDnQcYMArmK29" TargetMode="External"/><Relationship Id="rId14401" Type="http://schemas.openxmlformats.org/officeDocument/2006/relationships/hyperlink" Target="https://drive.google.com/thumbnail?id=1pMKEsGZvKt3Dwl3swkO1YD8QSMi8-9tU&amp;sz=w1000" TargetMode="External"/><Relationship Id="rId330" Type="http://schemas.openxmlformats.org/officeDocument/2006/relationships/hyperlink" Target="https://drive.google.com/thumbnail?id=1yooUZ7H4BU58axFDOaWGLImZATkOQPM6&amp;sz=w1000" TargetMode="External"/><Relationship Id="rId2011" Type="http://schemas.openxmlformats.org/officeDocument/2006/relationships/hyperlink" Target="https://drive.google.com/thumbnail?id=18vmyVgT44WQSvNBuA6TEyGDCCWXr1QbC&amp;sz=w1000" TargetMode="External"/><Relationship Id="rId13003" Type="http://schemas.openxmlformats.org/officeDocument/2006/relationships/hyperlink" Target="https://drive.google.com/thumbnail?id=1zWDFPCch-gtniDZyG-gvTrPvh8ao9wMp&amp;sz=w1000" TargetMode="External"/><Relationship Id="rId16573" Type="http://schemas.openxmlformats.org/officeDocument/2006/relationships/hyperlink" Target="https://drive.google.com/thumbnail?id=1086kAtMJObVsZsO2AJw6U8ilJY9Rsm6s&amp;sz=w1000" TargetMode="External"/><Relationship Id="rId4183" Type="http://schemas.openxmlformats.org/officeDocument/2006/relationships/hyperlink" Target="https://drive.google.com/thumbnail?id=11NcmprOjAjHCsCnTOPovtDD_sHagAUOx&amp;sz=w1000" TargetMode="External"/><Relationship Id="rId5581" Type="http://schemas.openxmlformats.org/officeDocument/2006/relationships/hyperlink" Target="https://drive.google.com/thumbnail?id=1l9JPDVeMLISSFjUnium0IT8kfGkUsL55&amp;sz=w1000" TargetMode="External"/><Relationship Id="rId6632" Type="http://schemas.openxmlformats.org/officeDocument/2006/relationships/hyperlink" Target="https://drive.google.com/thumbnail?id=1EpyWcebZWCApcVK5FGahudR5TsRAofb9&amp;sz=w1000" TargetMode="External"/><Relationship Id="rId15175" Type="http://schemas.openxmlformats.org/officeDocument/2006/relationships/hyperlink" Target="https://drive.google.com/thumbnail?id=1KXEroLvon1n6-DR_xdsW51u3RMb-COvS&amp;sz=w1000" TargetMode="External"/><Relationship Id="rId16226" Type="http://schemas.openxmlformats.org/officeDocument/2006/relationships/hyperlink" Target="https://drive.google.com/thumbnail?id=1f7xzRsCHsfdZheDgzp4JPaJnoaghf72q&amp;sz=w1000" TargetMode="External"/><Relationship Id="rId5234" Type="http://schemas.openxmlformats.org/officeDocument/2006/relationships/hyperlink" Target="https://drive.google.com/thumbnail?id=1US9trp7gPNqt_OCKIdsdtLi-BCmGrUZY&amp;sz=w1000" TargetMode="External"/><Relationship Id="rId9855" Type="http://schemas.openxmlformats.org/officeDocument/2006/relationships/hyperlink" Target="https://drive.google.com/thumbnail?id=1Gx0ku-__SK55eSDy9_zNOIF_8d5iQ6Sj&amp;sz=w1000" TargetMode="External"/><Relationship Id="rId11785" Type="http://schemas.openxmlformats.org/officeDocument/2006/relationships/hyperlink" Target="https://drive.google.com/thumbnail?id=1S-1tXdVCPeyXg8PwqxW-bbedlPmPul3M&amp;sz=w1000" TargetMode="External"/><Relationship Id="rId12836" Type="http://schemas.openxmlformats.org/officeDocument/2006/relationships/hyperlink" Target="https://drive.google.com/thumbnail?id=1uML3NsiUvXg-fUNSyYzV1FQrmkzrANXU&amp;sz=w1000" TargetMode="External"/><Relationship Id="rId69" Type="http://schemas.openxmlformats.org/officeDocument/2006/relationships/hyperlink" Target="https://drive.google.com/thumbnail?id=1lyv3RDsNBMgUYwA1H-q2rbRvVpbILQBp&amp;sz=w1000" TargetMode="External"/><Relationship Id="rId1844" Type="http://schemas.openxmlformats.org/officeDocument/2006/relationships/hyperlink" Target="https://drive.google.com/thumbnail?id=1a-jJ-XElUPzEu2ij4Yl1iESWjF7fFhO2&amp;sz=w1000" TargetMode="External"/><Relationship Id="rId8457" Type="http://schemas.openxmlformats.org/officeDocument/2006/relationships/hyperlink" Target="https://drive.google.com/thumbnail?id=1ldk1fYq5eXxuWVjsld9rWCZ05LUQ3riF&amp;sz=w1000" TargetMode="External"/><Relationship Id="rId9508" Type="http://schemas.openxmlformats.org/officeDocument/2006/relationships/hyperlink" Target="https://drive.google.com/thumbnail?id=13xpsBhz3Gr8M4HVbM9Rz-PEdWlC6cvKB&amp;sz=w1000" TargetMode="External"/><Relationship Id="rId10387" Type="http://schemas.openxmlformats.org/officeDocument/2006/relationships/hyperlink" Target="https://drive.google.com/thumbnail?id=18FXtsWXw9kXe01oH4a3DOaRazvO3ZNnc&amp;sz=w1000" TargetMode="External"/><Relationship Id="rId11438" Type="http://schemas.openxmlformats.org/officeDocument/2006/relationships/hyperlink" Target="https://drive.google.com/thumbnail?id=1OeeXA6gN33kbqHOJA2qlHc5IJuUg4ujS&amp;sz=w1000" TargetMode="External"/><Relationship Id="rId7059" Type="http://schemas.openxmlformats.org/officeDocument/2006/relationships/hyperlink" Target="https://drive.google.com/thumbnail?id=1jE70b97p21Ulma0h4t-mZkndelM4gbqU&amp;sz=w1000" TargetMode="External"/><Relationship Id="rId3669" Type="http://schemas.openxmlformats.org/officeDocument/2006/relationships/hyperlink" Target="https://drive.google.com/thumbnail?id=1hC6dcgoR2y52ZDVMIFLaiYZyNFP4R7MD&amp;sz=w1000" TargetMode="External"/><Relationship Id="rId7540" Type="http://schemas.openxmlformats.org/officeDocument/2006/relationships/hyperlink" Target="https://drive.google.com/thumbnail?id=1PF06Q38T0PIhC_yDRgBL-cnJ9FrMcD0x&amp;sz=w1000" TargetMode="External"/><Relationship Id="rId16083" Type="http://schemas.openxmlformats.org/officeDocument/2006/relationships/hyperlink" Target="https://drive.google.com/thumbnail?id=12ldIOeaXEWVvOHU-jvPS9NDjleUx6clg&amp;sz=w1000" TargetMode="External"/><Relationship Id="rId17134" Type="http://schemas.openxmlformats.org/officeDocument/2006/relationships/hyperlink" Target="https://drive.google.com/thumbnail?id=1D2AuzOeI7bi5CUvFTn7hWTsUtkGV1BUv&amp;sz=w1000" TargetMode="External"/><Relationship Id="rId5091" Type="http://schemas.openxmlformats.org/officeDocument/2006/relationships/hyperlink" Target="https://drive.google.com/thumbnail?id=1sbwk-mMucB7LdO6UoDTXUb9M8Rfk4nsS&amp;sz=w1000" TargetMode="External"/><Relationship Id="rId6142" Type="http://schemas.openxmlformats.org/officeDocument/2006/relationships/hyperlink" Target="https://drive.google.com/thumbnail?id=1k5t6wRR7rsAJy9dIj5fEFiBnzL5kxIrF&amp;sz=w1000" TargetMode="External"/><Relationship Id="rId10521" Type="http://schemas.openxmlformats.org/officeDocument/2006/relationships/hyperlink" Target="https://drive.google.com/thumbnail?id=1PXKTAWyp0wEcLVhqjYcDtIHQY3Zdxm3W&amp;sz=w1000" TargetMode="External"/><Relationship Id="rId12693" Type="http://schemas.openxmlformats.org/officeDocument/2006/relationships/hyperlink" Target="https://drive.google.com/thumbnail?id=1R-lrAXt5Pb384s5CwZjndp8mjmVHXr3f&amp;sz=w1000" TargetMode="External"/><Relationship Id="rId13744" Type="http://schemas.openxmlformats.org/officeDocument/2006/relationships/hyperlink" Target="https://drive.google.com/thumbnail?id=1klAxq91-VEJEkuWoOghrYqhXuXtNgiON&amp;sz=w1000" TargetMode="External"/><Relationship Id="rId2752" Type="http://schemas.openxmlformats.org/officeDocument/2006/relationships/hyperlink" Target="https://drive.google.com/thumbnail?id=1fnp7i-t-9GoTOFLcu5JfCfraBL93UCq2&amp;sz=w1000" TargetMode="External"/><Relationship Id="rId3803" Type="http://schemas.openxmlformats.org/officeDocument/2006/relationships/hyperlink" Target="https://drive.google.com/thumbnail?id=1noclo2aOolwKBuxHdeWuYAMiqO_079d8&amp;sz=w1000" TargetMode="External"/><Relationship Id="rId9365" Type="http://schemas.openxmlformats.org/officeDocument/2006/relationships/hyperlink" Target="https://drive.google.com/thumbnail?id=1kjUuz2KFU4CRHEHaYo0AX0ijByyyV9YT&amp;sz=w1000" TargetMode="External"/><Relationship Id="rId11295" Type="http://schemas.openxmlformats.org/officeDocument/2006/relationships/hyperlink" Target="https://drive.google.com/thumbnail?id=16cT48KR_Nwz1OBpgbKguDyYJKSD-Zv3o&amp;sz=w1000" TargetMode="External"/><Relationship Id="rId12346" Type="http://schemas.openxmlformats.org/officeDocument/2006/relationships/hyperlink" Target="https://drive.google.com/thumbnail?id=1ut3kIRlanRLnipGn-bPFU599koRB-xwi&amp;sz=w1000" TargetMode="External"/><Relationship Id="rId16967" Type="http://schemas.openxmlformats.org/officeDocument/2006/relationships/hyperlink" Target="https://drive.google.com/thumbnail?id=1-ptnLMtAUKf8Cy0yW1lfiTX0OdzGTCmd&amp;sz=w1000" TargetMode="External"/><Relationship Id="rId724" Type="http://schemas.openxmlformats.org/officeDocument/2006/relationships/hyperlink" Target="https://drive.google.com/thumbnail?id=1xBSNW_228ruLGvLYV_O8ltwiOd7oRcDi&amp;sz=w1000" TargetMode="External"/><Relationship Id="rId1354" Type="http://schemas.openxmlformats.org/officeDocument/2006/relationships/hyperlink" Target="https://drive.google.com/thumbnail?id=1u8l227MC2U5nKNYjz2FnKzXap9lcVZZT&amp;sz=w1000" TargetMode="External"/><Relationship Id="rId2405" Type="http://schemas.openxmlformats.org/officeDocument/2006/relationships/hyperlink" Target="https://drive.google.com/thumbnail?id=1epds35GX3ZzJAgOZQK-rQdcapbPulAlC&amp;sz=w1000" TargetMode="External"/><Relationship Id="rId5975" Type="http://schemas.openxmlformats.org/officeDocument/2006/relationships/hyperlink" Target="https://drive.google.com/thumbnail?id=1RYHXWHoYEdFZqhpn_CCxsoEjncljRI7Q&amp;sz=w1000" TargetMode="External"/><Relationship Id="rId9018" Type="http://schemas.openxmlformats.org/officeDocument/2006/relationships/hyperlink" Target="https://drive.google.com/thumbnail?id=1Brr5mKxXSKcmhlJVMudRLxP-66Yt6pbo&amp;sz=w1000" TargetMode="External"/><Relationship Id="rId15569" Type="http://schemas.openxmlformats.org/officeDocument/2006/relationships/hyperlink" Target="https://drive.google.com/thumbnail?id=1VJ1uBhsap4Ztgfv-UdTRU326OxLFeOrI&amp;sz=w1000" TargetMode="External"/><Relationship Id="rId60" Type="http://schemas.openxmlformats.org/officeDocument/2006/relationships/hyperlink" Target="https://drive.google.com/thumbnail?id=1bms5pDq62ztYyFQSc88EMKE1dcfY49HI&amp;sz=w1000" TargetMode="External"/><Relationship Id="rId1007" Type="http://schemas.openxmlformats.org/officeDocument/2006/relationships/hyperlink" Target="https://drive.google.com/thumbnail?id=10WFd-i04rzNnz1t0pz0QyJrjmKsjaXgf&amp;sz=w1000" TargetMode="External"/><Relationship Id="rId4577" Type="http://schemas.openxmlformats.org/officeDocument/2006/relationships/hyperlink" Target="https://drive.google.com/thumbnail?id=1Ml2JZMJZLdIQ8TTfZTGAulfxoJqUmfzP&amp;sz=w1000" TargetMode="External"/><Relationship Id="rId5628" Type="http://schemas.openxmlformats.org/officeDocument/2006/relationships/hyperlink" Target="https://drive.google.com/thumbnail?id=1Iha4ZUwrjRalDdrQaX_POGf207GYXtJD&amp;sz=w1000" TargetMode="External"/><Relationship Id="rId3179" Type="http://schemas.openxmlformats.org/officeDocument/2006/relationships/hyperlink" Target="https://drive.google.com/thumbnail?id=1LR12BqQmkhVWGjjMPl6aGwYELdIsU5lR&amp;sz=w1000" TargetMode="External"/><Relationship Id="rId7050" Type="http://schemas.openxmlformats.org/officeDocument/2006/relationships/hyperlink" Target="https://drive.google.com/thumbnail?id=14_bI4hronWe9GzPFBDFxxQ9QNdALsPgU&amp;sz=w1000" TargetMode="External"/><Relationship Id="rId8101" Type="http://schemas.openxmlformats.org/officeDocument/2006/relationships/hyperlink" Target="https://drive.google.com/thumbnail?id=1pGmyagK7LLdlFSgocDEk7_8Q4wzz1e8k&amp;sz=w1000" TargetMode="External"/><Relationship Id="rId10031" Type="http://schemas.openxmlformats.org/officeDocument/2006/relationships/hyperlink" Target="https://drive.google.com/thumbnail?id=1jfdls_sbv3NRvSB6-O6kv6kQeEMsrmMT&amp;sz=w1000" TargetMode="External"/><Relationship Id="rId14652" Type="http://schemas.openxmlformats.org/officeDocument/2006/relationships/hyperlink" Target="https://drive.google.com/thumbnail?id=19tlVCFTWO3m55hzpopGxL4FHezjQapPI&amp;sz=w1000" TargetMode="External"/><Relationship Id="rId15703" Type="http://schemas.openxmlformats.org/officeDocument/2006/relationships/hyperlink" Target="https://drive.google.com/thumbnail?id=1b6LFxmjQJ-qj2kXoquQrTCqR5WCmHflx&amp;sz=w1000" TargetMode="External"/><Relationship Id="rId581" Type="http://schemas.openxmlformats.org/officeDocument/2006/relationships/hyperlink" Target="https://drive.google.com/thumbnail?id=146SUcJAYHOJHo7J3rZTze3U0NJWIDnl5&amp;sz=w1000" TargetMode="External"/><Relationship Id="rId2262" Type="http://schemas.openxmlformats.org/officeDocument/2006/relationships/hyperlink" Target="https://drive.google.com/thumbnail?id=1N8r8d-iZQpu4lqUX7a68Yik6GDyFig-U&amp;sz=w1000" TargetMode="External"/><Relationship Id="rId3660" Type="http://schemas.openxmlformats.org/officeDocument/2006/relationships/hyperlink" Target="https://drive.google.com/thumbnail?id=1GC1pIDPvdleeesovhNWdyBm_aMquoqAw&amp;sz=w1000" TargetMode="External"/><Relationship Id="rId4711" Type="http://schemas.openxmlformats.org/officeDocument/2006/relationships/hyperlink" Target="https://drive.google.com/thumbnail?id=10keJTN6Ct9Y4D_2A2J_GTs-uHoK9_ZqV&amp;sz=w1000" TargetMode="External"/><Relationship Id="rId13254" Type="http://schemas.openxmlformats.org/officeDocument/2006/relationships/hyperlink" Target="https://drive.google.com/thumbnail?id=1mdrVz8WInGOWOLt717OoTVUoeTM-EMMN&amp;sz=w1000" TargetMode="External"/><Relationship Id="rId14305" Type="http://schemas.openxmlformats.org/officeDocument/2006/relationships/hyperlink" Target="https://drive.google.com/thumbnail?id=1NhPK6IlJUIn5gUoVMtuspDVH8cv0sVzw&amp;sz=w1000" TargetMode="External"/><Relationship Id="rId234" Type="http://schemas.openxmlformats.org/officeDocument/2006/relationships/hyperlink" Target="https://drive.google.com/thumbnail?id=1F-rkMfGjXwubKduZMf1Z13VLZm1BKHa4&amp;sz=w1000" TargetMode="External"/><Relationship Id="rId3313" Type="http://schemas.openxmlformats.org/officeDocument/2006/relationships/hyperlink" Target="https://drive.google.com/thumbnail?id=18S2n-X-h0h1Wbs7h1pFoW-n1ZA15LL6V&amp;sz=w1000" TargetMode="External"/><Relationship Id="rId6883" Type="http://schemas.openxmlformats.org/officeDocument/2006/relationships/hyperlink" Target="https://drive.google.com/thumbnail?id=15h-42d70xATUtX5Ccw9orJTm77t4LIlD&amp;sz=w1000" TargetMode="External"/><Relationship Id="rId7934" Type="http://schemas.openxmlformats.org/officeDocument/2006/relationships/hyperlink" Target="https://drive.google.com/thumbnail?id=1ORLpW9mnfUPRR3U3DNVnT8x2XVRUX_9M&amp;sz=w1000" TargetMode="External"/><Relationship Id="rId16477" Type="http://schemas.openxmlformats.org/officeDocument/2006/relationships/hyperlink" Target="https://drive.google.com/thumbnail?id=1sCMrYquJja9rfhWIJWd3d513I8k-XGa6&amp;sz=w1000" TargetMode="External"/><Relationship Id="rId5485" Type="http://schemas.openxmlformats.org/officeDocument/2006/relationships/hyperlink" Target="https://drive.google.com/thumbnail?id=1BzIUhu6ev028DvJedvikmQv1GvDYAwSC&amp;sz=w1000" TargetMode="External"/><Relationship Id="rId6536" Type="http://schemas.openxmlformats.org/officeDocument/2006/relationships/hyperlink" Target="https://drive.google.com/thumbnail?id=1i2A-zpKqKWmgo1_--cyNrzux1VjG-sU8&amp;sz=w1000" TargetMode="External"/><Relationship Id="rId10915" Type="http://schemas.openxmlformats.org/officeDocument/2006/relationships/hyperlink" Target="https://drive.google.com/thumbnail?id=15v-SQKs1p5zuta9q7YfO32Z_l8yAR9dO&amp;sz=w1000" TargetMode="External"/><Relationship Id="rId15079" Type="http://schemas.openxmlformats.org/officeDocument/2006/relationships/hyperlink" Target="https://drive.google.com/thumbnail?id=1MP7mg4q9QigoV4NM4QPp0ZFBPnv7moD6&amp;sz=w1000" TargetMode="External"/><Relationship Id="rId4087" Type="http://schemas.openxmlformats.org/officeDocument/2006/relationships/hyperlink" Target="https://drive.google.com/thumbnail?id=14J5rd1Wn04wn3Uje_XIedlZEIsRSYCMS&amp;sz=w1000" TargetMode="External"/><Relationship Id="rId5138" Type="http://schemas.openxmlformats.org/officeDocument/2006/relationships/hyperlink" Target="https://drive.google.com/thumbnail?id=1M3F2BTJvvR8qYiYAltwJZf_BVMIra7MY&amp;sz=w1000" TargetMode="External"/><Relationship Id="rId9759" Type="http://schemas.openxmlformats.org/officeDocument/2006/relationships/hyperlink" Target="https://drive.google.com/thumbnail?id=1z5nLG9AouFDHjuX6Mx2fwIHykdRvci02&amp;sz=w1000" TargetMode="External"/><Relationship Id="rId1748" Type="http://schemas.openxmlformats.org/officeDocument/2006/relationships/hyperlink" Target="https://drive.google.com/thumbnail?id=1GcKPT6iG3gKhgYyxxlU8yjW5qpRvEt5B&amp;sz=w1000" TargetMode="External"/><Relationship Id="rId11689" Type="http://schemas.openxmlformats.org/officeDocument/2006/relationships/hyperlink" Target="https://drive.google.com/thumbnail?id=1QC38-TtvF2tdWjpFbxFn0GTVij3NIQiP&amp;sz=w1000" TargetMode="External"/><Relationship Id="rId14162" Type="http://schemas.openxmlformats.org/officeDocument/2006/relationships/hyperlink" Target="https://drive.google.com/thumbnail?id=1MNUT5giEwKcDzbqaf8x1PR_GQ1pQNiKJ&amp;sz=w1000" TargetMode="External"/><Relationship Id="rId15560" Type="http://schemas.openxmlformats.org/officeDocument/2006/relationships/hyperlink" Target="https://drive.google.com/thumbnail?id=1cFOK-TioosgT2u5R5tg33btE-Et8sYid&amp;sz=w1000" TargetMode="External"/><Relationship Id="rId16611" Type="http://schemas.openxmlformats.org/officeDocument/2006/relationships/hyperlink" Target="https://drive.google.com/thumbnail?id=1u5zcPkG0vkRitpsZmU2IksqMERBDjXxW&amp;sz=w1000" TargetMode="External"/><Relationship Id="rId3170" Type="http://schemas.openxmlformats.org/officeDocument/2006/relationships/hyperlink" Target="https://drive.google.com/thumbnail?id=1XPkQd14J8W0v2vz7v-3tq2aAHWkSipki&amp;sz=w1000" TargetMode="External"/><Relationship Id="rId4221" Type="http://schemas.openxmlformats.org/officeDocument/2006/relationships/hyperlink" Target="https://drive.google.com/thumbnail?id=1LcGppgWvzmIfg3R8e-zFwoifWSVOQOjr&amp;sz=w1000" TargetMode="External"/><Relationship Id="rId15213" Type="http://schemas.openxmlformats.org/officeDocument/2006/relationships/hyperlink" Target="https://drive.google.com/thumbnail?id=1TjyKIlmyTki8fYrHfXd4JkNWqSAORaaL&amp;sz=w1000" TargetMode="External"/><Relationship Id="rId6393" Type="http://schemas.openxmlformats.org/officeDocument/2006/relationships/hyperlink" Target="https://drive.google.com/thumbnail?id=1e4ciZ7p_biHq2KhDbr0l80ndaEFFFJNh&amp;sz=w1000" TargetMode="External"/><Relationship Id="rId7791" Type="http://schemas.openxmlformats.org/officeDocument/2006/relationships/hyperlink" Target="https://drive.google.com/thumbnail?id=1lKy6QX9zz-3s1Kc5aUJf9w8IHwBEnBn9&amp;sz=w1000" TargetMode="External"/><Relationship Id="rId8842" Type="http://schemas.openxmlformats.org/officeDocument/2006/relationships/hyperlink" Target="https://drive.google.com/thumbnail?id=1_MqAETp3aS9bDDX2HCJu9Wel3LrfyKXq&amp;sz=w1000" TargetMode="External"/><Relationship Id="rId10772" Type="http://schemas.openxmlformats.org/officeDocument/2006/relationships/hyperlink" Target="https://drive.google.com/thumbnail?id=1oXzYAsj9BUqwvxTht3ccd-_CIA3j51vq&amp;sz=w1000" TargetMode="External"/><Relationship Id="rId11823" Type="http://schemas.openxmlformats.org/officeDocument/2006/relationships/hyperlink" Target="https://drive.google.com/thumbnail?id=1ff5eIUJie_6wlS6w_sb6Lg9iWOKE7Igp&amp;sz=w1000" TargetMode="External"/><Relationship Id="rId6046" Type="http://schemas.openxmlformats.org/officeDocument/2006/relationships/hyperlink" Target="https://drive.google.com/thumbnail?id=1QoYRmfDsantv17gAaEvQj-AYDwv47Cuo&amp;sz=w1000" TargetMode="External"/><Relationship Id="rId7444" Type="http://schemas.openxmlformats.org/officeDocument/2006/relationships/hyperlink" Target="https://drive.google.com/thumbnail?id=1-xjZZ-5CJAW8tcGb-A4UqCw-VUGxDzom&amp;sz=w1000" TargetMode="External"/><Relationship Id="rId10425" Type="http://schemas.openxmlformats.org/officeDocument/2006/relationships/hyperlink" Target="https://drive.google.com/thumbnail?id=1kgqIEIHYhm6voNIIf0t5X6G6Yyqb7mSd&amp;sz=w1000" TargetMode="External"/><Relationship Id="rId13995" Type="http://schemas.openxmlformats.org/officeDocument/2006/relationships/hyperlink" Target="https://drive.google.com/thumbnail?id=1Avw0ONcNYMZnTB20Cpvptu1ocJC2McbC&amp;sz=w1000" TargetMode="External"/><Relationship Id="rId17038" Type="http://schemas.openxmlformats.org/officeDocument/2006/relationships/hyperlink" Target="https://drive.google.com/thumbnail?id=1RPrlN0KDFx8mun-xGdwUFgdqBA2qK6DK&amp;sz=w1000" TargetMode="External"/><Relationship Id="rId12597" Type="http://schemas.openxmlformats.org/officeDocument/2006/relationships/hyperlink" Target="https://drive.google.com/thumbnail?id=1WYvS9kTTxgZ6qoP6TKf_lr7jObOlevmU&amp;sz=w1000" TargetMode="External"/><Relationship Id="rId13648" Type="http://schemas.openxmlformats.org/officeDocument/2006/relationships/hyperlink" Target="https://maps.app.goo.gl/XZYeJqofnF5qqV9E7" TargetMode="External"/><Relationship Id="rId975" Type="http://schemas.openxmlformats.org/officeDocument/2006/relationships/hyperlink" Target="https://drive.google.com/thumbnail?id=1s35OQzu3zhNpjFlQeokUMAcmS2KBJ8Pd&amp;sz=w1000" TargetMode="External"/><Relationship Id="rId2656" Type="http://schemas.openxmlformats.org/officeDocument/2006/relationships/hyperlink" Target="https://drive.google.com/thumbnail?id=1xJR8SZIRGQbqOZWgnprDWL2rJKr1xN8W&amp;sz=w1000" TargetMode="External"/><Relationship Id="rId3707" Type="http://schemas.openxmlformats.org/officeDocument/2006/relationships/hyperlink" Target="https://drive.google.com/thumbnail?id=1vwTaRV4id2jBui1HOEBzV8HPdx9_F5Tz&amp;sz=w1000" TargetMode="External"/><Relationship Id="rId9269" Type="http://schemas.openxmlformats.org/officeDocument/2006/relationships/hyperlink" Target="https://drive.google.com/thumbnail?id=1oelAHyMLcT5_nR8Jza3QVcH-40qBKb1g&amp;sz=w1000" TargetMode="External"/><Relationship Id="rId11199" Type="http://schemas.openxmlformats.org/officeDocument/2006/relationships/hyperlink" Target="https://drive.google.com/thumbnail?id=1EG67c888FhTEChFxU0cmGsYu-i7h_w3d&amp;sz=w1000" TargetMode="External"/><Relationship Id="rId15070" Type="http://schemas.openxmlformats.org/officeDocument/2006/relationships/hyperlink" Target="https://drive.google.com/thumbnail?id=1T5hb69QlH9fBgphhUPyiIOKobGunr0G3&amp;sz=w1000" TargetMode="External"/><Relationship Id="rId16121" Type="http://schemas.openxmlformats.org/officeDocument/2006/relationships/hyperlink" Target="https://drive.google.com/thumbnail?id=1Wx3zXMV5-Ke6guDM2B3sJYN76eQhxTOg&amp;sz=w1000" TargetMode="External"/><Relationship Id="rId628" Type="http://schemas.openxmlformats.org/officeDocument/2006/relationships/hyperlink" Target="https://drive.google.com/thumbnail?id=143MZQ-8TzjncvAClnKUGqpWbQidlF9vd&amp;sz=w1000" TargetMode="External"/><Relationship Id="rId1258" Type="http://schemas.openxmlformats.org/officeDocument/2006/relationships/hyperlink" Target="https://drive.google.com/thumbnail?id=1rl__I_-DgcDlHqvOsLFxtieOnvRwms_3&amp;sz=w1000" TargetMode="External"/><Relationship Id="rId2309" Type="http://schemas.openxmlformats.org/officeDocument/2006/relationships/hyperlink" Target="https://drive.google.com/thumbnail?id=1iPihhBVoeGAsby9HSfc2SW1Eq3SZkUMG&amp;sz=w1000" TargetMode="External"/><Relationship Id="rId5879" Type="http://schemas.openxmlformats.org/officeDocument/2006/relationships/hyperlink" Target="https://drive.google.com/thumbnail?id=1L3fpIdp7YcZQopDHN-K0J_DsWVCnr2YU&amp;sz=w1000" TargetMode="External"/><Relationship Id="rId9750" Type="http://schemas.openxmlformats.org/officeDocument/2006/relationships/hyperlink" Target="https://drive.google.com/thumbnail?id=1Q7btjEwvWgyHa1GmIfzw7XXq3GnkekmI&amp;sz=w1000" TargetMode="External"/><Relationship Id="rId8352" Type="http://schemas.openxmlformats.org/officeDocument/2006/relationships/hyperlink" Target="https://drive.google.com/thumbnail?id=1sLLLtJf5bMHXKtmhT02Qm56XGU3kMdHO&amp;sz=w1000" TargetMode="External"/><Relationship Id="rId9403" Type="http://schemas.openxmlformats.org/officeDocument/2006/relationships/hyperlink" Target="https://drive.google.com/thumbnail?id=1fXYIfTy8PT2OqA_t3CAE-vZ90yr6KZ_P&amp;sz=w1000" TargetMode="External"/><Relationship Id="rId11680" Type="http://schemas.openxmlformats.org/officeDocument/2006/relationships/hyperlink" Target="https://drive.google.com/thumbnail?id=132aUg_jCYkb6SS4ro0Bx6NS3DOmxgooK&amp;sz=w1000" TargetMode="External"/><Relationship Id="rId12731" Type="http://schemas.openxmlformats.org/officeDocument/2006/relationships/hyperlink" Target="https://drive.google.com/thumbnail?id=1ag2Kp0CQ2z66y6Nx_NdBftuKe5QJdh3g&amp;sz=w1000" TargetMode="External"/><Relationship Id="rId8005" Type="http://schemas.openxmlformats.org/officeDocument/2006/relationships/hyperlink" Target="https://drive.google.com/thumbnail?id=1caqnsbX83qMFUGDlOwrY9cl3zoniaQ7H&amp;sz=w1000" TargetMode="External"/><Relationship Id="rId10282" Type="http://schemas.openxmlformats.org/officeDocument/2006/relationships/hyperlink" Target="https://drive.google.com/thumbnail?id=1msMJ0NmNpo6bZKwD0qlwOZTVUFRDoH-c&amp;sz=w1000" TargetMode="External"/><Relationship Id="rId11333" Type="http://schemas.openxmlformats.org/officeDocument/2006/relationships/hyperlink" Target="https://drive.google.com/thumbnail?id=1qpN8vH44fR3fl0HD1JRz4yyQj0tDJvOr&amp;sz=w1000" TargetMode="External"/><Relationship Id="rId15954" Type="http://schemas.openxmlformats.org/officeDocument/2006/relationships/hyperlink" Target="https://drive.google.com/thumbnail?id=1-Z6qb5-eYJfEt4WeuCCycKJlvE8twJBG&amp;sz=w1000" TargetMode="External"/><Relationship Id="rId4962" Type="http://schemas.openxmlformats.org/officeDocument/2006/relationships/hyperlink" Target="https://drive.google.com/thumbnail?id=19eUeuEfq95VgJsynxhdWHbtxLHX20nOr&amp;sz=w1000" TargetMode="External"/><Relationship Id="rId14556" Type="http://schemas.openxmlformats.org/officeDocument/2006/relationships/hyperlink" Target="https://drive.google.com/thumbnail?id=1vgTY_dtAU4nzSrkk4RvyhuieCqk-uYli&amp;sz=w1000" TargetMode="External"/><Relationship Id="rId15607" Type="http://schemas.openxmlformats.org/officeDocument/2006/relationships/hyperlink" Target="https://drive.google.com/thumbnail?id=1NJ4l_VN2t3n-CkGdvxguDDFLjtR_aZ08&amp;sz=w1000" TargetMode="External"/><Relationship Id="rId3564" Type="http://schemas.openxmlformats.org/officeDocument/2006/relationships/hyperlink" Target="https://drive.google.com/thumbnail?id=1FPZQiTtoo9FrZONAfwGIf2or0u0OSklv&amp;sz=w1000" TargetMode="External"/><Relationship Id="rId4615" Type="http://schemas.openxmlformats.org/officeDocument/2006/relationships/hyperlink" Target="https://drive.google.com/thumbnail?id=1R4_YSZsADXTYwBANf8PXKsWxk9msLnnm&amp;sz=w1000" TargetMode="External"/><Relationship Id="rId13158" Type="http://schemas.openxmlformats.org/officeDocument/2006/relationships/hyperlink" Target="https://drive.google.com/thumbnail?id=1ZOUTm-YE-Bn4qk35lk4Yr4u5bMQ2GRWE&amp;sz=w1000" TargetMode="External"/><Relationship Id="rId14209" Type="http://schemas.openxmlformats.org/officeDocument/2006/relationships/hyperlink" Target="https://drive.google.com/thumbnail?id=1REFsojyBJKghGwbckPgdtzJmK5oJEhSN&amp;sz=w1000" TargetMode="External"/><Relationship Id="rId485" Type="http://schemas.openxmlformats.org/officeDocument/2006/relationships/hyperlink" Target="https://drive.google.com/thumbnail?id=1XhaVYZCvT6QeoU5Lles5k0bFyKaG4DnF&amp;sz=w1000" TargetMode="External"/><Relationship Id="rId2166" Type="http://schemas.openxmlformats.org/officeDocument/2006/relationships/hyperlink" Target="https://drive.google.com/thumbnail?id=1DiS3-sRcTgSZodoOnTJ-dqloFDzaxAB4&amp;sz=w1000" TargetMode="External"/><Relationship Id="rId3217" Type="http://schemas.openxmlformats.org/officeDocument/2006/relationships/hyperlink" Target="https://drive.google.com/thumbnail?id=1TR4H9E066M54_AQtMC_Fip3YYhsxEagu&amp;sz=w1000" TargetMode="External"/><Relationship Id="rId6787" Type="http://schemas.openxmlformats.org/officeDocument/2006/relationships/hyperlink" Target="https://drive.google.com/thumbnail?id=1f5oC-zGTccvlPeM9YGOCrbyZsXicpjxv&amp;sz=w1000" TargetMode="External"/><Relationship Id="rId7838" Type="http://schemas.openxmlformats.org/officeDocument/2006/relationships/hyperlink" Target="https://drive.google.com/thumbnail?id=1BXSE-W5FTitHjMQa1V4GVBeZ5ZOgRMD5&amp;sz=w1000" TargetMode="External"/><Relationship Id="rId138" Type="http://schemas.openxmlformats.org/officeDocument/2006/relationships/hyperlink" Target="https://drive.google.com/thumbnail?id=1OgxRrelja87k399mqh7uzACS84egO3MZ&amp;sz=w1000" TargetMode="External"/><Relationship Id="rId5389" Type="http://schemas.openxmlformats.org/officeDocument/2006/relationships/hyperlink" Target="https://drive.google.com/thumbnail?id=170KZpq2aEUNdGKpDSXWAg9DGdjjGjj0v&amp;sz=w1000" TargetMode="External"/><Relationship Id="rId9260" Type="http://schemas.openxmlformats.org/officeDocument/2006/relationships/hyperlink" Target="https://drive.google.com/thumbnail?id=1D89JTWXrBB1m7yGlkutJZBd7c00_9Mya&amp;sz=w1000" TargetMode="External"/><Relationship Id="rId10819" Type="http://schemas.openxmlformats.org/officeDocument/2006/relationships/hyperlink" Target="https://drive.google.com/thumbnail?id=1TJTMo1R9JnJ1Ud7EBdrdfMYRgP0L8e1K&amp;sz=w1000" TargetMode="External"/><Relationship Id="rId11190" Type="http://schemas.openxmlformats.org/officeDocument/2006/relationships/hyperlink" Target="https://drive.google.com/thumbnail?id=1pB6yEZuq4CnbqvcwCuaOMSj0G2xbhiAi&amp;sz=w1000" TargetMode="External"/><Relationship Id="rId12241" Type="http://schemas.openxmlformats.org/officeDocument/2006/relationships/hyperlink" Target="https://drive.google.com/thumbnail?id=1y1XG13B6ayeYZngNmUOzxqdxrsLSWPQj&amp;sz=w1000" TargetMode="External"/><Relationship Id="rId2300" Type="http://schemas.openxmlformats.org/officeDocument/2006/relationships/hyperlink" Target="https://drive.google.com/thumbnail?id=1skXnkRJs5YsO8jLN37LsvyN9KfO2MwCI&amp;sz=w1000" TargetMode="External"/><Relationship Id="rId16862" Type="http://schemas.openxmlformats.org/officeDocument/2006/relationships/hyperlink" Target="https://drive.google.com/thumbnail?id=196I2UyrQ9N-g4SIsXZrFU36TcUSlJ8W4&amp;sz=w1000" TargetMode="External"/><Relationship Id="rId1999" Type="http://schemas.openxmlformats.org/officeDocument/2006/relationships/hyperlink" Target="https://drive.google.com/thumbnail?id=1CXM9Q6zjWF5nQF4t5w2ZjfAgYNiWZ5Sk&amp;sz=w1000" TargetMode="External"/><Relationship Id="rId4472" Type="http://schemas.openxmlformats.org/officeDocument/2006/relationships/hyperlink" Target="https://drive.google.com/thumbnail?id=19k552NIpojYkjm5MJLUanA9XBE0esK8r&amp;sz=w1000" TargetMode="External"/><Relationship Id="rId5870" Type="http://schemas.openxmlformats.org/officeDocument/2006/relationships/hyperlink" Target="https://drive.google.com/thumbnail?id=1w4yu0NR3BSBFDb98sAc2KqDHIjTmmB0O&amp;sz=w1000" TargetMode="External"/><Relationship Id="rId6921" Type="http://schemas.openxmlformats.org/officeDocument/2006/relationships/hyperlink" Target="https://drive.google.com/thumbnail?id=19H_g6p3Ee5CLQRTASPILSeUlZmIkKm-M&amp;sz=w1000" TargetMode="External"/><Relationship Id="rId15464" Type="http://schemas.openxmlformats.org/officeDocument/2006/relationships/hyperlink" Target="https://drive.google.com/thumbnail?id=1Yme4Cnuojph30KTnIpeaZRNXKkAESxyZ&amp;sz=w1000" TargetMode="External"/><Relationship Id="rId16515" Type="http://schemas.openxmlformats.org/officeDocument/2006/relationships/hyperlink" Target="https://drive.google.com/thumbnail?id=1Z-W-t1XqJb03h5u_SxniswjiXg96exlN&amp;sz=w1000" TargetMode="External"/><Relationship Id="rId3074" Type="http://schemas.openxmlformats.org/officeDocument/2006/relationships/hyperlink" Target="https://drive.google.com/thumbnail?id=1A3fm7ZN_1usftPlig4BSPL9EV0w8HuR_&amp;sz=w1000" TargetMode="External"/><Relationship Id="rId4125" Type="http://schemas.openxmlformats.org/officeDocument/2006/relationships/hyperlink" Target="https://drive.google.com/thumbnail?id=1LKa5rTtCPaaAKUTTkv65JEFVrRxy1yWn&amp;sz=w1000" TargetMode="External"/><Relationship Id="rId5523" Type="http://schemas.openxmlformats.org/officeDocument/2006/relationships/hyperlink" Target="https://drive.google.com/thumbnail?id=1eIZDesZ4q8BZPPIzhr9CPjnKOES_BDke&amp;sz=w1000" TargetMode="External"/><Relationship Id="rId14066" Type="http://schemas.openxmlformats.org/officeDocument/2006/relationships/hyperlink" Target="https://drive.google.com/thumbnail?id=1nUYll_La4wFy56g20ZGLwvfw6-GnsSHh&amp;sz=w1000" TargetMode="External"/><Relationship Id="rId15117" Type="http://schemas.openxmlformats.org/officeDocument/2006/relationships/hyperlink" Target="https://drive.google.com/thumbnail?id=1l9U3b0zxP14fssQiaTjuEUP7vDhx6Vl1&amp;sz=w1000" TargetMode="External"/><Relationship Id="rId7695" Type="http://schemas.openxmlformats.org/officeDocument/2006/relationships/hyperlink" Target="https://drive.google.com/thumbnail?id=1Qxxp773aSmVcnTjORQelD_AJv7pLrcwO&amp;sz=w1000" TargetMode="External"/><Relationship Id="rId8746" Type="http://schemas.openxmlformats.org/officeDocument/2006/relationships/hyperlink" Target="https://drive.google.com/thumbnail?id=1r0u1n8dxjNcTuuIa_DE-k8ZStB_6QGRg&amp;sz=w1000" TargetMode="External"/><Relationship Id="rId10676" Type="http://schemas.openxmlformats.org/officeDocument/2006/relationships/hyperlink" Target="https://drive.google.com/thumbnail?id=1VhR_5ZRleICnr_-2v5zPOXdGRIwU0VKq&amp;sz=w1000" TargetMode="External"/><Relationship Id="rId11727" Type="http://schemas.openxmlformats.org/officeDocument/2006/relationships/hyperlink" Target="https://drive.google.com/thumbnail?id=1vIr3YQ72I9Xf-H0U8-X_l6KYBel_cQ6U&amp;sz=w1000" TargetMode="External"/><Relationship Id="rId6297" Type="http://schemas.openxmlformats.org/officeDocument/2006/relationships/hyperlink" Target="https://drive.google.com/thumbnail?id=1pjGlwCT9UPTpHU9YoYoktXJgzb3MC1w5&amp;sz=w1000" TargetMode="External"/><Relationship Id="rId7348" Type="http://schemas.openxmlformats.org/officeDocument/2006/relationships/hyperlink" Target="https://drive.google.com/thumbnail?id=177mok9qguTEWt9lHl4ormZLdDItp9LdN&amp;sz=w1000" TargetMode="External"/><Relationship Id="rId10329" Type="http://schemas.openxmlformats.org/officeDocument/2006/relationships/hyperlink" Target="https://drive.google.com/thumbnail?id=1m_cUIe64_VuH6UMS3WhuNJpwqzZI-KTh&amp;sz=w1000" TargetMode="External"/><Relationship Id="rId13899" Type="http://schemas.openxmlformats.org/officeDocument/2006/relationships/hyperlink" Target="https://drive.google.com/thumbnail?id=1ne8LoHG09DvLFH01q-GNEMksdG55f9xe&amp;sz=w1000" TargetMode="External"/><Relationship Id="rId14200" Type="http://schemas.openxmlformats.org/officeDocument/2006/relationships/hyperlink" Target="https://drive.google.com/thumbnail?id=12OQxqCE8e5p1KMPmWZNqSVtWGk7VE8Ft&amp;sz=w1000" TargetMode="External"/><Relationship Id="rId3958" Type="http://schemas.openxmlformats.org/officeDocument/2006/relationships/hyperlink" Target="https://drive.google.com/thumbnail?id=1hZASX9pTtOCm0R0W4LlztApwVIS6NBze&amp;sz=w1000" TargetMode="External"/><Relationship Id="rId16372" Type="http://schemas.openxmlformats.org/officeDocument/2006/relationships/hyperlink" Target="https://drive.google.com/thumbnail?id=14107la6tECC5PVaj6KFi119CmnZ40UG8&amp;sz=w1000" TargetMode="External"/><Relationship Id="rId879" Type="http://schemas.openxmlformats.org/officeDocument/2006/relationships/hyperlink" Target="https://drive.google.com/thumbnail?id=1j6G9Rylg3hlAz1v095l5mcnuHf9N9ZRb&amp;sz=w1000" TargetMode="External"/><Relationship Id="rId5380" Type="http://schemas.openxmlformats.org/officeDocument/2006/relationships/hyperlink" Target="https://drive.google.com/thumbnail?id=1u2upAb4ZHwlWcb7milhKoKsCv58fZemS&amp;sz=w1000" TargetMode="External"/><Relationship Id="rId6431" Type="http://schemas.openxmlformats.org/officeDocument/2006/relationships/hyperlink" Target="https://drive.google.com/thumbnail?id=1dvB4lLzzN5GOkWhQDaVvd3bwrcKKpEeQ&amp;sz=w1000" TargetMode="External"/><Relationship Id="rId10810" Type="http://schemas.openxmlformats.org/officeDocument/2006/relationships/hyperlink" Target="https://drive.google.com/thumbnail?id=1gkEYLMsYGJUZmRXXhUEdGmL5G2-4-RQa&amp;sz=w1000" TargetMode="External"/><Relationship Id="rId16025" Type="http://schemas.openxmlformats.org/officeDocument/2006/relationships/hyperlink" Target="https://drive.google.com/thumbnail?id=1m74zDZSr4uGoZX9Fb8C8kI_CrZdCVZ7j&amp;sz=w1000" TargetMode="External"/><Relationship Id="rId5033" Type="http://schemas.openxmlformats.org/officeDocument/2006/relationships/hyperlink" Target="https://drive.google.com/thumbnail?id=1Hd9FNmicW_xPGlkmxr2FMPfg8MBbPJqu&amp;sz=w1000" TargetMode="External"/><Relationship Id="rId12982" Type="http://schemas.openxmlformats.org/officeDocument/2006/relationships/hyperlink" Target="https://drive.google.com/thumbnail?id=1L6YZvcjDE1pmSVTb1duoV9BiKvqULbjC&amp;sz=w1000" TargetMode="External"/><Relationship Id="rId1990" Type="http://schemas.openxmlformats.org/officeDocument/2006/relationships/hyperlink" Target="https://drive.google.com/thumbnail?id=1HZ9pHp3iYfkImAwVinJLNtcz7ps00vs4&amp;sz=w1000" TargetMode="External"/><Relationship Id="rId8256" Type="http://schemas.openxmlformats.org/officeDocument/2006/relationships/hyperlink" Target="https://drive.google.com/thumbnail?id=15QJyd6Ur0mzOJyL5QJSl8p8E_X3lWhsT&amp;sz=w1000" TargetMode="External"/><Relationship Id="rId9654" Type="http://schemas.openxmlformats.org/officeDocument/2006/relationships/hyperlink" Target="https://drive.google.com/thumbnail?id=1B6i-5RHohAJXXAu_xbdGxBqiKONEY570&amp;sz=w1000" TargetMode="External"/><Relationship Id="rId11584" Type="http://schemas.openxmlformats.org/officeDocument/2006/relationships/hyperlink" Target="https://drive.google.com/thumbnail?id=1sDZ-4zFgw-7ZWojvp9D88U-UtuX-Qxib&amp;sz=w1000" TargetMode="External"/><Relationship Id="rId12635" Type="http://schemas.openxmlformats.org/officeDocument/2006/relationships/hyperlink" Target="https://drive.google.com/thumbnail?id=13WSoxKny8euPEqLPTNiZ9dzB92YSrYKD&amp;sz=w1000" TargetMode="External"/><Relationship Id="rId1643" Type="http://schemas.openxmlformats.org/officeDocument/2006/relationships/hyperlink" Target="https://drive.google.com/thumbnail?id=1gd8aJxORlqOxElMCV3BiU5gPrKNth3rf&amp;sz=w1000" TargetMode="External"/><Relationship Id="rId9307" Type="http://schemas.openxmlformats.org/officeDocument/2006/relationships/hyperlink" Target="https://drive.google.com/thumbnail?id=1ZYhjj2c_wr5-nRtY5CGUcbEpCAM0nqee&amp;sz=w1000" TargetMode="External"/><Relationship Id="rId10186" Type="http://schemas.openxmlformats.org/officeDocument/2006/relationships/hyperlink" Target="https://drive.google.com/thumbnail?id=1eBVxICHaCdXPU2x_Lt7AnCTLbg7Gppxu&amp;sz=w1000" TargetMode="External"/><Relationship Id="rId11237" Type="http://schemas.openxmlformats.org/officeDocument/2006/relationships/hyperlink" Target="https://drive.google.com/thumbnail?id=1J4Xyia3OlbNox9R0WXBoqApf0w3LI-Ft&amp;sz=w1000" TargetMode="External"/><Relationship Id="rId15858" Type="http://schemas.openxmlformats.org/officeDocument/2006/relationships/hyperlink" Target="https://drive.google.com/thumbnail?id=1knA0uRir4UbgQ6Z-vj9D2u4yLZIfORA6&amp;sz=w1000" TargetMode="External"/><Relationship Id="rId16909" Type="http://schemas.openxmlformats.org/officeDocument/2006/relationships/hyperlink" Target="https://drive.google.com/thumbnail?id=1fIZZffQBctHdggu7RFhbycMplRwGGTzc&amp;sz=w1000" TargetMode="External"/><Relationship Id="rId4866" Type="http://schemas.openxmlformats.org/officeDocument/2006/relationships/hyperlink" Target="https://drive.google.com/thumbnail?id=1zJWJ0SU9BwKb2utAHgZNS5cRexOfs9Io&amp;sz=w1000" TargetMode="External"/><Relationship Id="rId5917" Type="http://schemas.openxmlformats.org/officeDocument/2006/relationships/hyperlink" Target="https://drive.google.com/thumbnail?id=1aPFrJXH9E9gPwq8zyIn5dQYceYCAs5PY&amp;sz=w1000" TargetMode="External"/><Relationship Id="rId3468" Type="http://schemas.openxmlformats.org/officeDocument/2006/relationships/hyperlink" Target="https://drive.google.com/thumbnail?id=10gdbH7ziLbmdyVO7vpgspJ2DCxyZZQ2g&amp;sz=w1000" TargetMode="External"/><Relationship Id="rId4519" Type="http://schemas.openxmlformats.org/officeDocument/2006/relationships/hyperlink" Target="https://drive.google.com/thumbnail?id=1-mFATS8oDEoqfAdKA2pgrGDR7HpxtiHw&amp;sz=w1000" TargetMode="External"/><Relationship Id="rId10320" Type="http://schemas.openxmlformats.org/officeDocument/2006/relationships/hyperlink" Target="https://drive.google.com/thumbnail?id=1xR1dlZWKBGZ1xvRvCZRt2AUt-DJg3gA1&amp;sz=w1000" TargetMode="External"/><Relationship Id="rId389" Type="http://schemas.openxmlformats.org/officeDocument/2006/relationships/hyperlink" Target="https://drive.google.com/thumbnail?id=12OANJt7TK_8ebYZHmRSZl9clrf-js6GG&amp;sz=w1000" TargetMode="External"/><Relationship Id="rId13890" Type="http://schemas.openxmlformats.org/officeDocument/2006/relationships/hyperlink" Target="https://drive.google.com/thumbnail?id=1gAK1QBpQWM3M4-3RgX-HF0UslnO32wO3&amp;sz=w1000" TargetMode="External"/><Relationship Id="rId14941" Type="http://schemas.openxmlformats.org/officeDocument/2006/relationships/hyperlink" Target="https://drive.google.com/thumbnail?id=1zzZJpCokVSZkF3J5FRc9r11l-EdC0xYE&amp;sz=w1000" TargetMode="External"/><Relationship Id="rId870" Type="http://schemas.openxmlformats.org/officeDocument/2006/relationships/hyperlink" Target="https://drive.google.com/thumbnail?id=1bB7G0S5bzXaSNRzdmd24OCRPPaQLypAZ&amp;sz=w1000" TargetMode="External"/><Relationship Id="rId2551" Type="http://schemas.openxmlformats.org/officeDocument/2006/relationships/hyperlink" Target="https://drive.google.com/thumbnail?id=1DHMZnHgONbv8R_YjToKIQ9ETT8oU_PER&amp;sz=w1000" TargetMode="External"/><Relationship Id="rId9164" Type="http://schemas.openxmlformats.org/officeDocument/2006/relationships/hyperlink" Target="https://drive.google.com/thumbnail?id=1zW30CcLniuW_wQ6OIDRLT7pGMrl18Xsr&amp;sz=w1000" TargetMode="External"/><Relationship Id="rId11094" Type="http://schemas.openxmlformats.org/officeDocument/2006/relationships/hyperlink" Target="https://drive.google.com/thumbnail?id=1lDL_QDNlChOxcTgquyXCZf8C6qFBrxVA&amp;sz=w1000" TargetMode="External"/><Relationship Id="rId12492" Type="http://schemas.openxmlformats.org/officeDocument/2006/relationships/hyperlink" Target="https://drive.google.com/thumbnail?id=1a2p-Thy3aPN7e6xDP6baFApkchsN8lqa&amp;sz=w1000" TargetMode="External"/><Relationship Id="rId13543" Type="http://schemas.openxmlformats.org/officeDocument/2006/relationships/hyperlink" Target="https://drive.google.com/thumbnail?id=1NOEK38XY5GJJLV2tBBVWSeHM91TMZoR3&amp;sz=w1000" TargetMode="External"/><Relationship Id="rId523" Type="http://schemas.openxmlformats.org/officeDocument/2006/relationships/hyperlink" Target="https://drive.google.com/thumbnail?id=1lsBbgKRZyvqi1DDkLXDmW7wfiLrxWGQb&amp;sz=w1000" TargetMode="External"/><Relationship Id="rId1153" Type="http://schemas.openxmlformats.org/officeDocument/2006/relationships/hyperlink" Target="https://drive.google.com/thumbnail?id=1T2ByEn7VEtJaiBlqSP5vVAAZgxmXCEWL&amp;sz=w1000" TargetMode="External"/><Relationship Id="rId2204" Type="http://schemas.openxmlformats.org/officeDocument/2006/relationships/hyperlink" Target="https://drive.google.com/thumbnail?id=1WVNK-foMN6PSQ69VVnqsY94Lzh2j0gYf&amp;sz=w1000" TargetMode="External"/><Relationship Id="rId3602" Type="http://schemas.openxmlformats.org/officeDocument/2006/relationships/hyperlink" Target="https://drive.google.com/thumbnail?id=1KvtDuEzSvD-usPH_qJ_YBI9zAXA6GSZg&amp;sz=w1000" TargetMode="External"/><Relationship Id="rId12145" Type="http://schemas.openxmlformats.org/officeDocument/2006/relationships/hyperlink" Target="https://drive.google.com/thumbnail?id=14w4LoXRYNmaMW1KGXubhWNnzjG2zdeHE&amp;sz=w1000" TargetMode="External"/><Relationship Id="rId16766" Type="http://schemas.openxmlformats.org/officeDocument/2006/relationships/hyperlink" Target="https://drive.google.com/thumbnail?id=1cXckOibPULNfKDjjiwClGvA2d96M-NO0&amp;sz=w1000" TargetMode="External"/><Relationship Id="rId5774" Type="http://schemas.openxmlformats.org/officeDocument/2006/relationships/hyperlink" Target="https://drive.google.com/thumbnail?id=1EPitkVnOArcker9UUq4PkZULJj2m0ypE&amp;sz=w1000" TargetMode="External"/><Relationship Id="rId6825" Type="http://schemas.openxmlformats.org/officeDocument/2006/relationships/hyperlink" Target="https://drive.google.com/thumbnail?id=1lcqhQTxi8U0IXaAv-AKMU1RdAjx18Fhx&amp;sz=w1000" TargetMode="External"/><Relationship Id="rId15368" Type="http://schemas.openxmlformats.org/officeDocument/2006/relationships/hyperlink" Target="https://drive.google.com/thumbnail?id=1k4NNcJu-b692hCuKXtcOcvgUizJwp3hm&amp;sz=w1000" TargetMode="External"/><Relationship Id="rId16419" Type="http://schemas.openxmlformats.org/officeDocument/2006/relationships/hyperlink" Target="https://drive.google.com/thumbnail?id=11jrTgIsTWngDAnZM4ORcG1FnMunDeI2_&amp;sz=w1000" TargetMode="External"/><Relationship Id="rId4376" Type="http://schemas.openxmlformats.org/officeDocument/2006/relationships/hyperlink" Target="https://drive.google.com/thumbnail?id=1r97BQZCinLMtMeM_j1qtpQms5_yxVFKi&amp;sz=w1000" TargetMode="External"/><Relationship Id="rId5427" Type="http://schemas.openxmlformats.org/officeDocument/2006/relationships/hyperlink" Target="https://drive.google.com/thumbnail?id=1PSO7MIiFC6wqp8c-RsNEM6cBejtokNjB&amp;sz=w1000" TargetMode="External"/><Relationship Id="rId8997" Type="http://schemas.openxmlformats.org/officeDocument/2006/relationships/hyperlink" Target="https://drive.google.com/thumbnail?id=1jQSSgfypqvdljcml0TEUpB-ZAUWA6VG_&amp;sz=w1000" TargetMode="External"/><Relationship Id="rId4029" Type="http://schemas.openxmlformats.org/officeDocument/2006/relationships/hyperlink" Target="https://drive.google.com/thumbnail?id=1cwzLSWcWE36-gwqt4rYIJuCOKXxBWMWn&amp;sz=w1000" TargetMode="External"/><Relationship Id="rId7599" Type="http://schemas.openxmlformats.org/officeDocument/2006/relationships/hyperlink" Target="https://drive.google.com/thumbnail?id=1s_StEJGb_31u11X28Cuy-Aa-x3CBK3nf&amp;sz=w1000" TargetMode="External"/><Relationship Id="rId11978" Type="http://schemas.openxmlformats.org/officeDocument/2006/relationships/hyperlink" Target="https://drive.google.com/thumbnail?id=1rhIG3swSEVHURYJytebxxrhJykvzNfzf&amp;sz=w1000" TargetMode="External"/><Relationship Id="rId14451" Type="http://schemas.openxmlformats.org/officeDocument/2006/relationships/hyperlink" Target="https://drive.google.com/thumbnail?id=1hyOAyTjKdvEwRvpNh_ThB2TiIvr6PGW7&amp;sz=w1000" TargetMode="External"/><Relationship Id="rId16900" Type="http://schemas.openxmlformats.org/officeDocument/2006/relationships/hyperlink" Target="https://drive.google.com/thumbnail?id=1ZWIOn5ywdgHxgCXGgXdM8utYyH0fUk19&amp;sz=w1000" TargetMode="External"/><Relationship Id="rId4510" Type="http://schemas.openxmlformats.org/officeDocument/2006/relationships/hyperlink" Target="https://drive.google.com/thumbnail?id=1sFXSxRGMqvemvouT3FLRE2edQdqE1TrE&amp;sz=w1000" TargetMode="External"/><Relationship Id="rId13053" Type="http://schemas.openxmlformats.org/officeDocument/2006/relationships/hyperlink" Target="https://drive.google.com/thumbnail?id=1EZMS9W35HR6jLCZVDJWq7tXM582Q2C5X&amp;sz=w1000" TargetMode="External"/><Relationship Id="rId14104" Type="http://schemas.openxmlformats.org/officeDocument/2006/relationships/hyperlink" Target="https://drive.google.com/thumbnail?id=1tQ6_f6EKl0purAp-gL6IBP7X5TymFAlz&amp;sz=w1000" TargetMode="External"/><Relationship Id="rId15502" Type="http://schemas.openxmlformats.org/officeDocument/2006/relationships/hyperlink" Target="https://drive.google.com/thumbnail?id=15jr9H0MsZ718CWR-beX3aEv2R8X5l55e&amp;sz=w1000" TargetMode="External"/><Relationship Id="rId380" Type="http://schemas.openxmlformats.org/officeDocument/2006/relationships/hyperlink" Target="https://drive.google.com/thumbnail?id=1jD94HU7CYuFJ-lk_rOVHt3tB3mAIbmb7&amp;sz=w1000" TargetMode="External"/><Relationship Id="rId2061" Type="http://schemas.openxmlformats.org/officeDocument/2006/relationships/hyperlink" Target="https://drive.google.com/thumbnail?id=1G_OTo9JcmcGNfL3tknWUOLu9s9tYcPGC&amp;sz=w1000" TargetMode="External"/><Relationship Id="rId3112" Type="http://schemas.openxmlformats.org/officeDocument/2006/relationships/hyperlink" Target="https://drive.google.com/thumbnail?id=1tVkglMVxJRaFQpI5Mtf6ZD9--jxvI90r&amp;sz=w1000" TargetMode="External"/><Relationship Id="rId6682" Type="http://schemas.openxmlformats.org/officeDocument/2006/relationships/hyperlink" Target="https://drive.google.com/thumbnail?id=1bx73fH7NoZLGM1ezZ1jFy3tEUBW6vU7X&amp;sz=w1000" TargetMode="External"/><Relationship Id="rId5284" Type="http://schemas.openxmlformats.org/officeDocument/2006/relationships/hyperlink" Target="https://drive.google.com/thumbnail?id=1dfkMzGXjfG1PtQGFdEYGc4E4-C_Xf-dd&amp;sz=w1000" TargetMode="External"/><Relationship Id="rId6335" Type="http://schemas.openxmlformats.org/officeDocument/2006/relationships/hyperlink" Target="https://drive.google.com/thumbnail?id=1NlzEHTz1SWFhEPdX6yBSFXFP77778fp8&amp;sz=w1000" TargetMode="External"/><Relationship Id="rId7733" Type="http://schemas.openxmlformats.org/officeDocument/2006/relationships/hyperlink" Target="https://drive.google.com/thumbnail?id=1o5XDq0LVYMsex2rxAQWTkyAJ8ejF1UMp&amp;sz=w1000" TargetMode="External"/><Relationship Id="rId10714" Type="http://schemas.openxmlformats.org/officeDocument/2006/relationships/hyperlink" Target="https://drive.google.com/thumbnail?id=1NXrmlgUaL7KIEIQiJYYJiYCsslBaA4LO&amp;sz=w1000" TargetMode="External"/><Relationship Id="rId16276" Type="http://schemas.openxmlformats.org/officeDocument/2006/relationships/hyperlink" Target="https://drive.google.com/thumbnail?id=1QC_HmQXeAhL1Zm_JmcrfuLqDpDz9K8QD&amp;sz=w1000" TargetMode="External"/><Relationship Id="rId12886" Type="http://schemas.openxmlformats.org/officeDocument/2006/relationships/hyperlink" Target="https://drive.google.com/thumbnail?id=11EjSVqTwq92xBAaRs0MLFMFzVR8Y11_N&amp;sz=w1000" TargetMode="External"/><Relationship Id="rId13937" Type="http://schemas.openxmlformats.org/officeDocument/2006/relationships/hyperlink" Target="https://drive.google.com/thumbnail?id=1e6PO-gedqRCw7pcZJJGpinUtQTUM8Ari&amp;sz=w1000" TargetMode="External"/><Relationship Id="rId1894" Type="http://schemas.openxmlformats.org/officeDocument/2006/relationships/hyperlink" Target="https://drive.google.com/thumbnail?id=1hX61s4AErRA2xOXnlmmqHdWoPXhkeX5X&amp;sz=w1000" TargetMode="External"/><Relationship Id="rId2945" Type="http://schemas.openxmlformats.org/officeDocument/2006/relationships/hyperlink" Target="https://drive.google.com/thumbnail?id=1zveLLHzpj7u354BuxfIMWs6yiPL6IHdd&amp;sz=w1000" TargetMode="External"/><Relationship Id="rId9558" Type="http://schemas.openxmlformats.org/officeDocument/2006/relationships/hyperlink" Target="https://drive.google.com/thumbnail?id=1rEu4wtii3wFdcoZDHXbcpXDQk4Al0_Dx&amp;sz=w1000" TargetMode="External"/><Relationship Id="rId11488" Type="http://schemas.openxmlformats.org/officeDocument/2006/relationships/hyperlink" Target="https://drive.google.com/thumbnail?id=17kaq2FmTzAPC_gRaQcC9hhqP0I7cvlT9&amp;sz=w1000" TargetMode="External"/><Relationship Id="rId12539" Type="http://schemas.openxmlformats.org/officeDocument/2006/relationships/hyperlink" Target="https://drive.google.com/thumbnail?id=1wzuYfpFbYUvMnFf0XtpXdn3dQf2F5TN1&amp;sz=w1000" TargetMode="External"/><Relationship Id="rId16410" Type="http://schemas.openxmlformats.org/officeDocument/2006/relationships/hyperlink" Target="https://drive.google.com/thumbnail?id=1tJwxdV82CwX22ygr7EWQefBYFjWHYxSB&amp;sz=w1000" TargetMode="External"/><Relationship Id="rId917" Type="http://schemas.openxmlformats.org/officeDocument/2006/relationships/hyperlink" Target="https://drive.google.com/thumbnail?id=1ULP6Fi_2AwImPPdVcVMlMkPYhzcZdKSm&amp;sz=w1000" TargetMode="External"/><Relationship Id="rId1547" Type="http://schemas.openxmlformats.org/officeDocument/2006/relationships/hyperlink" Target="https://drive.google.com/thumbnail?id=1XpFHVz0RwEJYFC_8ojuLcb-FVxoVNLL7&amp;sz=w1000" TargetMode="External"/><Relationship Id="rId15012" Type="http://schemas.openxmlformats.org/officeDocument/2006/relationships/hyperlink" Target="https://drive.google.com/thumbnail?id=175z6tdMkSkHpnxpaUp-rk7xVWzZfjEPf&amp;sz=w1000" TargetMode="External"/><Relationship Id="rId4020" Type="http://schemas.openxmlformats.org/officeDocument/2006/relationships/hyperlink" Target="https://drive.google.com/thumbnail?id=1hFhIeBkaVULiPGAHAfWTNtf-iIXhqgD6&amp;sz=w1000" TargetMode="External"/><Relationship Id="rId7590" Type="http://schemas.openxmlformats.org/officeDocument/2006/relationships/hyperlink" Target="https://drive.google.com/thumbnail?id=1FjBBgqo2yCr96M0wLDFFjZ5QcvAdVq9E&amp;sz=w1000" TargetMode="External"/><Relationship Id="rId8641" Type="http://schemas.openxmlformats.org/officeDocument/2006/relationships/hyperlink" Target="https://drive.google.com/thumbnail?id=1eDbHEwjtHbjuiFTjtolt-tcQ5gIkZEca&amp;sz=w1000" TargetMode="External"/><Relationship Id="rId17184" Type="http://schemas.openxmlformats.org/officeDocument/2006/relationships/hyperlink" Target="https://drive.google.com/thumbnail?id=1EqAb_P2tIXj9j14tc3fLqfwqtL84jbEc&amp;sz=w1000" TargetMode="External"/><Relationship Id="rId6192" Type="http://schemas.openxmlformats.org/officeDocument/2006/relationships/hyperlink" Target="https://drive.google.com/thumbnail?id=1PbvYbEvXhoUMXsfPyfXaBadWL9bH6LMY&amp;sz=w1000" TargetMode="External"/><Relationship Id="rId7243" Type="http://schemas.openxmlformats.org/officeDocument/2006/relationships/hyperlink" Target="https://drive.google.com/thumbnail?id=1IjhxBS0FSmx48Cf1LmbzX9cTqecAd-yb&amp;sz=w1000" TargetMode="External"/><Relationship Id="rId10571" Type="http://schemas.openxmlformats.org/officeDocument/2006/relationships/hyperlink" Target="https://drive.google.com/thumbnail?id=1gndQRdLkebq2v9nO4X0mOazj1dFo-xM-&amp;sz=w1000" TargetMode="External"/><Relationship Id="rId11622" Type="http://schemas.openxmlformats.org/officeDocument/2006/relationships/hyperlink" Target="https://drive.google.com/thumbnail?id=1muGG3jPqcCzblzJtAiScMwDCl2sC2uqb&amp;sz=w1000" TargetMode="External"/><Relationship Id="rId10224" Type="http://schemas.openxmlformats.org/officeDocument/2006/relationships/hyperlink" Target="https://drive.google.com/thumbnail?id=1IdJfIi0zrhtOYobTwJ1a6HxPUpjA8fqY&amp;sz=w1000" TargetMode="External"/><Relationship Id="rId13794" Type="http://schemas.openxmlformats.org/officeDocument/2006/relationships/hyperlink" Target="https://drive.google.com/thumbnail?id=1FqG9i9DUIdBJn2ajbBNNSoakF-Bn32sL&amp;sz=w1000" TargetMode="External"/><Relationship Id="rId14845" Type="http://schemas.openxmlformats.org/officeDocument/2006/relationships/hyperlink" Target="https://drive.google.com/thumbnail?id=1unbg6jEhjbFAya9aokADrqgDLdiVRd6C&amp;sz=w1000" TargetMode="External"/><Relationship Id="rId3853" Type="http://schemas.openxmlformats.org/officeDocument/2006/relationships/hyperlink" Target="https://drive.google.com/thumbnail?id=1L-cEFPSYM1ekC14iHkJYb9AMYxE_7asH&amp;sz=w1000" TargetMode="External"/><Relationship Id="rId4904" Type="http://schemas.openxmlformats.org/officeDocument/2006/relationships/hyperlink" Target="https://drive.google.com/thumbnail?id=1jZ0bqqlG2p4ar34NK4ZF9K4tCtcXpVjz&amp;sz=w1000" TargetMode="External"/><Relationship Id="rId9068" Type="http://schemas.openxmlformats.org/officeDocument/2006/relationships/hyperlink" Target="https://drive.google.com/thumbnail?id=1nzk1WAqXQun3hN_02rzdmqIbkweWgTAj&amp;sz=w1000" TargetMode="External"/><Relationship Id="rId12396" Type="http://schemas.openxmlformats.org/officeDocument/2006/relationships/hyperlink" Target="https://drive.google.com/thumbnail?id=1EFHuC-PoXH3SaGeD2T5rA6oX1csW-KEh&amp;sz=w1000" TargetMode="External"/><Relationship Id="rId13447" Type="http://schemas.openxmlformats.org/officeDocument/2006/relationships/hyperlink" Target="https://drive.google.com/thumbnail?id=1VqptRJNCx987e2_81ynSHO4JKlwE99nZ&amp;sz=w1000" TargetMode="External"/><Relationship Id="rId774" Type="http://schemas.openxmlformats.org/officeDocument/2006/relationships/hyperlink" Target="https://drive.google.com/thumbnail?id=1XQdXdLV9yMxQ_Cf32mrUtI0Q1iXaJa8u&amp;sz=w1000" TargetMode="External"/><Relationship Id="rId1057" Type="http://schemas.openxmlformats.org/officeDocument/2006/relationships/hyperlink" Target="https://drive.google.com/thumbnail?id=1juoZ0np0UItOIZPFhe6zgWuRjjRHoXHR&amp;sz=w1000" TargetMode="External"/><Relationship Id="rId2455" Type="http://schemas.openxmlformats.org/officeDocument/2006/relationships/hyperlink" Target="https://drive.google.com/thumbnail?id=1U2yuvjxKhDPspZOGWYB0WzSRYrbUWorP&amp;sz=w1000" TargetMode="External"/><Relationship Id="rId3506" Type="http://schemas.openxmlformats.org/officeDocument/2006/relationships/hyperlink" Target="https://drive.google.com/thumbnail?id=1zWQR34jxv1ke8a18uunneJpTCUxHnO4o&amp;sz=w1000" TargetMode="External"/><Relationship Id="rId12049" Type="http://schemas.openxmlformats.org/officeDocument/2006/relationships/hyperlink" Target="https://drive.google.com/thumbnail?id=1bFgQiik07mmNTgHbXNF775s9tVIUTbjp&amp;sz=w1000" TargetMode="External"/><Relationship Id="rId427" Type="http://schemas.openxmlformats.org/officeDocument/2006/relationships/hyperlink" Target="https://drive.google.com/thumbnail?id=1FHJc57DZQQKDNih1df9NJoTpG0so_Bqb&amp;sz=w1000" TargetMode="External"/><Relationship Id="rId2108" Type="http://schemas.openxmlformats.org/officeDocument/2006/relationships/hyperlink" Target="https://drive.google.com/thumbnail?id=1432WrRHTO_tvmdiDeZmSvykP4gXQJkb8&amp;sz=w1000" TargetMode="External"/><Relationship Id="rId5678" Type="http://schemas.openxmlformats.org/officeDocument/2006/relationships/hyperlink" Target="https://drive.google.com/thumbnail?id=1Ovht-oQbiV9RlosDx3i7l6AqSBhqj1dr&amp;sz=w1000" TargetMode="External"/><Relationship Id="rId6729" Type="http://schemas.openxmlformats.org/officeDocument/2006/relationships/hyperlink" Target="https://drive.google.com/thumbnail?id=1mNguvgBHzAwwbPVcBWoEIZCJp8YskRCA&amp;sz=w1000" TargetMode="External"/><Relationship Id="rId12530" Type="http://schemas.openxmlformats.org/officeDocument/2006/relationships/hyperlink" Target="https://drive.google.com/thumbnail?id=1LWaXiOnuYw8ZFs2qxoZYGYRW8pZjBgg4&amp;sz=w1000" TargetMode="External"/><Relationship Id="rId8151" Type="http://schemas.openxmlformats.org/officeDocument/2006/relationships/hyperlink" Target="https://drive.google.com/thumbnail?id=1aJeyXClhYd58Sv1hWYvbeMHA3T9hU9V8&amp;sz=w1000" TargetMode="External"/><Relationship Id="rId9202" Type="http://schemas.openxmlformats.org/officeDocument/2006/relationships/hyperlink" Target="https://drive.google.com/thumbnail?id=1Iv-OSLWpbDd0I4jtMyGrE7I7bhBtlto5&amp;sz=w1000" TargetMode="External"/><Relationship Id="rId10081" Type="http://schemas.openxmlformats.org/officeDocument/2006/relationships/hyperlink" Target="https://drive.google.com/thumbnail?id=1QyY9zpFMvxKba1xNSQqdd4H6nVCFOUGV&amp;sz=w1000" TargetMode="External"/><Relationship Id="rId11132" Type="http://schemas.openxmlformats.org/officeDocument/2006/relationships/hyperlink" Target="https://drive.google.com/thumbnail?id=119nGt3VudYw0LGAIZ_w2Xu696_9FreKG&amp;sz=w1000" TargetMode="External"/><Relationship Id="rId4761" Type="http://schemas.openxmlformats.org/officeDocument/2006/relationships/hyperlink" Target="https://drive.google.com/thumbnail?id=1WKLYOS_T8EcUHzzW1fskN2ZItpcBSC-0&amp;sz=w1000" TargetMode="External"/><Relationship Id="rId15753" Type="http://schemas.openxmlformats.org/officeDocument/2006/relationships/hyperlink" Target="https://drive.google.com/thumbnail?id=10NwXAWpCVj1zi-HlQwpWZ10dNU-y8JxC&amp;sz=w1000" TargetMode="External"/><Relationship Id="rId16804" Type="http://schemas.openxmlformats.org/officeDocument/2006/relationships/hyperlink" Target="https://drive.google.com/thumbnail?id=13Xmp9yv6PWSQYF8nvt0_Lnk0x2LFwWUc&amp;sz=w1000" TargetMode="External"/><Relationship Id="rId3363" Type="http://schemas.openxmlformats.org/officeDocument/2006/relationships/hyperlink" Target="https://drive.google.com/thumbnail?id=1LQWpeiFoCkA1k1mkhuLOKO9IVcLObS4k&amp;sz=w1000" TargetMode="External"/><Relationship Id="rId4414" Type="http://schemas.openxmlformats.org/officeDocument/2006/relationships/hyperlink" Target="https://drive.google.com/thumbnail?id=19piOWoaz-KbO5-ry4TwEnfXpnA94zh2x&amp;sz=w1000" TargetMode="External"/><Relationship Id="rId5812" Type="http://schemas.openxmlformats.org/officeDocument/2006/relationships/hyperlink" Target="https://drive.google.com/thumbnail?id=1tO5fYTh8JNGgbi3dFrPubZU1iyvsPcZ9&amp;sz=w1000" TargetMode="External"/><Relationship Id="rId14008" Type="http://schemas.openxmlformats.org/officeDocument/2006/relationships/hyperlink" Target="https://drive.google.com/thumbnail?id=1NOg3PwBlLiDaRAPjIHZ6XL9_eDlRWTse&amp;sz=w1000" TargetMode="External"/><Relationship Id="rId14355" Type="http://schemas.openxmlformats.org/officeDocument/2006/relationships/hyperlink" Target="https://drive.google.com/thumbnail?id=1_KX8RYdQgRgP_sZRbUrUJYVfCMuYWDEP&amp;sz=w1000" TargetMode="External"/><Relationship Id="rId15406" Type="http://schemas.openxmlformats.org/officeDocument/2006/relationships/hyperlink" Target="https://drive.google.com/thumbnail?id=1HQpMzRonnRL2J4q38zcpRdiaIXrwzEZa&amp;sz=w1000" TargetMode="External"/><Relationship Id="rId284" Type="http://schemas.openxmlformats.org/officeDocument/2006/relationships/hyperlink" Target="https://drive.google.com/thumbnail?id=1xxZExMovGfN3lhSt6rL1jodMawnQUrna&amp;sz=w1000" TargetMode="External"/><Relationship Id="rId3016" Type="http://schemas.openxmlformats.org/officeDocument/2006/relationships/hyperlink" Target="https://drive.google.com/thumbnail?id=1d4Ku7scugG9lPiwZSbtpf5hzdsqcGkR2&amp;sz=w1000" TargetMode="External"/><Relationship Id="rId7984" Type="http://schemas.openxmlformats.org/officeDocument/2006/relationships/hyperlink" Target="https://drive.google.com/thumbnail?id=1LbHuVIxDJX26sqBUMoABJ3VKyofoTedE&amp;sz=w1000" TargetMode="External"/><Relationship Id="rId10965" Type="http://schemas.openxmlformats.org/officeDocument/2006/relationships/hyperlink" Target="https://drive.google.com/thumbnail?id=1J5ZJ9G47RYw7WQEs50Wuz4H2dUEYBO8f&amp;sz=w1000" TargetMode="External"/><Relationship Id="rId5188" Type="http://schemas.openxmlformats.org/officeDocument/2006/relationships/hyperlink" Target="https://drive.google.com/thumbnail?id=1c-BYZZb5FYjWK3wD7Yp38e_P6TnNpXgX&amp;sz=w1000" TargetMode="External"/><Relationship Id="rId6586" Type="http://schemas.openxmlformats.org/officeDocument/2006/relationships/hyperlink" Target="https://drive.google.com/thumbnail?id=1YsDT89YlxQb0OmUnooSR_mrDwW7M7uVY&amp;sz=w1000" TargetMode="External"/><Relationship Id="rId7637" Type="http://schemas.openxmlformats.org/officeDocument/2006/relationships/hyperlink" Target="https://drive.google.com/thumbnail?id=153CHN1Qpwd5YxZU_gyRRtS26PdO5ICqI&amp;sz=w1000" TargetMode="External"/><Relationship Id="rId10618" Type="http://schemas.openxmlformats.org/officeDocument/2006/relationships/hyperlink" Target="https://drive.google.com/thumbnail?id=1yqFK1LrF7bXI5Zpm0160k116ifCH85lk&amp;sz=w1000" TargetMode="External"/><Relationship Id="rId6239" Type="http://schemas.openxmlformats.org/officeDocument/2006/relationships/hyperlink" Target="https://drive.google.com/thumbnail?id=16KwIvXfrmlUjwp1GRH341mDclHETgfL0&amp;sz=w1000" TargetMode="External"/><Relationship Id="rId12040" Type="http://schemas.openxmlformats.org/officeDocument/2006/relationships/hyperlink" Target="https://drive.google.com/thumbnail?id=1hlo4w9FaezWbNG2RZai3klq_1rXTbr6R&amp;sz=w1000" TargetMode="External"/><Relationship Id="rId16661" Type="http://schemas.openxmlformats.org/officeDocument/2006/relationships/hyperlink" Target="https://drive.google.com/thumbnail?id=1TpXDwZAKMV4i1Qoqrec28AJKoqPNtdkH&amp;sz=w1000" TargetMode="External"/><Relationship Id="rId1798" Type="http://schemas.openxmlformats.org/officeDocument/2006/relationships/hyperlink" Target="https://drive.google.com/thumbnail?id=1-7TOpwMp-wYktioTyapKw62i8D16SN9e&amp;sz=w1000" TargetMode="External"/><Relationship Id="rId2849" Type="http://schemas.openxmlformats.org/officeDocument/2006/relationships/hyperlink" Target="https://drive.google.com/thumbnail?id=1mYPNfJ59_DCnS2buYJkrAeTAiycz6a-5&amp;sz=w1000" TargetMode="External"/><Relationship Id="rId6720" Type="http://schemas.openxmlformats.org/officeDocument/2006/relationships/hyperlink" Target="https://drive.google.com/thumbnail?id=1J4hyQ8fbXV6eP4Wu-XZVdaMX09OCZ-ig&amp;sz=w1000" TargetMode="External"/><Relationship Id="rId15263" Type="http://schemas.openxmlformats.org/officeDocument/2006/relationships/hyperlink" Target="https://drive.google.com/thumbnail?id=1zMFE6RcQis8U6T8beeFMZO0mlKADywYp&amp;sz=w1000" TargetMode="External"/><Relationship Id="rId16314" Type="http://schemas.openxmlformats.org/officeDocument/2006/relationships/hyperlink" Target="https://drive.google.com/thumbnail?id=1EcbSjqnab46U_58aHczk7-jQzJ78elgS&amp;sz=w1000" TargetMode="External"/><Relationship Id="rId4271" Type="http://schemas.openxmlformats.org/officeDocument/2006/relationships/hyperlink" Target="https://drive.google.com/thumbnail?id=1GozqQ_aA6ND-rWQ27Cn5OA2WNE370-YT&amp;sz=w1000" TargetMode="External"/><Relationship Id="rId5322" Type="http://schemas.openxmlformats.org/officeDocument/2006/relationships/hyperlink" Target="https://drive.google.com/thumbnail?id=1wPHcPm7jepHku4rbJtMmaVspBQOLtWAJ&amp;sz=w1000" TargetMode="External"/><Relationship Id="rId8892" Type="http://schemas.openxmlformats.org/officeDocument/2006/relationships/hyperlink" Target="https://drive.google.com/thumbnail?id=1KuNam5J3S-egeM_AlZxbLyDRtdHOrQKD&amp;sz=w1000" TargetMode="External"/><Relationship Id="rId7494" Type="http://schemas.openxmlformats.org/officeDocument/2006/relationships/hyperlink" Target="https://drive.google.com/thumbnail?id=19HBc7Y9h-dilqGH3OfOluMoLk6eC3GPg&amp;sz=w1000" TargetMode="External"/><Relationship Id="rId8545" Type="http://schemas.openxmlformats.org/officeDocument/2006/relationships/hyperlink" Target="https://drive.google.com/thumbnail?id=1p6dZvbLb5zEsMtghU4uXzu_i0gRzPWJn&amp;sz=w1000" TargetMode="External"/><Relationship Id="rId9943" Type="http://schemas.openxmlformats.org/officeDocument/2006/relationships/hyperlink" Target="https://drive.google.com/thumbnail?id=1C-oaFqYuNDo4w7GVifyMRH9Oe80IxUls&amp;sz=w1000" TargetMode="External"/><Relationship Id="rId11873" Type="http://schemas.openxmlformats.org/officeDocument/2006/relationships/hyperlink" Target="https://drive.google.com/thumbnail?id=1wH0vouOSWg1uvFLH-EgQmAFaH4gAYRcB&amp;sz=w1000" TargetMode="External"/><Relationship Id="rId12924" Type="http://schemas.openxmlformats.org/officeDocument/2006/relationships/hyperlink" Target="https://drive.google.com/thumbnail?id=1N5IU4K7XcCAoy47k1F6QKkIWPufF11hN&amp;sz=w1000" TargetMode="External"/><Relationship Id="rId17088" Type="http://schemas.openxmlformats.org/officeDocument/2006/relationships/hyperlink" Target="https://drive.google.com/thumbnail?id=1qIxbKBAFIOOagAoOleIan_pu95u2PUzQ&amp;sz=w1000" TargetMode="External"/><Relationship Id="rId1932" Type="http://schemas.openxmlformats.org/officeDocument/2006/relationships/hyperlink" Target="https://drive.google.com/thumbnail?id=1gXPixw7SrjqTvl_kKlaEwFH7x0X-kNIP&amp;sz=w1000" TargetMode="External"/><Relationship Id="rId6096" Type="http://schemas.openxmlformats.org/officeDocument/2006/relationships/hyperlink" Target="https://maps.app.goo.gl/zcwAvW9AgfuZBYNX6" TargetMode="External"/><Relationship Id="rId7147" Type="http://schemas.openxmlformats.org/officeDocument/2006/relationships/hyperlink" Target="https://drive.google.com/thumbnail?id=1KeEy6BBkMQG-W7eJDorpAWC9wfdHLfo5&amp;sz=w1000" TargetMode="External"/><Relationship Id="rId10475" Type="http://schemas.openxmlformats.org/officeDocument/2006/relationships/hyperlink" Target="https://drive.google.com/thumbnail?id=1a6J_1holCBfTDlXoMsPFtIb6q4V94HPg&amp;sz=w1000" TargetMode="External"/><Relationship Id="rId11526" Type="http://schemas.openxmlformats.org/officeDocument/2006/relationships/hyperlink" Target="https://drive.google.com/thumbnail?id=1cfQlF-jFDAEWJEPYaoWD7s8_3gzC0RNt&amp;sz=w1000" TargetMode="External"/><Relationship Id="rId10128" Type="http://schemas.openxmlformats.org/officeDocument/2006/relationships/hyperlink" Target="https://drive.google.com/thumbnail?id=1bPPPhR8ioe-hgOpyFZMJA_tSNW6wAxF3&amp;sz=w1000" TargetMode="External"/><Relationship Id="rId13698" Type="http://schemas.openxmlformats.org/officeDocument/2006/relationships/hyperlink" Target="https://drive.google.com/thumbnail?id=1gPgj4hVDbbEuIGTEGm4hlLnB3MfYjHwZ&amp;sz=w1000" TargetMode="External"/><Relationship Id="rId14749" Type="http://schemas.openxmlformats.org/officeDocument/2006/relationships/hyperlink" Target="https://drive.google.com/thumbnail?id=1MJ6wQJPM27cmKOgjVgE-TQr5ezeEq3pI&amp;sz=w1000" TargetMode="External"/><Relationship Id="rId3757" Type="http://schemas.openxmlformats.org/officeDocument/2006/relationships/hyperlink" Target="https://drive.google.com/thumbnail?id=12h3115dsiPNDn2m3SrLsV1sQDekM3lxG&amp;sz=w1000" TargetMode="External"/><Relationship Id="rId4808" Type="http://schemas.openxmlformats.org/officeDocument/2006/relationships/hyperlink" Target="https://drive.google.com/thumbnail?id=1QwgTNXpmRVpNMy2edrEb19mJFHLy-WX6&amp;sz=w1000" TargetMode="External"/><Relationship Id="rId16171" Type="http://schemas.openxmlformats.org/officeDocument/2006/relationships/hyperlink" Target="https://drive.google.com/thumbnail?id=1itnDj2Vr2Rc5bxPEprzk3knRlHb4SQDJ&amp;sz=w1000" TargetMode="External"/><Relationship Id="rId678" Type="http://schemas.openxmlformats.org/officeDocument/2006/relationships/hyperlink" Target="https://drive.google.com/thumbnail?id=1UQtgudc-ITCKjuDGoyDEC70kG7x5S3uP&amp;sz=w1000" TargetMode="External"/><Relationship Id="rId2359" Type="http://schemas.openxmlformats.org/officeDocument/2006/relationships/hyperlink" Target="https://drive.google.com/thumbnail?id=1zeL5IGVDglr9Lsp4sLREPC_cHb_Jp0WX&amp;sz=w1000" TargetMode="External"/><Relationship Id="rId6230" Type="http://schemas.openxmlformats.org/officeDocument/2006/relationships/hyperlink" Target="https://drive.google.com/thumbnail?id=1LjnxMnmPWFXvJpHwz35gYibggm3_OtL_&amp;sz=w1000" TargetMode="External"/><Relationship Id="rId9453" Type="http://schemas.openxmlformats.org/officeDocument/2006/relationships/hyperlink" Target="https://drive.google.com/thumbnail?id=1AJaNtKWiZCj0hrsBpgI5gORMqTKOaTZ8&amp;sz=w1000" TargetMode="External"/><Relationship Id="rId11383" Type="http://schemas.openxmlformats.org/officeDocument/2006/relationships/hyperlink" Target="https://drive.google.com/thumbnail?id=112XIOQUsLvAa4rrQIocNee-lsECKf7XS&amp;sz=w1000" TargetMode="External"/><Relationship Id="rId12781" Type="http://schemas.openxmlformats.org/officeDocument/2006/relationships/hyperlink" Target="https://drive.google.com/thumbnail?id=1iD48Kv5ZHDW1WbHXAXXvaIxJHzUdM3YA&amp;sz=w1000" TargetMode="External"/><Relationship Id="rId13832" Type="http://schemas.openxmlformats.org/officeDocument/2006/relationships/hyperlink" Target="https://drive.google.com/thumbnail?id=1nPqfpJF-17aAkWnMpUv1tiEnHMGikVcq&amp;sz=w1000" TargetMode="External"/><Relationship Id="rId812" Type="http://schemas.openxmlformats.org/officeDocument/2006/relationships/hyperlink" Target="https://drive.google.com/thumbnail?id=1JyGHh-yoEMuyBfHU2JMv2gDFBW85DOii&amp;sz=w1000" TargetMode="External"/><Relationship Id="rId1442" Type="http://schemas.openxmlformats.org/officeDocument/2006/relationships/hyperlink" Target="https://drive.google.com/thumbnail?id=11R8BvkNj1LvJX8a-wrpns82tJjS6Z-uI&amp;sz=w1000" TargetMode="External"/><Relationship Id="rId2840" Type="http://schemas.openxmlformats.org/officeDocument/2006/relationships/hyperlink" Target="https://drive.google.com/thumbnail?id=1BY0TOOHfpihmJFF22vgncU3eXKLcoaHq&amp;sz=w1000" TargetMode="External"/><Relationship Id="rId8055" Type="http://schemas.openxmlformats.org/officeDocument/2006/relationships/hyperlink" Target="https://drive.google.com/thumbnail?id=1indGFKncA3yJYH-RkwfKcNq4G0d8erKV&amp;sz=w1000" TargetMode="External"/><Relationship Id="rId9106" Type="http://schemas.openxmlformats.org/officeDocument/2006/relationships/hyperlink" Target="https://drive.google.com/thumbnail?id=1paVYx8tI9Pac6oG_OF1-wX32tQrMhRrt&amp;sz=w1000" TargetMode="External"/><Relationship Id="rId11036" Type="http://schemas.openxmlformats.org/officeDocument/2006/relationships/hyperlink" Target="https://drive.google.com/thumbnail?id=1vPiUcC0AjVDjU6WhSRtKZQh3kTrPNkRm&amp;sz=w1000" TargetMode="External"/><Relationship Id="rId12434" Type="http://schemas.openxmlformats.org/officeDocument/2006/relationships/hyperlink" Target="https://drive.google.com/thumbnail?id=1dHxM-vZbOVM9xmkWEi85oLHDn3j9j_5m&amp;sz=w1000" TargetMode="External"/><Relationship Id="rId15657" Type="http://schemas.openxmlformats.org/officeDocument/2006/relationships/hyperlink" Target="https://drive.google.com/thumbnail?id=1EWyoKfWY8Yoa5MD8SowtOM5weDpdKAWV&amp;sz=w1000" TargetMode="External"/><Relationship Id="rId16708" Type="http://schemas.openxmlformats.org/officeDocument/2006/relationships/hyperlink" Target="https://drive.google.com/thumbnail?id=1N4NBWJZEvojVnATikVDB6K5FkHP3J1kB&amp;sz=w1000" TargetMode="External"/><Relationship Id="rId3267" Type="http://schemas.openxmlformats.org/officeDocument/2006/relationships/hyperlink" Target="https://drive.google.com/thumbnail?id=1T0o8LYIp_rRmdoFo7sZmHN33_wpeR_OP&amp;sz=w1000" TargetMode="External"/><Relationship Id="rId4665" Type="http://schemas.openxmlformats.org/officeDocument/2006/relationships/hyperlink" Target="https://drive.google.com/thumbnail?id=1DP3t7rMHur7qxOUFhkYv3LE1ZrDhqe8m&amp;sz=w1000" TargetMode="External"/><Relationship Id="rId5716" Type="http://schemas.openxmlformats.org/officeDocument/2006/relationships/hyperlink" Target="https://drive.google.com/thumbnail?id=1iD_27zJrlZaZbHiwTJZqZTQ0Oe1Fi-pW&amp;sz=w1000" TargetMode="External"/><Relationship Id="rId14259" Type="http://schemas.openxmlformats.org/officeDocument/2006/relationships/hyperlink" Target="https://drive.google.com/thumbnail?id=1mzGPc0l6zQIFhzpQ1dyihm8jbpB8Kiac&amp;sz=w1000" TargetMode="External"/><Relationship Id="rId188" Type="http://schemas.openxmlformats.org/officeDocument/2006/relationships/hyperlink" Target="https://drive.google.com/thumbnail?id=1mfSTaXeraF3IV_UQ7B3X8Bj9f0JUTY9H&amp;sz=w1000" TargetMode="External"/><Relationship Id="rId4318" Type="http://schemas.openxmlformats.org/officeDocument/2006/relationships/hyperlink" Target="https://drive.google.com/thumbnail?id=14wvMo9Fn8marjA_ggbX1D5B_vDNAhS1B&amp;sz=w1000" TargetMode="External"/><Relationship Id="rId7888" Type="http://schemas.openxmlformats.org/officeDocument/2006/relationships/hyperlink" Target="https://drive.google.com/thumbnail?id=1bOco_nWQlt8YRoUujI9cBhal8BGjTZpz&amp;sz=w1000" TargetMode="External"/><Relationship Id="rId8939" Type="http://schemas.openxmlformats.org/officeDocument/2006/relationships/hyperlink" Target="https://drive.google.com/thumbnail?id=1pplzoa-13TtL0v5YI3fEHNTkvUn50EJ3&amp;sz=w1000" TargetMode="External"/><Relationship Id="rId10869" Type="http://schemas.openxmlformats.org/officeDocument/2006/relationships/hyperlink" Target="https://drive.google.com/thumbnail?id=11Lod32DJ1mxHXs_Z4DnDRXN6eFBY51ti&amp;sz=w1000" TargetMode="External"/><Relationship Id="rId14740" Type="http://schemas.openxmlformats.org/officeDocument/2006/relationships/hyperlink" Target="https://drive.google.com/thumbnail?id=1_s8Ofr1GDNvYXr_z-ezkHUEoyUrqVkBc&amp;sz=w1000" TargetMode="External"/><Relationship Id="rId12291" Type="http://schemas.openxmlformats.org/officeDocument/2006/relationships/hyperlink" Target="https://drive.google.com/thumbnail?id=1BAsoFl38E4jmdGw8kWraRbaZubF_Uglg&amp;sz=w1000" TargetMode="External"/><Relationship Id="rId13342" Type="http://schemas.openxmlformats.org/officeDocument/2006/relationships/hyperlink" Target="https://maps.app.goo.gl/7fLTexo5WjSpdybp8" TargetMode="External"/><Relationship Id="rId2350" Type="http://schemas.openxmlformats.org/officeDocument/2006/relationships/hyperlink" Target="https://drive.google.com/thumbnail?id=1w8EbyCvt5YAUq1f32W0t5XNMT1s2gXsb&amp;sz=w1000" TargetMode="External"/><Relationship Id="rId3401" Type="http://schemas.openxmlformats.org/officeDocument/2006/relationships/hyperlink" Target="https://drive.google.com/thumbnail?id=1b7O1Lw2Jt0RbCnMR8vb9n59eUlc8UEtE&amp;sz=w1000" TargetMode="External"/><Relationship Id="rId6971" Type="http://schemas.openxmlformats.org/officeDocument/2006/relationships/hyperlink" Target="https://drive.google.com/thumbnail?id=11EYnjKUafGMNnhQ20q-TWWK6_1OtTKYA&amp;sz=w1000" TargetMode="External"/><Relationship Id="rId322" Type="http://schemas.openxmlformats.org/officeDocument/2006/relationships/hyperlink" Target="https://drive.google.com/thumbnail?id=1c6FUIVTCWDcifRg-THjIV0xTCDpnf93Q&amp;sz=w1000" TargetMode="External"/><Relationship Id="rId2003" Type="http://schemas.openxmlformats.org/officeDocument/2006/relationships/hyperlink" Target="https://drive.google.com/thumbnail?id=1QXU7_iDfQmTv0pROauxVdilPlBFneWTu&amp;sz=w1000" TargetMode="External"/><Relationship Id="rId5573" Type="http://schemas.openxmlformats.org/officeDocument/2006/relationships/hyperlink" Target="https://drive.google.com/thumbnail?id=1OwjXHA2VanY2A652KAuuGHN6Jdg1-u21&amp;sz=w1000" TargetMode="External"/><Relationship Id="rId6624" Type="http://schemas.openxmlformats.org/officeDocument/2006/relationships/hyperlink" Target="https://drive.google.com/thumbnail?id=10VkK_Mggf2qhFfUW1GRldee2ifNegrEu&amp;sz=w1000" TargetMode="External"/><Relationship Id="rId15167" Type="http://schemas.openxmlformats.org/officeDocument/2006/relationships/hyperlink" Target="https://drive.google.com/thumbnail?id=1J5xJPTZUoPjX9ZkCE_y6l2w-JAPnYdeG&amp;sz=w1000" TargetMode="External"/><Relationship Id="rId16218" Type="http://schemas.openxmlformats.org/officeDocument/2006/relationships/hyperlink" Target="https://drive.google.com/thumbnail?id=1UEPaZRUyu3RIGhrBCi6rZ-JiKxN7KD8Y&amp;sz=w1000" TargetMode="External"/><Relationship Id="rId16565" Type="http://schemas.openxmlformats.org/officeDocument/2006/relationships/hyperlink" Target="https://drive.google.com/thumbnail?id=1ZuyPdif1EkmCTbcZvLNA7WyID7_OkdTP&amp;sz=w1000" TargetMode="External"/><Relationship Id="rId4175" Type="http://schemas.openxmlformats.org/officeDocument/2006/relationships/hyperlink" Target="https://drive.google.com/thumbnail?id=1O-JZ29P30G-hoJRb2bLTQsua2nv2Yysl&amp;sz=w1000" TargetMode="External"/><Relationship Id="rId5226" Type="http://schemas.openxmlformats.org/officeDocument/2006/relationships/hyperlink" Target="https://drive.google.com/thumbnail?id=1qaHtUALZhkAm3ac2UCXIjSMPlRHpdt-R&amp;sz=w1000" TargetMode="External"/><Relationship Id="rId7398" Type="http://schemas.openxmlformats.org/officeDocument/2006/relationships/hyperlink" Target="https://drive.google.com/thumbnail?id=1VIMdCHGEIU7hHUf-lF76js8fx2RkytMb&amp;sz=w1000" TargetMode="External"/><Relationship Id="rId8796" Type="http://schemas.openxmlformats.org/officeDocument/2006/relationships/hyperlink" Target="https://drive.google.com/thumbnail?id=1o1P6TQlyN8ATreWPNgBAlmhI23rlU1ZP&amp;sz=w1000" TargetMode="External"/><Relationship Id="rId9847" Type="http://schemas.openxmlformats.org/officeDocument/2006/relationships/hyperlink" Target="https://drive.google.com/thumbnail?id=14Rm-f7a8xBm4bS8ReXe6S0mOBiiAbnfb&amp;sz=w1000" TargetMode="External"/><Relationship Id="rId11777" Type="http://schemas.openxmlformats.org/officeDocument/2006/relationships/hyperlink" Target="https://drive.google.com/thumbnail?id=1TFZ7eD5W-PNABxvhKgKO0oRuaIzMyXpP&amp;sz=w1000" TargetMode="External"/><Relationship Id="rId12828" Type="http://schemas.openxmlformats.org/officeDocument/2006/relationships/hyperlink" Target="https://drive.google.com/thumbnail?id=18F8M0Idj8UQjDw3J_6ZB2JnUghetwDyn&amp;sz=w1000" TargetMode="External"/><Relationship Id="rId1836" Type="http://schemas.openxmlformats.org/officeDocument/2006/relationships/hyperlink" Target="https://drive.google.com/thumbnail?id=1xoIejZu31b7ribLPsSlnOGOQfVqmRh1n&amp;sz=w1000" TargetMode="External"/><Relationship Id="rId8449" Type="http://schemas.openxmlformats.org/officeDocument/2006/relationships/hyperlink" Target="https://drive.google.com/thumbnail?id=1EeP75wS1Lkiqpib1dwHySEvlLW2wsrcw&amp;sz=w1000" TargetMode="External"/><Relationship Id="rId10379" Type="http://schemas.openxmlformats.org/officeDocument/2006/relationships/hyperlink" Target="https://drive.google.com/thumbnail?id=1xgVkemBaaEkMYXiuaRidL8tpvV0BJQRg&amp;sz=w1000" TargetMode="External"/><Relationship Id="rId14250" Type="http://schemas.openxmlformats.org/officeDocument/2006/relationships/hyperlink" Target="https://drive.google.com/thumbnail?id=14kKQbGihMcRMxcz0W0s0EdZ1GdgW-A2x&amp;sz=w1000" TargetMode="External"/><Relationship Id="rId15301" Type="http://schemas.openxmlformats.org/officeDocument/2006/relationships/hyperlink" Target="https://drive.google.com/thumbnail?id=1f2HfMLO9S1IsKXDo8RLwOpqlgPe2r_ni&amp;sz=w1000" TargetMode="External"/><Relationship Id="rId8930" Type="http://schemas.openxmlformats.org/officeDocument/2006/relationships/hyperlink" Target="https://drive.google.com/thumbnail?id=1oGmfiTL2Uj0JMqmgs6gpw_xw858Zg20i&amp;sz=w1000" TargetMode="External"/><Relationship Id="rId6481" Type="http://schemas.openxmlformats.org/officeDocument/2006/relationships/hyperlink" Target="https://drive.google.com/thumbnail?id=1ioJxKTa95bAYeEhzBlI8FQkW5rBa6xOj&amp;sz=w1000" TargetMode="External"/><Relationship Id="rId7532" Type="http://schemas.openxmlformats.org/officeDocument/2006/relationships/hyperlink" Target="https://drive.google.com/thumbnail?id=1hMiPVNycp_5hXHUxgbzLY4kVy5q9zVBS&amp;sz=w1000" TargetMode="External"/><Relationship Id="rId10860" Type="http://schemas.openxmlformats.org/officeDocument/2006/relationships/hyperlink" Target="https://drive.google.com/thumbnail?id=1oJykbe2ssgq0IU-OVwGhmYwpQz9dP9Ba&amp;sz=w1000" TargetMode="External"/><Relationship Id="rId11911" Type="http://schemas.openxmlformats.org/officeDocument/2006/relationships/hyperlink" Target="https://drive.google.com/thumbnail?id=1p4APFzRbiEhnWxW0erKNWDh9tGbzL5Ky&amp;sz=w1000" TargetMode="External"/><Relationship Id="rId16075" Type="http://schemas.openxmlformats.org/officeDocument/2006/relationships/hyperlink" Target="https://drive.google.com/thumbnail?id=1i-mOv0uB7ti7he0i7xBQGF4w3ITlidXn&amp;sz=w1000" TargetMode="External"/><Relationship Id="rId17126" Type="http://schemas.openxmlformats.org/officeDocument/2006/relationships/hyperlink" Target="https://drive.google.com/thumbnail?id=1vrHLabkRj24jDK4mWNVipnJfzxVuLx8R&amp;sz=w1000" TargetMode="External"/><Relationship Id="rId5083" Type="http://schemas.openxmlformats.org/officeDocument/2006/relationships/hyperlink" Target="https://drive.google.com/thumbnail?id=1kowbufsuVzPEjcHQLv6B8GIbyPwHx42v&amp;sz=w1000" TargetMode="External"/><Relationship Id="rId6134" Type="http://schemas.openxmlformats.org/officeDocument/2006/relationships/hyperlink" Target="https://drive.google.com/thumbnail?id=1H_-rDX8vesU2lnVtR1B1WaNevgr24yOX&amp;sz=w1000" TargetMode="External"/><Relationship Id="rId10513" Type="http://schemas.openxmlformats.org/officeDocument/2006/relationships/hyperlink" Target="https://drive.google.com/thumbnail?id=1smSl9rQMsltaBt_Mge8HGKDGvagifczj&amp;sz=w1000" TargetMode="External"/><Relationship Id="rId9357" Type="http://schemas.openxmlformats.org/officeDocument/2006/relationships/hyperlink" Target="https://drive.google.com/thumbnail?id=1IA7wBWvHN_EAfeVigWn8zTPuN0bWFcnN&amp;sz=w1000" TargetMode="External"/><Relationship Id="rId12685" Type="http://schemas.openxmlformats.org/officeDocument/2006/relationships/hyperlink" Target="https://drive.google.com/thumbnail?id=1TZprxXu5dy_uzp8dv8Ni_gufJQEI_83_&amp;sz=w1000" TargetMode="External"/><Relationship Id="rId13736" Type="http://schemas.openxmlformats.org/officeDocument/2006/relationships/hyperlink" Target="https://drive.google.com/thumbnail?id=11exHTc_ttjpXl9PW1hmA3767Xe39-1rm&amp;sz=w1000" TargetMode="External"/><Relationship Id="rId1346" Type="http://schemas.openxmlformats.org/officeDocument/2006/relationships/hyperlink" Target="https://drive.google.com/thumbnail?id=1YkEz4jhLDOHtU2E6SGooIbxvF2lm1DoM&amp;sz=w1000" TargetMode="External"/><Relationship Id="rId1693" Type="http://schemas.openxmlformats.org/officeDocument/2006/relationships/hyperlink" Target="https://drive.google.com/thumbnail?id=136--AqxQ7g9UgxMobzJRG9tWWb8g38sf&amp;sz=w1000" TargetMode="External"/><Relationship Id="rId2744" Type="http://schemas.openxmlformats.org/officeDocument/2006/relationships/hyperlink" Target="https://drive.google.com/thumbnail?id=12J0-XhnWpW8bV5NqDQXlUk2GrV4FDZkM&amp;sz=w1000" TargetMode="External"/><Relationship Id="rId11287" Type="http://schemas.openxmlformats.org/officeDocument/2006/relationships/hyperlink" Target="https://drive.google.com/thumbnail?id=1GzBjmDy_Y5z6yCE_ZLXVNG7qh-o1cTBM&amp;sz=w1000" TargetMode="External"/><Relationship Id="rId12338" Type="http://schemas.openxmlformats.org/officeDocument/2006/relationships/hyperlink" Target="https://drive.google.com/thumbnail?id=1HZqs-qsiK1OjCBrxOgUKb8rbHC_CIidX&amp;sz=w1000" TargetMode="External"/><Relationship Id="rId16959" Type="http://schemas.openxmlformats.org/officeDocument/2006/relationships/hyperlink" Target="https://drive.google.com/thumbnail?id=1eTJ2yYLnkV-PcrmCBvZwI2RUnKrAaK8L&amp;sz=w1000" TargetMode="External"/><Relationship Id="rId716" Type="http://schemas.openxmlformats.org/officeDocument/2006/relationships/hyperlink" Target="https://drive.google.com/thumbnail?id=1mYd1XG8qGaXhgeshT7ekpvraW7kLbx0R&amp;sz=w1000" TargetMode="External"/><Relationship Id="rId5967" Type="http://schemas.openxmlformats.org/officeDocument/2006/relationships/hyperlink" Target="https://drive.google.com/thumbnail?id=1wYm7KP2ZfEi_jyvhZJNPA1yXuNxd24tR&amp;sz=w1000" TargetMode="External"/><Relationship Id="rId52" Type="http://schemas.openxmlformats.org/officeDocument/2006/relationships/hyperlink" Target="https://drive.google.com/thumbnail?id=1SUGCfFvc1585_xbhFfYZeJYYLQzOk8PZ&amp;sz=w1000" TargetMode="External"/><Relationship Id="rId4569" Type="http://schemas.openxmlformats.org/officeDocument/2006/relationships/hyperlink" Target="https://drive.google.com/thumbnail?id=1atYhVb92PTFohwzLVANKhGCzlphPb0vA&amp;sz=w1000" TargetMode="External"/><Relationship Id="rId8440" Type="http://schemas.openxmlformats.org/officeDocument/2006/relationships/hyperlink" Target="https://drive.google.com/thumbnail?id=1warmYhBgA0qxUqbWscMdOcidekX4xkLT&amp;sz=w1000" TargetMode="External"/><Relationship Id="rId10370" Type="http://schemas.openxmlformats.org/officeDocument/2006/relationships/hyperlink" Target="https://drive.google.com/thumbnail?id=1wYwm5sYWqtXWE__qKE7O6dye9qpH7WGw&amp;sz=w1000" TargetMode="External"/><Relationship Id="rId11421" Type="http://schemas.openxmlformats.org/officeDocument/2006/relationships/hyperlink" Target="https://drive.google.com/thumbnail?id=1KK628lvDserlsCNQxNv03c7Gug17dMab&amp;sz=w1000" TargetMode="External"/><Relationship Id="rId7042" Type="http://schemas.openxmlformats.org/officeDocument/2006/relationships/hyperlink" Target="https://drive.google.com/thumbnail?id=1CxnEyfTz_QBdJfz4iXeXfC5GtraHz-E8&amp;sz=w1000" TargetMode="External"/><Relationship Id="rId10023" Type="http://schemas.openxmlformats.org/officeDocument/2006/relationships/hyperlink" Target="https://drive.google.com/thumbnail?id=12KKedtaQBRFrWURp79aBEv683BHb9hLP&amp;sz=w1000" TargetMode="External"/><Relationship Id="rId13593" Type="http://schemas.openxmlformats.org/officeDocument/2006/relationships/hyperlink" Target="https://drive.google.com/thumbnail?id=15qGTpGbZH4t3yPSC_D2zz-WsRZqfHteO&amp;sz=w1000" TargetMode="External"/><Relationship Id="rId14991" Type="http://schemas.openxmlformats.org/officeDocument/2006/relationships/hyperlink" Target="https://drive.google.com/thumbnail?id=1T8kQqpCEc8KKJbkZh7XQv3Ippn6iTUnw&amp;sz=w1000" TargetMode="External"/><Relationship Id="rId3652" Type="http://schemas.openxmlformats.org/officeDocument/2006/relationships/hyperlink" Target="https://drive.google.com/thumbnail?id=1fc-fSb6tHN8ujzGAqsfbrdjRjo1atxVn&amp;sz=w1000" TargetMode="External"/><Relationship Id="rId4703" Type="http://schemas.openxmlformats.org/officeDocument/2006/relationships/hyperlink" Target="https://drive.google.com/thumbnail?id=1lyFFUvRAnpnrtKpYPSige62DO30wi28W&amp;sz=w1000" TargetMode="External"/><Relationship Id="rId12195" Type="http://schemas.openxmlformats.org/officeDocument/2006/relationships/hyperlink" Target="https://drive.google.com/thumbnail?id=1q0uvT7CAvAQaPO0NtHmDeucGvec4STXq&amp;sz=w1000" TargetMode="External"/><Relationship Id="rId13246" Type="http://schemas.openxmlformats.org/officeDocument/2006/relationships/hyperlink" Target="https://drive.google.com/thumbnail?id=1ZPV1uCFuItRFXIAaITv26Lgp7ikye-rJ&amp;sz=w1000" TargetMode="External"/><Relationship Id="rId14644" Type="http://schemas.openxmlformats.org/officeDocument/2006/relationships/hyperlink" Target="https://drive.google.com/thumbnail?id=1-IbFUzC9ImkjVVa5YuahlY7Uvva4ZdmT&amp;sz=w1000" TargetMode="External"/><Relationship Id="rId573" Type="http://schemas.openxmlformats.org/officeDocument/2006/relationships/hyperlink" Target="https://drive.google.com/thumbnail?id=1fBkaNSYDguPsOXojaT9mwS44ssqUf-lg&amp;sz=w1000" TargetMode="External"/><Relationship Id="rId2254" Type="http://schemas.openxmlformats.org/officeDocument/2006/relationships/hyperlink" Target="https://drive.google.com/thumbnail?id=1nPqah-c6G5lOI4kNXYW-qiaDX71-X38d&amp;sz=w1000" TargetMode="External"/><Relationship Id="rId3305" Type="http://schemas.openxmlformats.org/officeDocument/2006/relationships/hyperlink" Target="https://drive.google.com/thumbnail?id=1XIcpriekeUHzGvVP064rghBdZ6NQ2PcC&amp;sz=w1000" TargetMode="External"/><Relationship Id="rId226" Type="http://schemas.openxmlformats.org/officeDocument/2006/relationships/hyperlink" Target="https://drive.google.com/thumbnail?id=1upjflImFxp0NCmW3yrRrCxJfGqDFHJiJ&amp;sz=w1000" TargetMode="External"/><Relationship Id="rId5477" Type="http://schemas.openxmlformats.org/officeDocument/2006/relationships/hyperlink" Target="https://drive.google.com/thumbnail?id=1P4tFCr8obhSdlTEVQnwtuvF1zcmuSLdW&amp;sz=w1000" TargetMode="External"/><Relationship Id="rId6875" Type="http://schemas.openxmlformats.org/officeDocument/2006/relationships/hyperlink" Target="https://drive.google.com/thumbnail?id=1Xa00EqqdNZeW-Ji5RNEtCSBio_hqs0e9&amp;sz=w1000" TargetMode="External"/><Relationship Id="rId7926" Type="http://schemas.openxmlformats.org/officeDocument/2006/relationships/hyperlink" Target="https://drive.google.com/thumbnail?id=12NFPdE60-HOXl0NDGFpm_MM8jPvyN0XR&amp;sz=w1000" TargetMode="External"/><Relationship Id="rId10907" Type="http://schemas.openxmlformats.org/officeDocument/2006/relationships/hyperlink" Target="https://drive.google.com/thumbnail?id=1LV_iATqyoZrdCN4K_H9dB6MuJ7LREZvn&amp;sz=w1000" TargetMode="External"/><Relationship Id="rId16469" Type="http://schemas.openxmlformats.org/officeDocument/2006/relationships/hyperlink" Target="https://drive.google.com/thumbnail?id=1dbRSBJUGf9FVJYL_dFw3rVPLv1DB2Xb7&amp;sz=w1000" TargetMode="External"/><Relationship Id="rId4079" Type="http://schemas.openxmlformats.org/officeDocument/2006/relationships/hyperlink" Target="https://drive.google.com/thumbnail?id=195Bf5gr5xMyv82iY3oyiigdKbnYkiIfc&amp;sz=w1000" TargetMode="External"/><Relationship Id="rId6528" Type="http://schemas.openxmlformats.org/officeDocument/2006/relationships/hyperlink" Target="https://drive.google.com/thumbnail?id=1opycY_a7Nm1_5fhh87-f59FWt-4CU23l&amp;sz=w1000" TargetMode="External"/><Relationship Id="rId9001" Type="http://schemas.openxmlformats.org/officeDocument/2006/relationships/hyperlink" Target="https://drive.google.com/thumbnail?id=1cCrChiMAuD88q6-uWKIn6IlMi8Ptj6q1&amp;sz=w1000" TargetMode="External"/><Relationship Id="rId16950" Type="http://schemas.openxmlformats.org/officeDocument/2006/relationships/hyperlink" Target="https://drive.google.com/thumbnail?id=1Q8NXOEeQvnhlnEDhJjY-xHlVtOJVHnBz&amp;sz=w1000" TargetMode="External"/><Relationship Id="rId15552" Type="http://schemas.openxmlformats.org/officeDocument/2006/relationships/hyperlink" Target="https://drive.google.com/thumbnail?id=105y_GwbgXo8GMpPdnlYsKdO6mASMnHuQ&amp;sz=w1000" TargetMode="External"/><Relationship Id="rId16603" Type="http://schemas.openxmlformats.org/officeDocument/2006/relationships/hyperlink" Target="https://drive.google.com/thumbnail?id=1FLRMPLCtJECUJKtCex6QVsigqXtpPMAS&amp;sz=w1000" TargetMode="External"/><Relationship Id="rId4560" Type="http://schemas.openxmlformats.org/officeDocument/2006/relationships/hyperlink" Target="https://drive.google.com/thumbnail?id=1qa7_Nz7-ExXtAVphYB1S8dIEM8lZ6ocJ&amp;sz=w1000" TargetMode="External"/><Relationship Id="rId5611" Type="http://schemas.openxmlformats.org/officeDocument/2006/relationships/hyperlink" Target="https://drive.google.com/thumbnail?id=1C1TlvjG1Kl64gumM-E1v81TpgxrhNcx2&amp;sz=w1000" TargetMode="External"/><Relationship Id="rId14154" Type="http://schemas.openxmlformats.org/officeDocument/2006/relationships/hyperlink" Target="https://drive.google.com/thumbnail?id=1snZ0WQ3cVnfCFKFO60J1GUHDCd49K2xV&amp;sz=w1000" TargetMode="External"/><Relationship Id="rId15205" Type="http://schemas.openxmlformats.org/officeDocument/2006/relationships/hyperlink" Target="https://drive.google.com/thumbnail?id=1Un3bNpLNFXkDXB1nt6k4ZvNypLIfvmPC&amp;sz=w1000" TargetMode="External"/><Relationship Id="rId3162" Type="http://schemas.openxmlformats.org/officeDocument/2006/relationships/hyperlink" Target="https://drive.google.com/thumbnail?id=1vOgoZPv_kzAXMb952erN8vS8DkrAffwf&amp;sz=w1000" TargetMode="External"/><Relationship Id="rId4213" Type="http://schemas.openxmlformats.org/officeDocument/2006/relationships/hyperlink" Target="https://drive.google.com/thumbnail?id=1ul5NSr9nlLeuXEATXD50SH-zXpGwT1qD&amp;sz=w1000" TargetMode="External"/><Relationship Id="rId7783" Type="http://schemas.openxmlformats.org/officeDocument/2006/relationships/hyperlink" Target="https://drive.google.com/thumbnail?id=1ysDefJgr3kDQu6xI4O-IHL0MlSyzjONJ&amp;sz=w1000" TargetMode="External"/><Relationship Id="rId8834" Type="http://schemas.openxmlformats.org/officeDocument/2006/relationships/hyperlink" Target="https://drive.google.com/thumbnail?id=1EiL3sVaIl-OzEovIXy1D43miGTtml--3&amp;sz=w1000" TargetMode="External"/><Relationship Id="rId6385" Type="http://schemas.openxmlformats.org/officeDocument/2006/relationships/hyperlink" Target="https://drive.google.com/thumbnail?id=1HoBSQNo4xHwNNiwLHf12_SIwdbkWcdX5&amp;sz=w1000" TargetMode="External"/><Relationship Id="rId7436" Type="http://schemas.openxmlformats.org/officeDocument/2006/relationships/hyperlink" Target="https://drive.google.com/thumbnail?id=1cpMiwcUTvLPXVterMzZSU6spa9edOJmq&amp;sz=w1000" TargetMode="External"/><Relationship Id="rId10764" Type="http://schemas.openxmlformats.org/officeDocument/2006/relationships/hyperlink" Target="https://drive.google.com/thumbnail?id=18PmkxUMu6PDQ6ILZm69VLyvrFvppNUwU&amp;sz=w1000" TargetMode="External"/><Relationship Id="rId11815" Type="http://schemas.openxmlformats.org/officeDocument/2006/relationships/hyperlink" Target="https://drive.google.com/thumbnail?id=1LSER6ROMxpdClHg7MjvgBZwUyXz5Nccy&amp;sz=w1000" TargetMode="External"/><Relationship Id="rId6038" Type="http://schemas.openxmlformats.org/officeDocument/2006/relationships/hyperlink" Target="https://drive.google.com/thumbnail?id=1ml5hFJlexRS3FceXoLBzkTC50nIWuIge&amp;sz=w1000" TargetMode="External"/><Relationship Id="rId10417" Type="http://schemas.openxmlformats.org/officeDocument/2006/relationships/hyperlink" Target="https://drive.google.com/thumbnail?id=1cAYdJriAsW64eoj3aasogSwFRSriuEdC&amp;sz=w1000" TargetMode="External"/><Relationship Id="rId13987" Type="http://schemas.openxmlformats.org/officeDocument/2006/relationships/hyperlink" Target="https://drive.google.com/thumbnail?id=1BqaZSbakT7zeo-k58RRndNTQutELlceS&amp;sz=w1000" TargetMode="External"/><Relationship Id="rId2995" Type="http://schemas.openxmlformats.org/officeDocument/2006/relationships/hyperlink" Target="https://drive.google.com/thumbnail?id=1L7Gq0pGJZaKMSvSyV0mFUcKOio1n1QQ7&amp;sz=w1000" TargetMode="External"/><Relationship Id="rId12589" Type="http://schemas.openxmlformats.org/officeDocument/2006/relationships/hyperlink" Target="https://drive.google.com/thumbnail?id=1blm4U1LXvUrekIEuYow55B5gvff0Qr-e&amp;sz=w1000" TargetMode="External"/><Relationship Id="rId16460" Type="http://schemas.openxmlformats.org/officeDocument/2006/relationships/hyperlink" Target="https://drive.google.com/thumbnail?id=17wrH_DtINrf561kCbiR7G5z5vxmGQALq&amp;sz=w1000" TargetMode="External"/><Relationship Id="rId967" Type="http://schemas.openxmlformats.org/officeDocument/2006/relationships/hyperlink" Target="https://drive.google.com/thumbnail?id=1RWqwYKxHjl75tcn9dXWe7WSCHBnN42ki&amp;sz=w1000" TargetMode="External"/><Relationship Id="rId1597" Type="http://schemas.openxmlformats.org/officeDocument/2006/relationships/hyperlink" Target="https://drive.google.com/thumbnail?id=1JpdHJFdMKDBRVzzCqTV1KBFN81Sn8bcM&amp;sz=w1000" TargetMode="External"/><Relationship Id="rId2648" Type="http://schemas.openxmlformats.org/officeDocument/2006/relationships/hyperlink" Target="https://drive.google.com/thumbnail?id=1PBwy57XZWCA7SEv7p1WR9IGSRyrW2Oa5&amp;sz=w1000" TargetMode="External"/><Relationship Id="rId15062" Type="http://schemas.openxmlformats.org/officeDocument/2006/relationships/hyperlink" Target="https://drive.google.com/thumbnail?id=17EpAyUKCYSjzP9MYb1_BB1Q3b_6TpMUZ&amp;sz=w1000" TargetMode="External"/><Relationship Id="rId16113" Type="http://schemas.openxmlformats.org/officeDocument/2006/relationships/hyperlink" Target="https://drive.google.com/thumbnail?id=1_nDCSSLtRv4EJp40QHasC8-4wJ2NEuNv&amp;sz=w1000" TargetMode="External"/><Relationship Id="rId4070" Type="http://schemas.openxmlformats.org/officeDocument/2006/relationships/hyperlink" Target="https://drive.google.com/thumbnail?id=1t-O1r1vgZ0Mp1wmqCVpHzKL0JTOCFuwJ&amp;sz=w1000" TargetMode="External"/><Relationship Id="rId5121" Type="http://schemas.openxmlformats.org/officeDocument/2006/relationships/hyperlink" Target="https://drive.google.com/thumbnail?id=1yG8fDGTysiFuK-ypa3tGNxypf5TAksGj&amp;sz=w1000" TargetMode="External"/><Relationship Id="rId8691" Type="http://schemas.openxmlformats.org/officeDocument/2006/relationships/hyperlink" Target="https://drive.google.com/thumbnail?id=1Ll4b67roKPAHSPXRvb3Q9UgpggucpZIy&amp;sz=w1000" TargetMode="External"/><Relationship Id="rId9742" Type="http://schemas.openxmlformats.org/officeDocument/2006/relationships/hyperlink" Target="https://drive.google.com/thumbnail?id=1kWAKWVgvFSXYZwZxZY0HQ2d_zXMUKDZu&amp;sz=w1000" TargetMode="External"/><Relationship Id="rId11672" Type="http://schemas.openxmlformats.org/officeDocument/2006/relationships/hyperlink" Target="https://drive.google.com/thumbnail?id=1tHNeiS1LBDAg_yo3AB9nIitDVZiNuD7Y&amp;sz=w1000" TargetMode="External"/><Relationship Id="rId1731" Type="http://schemas.openxmlformats.org/officeDocument/2006/relationships/hyperlink" Target="https://drive.google.com/thumbnail?id=1OFPg6eVyjbQZ3jNwjYMl1DBUuaduXxZb&amp;sz=w1000" TargetMode="External"/><Relationship Id="rId7293" Type="http://schemas.openxmlformats.org/officeDocument/2006/relationships/hyperlink" Target="https://drive.google.com/thumbnail?id=1RxfUrTU8OkN_zUEDXDZpBTd0Ul3F_e_b&amp;sz=w1000" TargetMode="External"/><Relationship Id="rId8344" Type="http://schemas.openxmlformats.org/officeDocument/2006/relationships/hyperlink" Target="https://drive.google.com/thumbnail?id=110Vi4FWXfrGf8fvU96iGmRWmAqpniySW&amp;sz=w1000" TargetMode="External"/><Relationship Id="rId10274" Type="http://schemas.openxmlformats.org/officeDocument/2006/relationships/hyperlink" Target="https://drive.google.com/thumbnail?id=10N26gO0JoutA4SECba3gvNXacRLTRgn6&amp;sz=w1000" TargetMode="External"/><Relationship Id="rId11325" Type="http://schemas.openxmlformats.org/officeDocument/2006/relationships/hyperlink" Target="https://drive.google.com/thumbnail?id=1a7UsFR9gqxsgGoGlrKCkQUCsMYtAt9Pb&amp;sz=w1000" TargetMode="External"/><Relationship Id="rId12723" Type="http://schemas.openxmlformats.org/officeDocument/2006/relationships/hyperlink" Target="https://drive.google.com/thumbnail?id=1Hq8n1j8ojY7ukmLKlGkYvWJId-aQtVQm&amp;sz=w1000" TargetMode="External"/><Relationship Id="rId14895" Type="http://schemas.openxmlformats.org/officeDocument/2006/relationships/hyperlink" Target="https://drive.google.com/thumbnail?id=1FI8AOOWgZ4zaRlcwNAXzBrnTK48zH-Ns&amp;sz=w1000" TargetMode="External"/><Relationship Id="rId15946" Type="http://schemas.openxmlformats.org/officeDocument/2006/relationships/hyperlink" Target="https://drive.google.com/thumbnail?id=1jM7VC0jSv5pUnWVvzbk7JxeDAyNJti5s&amp;sz=w1000" TargetMode="External"/><Relationship Id="rId3556" Type="http://schemas.openxmlformats.org/officeDocument/2006/relationships/hyperlink" Target="https://drive.google.com/thumbnail?id=10hZwtgZo6U2K-KM3Np52ykrH4nVCbOaX&amp;sz=w1000" TargetMode="External"/><Relationship Id="rId4954" Type="http://schemas.openxmlformats.org/officeDocument/2006/relationships/hyperlink" Target="https://drive.google.com/thumbnail?id=18r6fejJVSHX-0pRn8jmYpi24HXDqr4Nv&amp;sz=w1000" TargetMode="External"/><Relationship Id="rId12099" Type="http://schemas.openxmlformats.org/officeDocument/2006/relationships/hyperlink" Target="https://drive.google.com/thumbnail?id=1DpdTjS4nrdn3Lce3A5jmCl7KRpKcqSN_&amp;sz=w1000" TargetMode="External"/><Relationship Id="rId13497" Type="http://schemas.openxmlformats.org/officeDocument/2006/relationships/hyperlink" Target="https://drive.google.com/thumbnail?id=1PleYQETnCSZBCaCUVpT-Ky1poJWL7DRb&amp;sz=w1000" TargetMode="External"/><Relationship Id="rId14548" Type="http://schemas.openxmlformats.org/officeDocument/2006/relationships/hyperlink" Target="https://drive.google.com/thumbnail?id=1_J3HsdYCWHkeMdHSo-U-yi4yht9WTDmL&amp;sz=w1000" TargetMode="External"/><Relationship Id="rId477" Type="http://schemas.openxmlformats.org/officeDocument/2006/relationships/hyperlink" Target="https://drive.google.com/thumbnail?id=1z4r2rGaHtaPUidotsmwaGEO165u76oWe&amp;sz=w1000" TargetMode="External"/><Relationship Id="rId2158" Type="http://schemas.openxmlformats.org/officeDocument/2006/relationships/hyperlink" Target="https://drive.google.com/thumbnail?id=12YXV9_cmcddjMoxn8tDd2oi8FFjE5scp&amp;sz=w1000" TargetMode="External"/><Relationship Id="rId3209" Type="http://schemas.openxmlformats.org/officeDocument/2006/relationships/hyperlink" Target="https://drive.google.com/thumbnail?id=1_ATeuk0PVwELyomKTHz9cl3pSPDe8s6z&amp;sz=w1000" TargetMode="External"/><Relationship Id="rId4607" Type="http://schemas.openxmlformats.org/officeDocument/2006/relationships/hyperlink" Target="https://drive.google.com/thumbnail?id=1NHK_8dZEhZ1RgIdJrSFXvfNYZ87fAtQp&amp;sz=w1000" TargetMode="External"/><Relationship Id="rId17021" Type="http://schemas.openxmlformats.org/officeDocument/2006/relationships/hyperlink" Target="https://drive.google.com/thumbnail?id=1d1Otx0tpc9eMSh9u7XK-nTf9k20cmrVJ&amp;sz=w1000" TargetMode="External"/><Relationship Id="rId6779" Type="http://schemas.openxmlformats.org/officeDocument/2006/relationships/hyperlink" Target="https://drive.google.com/thumbnail?id=1IWmxkCUNvnv2ZMBz5erx-hFhdzjbBdD3&amp;sz=w1000" TargetMode="External"/><Relationship Id="rId12580" Type="http://schemas.openxmlformats.org/officeDocument/2006/relationships/hyperlink" Target="https://drive.google.com/thumbnail?id=1-En8OtODsrZxAirsa92F96Wi-U4ZzkOI&amp;sz=w1000" TargetMode="External"/><Relationship Id="rId13631" Type="http://schemas.openxmlformats.org/officeDocument/2006/relationships/hyperlink" Target="https://drive.google.com/thumbnail?id=136HQRFPIkNp8Q7MeB1QVYb20iJTehOkS&amp;sz=w1000" TargetMode="External"/><Relationship Id="rId9252" Type="http://schemas.openxmlformats.org/officeDocument/2006/relationships/hyperlink" Target="https://drive.google.com/thumbnail?id=1Dv_2OwJUbZjb7sWjrwLossLCF3UM95Zr&amp;sz=w1000" TargetMode="External"/><Relationship Id="rId11182" Type="http://schemas.openxmlformats.org/officeDocument/2006/relationships/hyperlink" Target="https://drive.google.com/thumbnail?id=1xlI0uiw5Z0Wd-CuqUINtCQFJpvdI9ssx&amp;sz=w1000" TargetMode="External"/><Relationship Id="rId12233" Type="http://schemas.openxmlformats.org/officeDocument/2006/relationships/hyperlink" Target="https://drive.google.com/thumbnail?id=1OIT8QKQn9eGYnYFbSq3R37dgGnswuJ9B&amp;sz=w1000" TargetMode="External"/><Relationship Id="rId611" Type="http://schemas.openxmlformats.org/officeDocument/2006/relationships/hyperlink" Target="https://drive.google.com/thumbnail?id=13WO1_38omNoUvCaAfSFQc7WrliFOFBq7&amp;sz=w1000" TargetMode="External"/><Relationship Id="rId1241" Type="http://schemas.openxmlformats.org/officeDocument/2006/relationships/hyperlink" Target="https://drive.google.com/thumbnail?id=1umRlSjo-eLAcNubHW8Mp3PMGwkJ7yZsB&amp;sz=w1000" TargetMode="External"/><Relationship Id="rId5862" Type="http://schemas.openxmlformats.org/officeDocument/2006/relationships/hyperlink" Target="https://drive.google.com/thumbnail?id=1z6h86tgLR2xp7psnIQ43U0j3uWaNWOZF&amp;sz=w1000" TargetMode="External"/><Relationship Id="rId6913" Type="http://schemas.openxmlformats.org/officeDocument/2006/relationships/hyperlink" Target="https://drive.google.com/thumbnail?id=1CAD_p84kZa-WKHBT6o4el3tTyPhuQYIN&amp;sz=w1000" TargetMode="External"/><Relationship Id="rId15456" Type="http://schemas.openxmlformats.org/officeDocument/2006/relationships/hyperlink" Target="https://drive.google.com/thumbnail?id=1XfSZa__uCOT5UqV2dsvjYKbAdtf6FEhS&amp;sz=w1000" TargetMode="External"/><Relationship Id="rId16507" Type="http://schemas.openxmlformats.org/officeDocument/2006/relationships/hyperlink" Target="https://drive.google.com/thumbnail?id=1Ex73-Yh700mmSq1otDdXkR_VZTk7LmdX&amp;sz=w1000" TargetMode="External"/><Relationship Id="rId16854" Type="http://schemas.openxmlformats.org/officeDocument/2006/relationships/hyperlink" Target="https://drive.google.com/thumbnail?id=1TWW4TvBjAqGDRdfAQMf5B725oSiS4UEY&amp;sz=w1000" TargetMode="External"/><Relationship Id="rId4464" Type="http://schemas.openxmlformats.org/officeDocument/2006/relationships/hyperlink" Target="https://drive.google.com/thumbnail?id=14ryz_dQ4hfELazVuGPtxMP6-6FM9CwDJ&amp;sz=w1000" TargetMode="External"/><Relationship Id="rId5515" Type="http://schemas.openxmlformats.org/officeDocument/2006/relationships/hyperlink" Target="https://drive.google.com/thumbnail?id=1FOYtft7WawED0SytiNI03JJlivVh-MKf&amp;sz=w1000" TargetMode="External"/><Relationship Id="rId14058" Type="http://schemas.openxmlformats.org/officeDocument/2006/relationships/hyperlink" Target="https://drive.google.com/thumbnail?id=1PMa45BIP2K7TNhr3dikt5oudFUQPPW0_&amp;sz=w1000" TargetMode="External"/><Relationship Id="rId15109" Type="http://schemas.openxmlformats.org/officeDocument/2006/relationships/hyperlink" Target="https://drive.google.com/thumbnail?id=18i_XQZVAxiQjlMuBpplRg_z6KyyK1JXK&amp;sz=w1000" TargetMode="External"/><Relationship Id="rId3066" Type="http://schemas.openxmlformats.org/officeDocument/2006/relationships/hyperlink" Target="https://drive.google.com/thumbnail?id=1rsA62gi5qQbS0JRSRJudBg2FMHv145iI&amp;sz=w1000" TargetMode="External"/><Relationship Id="rId4117" Type="http://schemas.openxmlformats.org/officeDocument/2006/relationships/hyperlink" Target="https://drive.google.com/thumbnail?id=1HAFQV0EE-772gMT3jEl354grW04guYae&amp;sz=w1000" TargetMode="External"/><Relationship Id="rId7687" Type="http://schemas.openxmlformats.org/officeDocument/2006/relationships/hyperlink" Target="https://drive.google.com/thumbnail?id=1I5-7drTKwGmGlPSa6lbUVve-ltYDXihc&amp;sz=w1000" TargetMode="External"/><Relationship Id="rId6289" Type="http://schemas.openxmlformats.org/officeDocument/2006/relationships/hyperlink" Target="https://drive.google.com/thumbnail?id=1iNdMNN2rNQpbKPjky-NxlMcuMKbRREiK&amp;sz=w1000" TargetMode="External"/><Relationship Id="rId8738" Type="http://schemas.openxmlformats.org/officeDocument/2006/relationships/hyperlink" Target="https://drive.google.com/thumbnail?id=1pAwL1UUsZfoxYvVOxcxXZ-Wo2z5y6375&amp;sz=w1000" TargetMode="External"/><Relationship Id="rId10668" Type="http://schemas.openxmlformats.org/officeDocument/2006/relationships/hyperlink" Target="https://drive.google.com/thumbnail?id=1iP3OuzzoN9oYeEQ8Rt4keuwfOx3_nLsz&amp;sz=w1000" TargetMode="External"/><Relationship Id="rId11719" Type="http://schemas.openxmlformats.org/officeDocument/2006/relationships/hyperlink" Target="https://drive.google.com/thumbnail?id=1uqiOLPuKr1qV1Bs8sxlwR6zd5ZLbZz9n&amp;sz=w1000" TargetMode="External"/><Relationship Id="rId12090" Type="http://schemas.openxmlformats.org/officeDocument/2006/relationships/hyperlink" Target="https://drive.google.com/thumbnail?id=1i-IPpfmk1Tx9rbM8ZQRQfIY7kSo7_Q50&amp;sz=w1000" TargetMode="External"/><Relationship Id="rId13141" Type="http://schemas.openxmlformats.org/officeDocument/2006/relationships/hyperlink" Target="https://drive.google.com/thumbnail?id=1l0n2aRDeLb5giCxcHxeO6eSjoyq69tGy&amp;sz=w1000" TargetMode="External"/><Relationship Id="rId2899" Type="http://schemas.openxmlformats.org/officeDocument/2006/relationships/hyperlink" Target="https://drive.google.com/thumbnail?id=1IIxemLc2gfr2VVitICiNkVO16NADMsJ4&amp;sz=w1000" TargetMode="External"/><Relationship Id="rId3200" Type="http://schemas.openxmlformats.org/officeDocument/2006/relationships/hyperlink" Target="https://drive.google.com/thumbnail?id=1XXKOwEW7wmS9dPcsh9-7WgmeuoRsvZWB&amp;sz=w1000" TargetMode="External"/><Relationship Id="rId6770" Type="http://schemas.openxmlformats.org/officeDocument/2006/relationships/hyperlink" Target="https://drive.google.com/thumbnail?id=128_o9zeTpqG65xVuSsOiuihmJlse_zzh&amp;sz=w1000" TargetMode="External"/><Relationship Id="rId7821" Type="http://schemas.openxmlformats.org/officeDocument/2006/relationships/hyperlink" Target="https://drive.google.com/thumbnail?id=1Ta7205GZzET9Lja9gWaTVzBmSR-9a1Be&amp;sz=w1000" TargetMode="External"/><Relationship Id="rId16364" Type="http://schemas.openxmlformats.org/officeDocument/2006/relationships/hyperlink" Target="https://drive.google.com/thumbnail?id=1y3-wNZGWvIuDU8zZGAEQF8X1_TpvY8BA&amp;sz=w1000" TargetMode="External"/><Relationship Id="rId121" Type="http://schemas.openxmlformats.org/officeDocument/2006/relationships/hyperlink" Target="https://drive.google.com/thumbnail?id=1ixetepEWpP7vlBRXcoGF9vhnxJnXI5_5&amp;sz=w1000" TargetMode="External"/><Relationship Id="rId5372" Type="http://schemas.openxmlformats.org/officeDocument/2006/relationships/hyperlink" Target="https://drive.google.com/thumbnail?id=1z5gbhcLRwVcJTX4K68aysAZAEJuW0P-H&amp;sz=w1000" TargetMode="External"/><Relationship Id="rId6423" Type="http://schemas.openxmlformats.org/officeDocument/2006/relationships/hyperlink" Target="https://drive.google.com/thumbnail?id=1IOSzW_QrP7WWCP5EM01scDdKgVF1AvBK&amp;sz=w1000" TargetMode="External"/><Relationship Id="rId9993" Type="http://schemas.openxmlformats.org/officeDocument/2006/relationships/hyperlink" Target="https://drive.google.com/thumbnail?id=1e2UX54Is5DUYDvpusyURgpytOUifgfNs&amp;sz=w1000" TargetMode="External"/><Relationship Id="rId10802" Type="http://schemas.openxmlformats.org/officeDocument/2006/relationships/hyperlink" Target="https://drive.google.com/thumbnail?id=1eVKW-3lTraLTTPfetetsbMwUA0edSg7p&amp;sz=w1000" TargetMode="External"/><Relationship Id="rId16017" Type="http://schemas.openxmlformats.org/officeDocument/2006/relationships/hyperlink" Target="https://drive.google.com/thumbnail?id=1MfWAXxfJLcxMd_BGu7tLxZEuQza17_1U&amp;sz=w1000" TargetMode="External"/><Relationship Id="rId5025" Type="http://schemas.openxmlformats.org/officeDocument/2006/relationships/hyperlink" Target="https://drive.google.com/thumbnail?id=1H9-DDUlGKTDx9zAxuNJObRKvD0d-BUoV&amp;sz=w1000" TargetMode="External"/><Relationship Id="rId8595" Type="http://schemas.openxmlformats.org/officeDocument/2006/relationships/hyperlink" Target="https://drive.google.com/thumbnail?id=1e-fpEZl7O1RoKNyt-Vi5KQgN5V_7w4-9&amp;sz=w1000" TargetMode="External"/><Relationship Id="rId9646" Type="http://schemas.openxmlformats.org/officeDocument/2006/relationships/hyperlink" Target="https://drive.google.com/thumbnail?id=1PEV1lFPwAZsgjSxW4VtrNMtJnNKFB5du&amp;sz=w1000" TargetMode="External"/><Relationship Id="rId12974" Type="http://schemas.openxmlformats.org/officeDocument/2006/relationships/hyperlink" Target="https://drive.google.com/thumbnail?id=1IWS8AMpbUvqO4syvkdmKTVrQgkuzCbtL&amp;sz=w1000" TargetMode="External"/><Relationship Id="rId1635" Type="http://schemas.openxmlformats.org/officeDocument/2006/relationships/hyperlink" Target="https://drive.google.com/thumbnail?id=1eyGZg9c9i4eQY1Lp5SW33-YhUwPCbiDK&amp;sz=w1000" TargetMode="External"/><Relationship Id="rId1982" Type="http://schemas.openxmlformats.org/officeDocument/2006/relationships/hyperlink" Target="https://drive.google.com/thumbnail?id=1-uXFO_g5darR94Gv6t_eGoWqVTIFSjng&amp;sz=w1000" TargetMode="External"/><Relationship Id="rId7197" Type="http://schemas.openxmlformats.org/officeDocument/2006/relationships/hyperlink" Target="https://drive.google.com/thumbnail?id=1ysdy_GxbZ5CnWY57rkNRyEOI9JXCSOp_&amp;sz=w1000" TargetMode="External"/><Relationship Id="rId8248" Type="http://schemas.openxmlformats.org/officeDocument/2006/relationships/hyperlink" Target="https://drive.google.com/thumbnail?id=1JEDSYZhOWbTp-aZ4v2BSW2oKHou2G8ln&amp;sz=w1000" TargetMode="External"/><Relationship Id="rId10178" Type="http://schemas.openxmlformats.org/officeDocument/2006/relationships/hyperlink" Target="https://drive.google.com/thumbnail?id=15A0_QGSzhHO3hZHdAeQXUL2lMrKe2ydS&amp;sz=w1000" TargetMode="External"/><Relationship Id="rId11576" Type="http://schemas.openxmlformats.org/officeDocument/2006/relationships/hyperlink" Target="https://drive.google.com/thumbnail?id=1yman8BUXV1uhWHOGLUv2cd_axXvtRojS&amp;sz=w1000" TargetMode="External"/><Relationship Id="rId12627" Type="http://schemas.openxmlformats.org/officeDocument/2006/relationships/hyperlink" Target="https://drive.google.com/thumbnail?id=1JFpw_vI8fjypyKYyXoaPaW95a9lMuliv&amp;sz=w1000" TargetMode="External"/><Relationship Id="rId11229" Type="http://schemas.openxmlformats.org/officeDocument/2006/relationships/hyperlink" Target="https://drive.google.com/thumbnail?id=1145wCUU6LMl9fzOBBydsnlL6QGTbcX8o&amp;sz=w1000" TargetMode="External"/><Relationship Id="rId14799" Type="http://schemas.openxmlformats.org/officeDocument/2006/relationships/hyperlink" Target="https://drive.google.com/thumbnail?id=1aE7cfPoLgyT5Kx9-I-xoh-KjywMOoZCS&amp;sz=w1000" TargetMode="External"/><Relationship Id="rId15100" Type="http://schemas.openxmlformats.org/officeDocument/2006/relationships/hyperlink" Target="https://drive.google.com/thumbnail?id=1hXGx1b8FoC8wWo20zdC3e5EA0nM03v23&amp;sz=w1000" TargetMode="External"/><Relationship Id="rId4858" Type="http://schemas.openxmlformats.org/officeDocument/2006/relationships/hyperlink" Target="https://drive.google.com/thumbnail?id=16EdwDchWQhwmHXR3ayD6NeNITkg21fN3&amp;sz=w1000" TargetMode="External"/><Relationship Id="rId5909" Type="http://schemas.openxmlformats.org/officeDocument/2006/relationships/hyperlink" Target="https://drive.google.com/thumbnail?id=1ZlxvWzuL6Oa6dqEilO-XgUFOkXWArfkR&amp;sz=w1000" TargetMode="External"/><Relationship Id="rId11710" Type="http://schemas.openxmlformats.org/officeDocument/2006/relationships/hyperlink" Target="https://drive.google.com/thumbnail?id=1vBcTHyZhoOVjsMlLzShtJpCPRHtb3PRO&amp;sz=w1000" TargetMode="External"/><Relationship Id="rId6280" Type="http://schemas.openxmlformats.org/officeDocument/2006/relationships/hyperlink" Target="https://drive.google.com/thumbnail?id=16y44P33wfaX7ap68tNMDLz3ewKTMoMbt&amp;sz=w1000" TargetMode="External"/><Relationship Id="rId7331" Type="http://schemas.openxmlformats.org/officeDocument/2006/relationships/hyperlink" Target="https://maps.app.goo.gl/Nnk21ZFcb2VQhoEC9" TargetMode="External"/><Relationship Id="rId10312" Type="http://schemas.openxmlformats.org/officeDocument/2006/relationships/hyperlink" Target="https://drive.google.com/thumbnail?id=19B2bABce4lYdZIlEqJ3zC83YhTAlC5yX&amp;sz=w1000" TargetMode="External"/><Relationship Id="rId13882" Type="http://schemas.openxmlformats.org/officeDocument/2006/relationships/hyperlink" Target="https://drive.google.com/thumbnail?id=13K0ynBuTpcjMJUfmFvPPQh--duE3I0aI&amp;sz=w1000" TargetMode="External"/><Relationship Id="rId2890" Type="http://schemas.openxmlformats.org/officeDocument/2006/relationships/hyperlink" Target="https://drive.google.com/thumbnail?id=1mTMw2HiqnQMKZfO0_6hY0Z0r9peIhwZ9&amp;sz=w1000" TargetMode="External"/><Relationship Id="rId3941" Type="http://schemas.openxmlformats.org/officeDocument/2006/relationships/hyperlink" Target="https://drive.google.com/thumbnail?id=1nvCyff7wUOXiQBYuKdOSrIP0mJH9PglY&amp;sz=w1000" TargetMode="External"/><Relationship Id="rId12484" Type="http://schemas.openxmlformats.org/officeDocument/2006/relationships/hyperlink" Target="https://drive.google.com/thumbnail?id=1qiT89-lIrztOLYt4hUgxFFf9LgmwIys2&amp;sz=w1000" TargetMode="External"/><Relationship Id="rId13535" Type="http://schemas.openxmlformats.org/officeDocument/2006/relationships/hyperlink" Target="https://drive.google.com/thumbnail?id=13NYys7JtkjZrWmR4c3vzu70JavyACGvr&amp;sz=w1000" TargetMode="External"/><Relationship Id="rId14933" Type="http://schemas.openxmlformats.org/officeDocument/2006/relationships/hyperlink" Target="https://drive.google.com/thumbnail?id=1IEqFql72Cb03cN5eJ67Oe4NJjPL9jlU_&amp;sz=w1000" TargetMode="External"/><Relationship Id="rId862" Type="http://schemas.openxmlformats.org/officeDocument/2006/relationships/hyperlink" Target="https://drive.google.com/thumbnail?id=1DJ_wFZWlqNK3Rr1wiPwcPKs5EJwk5-W5&amp;sz=w1000" TargetMode="External"/><Relationship Id="rId1492" Type="http://schemas.openxmlformats.org/officeDocument/2006/relationships/hyperlink" Target="https://drive.google.com/thumbnail?id=1UET_WC43uMLOVGZYohBruM1hnI6Ts3a5&amp;sz=w1000" TargetMode="External"/><Relationship Id="rId2543" Type="http://schemas.openxmlformats.org/officeDocument/2006/relationships/hyperlink" Target="https://drive.google.com/thumbnail?id=1LVjxRd4tnIgZT0obrRegFqN_dIK6oA7D&amp;sz=w1000" TargetMode="External"/><Relationship Id="rId9156" Type="http://schemas.openxmlformats.org/officeDocument/2006/relationships/hyperlink" Target="https://drive.google.com/thumbnail?id=1LIwKJkX71gX8UhRSDSR4NdYfeAPXF9_F&amp;sz=w1000" TargetMode="External"/><Relationship Id="rId11086" Type="http://schemas.openxmlformats.org/officeDocument/2006/relationships/hyperlink" Target="https://drive.google.com/thumbnail?id=15Nz0zWWvHTSjFij8deie6dSTGT4LmYy0&amp;sz=w1000" TargetMode="External"/><Relationship Id="rId12137" Type="http://schemas.openxmlformats.org/officeDocument/2006/relationships/hyperlink" Target="https://drive.google.com/thumbnail?id=1rcModyIK-8a1IvV1oVPZ3lnytqcijWDz&amp;sz=w1000" TargetMode="External"/><Relationship Id="rId515" Type="http://schemas.openxmlformats.org/officeDocument/2006/relationships/hyperlink" Target="https://drive.google.com/thumbnail?id=1FxSa0oIE7SZWdJrxw3c-BgbsDAX_cRzd&amp;sz=w1000" TargetMode="External"/><Relationship Id="rId1145" Type="http://schemas.openxmlformats.org/officeDocument/2006/relationships/hyperlink" Target="https://drive.google.com/thumbnail?id=1WT_0UZvpE7Jj4kBD1ANEh0tmvM0qS4aP&amp;sz=w1000" TargetMode="External"/><Relationship Id="rId5766" Type="http://schemas.openxmlformats.org/officeDocument/2006/relationships/hyperlink" Target="https://drive.google.com/thumbnail?id=1xmurQU_VxH-9ORwDWvXhIt1T-d61L5zx&amp;sz=w1000" TargetMode="External"/><Relationship Id="rId16758" Type="http://schemas.openxmlformats.org/officeDocument/2006/relationships/hyperlink" Target="https://drive.google.com/thumbnail?id=18sdh0tiHd1lqmo3Xi6IYFKkBoZD1sfrR&amp;sz=w1000" TargetMode="External"/><Relationship Id="rId4368" Type="http://schemas.openxmlformats.org/officeDocument/2006/relationships/hyperlink" Target="https://drive.google.com/thumbnail?id=1csLWYh7RWypIGeg7-S4cjM0hSRsYlxVY&amp;sz=w1000" TargetMode="External"/><Relationship Id="rId5419" Type="http://schemas.openxmlformats.org/officeDocument/2006/relationships/hyperlink" Target="https://drive.google.com/thumbnail?id=1TAFhxGxIE5AkcE-OQ04YFy-duyGxeTvl&amp;sz=w1000" TargetMode="External"/><Relationship Id="rId6817" Type="http://schemas.openxmlformats.org/officeDocument/2006/relationships/hyperlink" Target="https://drive.google.com/thumbnail?id=1OsqISos1WJERnuXGIdZBYoydciLDeevG&amp;sz=w1000" TargetMode="External"/><Relationship Id="rId8989" Type="http://schemas.openxmlformats.org/officeDocument/2006/relationships/hyperlink" Target="https://drive.google.com/thumbnail?id=1lgs6fwgu10dxdRZ43BfvrUA2ver8zo49&amp;sz=w1000" TargetMode="External"/><Relationship Id="rId11220" Type="http://schemas.openxmlformats.org/officeDocument/2006/relationships/hyperlink" Target="https://drive.google.com/thumbnail?id=1vux27lJuMFK4MaKqmOeoQydMoh47avrp&amp;sz=w1000" TargetMode="External"/><Relationship Id="rId14790" Type="http://schemas.openxmlformats.org/officeDocument/2006/relationships/hyperlink" Target="https://drive.google.com/thumbnail?id=1eQXl6qqSABj_sVq91Vr_NLoFKjhl-Pfd&amp;sz=w1000" TargetMode="External"/><Relationship Id="rId15841" Type="http://schemas.openxmlformats.org/officeDocument/2006/relationships/hyperlink" Target="https://drive.google.com/thumbnail?id=1NAvVkHM53GBOcwF36PfEv1bEeqc03vOY&amp;sz=w1000" TargetMode="External"/><Relationship Id="rId5900" Type="http://schemas.openxmlformats.org/officeDocument/2006/relationships/hyperlink" Target="https://drive.google.com/thumbnail?id=1eQfeevXnKuLflRKK4E4osPqY5Oe1HI6s&amp;sz=w1000" TargetMode="External"/><Relationship Id="rId13392" Type="http://schemas.openxmlformats.org/officeDocument/2006/relationships/hyperlink" Target="https://drive.google.com/thumbnail?id=1H755SGK1fKiqSzhIwapZTU-BxoYPT5LL&amp;sz=w1000" TargetMode="External"/><Relationship Id="rId14443" Type="http://schemas.openxmlformats.org/officeDocument/2006/relationships/hyperlink" Target="https://drive.google.com/thumbnail?id=1kNFIlep8rvGzVQpt-ZPLkJWyDesGpI7C&amp;sz=w1000" TargetMode="External"/><Relationship Id="rId3451" Type="http://schemas.openxmlformats.org/officeDocument/2006/relationships/hyperlink" Target="https://drive.google.com/thumbnail?id=1vWZqPMfuqucSLqr5KKelEWAg9uRwc_gn&amp;sz=w1000" TargetMode="External"/><Relationship Id="rId4502" Type="http://schemas.openxmlformats.org/officeDocument/2006/relationships/hyperlink" Target="https://drive.google.com/thumbnail?id=1IEf6OmHkYEH-0KTo1Sg39kGKHg90IREj&amp;sz=w1000" TargetMode="External"/><Relationship Id="rId13045" Type="http://schemas.openxmlformats.org/officeDocument/2006/relationships/hyperlink" Target="https://drive.google.com/thumbnail?id=1FJp_0o84uF6vhK70WyV9NAZhxzdVT50s&amp;sz=w1000" TargetMode="External"/><Relationship Id="rId372" Type="http://schemas.openxmlformats.org/officeDocument/2006/relationships/hyperlink" Target="https://drive.google.com/thumbnail?id=1J8kIpRzggYioEDpAobiLSR4UE_w_Nya0&amp;sz=w1000" TargetMode="External"/><Relationship Id="rId2053" Type="http://schemas.openxmlformats.org/officeDocument/2006/relationships/hyperlink" Target="https://drive.google.com/thumbnail?id=1D8S36BFs2ZO7LP7DxGjM9ESlIJSeOzZZ&amp;sz=w1000" TargetMode="External"/><Relationship Id="rId3104" Type="http://schemas.openxmlformats.org/officeDocument/2006/relationships/hyperlink" Target="https://drive.google.com/thumbnail?id=1o9EQ4WT97Gqehv595BBXIq_AlyC4PF8o&amp;sz=w1000" TargetMode="External"/><Relationship Id="rId6674" Type="http://schemas.openxmlformats.org/officeDocument/2006/relationships/hyperlink" Target="https://drive.google.com/thumbnail?id=1wWDWEEQ2VFf8DzRgf6FVRxllmZ5xYpG8&amp;sz=w1000" TargetMode="External"/><Relationship Id="rId7725" Type="http://schemas.openxmlformats.org/officeDocument/2006/relationships/hyperlink" Target="https://drive.google.com/thumbnail?id=1hIm4iYJ8sGA_yegBTnA-7kPIeasvzCKw&amp;sz=w1000" TargetMode="External"/><Relationship Id="rId16268" Type="http://schemas.openxmlformats.org/officeDocument/2006/relationships/hyperlink" Target="https://drive.google.com/thumbnail?id=1jqs9CwlTfYEII5zN7UohEhVoFjT1NsMu&amp;sz=w1000" TargetMode="External"/><Relationship Id="rId5276" Type="http://schemas.openxmlformats.org/officeDocument/2006/relationships/hyperlink" Target="https://drive.google.com/thumbnail?id=1DkkxBkmrfk_D0GBImfI5QvF3-ibqEZAd&amp;sz=w1000" TargetMode="External"/><Relationship Id="rId6327" Type="http://schemas.openxmlformats.org/officeDocument/2006/relationships/hyperlink" Target="https://drive.google.com/thumbnail?id=1eHvxvJ0okPNEQAU8w_-SJQINu0-yf12O&amp;sz=w1000" TargetMode="External"/><Relationship Id="rId9897" Type="http://schemas.openxmlformats.org/officeDocument/2006/relationships/hyperlink" Target="https://drive.google.com/thumbnail?id=1Z_c0e89ygKKAYpRQimQ0xL3mMNnJyPSa&amp;sz=w1000" TargetMode="External"/><Relationship Id="rId10706" Type="http://schemas.openxmlformats.org/officeDocument/2006/relationships/hyperlink" Target="https://drive.google.com/thumbnail?id=12CprhzS8K3Ca2uI_LMmsl7UD8kHNqOYd&amp;sz=w1000" TargetMode="External"/><Relationship Id="rId8499" Type="http://schemas.openxmlformats.org/officeDocument/2006/relationships/hyperlink" Target="https://drive.google.com/thumbnail?id=1lSw7FpCxIQb0X9N9fnU4jMSd0zInGBdB&amp;sz=w1000" TargetMode="External"/><Relationship Id="rId12878" Type="http://schemas.openxmlformats.org/officeDocument/2006/relationships/hyperlink" Target="https://drive.google.com/thumbnail?id=1rhaJriWOElZYuiyz5jqKVqVUOOVgjnTi&amp;sz=w1000" TargetMode="External"/><Relationship Id="rId13929" Type="http://schemas.openxmlformats.org/officeDocument/2006/relationships/hyperlink" Target="https://drive.google.com/thumbnail?id=15xCLXjB4efN83nK8g459_9Fwyakt2Sh7&amp;sz=w1000" TargetMode="External"/><Relationship Id="rId1886" Type="http://schemas.openxmlformats.org/officeDocument/2006/relationships/hyperlink" Target="https://drive.google.com/thumbnail?id=18zcs8-jF2fSyPNJFbHCZzRva2uvna8BS&amp;sz=w1000" TargetMode="External"/><Relationship Id="rId2937" Type="http://schemas.openxmlformats.org/officeDocument/2006/relationships/hyperlink" Target="https://drive.google.com/thumbnail?id=1mCzLc4_9WJlvxvDTRN11b1SNnDN9Y-n8&amp;sz=w1000" TargetMode="External"/><Relationship Id="rId15351" Type="http://schemas.openxmlformats.org/officeDocument/2006/relationships/hyperlink" Target="https://drive.google.com/thumbnail?id=1tZHsTuafLX5nbho4Flys350etL6JnbL5&amp;sz=w1000" TargetMode="External"/><Relationship Id="rId16402" Type="http://schemas.openxmlformats.org/officeDocument/2006/relationships/hyperlink" Target="https://drive.google.com/thumbnail?id=1bfZsqCIbxctjprjk0qHIrURJtULl7qjA&amp;sz=w1000" TargetMode="External"/><Relationship Id="rId909" Type="http://schemas.openxmlformats.org/officeDocument/2006/relationships/hyperlink" Target="https://drive.google.com/thumbnail?id=1n2lYOWaF5ggPnEIL-oi7hJTKmSNsLpuA&amp;sz=w1000" TargetMode="External"/><Relationship Id="rId1539" Type="http://schemas.openxmlformats.org/officeDocument/2006/relationships/hyperlink" Target="https://drive.google.com/thumbnail?id=1Zzo4IrOCXcoofP7fpL4ToZV1YUhuPgFE&amp;sz=w1000" TargetMode="External"/><Relationship Id="rId5410" Type="http://schemas.openxmlformats.org/officeDocument/2006/relationships/hyperlink" Target="https://drive.google.com/thumbnail?id=11G_NUzS8rklpH49mrcejh9UHvud8NeuS&amp;sz=w1000" TargetMode="External"/><Relationship Id="rId8980" Type="http://schemas.openxmlformats.org/officeDocument/2006/relationships/hyperlink" Target="https://drive.google.com/thumbnail?id=1payO6YMaxGzwZWsQ3yWFa1vDAda8SuvT&amp;sz=w1000" TargetMode="External"/><Relationship Id="rId11961" Type="http://schemas.openxmlformats.org/officeDocument/2006/relationships/hyperlink" Target="https://drive.google.com/thumbnail?id=1kDCcPxmr1-CGgR0AOsBas5zP3TIRIOxA&amp;sz=w1000" TargetMode="External"/><Relationship Id="rId15004" Type="http://schemas.openxmlformats.org/officeDocument/2006/relationships/hyperlink" Target="https://drive.google.com/thumbnail?id=1G4Jrd1C6ktzGTkOBYALYI7oWhrNSKTgh&amp;sz=w1000" TargetMode="External"/><Relationship Id="rId4012" Type="http://schemas.openxmlformats.org/officeDocument/2006/relationships/hyperlink" Target="https://drive.google.com/thumbnail?id=1ewz7NXU3-4d2_hb9f1bjQKKW0_nPd7g_&amp;sz=w1000" TargetMode="External"/><Relationship Id="rId7582" Type="http://schemas.openxmlformats.org/officeDocument/2006/relationships/hyperlink" Target="https://drive.google.com/thumbnail?id=1yDQXEgSKj4jbR7HtWYtDfrfCLbbfj59R&amp;sz=w1000" TargetMode="External"/><Relationship Id="rId8633" Type="http://schemas.openxmlformats.org/officeDocument/2006/relationships/hyperlink" Target="https://drive.google.com/thumbnail?id=1rS1Kb4_3cTYCXvqrcw5AyxDRaXfv5kr6&amp;sz=w1000" TargetMode="External"/><Relationship Id="rId10563" Type="http://schemas.openxmlformats.org/officeDocument/2006/relationships/hyperlink" Target="https://drive.google.com/thumbnail?id=1_wm40M5tKPNCPy4MdNtApuwjFXF40Qs5&amp;sz=w1000" TargetMode="External"/><Relationship Id="rId11614" Type="http://schemas.openxmlformats.org/officeDocument/2006/relationships/hyperlink" Target="https://drive.google.com/thumbnail?id=1xvmNVVYyoMY4FNWt3M-gnctO0S-UDmW2&amp;sz=w1000" TargetMode="External"/><Relationship Id="rId17176" Type="http://schemas.openxmlformats.org/officeDocument/2006/relationships/hyperlink" Target="https://drive.google.com/thumbnail?id=1z6vhZ2cSVoyWVda85h-D3xHn85urP8Hz&amp;sz=w1000" TargetMode="External"/><Relationship Id="rId6184" Type="http://schemas.openxmlformats.org/officeDocument/2006/relationships/hyperlink" Target="https://drive.google.com/thumbnail?id=1O4Spm9qqkypdW_BUCB8yGti8O_sS3K0h&amp;sz=w1000" TargetMode="External"/><Relationship Id="rId7235" Type="http://schemas.openxmlformats.org/officeDocument/2006/relationships/hyperlink" Target="https://drive.google.com/thumbnail?id=1c5_sGNxoxHyOKpojPvoULzdnhuXFMBMT&amp;sz=w1000" TargetMode="External"/><Relationship Id="rId10216" Type="http://schemas.openxmlformats.org/officeDocument/2006/relationships/hyperlink" Target="https://drive.google.com/thumbnail?id=1bpG6ZI6NwXXW-3t9wLTEmFmI-kPsqAO5&amp;sz=w1000" TargetMode="External"/><Relationship Id="rId2794" Type="http://schemas.openxmlformats.org/officeDocument/2006/relationships/hyperlink" Target="https://drive.google.com/thumbnail?id=10FQ9Ox3Fqx2NKAFh2Kjw04XmJ-xnhf7v&amp;sz=w1000" TargetMode="External"/><Relationship Id="rId3845" Type="http://schemas.openxmlformats.org/officeDocument/2006/relationships/hyperlink" Target="https://drive.google.com/thumbnail?id=1tK3-Ts2T0G8xW-LJ0gKHF5Pp-S89Q15-&amp;sz=w1000" TargetMode="External"/><Relationship Id="rId12388" Type="http://schemas.openxmlformats.org/officeDocument/2006/relationships/hyperlink" Target="https://drive.google.com/thumbnail?id=1kGdxgvtmmIl69wDQVTWi8P_aQGTrI5xE&amp;sz=w1000" TargetMode="External"/><Relationship Id="rId13786" Type="http://schemas.openxmlformats.org/officeDocument/2006/relationships/hyperlink" Target="https://drive.google.com/thumbnail?id=1WiBF0xt7aFzoGPPn9ILL7uCWP7S1TUhj&amp;sz=w1000" TargetMode="External"/><Relationship Id="rId14837" Type="http://schemas.openxmlformats.org/officeDocument/2006/relationships/hyperlink" Target="https://drive.google.com/thumbnail?id=11QRonMlDDfjUrRnTXEBsuOhLAGKfsavb&amp;sz=w1000" TargetMode="External"/><Relationship Id="rId766" Type="http://schemas.openxmlformats.org/officeDocument/2006/relationships/hyperlink" Target="https://drive.google.com/thumbnail?id=1e5aT1QxBmMXuoMz5Th_aRqUdOH-pIi50&amp;sz=w1000" TargetMode="External"/><Relationship Id="rId1396" Type="http://schemas.openxmlformats.org/officeDocument/2006/relationships/hyperlink" Target="https://drive.google.com/thumbnail?id=1edfLZgxq1bgFRQwUGbYl5ZpExVkigCTd&amp;sz=w1000" TargetMode="External"/><Relationship Id="rId2447" Type="http://schemas.openxmlformats.org/officeDocument/2006/relationships/hyperlink" Target="https://drive.google.com/thumbnail?id=1Pc7FU54xDCE-955pEFEt_LuBkb5Qt3-q&amp;sz=w1000" TargetMode="External"/><Relationship Id="rId13439" Type="http://schemas.openxmlformats.org/officeDocument/2006/relationships/hyperlink" Target="https://maps.app.goo.gl/6jtMzosBoDCYq9AT9" TargetMode="External"/><Relationship Id="rId419" Type="http://schemas.openxmlformats.org/officeDocument/2006/relationships/hyperlink" Target="https://drive.google.com/thumbnail?id=1NPTPXgbWQdkQ26B_B-arPq2mYDA-BK1l&amp;sz=w1000" TargetMode="External"/><Relationship Id="rId1049" Type="http://schemas.openxmlformats.org/officeDocument/2006/relationships/hyperlink" Target="https://drive.google.com/thumbnail?id=1__Y9BOWvlFLCYc5af7pnQOdQFl-yIkx7&amp;sz=w1000" TargetMode="External"/><Relationship Id="rId13920" Type="http://schemas.openxmlformats.org/officeDocument/2006/relationships/hyperlink" Target="https://drive.google.com/thumbnail?id=1coJJfrD7fdWlxFuLNpRqCK4FKPqHK-I9&amp;sz=w1000" TargetMode="External"/><Relationship Id="rId7092" Type="http://schemas.openxmlformats.org/officeDocument/2006/relationships/hyperlink" Target="https://drive.google.com/thumbnail?id=1SMfqUs04CkREsWsVeiz6YvfBXansI3eo&amp;sz=w1000" TargetMode="External"/><Relationship Id="rId8143" Type="http://schemas.openxmlformats.org/officeDocument/2006/relationships/hyperlink" Target="https://drive.google.com/thumbnail?id=1RvyIwsdnajoOpGub1N87INPp4PDxVb6y&amp;sz=w1000" TargetMode="External"/><Relationship Id="rId8490" Type="http://schemas.openxmlformats.org/officeDocument/2006/relationships/hyperlink" Target="https://drive.google.com/thumbnail?id=12AmQtIG0m9WSQdnlTUqXTRtPeQY93Rdf&amp;sz=w1000" TargetMode="External"/><Relationship Id="rId9541" Type="http://schemas.openxmlformats.org/officeDocument/2006/relationships/hyperlink" Target="https://drive.google.com/thumbnail?id=1d1jwa1uvqqz_xdmkUIojb8KE-7Dp-V4M&amp;sz=w1000" TargetMode="External"/><Relationship Id="rId11471" Type="http://schemas.openxmlformats.org/officeDocument/2006/relationships/hyperlink" Target="https://drive.google.com/thumbnail?id=1n0eKfVItGiCwGxFf60iIYUHSPWz9Ic41&amp;sz=w1000" TargetMode="External"/><Relationship Id="rId12522" Type="http://schemas.openxmlformats.org/officeDocument/2006/relationships/hyperlink" Target="https://drive.google.com/thumbnail?id=1ZTeur-F_mA2CfbO5GVUkSb5uDLOjF8_L&amp;sz=w1000" TargetMode="External"/><Relationship Id="rId900" Type="http://schemas.openxmlformats.org/officeDocument/2006/relationships/hyperlink" Target="https://drive.google.com/thumbnail?id=1ZgRGUvWwc3rvDr8fbggsvCddb7Dgc2YU&amp;sz=w1000" TargetMode="External"/><Relationship Id="rId1530" Type="http://schemas.openxmlformats.org/officeDocument/2006/relationships/hyperlink" Target="https://drive.google.com/thumbnail?id=1edmGYoBCCLJ_NKSCuam_rx33CKi4Lvsv&amp;sz=w1000" TargetMode="External"/><Relationship Id="rId10073" Type="http://schemas.openxmlformats.org/officeDocument/2006/relationships/hyperlink" Target="https://drive.google.com/thumbnail?id=1unsWCiM1keLORXXV75AxAL0LZ7gsLrYE&amp;sz=w1000" TargetMode="External"/><Relationship Id="rId11124" Type="http://schemas.openxmlformats.org/officeDocument/2006/relationships/hyperlink" Target="https://drive.google.com/thumbnail?id=1JqMONkMmaz7TB0IWskC2cBfDorUVBNrp&amp;sz=w1000" TargetMode="External"/><Relationship Id="rId14694" Type="http://schemas.openxmlformats.org/officeDocument/2006/relationships/hyperlink" Target="https://drive.google.com/thumbnail?id=1faujCkNF9YrhYQSJ4AldRay3wb3CQcPR&amp;sz=w1000" TargetMode="External"/><Relationship Id="rId15745" Type="http://schemas.openxmlformats.org/officeDocument/2006/relationships/hyperlink" Target="https://drive.google.com/thumbnail?id=15oaMXV-PfTx6s_t5zIkbYOzDoSxHO0TQ&amp;sz=w1000" TargetMode="External"/><Relationship Id="rId4753" Type="http://schemas.openxmlformats.org/officeDocument/2006/relationships/hyperlink" Target="https://drive.google.com/thumbnail?id=17T2sYexHCmCrYUwDCwiprarB4rikcl1Z&amp;sz=w1000" TargetMode="External"/><Relationship Id="rId5804" Type="http://schemas.openxmlformats.org/officeDocument/2006/relationships/hyperlink" Target="https://drive.google.com/thumbnail?id=12Bl0nRcqQs_DQkfCXYJ1p4Pro8481Itl&amp;sz=w1000" TargetMode="External"/><Relationship Id="rId13296" Type="http://schemas.openxmlformats.org/officeDocument/2006/relationships/hyperlink" Target="https://drive.google.com/thumbnail?id=1qfraa6qaHsxWluh98y-ST7z0pOHy2dGn&amp;sz=w1000" TargetMode="External"/><Relationship Id="rId14347" Type="http://schemas.openxmlformats.org/officeDocument/2006/relationships/hyperlink" Target="https://maps.app.goo.gl/PSBgabQEtKZ6HLui6" TargetMode="External"/><Relationship Id="rId3355" Type="http://schemas.openxmlformats.org/officeDocument/2006/relationships/hyperlink" Target="https://drive.google.com/thumbnail?id=1wL2zIIZrQYs_-32ddwgABRsi8yDTNtNl&amp;sz=w1000" TargetMode="External"/><Relationship Id="rId4406" Type="http://schemas.openxmlformats.org/officeDocument/2006/relationships/hyperlink" Target="https://drive.google.com/thumbnail?id=1ldufAB25ZOCbWb8SzSmroc3lJ-xIrAmi&amp;sz=w1000" TargetMode="External"/><Relationship Id="rId7976" Type="http://schemas.openxmlformats.org/officeDocument/2006/relationships/hyperlink" Target="https://drive.google.com/thumbnail?id=1brGmrtA0cJYBopMP_GQtCRZEqmD6KepX&amp;sz=w1000" TargetMode="External"/><Relationship Id="rId276" Type="http://schemas.openxmlformats.org/officeDocument/2006/relationships/hyperlink" Target="https://drive.google.com/thumbnail?id=1AtxyilnfR4dv-Aq7cFzBTEL8_SuZwLw1&amp;sz=w1000" TargetMode="External"/><Relationship Id="rId3008" Type="http://schemas.openxmlformats.org/officeDocument/2006/relationships/hyperlink" Target="https://drive.google.com/thumbnail?id=1KzIIlYViNoEFsRvK5FY8l9K4sUz7sFmv&amp;sz=w1000" TargetMode="External"/><Relationship Id="rId6578" Type="http://schemas.openxmlformats.org/officeDocument/2006/relationships/hyperlink" Target="https://drive.google.com/thumbnail?id=1fCLCzQLyWaHE091oEM7Goo0C46M-URpW&amp;sz=w1000" TargetMode="External"/><Relationship Id="rId7629" Type="http://schemas.openxmlformats.org/officeDocument/2006/relationships/hyperlink" Target="https://drive.google.com/thumbnail?id=1WiMZza63JyzJjb77MkLeOj0Cq-RZgpEw&amp;sz=w1000" TargetMode="External"/><Relationship Id="rId10957" Type="http://schemas.openxmlformats.org/officeDocument/2006/relationships/hyperlink" Target="https://drive.google.com/thumbnail?id=1CLdIjfto1vkNDCEsDnzvSFAJQ5ySf-Mi&amp;sz=w1000" TargetMode="External"/><Relationship Id="rId9051" Type="http://schemas.openxmlformats.org/officeDocument/2006/relationships/hyperlink" Target="https://drive.google.com/thumbnail?id=1t0RUFfk9ieeTs5Y6D1bL_ByoPIx5Ijo7&amp;sz=w1000" TargetMode="External"/><Relationship Id="rId13430" Type="http://schemas.openxmlformats.org/officeDocument/2006/relationships/hyperlink" Target="https://maps.app.goo.gl/QxDF5pobjt7w9PwK8" TargetMode="External"/><Relationship Id="rId1040" Type="http://schemas.openxmlformats.org/officeDocument/2006/relationships/hyperlink" Target="https://drive.google.com/thumbnail?id=1au20vxsFM7ycLwZ7Qr-7GE7iu7XwnxWI&amp;sz=w1000" TargetMode="External"/><Relationship Id="rId12032" Type="http://schemas.openxmlformats.org/officeDocument/2006/relationships/hyperlink" Target="https://drive.google.com/thumbnail?id=1OXRF7TZdW3nudSEy1D_s8-Ggmjyk7zJ3&amp;sz=w1000" TargetMode="External"/><Relationship Id="rId16653" Type="http://schemas.openxmlformats.org/officeDocument/2006/relationships/hyperlink" Target="https://drive.google.com/thumbnail?id=1qG0jgjiT-AEcW2hmQT4TRupEBL1pYQq2&amp;sz=w1000" TargetMode="External"/><Relationship Id="rId410" Type="http://schemas.openxmlformats.org/officeDocument/2006/relationships/hyperlink" Target="https://drive.google.com/thumbnail?id=1W6-KtuXprwmvWHHDE22ROl5cAMhEdC4n&amp;sz=w1000" TargetMode="External"/><Relationship Id="rId5661" Type="http://schemas.openxmlformats.org/officeDocument/2006/relationships/hyperlink" Target="https://drive.google.com/thumbnail?id=1JYydNx15ylzb4SscPvnui2x7QENTFaIX&amp;sz=w1000" TargetMode="External"/><Relationship Id="rId6712" Type="http://schemas.openxmlformats.org/officeDocument/2006/relationships/hyperlink" Target="https://drive.google.com/thumbnail?id=1uU04GALOySUAKnxe2R7PN5ZTzcAKs1Vh&amp;sz=w1000" TargetMode="External"/><Relationship Id="rId15255" Type="http://schemas.openxmlformats.org/officeDocument/2006/relationships/hyperlink" Target="https://drive.google.com/thumbnail?id=1FV7_nCXf4iSQgUr-T4sI_U78ZJdU5fbD&amp;sz=w1000" TargetMode="External"/><Relationship Id="rId16306" Type="http://schemas.openxmlformats.org/officeDocument/2006/relationships/hyperlink" Target="https://drive.google.com/thumbnail?id=1lFOWFSJvnT1IImOZd-PnJEZHc2_uSB-E&amp;sz=w1000" TargetMode="External"/><Relationship Id="rId4263" Type="http://schemas.openxmlformats.org/officeDocument/2006/relationships/hyperlink" Target="https://drive.google.com/thumbnail?id=1G_VEpmKJ0NDcktoKldR9A4HsgKOmbX-L&amp;sz=w1000" TargetMode="External"/><Relationship Id="rId5314" Type="http://schemas.openxmlformats.org/officeDocument/2006/relationships/hyperlink" Target="https://drive.google.com/thumbnail?id=13I17pFJ37ibK8VXgHt56k2jR8XIx05Uo&amp;sz=w1000" TargetMode="External"/><Relationship Id="rId8884" Type="http://schemas.openxmlformats.org/officeDocument/2006/relationships/hyperlink" Target="https://drive.google.com/thumbnail?id=1vlkH2S45UVbAjJzjTHdVCJ-3RA78I0Kb&amp;sz=w1000" TargetMode="External"/><Relationship Id="rId9935" Type="http://schemas.openxmlformats.org/officeDocument/2006/relationships/hyperlink" Target="https://drive.google.com/thumbnail?id=1BAomLWeHwuWuCy_BjmK4keKAx5k3EOmJ&amp;sz=w1000" TargetMode="External"/><Relationship Id="rId1924" Type="http://schemas.openxmlformats.org/officeDocument/2006/relationships/hyperlink" Target="https://drive.google.com/thumbnail?id=1iiWlxClDbU2Vyo_dYCy5PgZyR-SPwyep&amp;sz=w1000" TargetMode="External"/><Relationship Id="rId7486" Type="http://schemas.openxmlformats.org/officeDocument/2006/relationships/hyperlink" Target="https://drive.google.com/thumbnail?id=1wt1JRqZTVRkyKzhXLTvQwV2FxW8GtSyt&amp;sz=w1000" TargetMode="External"/><Relationship Id="rId8537" Type="http://schemas.openxmlformats.org/officeDocument/2006/relationships/hyperlink" Target="https://drive.google.com/thumbnail?id=16filt02BiC5PVsahUHlQlbd3fi5kUPIr&amp;sz=w1000" TargetMode="External"/><Relationship Id="rId10467" Type="http://schemas.openxmlformats.org/officeDocument/2006/relationships/hyperlink" Target="https://drive.google.com/thumbnail?id=1bALe9J-ypl9dgtatzPQryBjo9qboj5xA&amp;sz=w1000" TargetMode="External"/><Relationship Id="rId11865" Type="http://schemas.openxmlformats.org/officeDocument/2006/relationships/hyperlink" Target="https://drive.google.com/thumbnail?id=1MAVhbMuy_qW6-HPRpYgvqCY1gzd_fRMe&amp;sz=w1000" TargetMode="External"/><Relationship Id="rId12916" Type="http://schemas.openxmlformats.org/officeDocument/2006/relationships/hyperlink" Target="https://drive.google.com/thumbnail?id=1j1zlcR3Mrh59nRxqZf3r7B9ZTLo9G43j&amp;sz=w1000" TargetMode="External"/><Relationship Id="rId6088" Type="http://schemas.openxmlformats.org/officeDocument/2006/relationships/hyperlink" Target="https://drive.google.com/thumbnail?id=1Eh8kOu9GIC_S9KTq20Ysa50KEnvaon2h&amp;sz=w1000" TargetMode="External"/><Relationship Id="rId7139" Type="http://schemas.openxmlformats.org/officeDocument/2006/relationships/hyperlink" Target="https://drive.google.com/thumbnail?id=10KrbL7MVa8YwDmY-v0YHZpMwDbjOeYxs&amp;sz=w1000" TargetMode="External"/><Relationship Id="rId11518" Type="http://schemas.openxmlformats.org/officeDocument/2006/relationships/hyperlink" Target="https://drive.google.com/thumbnail?id=16veXJ9_fOSFhPdaHIpKrAvpzHBYSDra_&amp;sz=w1000" TargetMode="External"/><Relationship Id="rId2698" Type="http://schemas.openxmlformats.org/officeDocument/2006/relationships/hyperlink" Target="https://drive.google.com/thumbnail?id=1HWr0laM4lMY2d2-jGM3Jjew3m6EM1PIS&amp;sz=w1000" TargetMode="External"/><Relationship Id="rId3749" Type="http://schemas.openxmlformats.org/officeDocument/2006/relationships/hyperlink" Target="https://drive.google.com/thumbnail?id=1u2fFSOQ7jgArUw8dG3-vcGaB-vlmXsoz&amp;sz=w1000" TargetMode="External"/><Relationship Id="rId5171" Type="http://schemas.openxmlformats.org/officeDocument/2006/relationships/hyperlink" Target="https://drive.google.com/thumbnail?id=1fVUgk8lT9RGnZjPnpGbce7AciPMbpG0G&amp;sz=w1000" TargetMode="External"/><Relationship Id="rId6222" Type="http://schemas.openxmlformats.org/officeDocument/2006/relationships/hyperlink" Target="https://drive.google.com/thumbnail?id=1fnrJnQ_oevag7TrReF8LxGPEOFynoG6E&amp;sz=w1000" TargetMode="External"/><Relationship Id="rId7620" Type="http://schemas.openxmlformats.org/officeDocument/2006/relationships/hyperlink" Target="https://drive.google.com/thumbnail?id=1XGtpDcCfyL9vehx5Hqnemhai05Y3Oz8-&amp;sz=w1000" TargetMode="External"/><Relationship Id="rId10601" Type="http://schemas.openxmlformats.org/officeDocument/2006/relationships/hyperlink" Target="https://drive.google.com/thumbnail?id=1xBrU5L6wzEBPJtDoKK9gvLhpL5rahaur&amp;sz=w1000" TargetMode="External"/><Relationship Id="rId16163" Type="http://schemas.openxmlformats.org/officeDocument/2006/relationships/hyperlink" Target="https://drive.google.com/thumbnail?id=14kv8l76QRT0nUi-IHTPrc5Jq0LWzJeIx&amp;sz=w1000" TargetMode="External"/><Relationship Id="rId9792" Type="http://schemas.openxmlformats.org/officeDocument/2006/relationships/hyperlink" Target="https://drive.google.com/thumbnail?id=1VrGuEwcqwP_E7KrpbimhnjsAPE47O3FN&amp;sz=w1000" TargetMode="External"/><Relationship Id="rId12773" Type="http://schemas.openxmlformats.org/officeDocument/2006/relationships/hyperlink" Target="https://drive.google.com/thumbnail?id=1IQ7g33Iatuc1pXgLcqWMevMSV5nwoF9b&amp;sz=w1000" TargetMode="External"/><Relationship Id="rId13824" Type="http://schemas.openxmlformats.org/officeDocument/2006/relationships/hyperlink" Target="https://drive.google.com/thumbnail?id=115sqTAqGu0A9LlA0C1ApBGltEPRpPkfX&amp;sz=w1000" TargetMode="External"/><Relationship Id="rId1781" Type="http://schemas.openxmlformats.org/officeDocument/2006/relationships/hyperlink" Target="https://drive.google.com/thumbnail?id=17S9QiNOf4kaPE46UAEmhk6ZprGlEjcUt&amp;sz=w1000" TargetMode="External"/><Relationship Id="rId2832" Type="http://schemas.openxmlformats.org/officeDocument/2006/relationships/hyperlink" Target="https://drive.google.com/thumbnail?id=1Qz1PNZ2-Pt9GmMTP_oIljz6LdIUms63O&amp;sz=w1000" TargetMode="External"/><Relationship Id="rId8394" Type="http://schemas.openxmlformats.org/officeDocument/2006/relationships/hyperlink" Target="https://drive.google.com/thumbnail?id=1WVAfJbNsUJYUg-_3syCRj4eKOR4mj5he&amp;sz=w1000" TargetMode="External"/><Relationship Id="rId9445" Type="http://schemas.openxmlformats.org/officeDocument/2006/relationships/hyperlink" Target="https://drive.google.com/thumbnail?id=1vlYxSgebxI4pxpbdq17MXJ2Hvvfzlnxb&amp;sz=w1000" TargetMode="External"/><Relationship Id="rId11375" Type="http://schemas.openxmlformats.org/officeDocument/2006/relationships/hyperlink" Target="https://drive.google.com/thumbnail?id=1f-yCsYSQ95Vjw0BPEYytskY41GjSMt2i&amp;sz=w1000" TargetMode="External"/><Relationship Id="rId12426" Type="http://schemas.openxmlformats.org/officeDocument/2006/relationships/hyperlink" Target="https://drive.google.com/thumbnail?id=12VKzz8hI63rF9ovi6u--Rk8K8bjlgHPj&amp;sz=w1000" TargetMode="External"/><Relationship Id="rId804" Type="http://schemas.openxmlformats.org/officeDocument/2006/relationships/hyperlink" Target="https://drive.google.com/thumbnail?id=1qkRV_HAt6_aRXC4GrNlt6RXOD3b9r5vA&amp;sz=w1000" TargetMode="External"/><Relationship Id="rId1434" Type="http://schemas.openxmlformats.org/officeDocument/2006/relationships/hyperlink" Target="https://drive.google.com/thumbnail?id=1s9CbW_9VIPxzWVaZyZQ60y3hwjF0CVyY&amp;sz=w1000" TargetMode="External"/><Relationship Id="rId8047" Type="http://schemas.openxmlformats.org/officeDocument/2006/relationships/hyperlink" Target="https://drive.google.com/thumbnail?id=1NU-Gg-dQSrFIhTF4AsL6MTlLMssT3LQ0&amp;sz=w1000" TargetMode="External"/><Relationship Id="rId11028" Type="http://schemas.openxmlformats.org/officeDocument/2006/relationships/hyperlink" Target="https://drive.google.com/thumbnail?id=17oZ0QTj7daJC66kPqdpUnUCtg4SXsWia&amp;sz=w1000" TargetMode="External"/><Relationship Id="rId14598" Type="http://schemas.openxmlformats.org/officeDocument/2006/relationships/hyperlink" Target="https://drive.google.com/thumbnail?id=1WWhpXRGUG1RE2RfcXdk2TtLMieI3HLZj&amp;sz=w1000" TargetMode="External"/><Relationship Id="rId15996" Type="http://schemas.openxmlformats.org/officeDocument/2006/relationships/hyperlink" Target="https://drive.google.com/thumbnail?id=1gqZ8O-F-u2-AldQCFzg3mXDGrcA9-1ct&amp;sz=w1000" TargetMode="External"/><Relationship Id="rId4657" Type="http://schemas.openxmlformats.org/officeDocument/2006/relationships/hyperlink" Target="https://drive.google.com/thumbnail?id=1PFAw1PyCAhBntBtbeJ0cDwUBc9S0o_52&amp;sz=w1000" TargetMode="External"/><Relationship Id="rId5708" Type="http://schemas.openxmlformats.org/officeDocument/2006/relationships/hyperlink" Target="https://drive.google.com/thumbnail?id=1Qk25yEnZSankboBPre9SrGIifjFt0JHh&amp;sz=w1000" TargetMode="External"/><Relationship Id="rId15649" Type="http://schemas.openxmlformats.org/officeDocument/2006/relationships/hyperlink" Target="https://drive.google.com/thumbnail?id=1w60t8YQaWp32iXHaSiJxrCXljQbGouCs&amp;sz=w1000" TargetMode="External"/><Relationship Id="rId17071" Type="http://schemas.openxmlformats.org/officeDocument/2006/relationships/hyperlink" Target="https://drive.google.com/thumbnail?id=176bJXedb2IBlAvm89mi3k-tATvwN98bZ&amp;sz=w1000" TargetMode="External"/><Relationship Id="rId3259" Type="http://schemas.openxmlformats.org/officeDocument/2006/relationships/hyperlink" Target="https://drive.google.com/thumbnail?id=1StLILr6EtqLfek8RRz7eXAZsZpnHmvCU&amp;sz=w1000" TargetMode="External"/><Relationship Id="rId7130" Type="http://schemas.openxmlformats.org/officeDocument/2006/relationships/hyperlink" Target="https://drive.google.com/thumbnail?id=1b3gXR-D2VsRbk6YZxLtOcPOAdEMLyhKQ&amp;sz=w1000" TargetMode="External"/><Relationship Id="rId10111" Type="http://schemas.openxmlformats.org/officeDocument/2006/relationships/hyperlink" Target="https://drive.google.com/thumbnail?id=1uMAu60TKh-l-i1PSQo4txIJ7HyRwV-6q&amp;sz=w1000" TargetMode="External"/><Relationship Id="rId13681" Type="http://schemas.openxmlformats.org/officeDocument/2006/relationships/hyperlink" Target="https://drive.google.com/thumbnail?id=1jAhCHsTA9EURSOHrwTOyPz2li9xoFX6M&amp;sz=w1000" TargetMode="External"/><Relationship Id="rId14732" Type="http://schemas.openxmlformats.org/officeDocument/2006/relationships/hyperlink" Target="https://drive.google.com/thumbnail?id=1zlHIk19cBMwnbc9FxFa_zSuKeEo2zesP&amp;sz=w1000" TargetMode="External"/><Relationship Id="rId3740" Type="http://schemas.openxmlformats.org/officeDocument/2006/relationships/hyperlink" Target="https://drive.google.com/thumbnail?id=1XXepKnllJu258-ZgDxyyZVI72nxTuJvG&amp;sz=w1000" TargetMode="External"/><Relationship Id="rId12283" Type="http://schemas.openxmlformats.org/officeDocument/2006/relationships/hyperlink" Target="https://drive.google.com/thumbnail?id=1rm2YshRUSWpvkUwLrc3YnjMoqxy0PoTw&amp;sz=w1000" TargetMode="External"/><Relationship Id="rId13334" Type="http://schemas.openxmlformats.org/officeDocument/2006/relationships/hyperlink" Target="https://drive.google.com/thumbnail?id=1ZQtIR_JKVhxvMG-Dn3TpbDL8AKDG9jsC&amp;sz=w1000" TargetMode="External"/><Relationship Id="rId661" Type="http://schemas.openxmlformats.org/officeDocument/2006/relationships/hyperlink" Target="https://drive.google.com/thumbnail?id=1k_Fg8Ww8cJ4-RzzQzO3vuhpU-tsx5FOv&amp;sz=w1000" TargetMode="External"/><Relationship Id="rId1291" Type="http://schemas.openxmlformats.org/officeDocument/2006/relationships/hyperlink" Target="https://drive.google.com/thumbnail?id=1-JoZDspmxTbNJNc5-3nM9kyKPTGQ4BKd&amp;sz=w1000" TargetMode="External"/><Relationship Id="rId2342" Type="http://schemas.openxmlformats.org/officeDocument/2006/relationships/hyperlink" Target="https://drive.google.com/thumbnail?id=1heuLHwdFsQkssOEdKZ0NmRqTikS8hj93&amp;sz=w1000" TargetMode="External"/><Relationship Id="rId6963" Type="http://schemas.openxmlformats.org/officeDocument/2006/relationships/hyperlink" Target="https://drive.google.com/thumbnail?id=1_2wiZirFfEvFSDtWVrPWuzajhG1V9hPw&amp;sz=w1000" TargetMode="External"/><Relationship Id="rId16557" Type="http://schemas.openxmlformats.org/officeDocument/2006/relationships/hyperlink" Target="https://drive.google.com/thumbnail?id=1z7xAdtiY_QVF8vCL82myTzTFTvklHqcJ&amp;sz=w1000" TargetMode="External"/><Relationship Id="rId314" Type="http://schemas.openxmlformats.org/officeDocument/2006/relationships/hyperlink" Target="https://drive.google.com/thumbnail?id=1nIhERIgFFqOE9TLL1eG3o9lDeLwCGbdV&amp;sz=w1000" TargetMode="External"/><Relationship Id="rId5565" Type="http://schemas.openxmlformats.org/officeDocument/2006/relationships/hyperlink" Target="https://drive.google.com/thumbnail?id=1pnL7K8LGKJNaFF_uhWBldlB3On86znbX&amp;sz=w1000" TargetMode="External"/><Relationship Id="rId6616" Type="http://schemas.openxmlformats.org/officeDocument/2006/relationships/hyperlink" Target="https://drive.google.com/thumbnail?id=1t-xbz53e-OsyUabDreMWdNi5Ey4eJ0_S&amp;sz=w1000" TargetMode="External"/><Relationship Id="rId15159" Type="http://schemas.openxmlformats.org/officeDocument/2006/relationships/hyperlink" Target="https://drive.google.com/thumbnail?id=1xP0TzLpk1FSOq7bATKzLuBhqinvgy3mv&amp;sz=w1000" TargetMode="External"/><Relationship Id="rId4167" Type="http://schemas.openxmlformats.org/officeDocument/2006/relationships/hyperlink" Target="https://drive.google.com/thumbnail?id=17YPHkZK9if_gcWE78XY6H4HnLzdnN2eq&amp;sz=w1000" TargetMode="External"/><Relationship Id="rId5218" Type="http://schemas.openxmlformats.org/officeDocument/2006/relationships/hyperlink" Target="https://drive.google.com/thumbnail?id=14k7gKFsqUAw9CtB7-Safk8M4XO365bRu&amp;sz=w1000" TargetMode="External"/><Relationship Id="rId8788" Type="http://schemas.openxmlformats.org/officeDocument/2006/relationships/hyperlink" Target="https://drive.google.com/thumbnail?id=11mfpxBeklfa2NIUhhCgLngNYF7zTvBLv&amp;sz=w1000" TargetMode="External"/><Relationship Id="rId9839" Type="http://schemas.openxmlformats.org/officeDocument/2006/relationships/hyperlink" Target="https://drive.google.com/thumbnail?id=1RoHCdDkrITEurQUj06zVS4K_NHobGRKw&amp;sz=w1000" TargetMode="External"/><Relationship Id="rId11769" Type="http://schemas.openxmlformats.org/officeDocument/2006/relationships/hyperlink" Target="https://drive.google.com/thumbnail?id=1jHWaSHmnsicVeXmSXK_6uhuJd4zpmTv1&amp;sz=w1000" TargetMode="External"/><Relationship Id="rId13191" Type="http://schemas.openxmlformats.org/officeDocument/2006/relationships/hyperlink" Target="https://drive.google.com/thumbnail?id=1_vPbeOUUMK5OQ5zYt8QqrKzu-0vb5GQt&amp;sz=w1000" TargetMode="External"/><Relationship Id="rId15640" Type="http://schemas.openxmlformats.org/officeDocument/2006/relationships/hyperlink" Target="https://drive.google.com/thumbnail?id=1eqMEzSsb5DmD1DQXaFMetipHYIXI4lOr&amp;sz=w1000" TargetMode="External"/><Relationship Id="rId1828" Type="http://schemas.openxmlformats.org/officeDocument/2006/relationships/hyperlink" Target="https://drive.google.com/thumbnail?id=1Jv0Uqmx7m1zDhm9FUz37Ja6D9PzoYkiF&amp;sz=w1000" TargetMode="External"/><Relationship Id="rId3250" Type="http://schemas.openxmlformats.org/officeDocument/2006/relationships/hyperlink" Target="https://drive.google.com/thumbnail?id=1NfmHNmHORfHLDwS0DdIJlRNZlnOTT7g_&amp;sz=w1000" TargetMode="External"/><Relationship Id="rId14242" Type="http://schemas.openxmlformats.org/officeDocument/2006/relationships/hyperlink" Target="https://drive.google.com/thumbnail?id=1ph_cvwsHsUNzI-m8VHpArwQuMAYaRpCY&amp;sz=w1000" TargetMode="External"/><Relationship Id="rId171" Type="http://schemas.openxmlformats.org/officeDocument/2006/relationships/hyperlink" Target="https://drive.google.com/thumbnail?id=1QjlwqMdVX9FsNyV3YF3fgLb1nU1APHPC&amp;sz=w1000" TargetMode="External"/><Relationship Id="rId4301" Type="http://schemas.openxmlformats.org/officeDocument/2006/relationships/hyperlink" Target="https://drive.google.com/thumbnail?id=14Ts_NagJCaVLjiolIlz1GwE3nVXDhNyV&amp;sz=w1000" TargetMode="External"/><Relationship Id="rId7871" Type="http://schemas.openxmlformats.org/officeDocument/2006/relationships/hyperlink" Target="https://drive.google.com/thumbnail?id=1wG19ySjtRv-5fEIoYaLNRL9DnBYa0RV_&amp;sz=w1000" TargetMode="External"/><Relationship Id="rId8922" Type="http://schemas.openxmlformats.org/officeDocument/2006/relationships/hyperlink" Target="https://drive.google.com/thumbnail?id=1-wwJhQJIQnz8Yr2Wg38AQhx48s6i_CLw&amp;sz=w1000" TargetMode="External"/><Relationship Id="rId10852" Type="http://schemas.openxmlformats.org/officeDocument/2006/relationships/hyperlink" Target="https://drive.google.com/thumbnail?id=1JrlH2ci3Kda34EIuC3AIQ66ZkJH9FlLj&amp;sz=w1000" TargetMode="External"/><Relationship Id="rId11903" Type="http://schemas.openxmlformats.org/officeDocument/2006/relationships/hyperlink" Target="https://drive.google.com/thumbnail?id=1Nvg3pp4ZyKBQR_loggirWVwTKWCNvCj7&amp;sz=w1000" TargetMode="External"/><Relationship Id="rId6473" Type="http://schemas.openxmlformats.org/officeDocument/2006/relationships/hyperlink" Target="https://drive.google.com/thumbnail?id=1CSyszKyw8yatdMAVwyV0uKPd6KLvTVAd&amp;sz=w1000" TargetMode="External"/><Relationship Id="rId7524" Type="http://schemas.openxmlformats.org/officeDocument/2006/relationships/hyperlink" Target="https://drive.google.com/thumbnail?id=1Z04G2PCzqphM5YItgx7cSPcqJR63BdAY&amp;sz=w1000" TargetMode="External"/><Relationship Id="rId10505" Type="http://schemas.openxmlformats.org/officeDocument/2006/relationships/hyperlink" Target="https://drive.google.com/thumbnail?id=1x3i9suPVjWm4Cf3oAv6vrVrWuSn3MgRA&amp;sz=w1000" TargetMode="External"/><Relationship Id="rId16067" Type="http://schemas.openxmlformats.org/officeDocument/2006/relationships/hyperlink" Target="https://drive.google.com/thumbnail?id=13BMEfV_BHt3Kw7CQAKWdUhfJ2TMPMQ7z&amp;sz=w1000" TargetMode="External"/><Relationship Id="rId17118" Type="http://schemas.openxmlformats.org/officeDocument/2006/relationships/hyperlink" Target="https://drive.google.com/thumbnail?id=1vMNpi01MlYJGMZlhegFkk88yqOmiv_Pk&amp;sz=w1000" TargetMode="External"/><Relationship Id="rId5075" Type="http://schemas.openxmlformats.org/officeDocument/2006/relationships/hyperlink" Target="https://drive.google.com/thumbnail?id=1wejIGtqckFBbGqIMIgfCLsz5shugkIxp&amp;sz=w1000" TargetMode="External"/><Relationship Id="rId6126" Type="http://schemas.openxmlformats.org/officeDocument/2006/relationships/hyperlink" Target="https://drive.google.com/thumbnail?id=1ZM_qQPFkjKoVqAvnB0W8NtbgD-95w1ZL&amp;sz=w1000" TargetMode="External"/><Relationship Id="rId9696" Type="http://schemas.openxmlformats.org/officeDocument/2006/relationships/hyperlink" Target="https://drive.google.com/thumbnail?id=1rmLceI6-RjSMgz-Qz8S9scihsg68zmAJ&amp;sz=w1000" TargetMode="External"/><Relationship Id="rId12677" Type="http://schemas.openxmlformats.org/officeDocument/2006/relationships/hyperlink" Target="https://drive.google.com/thumbnail?id=1NeSgOyvy9KtRo4-zYsbDgsUnQFvUxOb3&amp;sz=w1000" TargetMode="External"/><Relationship Id="rId1685" Type="http://schemas.openxmlformats.org/officeDocument/2006/relationships/hyperlink" Target="https://drive.google.com/thumbnail?id=1usFqeAZUY1LQwPqT52VIEoBzQ2iKgGUy&amp;sz=w1000" TargetMode="External"/><Relationship Id="rId2736" Type="http://schemas.openxmlformats.org/officeDocument/2006/relationships/hyperlink" Target="https://drive.google.com/thumbnail?id=186JIaQFlmzQjjRDqKWgcR7gfvnkS4NTL&amp;sz=w1000" TargetMode="External"/><Relationship Id="rId8298" Type="http://schemas.openxmlformats.org/officeDocument/2006/relationships/hyperlink" Target="https://drive.google.com/thumbnail?id=1fwRoyz7Ej-V6-YrsfwLs1I54PlEjBAiI&amp;sz=w1000" TargetMode="External"/><Relationship Id="rId9349" Type="http://schemas.openxmlformats.org/officeDocument/2006/relationships/hyperlink" Target="https://drive.google.com/thumbnail?id=1a30Pj24-8nQRdB5V5YzONKKJosoKXbL7&amp;sz=w1000" TargetMode="External"/><Relationship Id="rId11279" Type="http://schemas.openxmlformats.org/officeDocument/2006/relationships/hyperlink" Target="https://drive.google.com/thumbnail?id=1NDKYIslFs1R7YukhI0KVu_2Njlzr7nxk&amp;sz=w1000" TargetMode="External"/><Relationship Id="rId13728" Type="http://schemas.openxmlformats.org/officeDocument/2006/relationships/hyperlink" Target="https://drive.google.com/thumbnail?id=1ogrEqrA3g-K_svBbZUBYgDvh3mjSpWnk&amp;sz=w1000" TargetMode="External"/><Relationship Id="rId15150" Type="http://schemas.openxmlformats.org/officeDocument/2006/relationships/hyperlink" Target="https://drive.google.com/thumbnail?id=1U8DifhJ7r8kMlwWd-UhMrxqqlnoj5Ofs&amp;sz=w1000" TargetMode="External"/><Relationship Id="rId16201" Type="http://schemas.openxmlformats.org/officeDocument/2006/relationships/hyperlink" Target="https://drive.google.com/thumbnail?id=1LcnRvwjfbV110KBM_nm9_o_BZjLwP0pw&amp;sz=w1000" TargetMode="External"/><Relationship Id="rId708" Type="http://schemas.openxmlformats.org/officeDocument/2006/relationships/hyperlink" Target="https://drive.google.com/thumbnail?id=1H9eFo8vlBoFinPctZW0G1S3FTW4amppF&amp;sz=w1000" TargetMode="External"/><Relationship Id="rId1338" Type="http://schemas.openxmlformats.org/officeDocument/2006/relationships/hyperlink" Target="https://drive.google.com/thumbnail?id=1vcagSCdaaCEkbNEPatNw2dZxgl4im0VX&amp;sz=w1000" TargetMode="External"/><Relationship Id="rId5959" Type="http://schemas.openxmlformats.org/officeDocument/2006/relationships/hyperlink" Target="https://drive.google.com/thumbnail?id=1T1ga_rGXQULxzuYYtkZpgVai0EtIEhiv&amp;sz=w1000" TargetMode="External"/><Relationship Id="rId7381" Type="http://schemas.openxmlformats.org/officeDocument/2006/relationships/hyperlink" Target="https://drive.google.com/thumbnail?id=1klRqumQQnkVwLDqywAc9CJkjCiwZdybg&amp;sz=w1000" TargetMode="External"/><Relationship Id="rId8432" Type="http://schemas.openxmlformats.org/officeDocument/2006/relationships/hyperlink" Target="https://drive.google.com/thumbnail?id=1txEr83Vh5UYNQmTtrnZxSXV0NHNJ4ou2&amp;sz=w1000" TargetMode="External"/><Relationship Id="rId9830" Type="http://schemas.openxmlformats.org/officeDocument/2006/relationships/hyperlink" Target="https://drive.google.com/thumbnail?id=1lwYDYibGty3hZ-hqy-Fi1W19CymR7pgm&amp;sz=w1000" TargetMode="External"/><Relationship Id="rId11760" Type="http://schemas.openxmlformats.org/officeDocument/2006/relationships/hyperlink" Target="https://drive.google.com/thumbnail?id=1BIXkYaAgQOy4I6IPdo2KHNWs567M2yK_&amp;sz=w1000" TargetMode="External"/><Relationship Id="rId12811" Type="http://schemas.openxmlformats.org/officeDocument/2006/relationships/hyperlink" Target="https://drive.google.com/thumbnail?id=1f0lJCqZO0qLRebyspHmTIOO6bBQNufjN&amp;sz=w1000" TargetMode="External"/><Relationship Id="rId44" Type="http://schemas.openxmlformats.org/officeDocument/2006/relationships/hyperlink" Target="https://drive.google.com/thumbnail?id=1RWs0SsisRo_kL4hMQX3WMPnTr7U0qyin&amp;sz=w1000" TargetMode="External"/><Relationship Id="rId7034" Type="http://schemas.openxmlformats.org/officeDocument/2006/relationships/hyperlink" Target="https://drive.google.com/thumbnail?id=1yCYOlVH-QtkshmG9ymURqp082cjkHmTz&amp;sz=w1000" TargetMode="External"/><Relationship Id="rId10362" Type="http://schemas.openxmlformats.org/officeDocument/2006/relationships/hyperlink" Target="https://drive.google.com/thumbnail?id=1T-L9YTN9X7rNyaK9YpZfdAOywZfWfGk7&amp;sz=w1000" TargetMode="External"/><Relationship Id="rId11413" Type="http://schemas.openxmlformats.org/officeDocument/2006/relationships/hyperlink" Target="https://drive.google.com/thumbnail?id=1YqKfV_2HfnFlfDX84fK_SsARdPjxSQrr&amp;sz=w1000" TargetMode="External"/><Relationship Id="rId14983" Type="http://schemas.openxmlformats.org/officeDocument/2006/relationships/hyperlink" Target="https://drive.google.com/thumbnail?id=1GkXehLXosg0svY6sMj6IcQNh5k-4vmO3&amp;sz=w1000" TargetMode="External"/><Relationship Id="rId3991" Type="http://schemas.openxmlformats.org/officeDocument/2006/relationships/hyperlink" Target="https://drive.google.com/thumbnail?id=1t32MVoxvd6X7LI6D_pCTIQsbLUgXP3EU&amp;sz=w1000" TargetMode="External"/><Relationship Id="rId10015" Type="http://schemas.openxmlformats.org/officeDocument/2006/relationships/hyperlink" Target="https://drive.google.com/thumbnail?id=1wY8KNEfB5kPDwpwAaZPyPwkiVtNUiGGS&amp;sz=w1000" TargetMode="External"/><Relationship Id="rId13585" Type="http://schemas.openxmlformats.org/officeDocument/2006/relationships/hyperlink" Target="https://drive.google.com/thumbnail?id=1Y4Y_wR4nPAopsBdPiFtF7WLsopQpeJ2_&amp;sz=w1000" TargetMode="External"/><Relationship Id="rId14636" Type="http://schemas.openxmlformats.org/officeDocument/2006/relationships/hyperlink" Target="https://drive.google.com/thumbnail?id=1KDO7MQjPurUMAtv-oz47EVBj4Ve7Sriw&amp;sz=w1000" TargetMode="External"/><Relationship Id="rId2593" Type="http://schemas.openxmlformats.org/officeDocument/2006/relationships/hyperlink" Target="https://drive.google.com/thumbnail?id=1df05QiWIGpwzu8eRU4r3tgdZdWX0FKAw&amp;sz=w1000" TargetMode="External"/><Relationship Id="rId3644" Type="http://schemas.openxmlformats.org/officeDocument/2006/relationships/hyperlink" Target="https://drive.google.com/thumbnail?id=1GIWtQ8lDU5kGoSXMw78PHlKwv0Sbh37Q&amp;sz=w1000" TargetMode="External"/><Relationship Id="rId12187" Type="http://schemas.openxmlformats.org/officeDocument/2006/relationships/hyperlink" Target="https://drive.google.com/thumbnail?id=1g30IJPqBBW5BEe0powqHHdTEHVB8TFbd&amp;sz=w1000" TargetMode="External"/><Relationship Id="rId13238" Type="http://schemas.openxmlformats.org/officeDocument/2006/relationships/hyperlink" Target="https://drive.google.com/thumbnail?id=1qz28no89GrLFj-y0D20eC2msZv5MSQXD&amp;sz=w1000" TargetMode="External"/><Relationship Id="rId565" Type="http://schemas.openxmlformats.org/officeDocument/2006/relationships/hyperlink" Target="https://drive.google.com/thumbnail?id=1HzHm0CtWkpT6LCa9sh0kor5qq9Z61Hnm&amp;sz=w1000" TargetMode="External"/><Relationship Id="rId1195" Type="http://schemas.openxmlformats.org/officeDocument/2006/relationships/hyperlink" Target="https://drive.google.com/thumbnail?id=120nqy2S2u_mREDAFgx2BTl1DtRdRa6_9&amp;sz=w1000" TargetMode="External"/><Relationship Id="rId2246" Type="http://schemas.openxmlformats.org/officeDocument/2006/relationships/hyperlink" Target="https://drive.google.com/thumbnail?id=1v6zysoHf3CaT8ckfJXxRRFIlar_rrcam&amp;sz=w1000" TargetMode="External"/><Relationship Id="rId6867" Type="http://schemas.openxmlformats.org/officeDocument/2006/relationships/hyperlink" Target="https://drive.google.com/thumbnail?id=1TQJeiwpmYfB77HA9gjyJKTzWiAE7juMt&amp;sz=w1000" TargetMode="External"/><Relationship Id="rId7918" Type="http://schemas.openxmlformats.org/officeDocument/2006/relationships/hyperlink" Target="https://drive.google.com/thumbnail?id=1osGIwKCpDdoW_Nl5RZZTidlpgtAN-iEz&amp;sz=w1000" TargetMode="External"/><Relationship Id="rId218" Type="http://schemas.openxmlformats.org/officeDocument/2006/relationships/hyperlink" Target="https://drive.google.com/thumbnail?id=1PnpG05hOVHRL8Ttzm89NSndmWCT647OE&amp;sz=w1000" TargetMode="External"/><Relationship Id="rId5469" Type="http://schemas.openxmlformats.org/officeDocument/2006/relationships/hyperlink" Target="https://drive.google.com/thumbnail?id=156w4eI8jJojnoerlMKkrQc3slZgm96Mf&amp;sz=w1000" TargetMode="External"/><Relationship Id="rId9340" Type="http://schemas.openxmlformats.org/officeDocument/2006/relationships/hyperlink" Target="https://drive.google.com/thumbnail?id=1v8SrA-Mdx43KXzJ9WklztCtdhzqE9d7t&amp;sz=w1000" TargetMode="External"/><Relationship Id="rId11270" Type="http://schemas.openxmlformats.org/officeDocument/2006/relationships/hyperlink" Target="https://drive.google.com/thumbnail?id=1R3kZSSItsMNWIaI2_xKZevwsHX8zP2ii&amp;sz=w1000" TargetMode="External"/><Relationship Id="rId12321" Type="http://schemas.openxmlformats.org/officeDocument/2006/relationships/hyperlink" Target="https://drive.google.com/thumbnail?id=1-71oZxCslXWgLZ6xGqa5rBWY1-_qyhCP&amp;sz=w1000" TargetMode="External"/><Relationship Id="rId15891" Type="http://schemas.openxmlformats.org/officeDocument/2006/relationships/hyperlink" Target="https://drive.google.com/thumbnail?id=16tCsxS1tSGoue-9qb3jbizqsPW9_mea2&amp;sz=w1000" TargetMode="External"/><Relationship Id="rId16942" Type="http://schemas.openxmlformats.org/officeDocument/2006/relationships/hyperlink" Target="https://drive.google.com/thumbnail?id=1cppbzL4siOmuee7XXU85Eb0V2H1KM7AP&amp;sz=w1000" TargetMode="External"/><Relationship Id="rId5950" Type="http://schemas.openxmlformats.org/officeDocument/2006/relationships/hyperlink" Target="https://drive.google.com/thumbnail?id=1ZYc4vSDVrvwZ2DkIY0fT-lfYruUzzKBY&amp;sz=w1000" TargetMode="External"/><Relationship Id="rId14493" Type="http://schemas.openxmlformats.org/officeDocument/2006/relationships/hyperlink" Target="https://drive.google.com/thumbnail?id=1hMDqy6GwOBOOdPAnnDv9XTpYpRQYcxis&amp;sz=w1000" TargetMode="External"/><Relationship Id="rId15544" Type="http://schemas.openxmlformats.org/officeDocument/2006/relationships/hyperlink" Target="https://drive.google.com/thumbnail?id=1Ld0-3osdaiGGeE7Uvl1qHp67Fs6KQebk&amp;sz=w1000" TargetMode="External"/><Relationship Id="rId4552" Type="http://schemas.openxmlformats.org/officeDocument/2006/relationships/hyperlink" Target="https://drive.google.com/thumbnail?id=1Vc-sbdkp0UJNRftz0H4pNoXqoJIITtu9&amp;sz=w1000" TargetMode="External"/><Relationship Id="rId5603" Type="http://schemas.openxmlformats.org/officeDocument/2006/relationships/hyperlink" Target="https://drive.google.com/thumbnail?id=1PB2Cx9JmWm7p9mObZGP0r1WxNYChBt8Q&amp;sz=w1000" TargetMode="External"/><Relationship Id="rId13095" Type="http://schemas.openxmlformats.org/officeDocument/2006/relationships/hyperlink" Target="https://drive.google.com/thumbnail?id=13_5AOTC7p12FKsY98PcNQ_kOG87Ih40X&amp;sz=w1000" TargetMode="External"/><Relationship Id="rId14146" Type="http://schemas.openxmlformats.org/officeDocument/2006/relationships/hyperlink" Target="https://drive.google.com/thumbnail?id=1ELU0EO8U97xBLQ028ZFNauQpfkXl1DE6&amp;sz=w1000" TargetMode="External"/><Relationship Id="rId3154" Type="http://schemas.openxmlformats.org/officeDocument/2006/relationships/hyperlink" Target="https://drive.google.com/thumbnail?id=1_E8tNSYVzJr2QvXlTo5os-IcTbKbx0F1&amp;sz=w1000" TargetMode="External"/><Relationship Id="rId4205" Type="http://schemas.openxmlformats.org/officeDocument/2006/relationships/hyperlink" Target="https://drive.google.com/thumbnail?id=1F4jgtaVOB8yOyvL_OM2_M9M9BOFe3HKT&amp;sz=w1000" TargetMode="External"/><Relationship Id="rId7775" Type="http://schemas.openxmlformats.org/officeDocument/2006/relationships/hyperlink" Target="https://drive.google.com/thumbnail?id=1djTA6Fsa74bWXYa58Q8PnMEbgP-0VWCK&amp;sz=w1000" TargetMode="External"/><Relationship Id="rId8826" Type="http://schemas.openxmlformats.org/officeDocument/2006/relationships/hyperlink" Target="https://drive.google.com/thumbnail?id=1oh4nM-Y34MkW5n_sqOX_CkVee2kiEk6m&amp;sz=w1000" TargetMode="External"/><Relationship Id="rId10756" Type="http://schemas.openxmlformats.org/officeDocument/2006/relationships/hyperlink" Target="https://drive.google.com/thumbnail?id=1lluDwroyrsy7py0EC8fBu1K1IZRM0W6L&amp;sz=w1000" TargetMode="External"/><Relationship Id="rId6377" Type="http://schemas.openxmlformats.org/officeDocument/2006/relationships/hyperlink" Target="https://drive.google.com/thumbnail?id=1Oe-VHWGzC4mKynWK5BiyOvLgWIPyzgbk&amp;sz=w1000" TargetMode="External"/><Relationship Id="rId7428" Type="http://schemas.openxmlformats.org/officeDocument/2006/relationships/hyperlink" Target="https://drive.google.com/thumbnail?id=14qvPmQG5uOXvCSmcKFTW2j2mTrBO2HDx&amp;sz=w1000" TargetMode="External"/><Relationship Id="rId10409" Type="http://schemas.openxmlformats.org/officeDocument/2006/relationships/hyperlink" Target="https://drive.google.com/thumbnail?id=1Ww0ONQnpGPYnu7C2d2b394fl5D8LgKzI&amp;sz=w1000" TargetMode="External"/><Relationship Id="rId11807" Type="http://schemas.openxmlformats.org/officeDocument/2006/relationships/hyperlink" Target="https://drive.google.com/thumbnail?id=1T-O5aTPMuhFDUkTS-tF6MFh69z_UgW7V&amp;sz=w1000" TargetMode="External"/><Relationship Id="rId2987" Type="http://schemas.openxmlformats.org/officeDocument/2006/relationships/hyperlink" Target="https://drive.google.com/thumbnail?id=1srfzoNVubeckTo_tHCqs__Go0Q4uRJc3&amp;sz=w1000" TargetMode="External"/><Relationship Id="rId13979" Type="http://schemas.openxmlformats.org/officeDocument/2006/relationships/hyperlink" Target="https://drive.google.com/thumbnail?id=1RNmksBqju-FIGxLVmLzVEF7xxIQuIBK9&amp;sz=w1000" TargetMode="External"/><Relationship Id="rId959" Type="http://schemas.openxmlformats.org/officeDocument/2006/relationships/hyperlink" Target="https://drive.google.com/thumbnail?id=11BXbySQu87h5xnIgPBsDEkRSIbxzv691&amp;sz=w1000" TargetMode="External"/><Relationship Id="rId1589" Type="http://schemas.openxmlformats.org/officeDocument/2006/relationships/hyperlink" Target="https://drive.google.com/thumbnail?id=1xT1Scz7ixge831ghX69OPRF2FusI2ONU&amp;sz=w1000" TargetMode="External"/><Relationship Id="rId5460" Type="http://schemas.openxmlformats.org/officeDocument/2006/relationships/hyperlink" Target="https://drive.google.com/thumbnail?id=1tGcqPohZWIy2Hu_0IEahGiF5sR1B4wqR&amp;sz=w1000" TargetMode="External"/><Relationship Id="rId6511" Type="http://schemas.openxmlformats.org/officeDocument/2006/relationships/hyperlink" Target="https://drive.google.com/thumbnail?id=1VL6hG0dWRkRG0rpA6Slky7P9h3ObM9db&amp;sz=w1000" TargetMode="External"/><Relationship Id="rId15054" Type="http://schemas.openxmlformats.org/officeDocument/2006/relationships/hyperlink" Target="https://drive.google.com/thumbnail?id=1Howh9ZvSDuGuib0VeBjrcsfK9GMPldV3&amp;sz=w1000" TargetMode="External"/><Relationship Id="rId16452" Type="http://schemas.openxmlformats.org/officeDocument/2006/relationships/hyperlink" Target="https://drive.google.com/thumbnail?id=1yD-hgGr6NrXFH_a-vfhWD-2QcclotWI6&amp;sz=w1000" TargetMode="External"/><Relationship Id="rId4062" Type="http://schemas.openxmlformats.org/officeDocument/2006/relationships/hyperlink" Target="https://drive.google.com/thumbnail?id=1IzFNK0-NY3785IwJAAlP7MNKQ1vDrXKS&amp;sz=w1000" TargetMode="External"/><Relationship Id="rId5113" Type="http://schemas.openxmlformats.org/officeDocument/2006/relationships/hyperlink" Target="https://drive.google.com/thumbnail?id=1kGfPnXHmahHiO63Fe4xwkbfUCw8TLDqr&amp;sz=w1000" TargetMode="External"/><Relationship Id="rId16105" Type="http://schemas.openxmlformats.org/officeDocument/2006/relationships/hyperlink" Target="https://drive.google.com/thumbnail?id=1Wl1R52MFNMt1yAsfmPCBpxgudq1Op18p&amp;sz=w1000" TargetMode="External"/><Relationship Id="rId8683" Type="http://schemas.openxmlformats.org/officeDocument/2006/relationships/hyperlink" Target="https://drive.google.com/thumbnail?id=1ysMIUeAO3VMm78w9rFXlr1BbE26Nrv8C&amp;sz=w1000" TargetMode="External"/><Relationship Id="rId9734" Type="http://schemas.openxmlformats.org/officeDocument/2006/relationships/hyperlink" Target="https://drive.google.com/thumbnail?id=1shbETLfDrb_UrEOX2oVXE-wXwBKn3kQR&amp;sz=w1000" TargetMode="External"/><Relationship Id="rId11664" Type="http://schemas.openxmlformats.org/officeDocument/2006/relationships/hyperlink" Target="https://drive.google.com/thumbnail?id=1vcr-0SBdf0LadXq8NnxoTi1uk6DaSJHY&amp;sz=w1000" TargetMode="External"/><Relationship Id="rId12715" Type="http://schemas.openxmlformats.org/officeDocument/2006/relationships/hyperlink" Target="https://drive.google.com/thumbnail?id=1CVtYSmdnooXIemX55tvNk9tsy8GQRZq1&amp;sz=w1000" TargetMode="External"/><Relationship Id="rId1723" Type="http://schemas.openxmlformats.org/officeDocument/2006/relationships/hyperlink" Target="https://drive.google.com/thumbnail?id=1yUkaCbjSPKnUXAeLkZ1pTF9iKIg52ip1&amp;sz=w1000" TargetMode="External"/><Relationship Id="rId7285" Type="http://schemas.openxmlformats.org/officeDocument/2006/relationships/hyperlink" Target="https://maps.app.goo.gl/Vxx9aUFMAKsaTM5Y6" TargetMode="External"/><Relationship Id="rId8336" Type="http://schemas.openxmlformats.org/officeDocument/2006/relationships/hyperlink" Target="https://drive.google.com/thumbnail?id=19CgGVftCY6RIQll4IPXv6A6MjXxMLge_&amp;sz=w1000" TargetMode="External"/><Relationship Id="rId10266" Type="http://schemas.openxmlformats.org/officeDocument/2006/relationships/hyperlink" Target="https://drive.google.com/thumbnail?id=1VN6d5Szb9jHJEiNeZ8m6FIM0siKSW40e&amp;sz=w1000" TargetMode="External"/><Relationship Id="rId11317" Type="http://schemas.openxmlformats.org/officeDocument/2006/relationships/hyperlink" Target="https://drive.google.com/thumbnail?id=1Vqvxgyt1Dd_7RlKAob1C54ezuf8KL2JZ&amp;sz=w1000" TargetMode="External"/><Relationship Id="rId14887" Type="http://schemas.openxmlformats.org/officeDocument/2006/relationships/hyperlink" Target="https://drive.google.com/thumbnail?id=1ZK-UDu6CRU-QKcnNB9_0cGMabJLvxfTQ&amp;sz=w1000" TargetMode="External"/><Relationship Id="rId3895" Type="http://schemas.openxmlformats.org/officeDocument/2006/relationships/hyperlink" Target="https://drive.google.com/thumbnail?id=1M4bbIQSgeuG0P6AppbnR5aNF_TQ0bLwA&amp;sz=w1000" TargetMode="External"/><Relationship Id="rId4946" Type="http://schemas.openxmlformats.org/officeDocument/2006/relationships/hyperlink" Target="https://drive.google.com/thumbnail?id=1gvqJ1beBo6eOAMJCQARRBMDlU-nmFQKV&amp;sz=w1000" TargetMode="External"/><Relationship Id="rId13489" Type="http://schemas.openxmlformats.org/officeDocument/2006/relationships/hyperlink" Target="https://drive.google.com/thumbnail?id=1CXTCYAOp9dBp6HWedfVVipqlXfBnO4MC&amp;sz=w1000" TargetMode="External"/><Relationship Id="rId15938" Type="http://schemas.openxmlformats.org/officeDocument/2006/relationships/hyperlink" Target="https://drive.google.com/thumbnail?id=1FZtbeOPIyMI7KQ-hfaBNgRKSfhS2cT5a&amp;sz=w1000" TargetMode="External"/><Relationship Id="rId2497" Type="http://schemas.openxmlformats.org/officeDocument/2006/relationships/hyperlink" Target="https://drive.google.com/thumbnail?id=1QmqsQuvNzQBzuUB66CzpIpu3RVX0J-rO&amp;sz=w1000" TargetMode="External"/><Relationship Id="rId3548" Type="http://schemas.openxmlformats.org/officeDocument/2006/relationships/hyperlink" Target="https://drive.google.com/thumbnail?id=1cNCO4WchQCzFFHttQrP-Zz7pzTtTFc8l&amp;sz=w1000" TargetMode="External"/><Relationship Id="rId17013" Type="http://schemas.openxmlformats.org/officeDocument/2006/relationships/hyperlink" Target="https://drive.google.com/thumbnail?id=1LJpsJl-HNcUD7SdIcErz55JmzDXMbAkw&amp;sz=w1000" TargetMode="External"/><Relationship Id="rId469" Type="http://schemas.openxmlformats.org/officeDocument/2006/relationships/hyperlink" Target="https://drive.google.com/thumbnail?id=1rs5g4GtR8-6qpkD50bwHR-HPcwZiFwXr&amp;sz=w1000" TargetMode="External"/><Relationship Id="rId1099" Type="http://schemas.openxmlformats.org/officeDocument/2006/relationships/hyperlink" Target="https://drive.google.com/thumbnail?id=1WD-mFMzd2sCDzNAB8wv-P9Mq7iYq8Za4&amp;sz=w1000" TargetMode="External"/><Relationship Id="rId6021" Type="http://schemas.openxmlformats.org/officeDocument/2006/relationships/hyperlink" Target="https://drive.google.com/thumbnail?id=1XpLnNo5oaRYVtbETitqm3UUQGyqrS8bG&amp;sz=w1000" TargetMode="External"/><Relationship Id="rId9591" Type="http://schemas.openxmlformats.org/officeDocument/2006/relationships/hyperlink" Target="https://drive.google.com/thumbnail?id=1v-vm-HZbM8L8VDyNRFfNTN4WqcwmpDPj&amp;sz=w1000" TargetMode="External"/><Relationship Id="rId10400" Type="http://schemas.openxmlformats.org/officeDocument/2006/relationships/hyperlink" Target="https://drive.google.com/thumbnail?id=1S7Zu74t0doKhJkVNkKpU3ApepjTWD1GY&amp;sz=w1000" TargetMode="External"/><Relationship Id="rId13970" Type="http://schemas.openxmlformats.org/officeDocument/2006/relationships/hyperlink" Target="https://drive.google.com/thumbnail?id=19_z9DuXvumpwMrKbJwWzzI61L9pQz_nC&amp;sz=w1000" TargetMode="External"/><Relationship Id="rId8193" Type="http://schemas.openxmlformats.org/officeDocument/2006/relationships/hyperlink" Target="https://drive.google.com/thumbnail?id=1ifKD4gBdQfuMtNk_8f6t4PJ58TKHNBJ1&amp;sz=w1000" TargetMode="External"/><Relationship Id="rId9244" Type="http://schemas.openxmlformats.org/officeDocument/2006/relationships/hyperlink" Target="https://drive.google.com/thumbnail?id=1kKVWn0oAnh56A-Wf0dg9qzJ1lqbrcZO4&amp;sz=w1000" TargetMode="External"/><Relationship Id="rId12572" Type="http://schemas.openxmlformats.org/officeDocument/2006/relationships/hyperlink" Target="https://drive.google.com/thumbnail?id=12Cx9qzCLxSXpnF-_2GXXZ1AVjqNTazX-&amp;sz=w1000" TargetMode="External"/><Relationship Id="rId13623" Type="http://schemas.openxmlformats.org/officeDocument/2006/relationships/hyperlink" Target="https://drive.google.com/thumbnail?id=10yUx_pqVkCX6VNpqUJOKQZis2ypRU2GN&amp;sz=w1000" TargetMode="External"/><Relationship Id="rId950" Type="http://schemas.openxmlformats.org/officeDocument/2006/relationships/hyperlink" Target="https://drive.google.com/thumbnail?id=1BpoAoBweg3FBZaikurQwxt80WA1xOtMo&amp;sz=w1000" TargetMode="External"/><Relationship Id="rId1580" Type="http://schemas.openxmlformats.org/officeDocument/2006/relationships/hyperlink" Target="https://drive.google.com/thumbnail?id=1U3dTFlTBhwc0dSlQScbqqK4r4qfT7LR3&amp;sz=w1000" TargetMode="External"/><Relationship Id="rId2631" Type="http://schemas.openxmlformats.org/officeDocument/2006/relationships/hyperlink" Target="https://drive.google.com/thumbnail?id=1pSm8Sg_wf7xUFhVx3kRawqRxx-RR7skC&amp;sz=w1000" TargetMode="External"/><Relationship Id="rId11174" Type="http://schemas.openxmlformats.org/officeDocument/2006/relationships/hyperlink" Target="https://drive.google.com/thumbnail?id=1VLyBQZST9pQK6Ta3YK73wlhDqnoVK9j2&amp;sz=w1000" TargetMode="External"/><Relationship Id="rId12225" Type="http://schemas.openxmlformats.org/officeDocument/2006/relationships/hyperlink" Target="https://drive.google.com/thumbnail?id=1jHNioE6vZ8aeuC9LGdYaZptP-A-ZEVKC&amp;sz=w1000" TargetMode="External"/><Relationship Id="rId15795" Type="http://schemas.openxmlformats.org/officeDocument/2006/relationships/hyperlink" Target="https://drive.google.com/thumbnail?id=1ieAmKBdmAUdpourU_VxvxkWu-rXHvBge&amp;sz=w1000" TargetMode="External"/><Relationship Id="rId16846" Type="http://schemas.openxmlformats.org/officeDocument/2006/relationships/hyperlink" Target="https://drive.google.com/thumbnail?id=1Vi-RGwaHfBhGkQJ3kB1Xi3AKZ9OiMLm8&amp;sz=w1000" TargetMode="External"/><Relationship Id="rId603" Type="http://schemas.openxmlformats.org/officeDocument/2006/relationships/hyperlink" Target="https://drive.google.com/thumbnail?id=1udLPsb9Py3DiKyldEm7bhV8ReDGRFMAm&amp;sz=w1000" TargetMode="External"/><Relationship Id="rId1233" Type="http://schemas.openxmlformats.org/officeDocument/2006/relationships/hyperlink" Target="https://drive.google.com/thumbnail?id=1nqbKIGGENcXclWGenjYft1KPyTr0qW5Z&amp;sz=w1000" TargetMode="External"/><Relationship Id="rId5854" Type="http://schemas.openxmlformats.org/officeDocument/2006/relationships/hyperlink" Target="https://drive.google.com/thumbnail?id=1vAwfwUuxPVzZVwwooThHSC99YphU34zV&amp;sz=w1000" TargetMode="External"/><Relationship Id="rId6905" Type="http://schemas.openxmlformats.org/officeDocument/2006/relationships/hyperlink" Target="https://drive.google.com/thumbnail?id=1DwPP-HKY3ZdCUw0xuwx9K5f4M90uzWuV&amp;sz=w1000" TargetMode="External"/><Relationship Id="rId14397" Type="http://schemas.openxmlformats.org/officeDocument/2006/relationships/hyperlink" Target="https://drive.google.com/thumbnail?id=1-5YOjPACJLJ-MElX9z4pqU_cTmI5CtEP&amp;sz=w1000" TargetMode="External"/><Relationship Id="rId15448" Type="http://schemas.openxmlformats.org/officeDocument/2006/relationships/hyperlink" Target="https://drive.google.com/thumbnail?id=1t2f50-9M3u2aAcaTiJmLjwAGIf_qTRQc&amp;sz=w1000" TargetMode="External"/><Relationship Id="rId4456" Type="http://schemas.openxmlformats.org/officeDocument/2006/relationships/hyperlink" Target="https://drive.google.com/thumbnail?id=1NXh54oqexFp3fT6Ix84aFlJ-ljks2O4t&amp;sz=w1000" TargetMode="External"/><Relationship Id="rId5507" Type="http://schemas.openxmlformats.org/officeDocument/2006/relationships/hyperlink" Target="https://drive.google.com/thumbnail?id=1_JUO3am7uwQHN8Z-Nt72QHUwXEgfzWWQ&amp;sz=w1000" TargetMode="External"/><Relationship Id="rId3058" Type="http://schemas.openxmlformats.org/officeDocument/2006/relationships/hyperlink" Target="https://drive.google.com/thumbnail?id=1LdNrqlwml3BZutaIicP0FYTjnPmrA3wu&amp;sz=w1000" TargetMode="External"/><Relationship Id="rId4109" Type="http://schemas.openxmlformats.org/officeDocument/2006/relationships/hyperlink" Target="https://drive.google.com/thumbnail?id=1hFZxcPw_3espkGWqrEN3ddp2zkJ2qDw9&amp;sz=w1000" TargetMode="External"/><Relationship Id="rId7679" Type="http://schemas.openxmlformats.org/officeDocument/2006/relationships/hyperlink" Target="https://drive.google.com/thumbnail?id=1JqLRSGHKlgIzlhfxN9BhXv_jf_UG30wF&amp;sz=w1000" TargetMode="External"/><Relationship Id="rId13480" Type="http://schemas.openxmlformats.org/officeDocument/2006/relationships/hyperlink" Target="https://drive.google.com/thumbnail?id=1S1hjw4w1fdRSOnMaRADTb_VSd3X0zDqr&amp;sz=w1000" TargetMode="External"/><Relationship Id="rId12082" Type="http://schemas.openxmlformats.org/officeDocument/2006/relationships/hyperlink" Target="https://drive.google.com/thumbnail?id=1brpQTNaWyOLWeLKUf7GcYbhE0sJ3h6_R&amp;sz=w1000" TargetMode="External"/><Relationship Id="rId13133" Type="http://schemas.openxmlformats.org/officeDocument/2006/relationships/hyperlink" Target="https://drive.google.com/thumbnail?id=1S2Yh_e1ssqHY_nQBq0yP6ZISjPzOunHK&amp;sz=w1000" TargetMode="External"/><Relationship Id="rId14531" Type="http://schemas.openxmlformats.org/officeDocument/2006/relationships/hyperlink" Target="https://drive.google.com/thumbnail?id=1fOzjjFPa03qBxyDstmbCra8IHTwsW9bS&amp;sz=w1000" TargetMode="External"/><Relationship Id="rId460" Type="http://schemas.openxmlformats.org/officeDocument/2006/relationships/hyperlink" Target="https://drive.google.com/thumbnail?id=13epkiLJSt3d0UdMEJsg6zw4APrGBcHGj&amp;sz=w1000" TargetMode="External"/><Relationship Id="rId1090" Type="http://schemas.openxmlformats.org/officeDocument/2006/relationships/hyperlink" Target="https://drive.google.com/thumbnail?id=1dsAxDiVNZx4wO8suyPKBTWaQZYHvZd8t&amp;sz=w1000" TargetMode="External"/><Relationship Id="rId2141" Type="http://schemas.openxmlformats.org/officeDocument/2006/relationships/hyperlink" Target="https://drive.google.com/thumbnail?id=17kWqif0GHo2YyApPfxEHBa8TwOQeortR&amp;sz=w1000" TargetMode="External"/><Relationship Id="rId113" Type="http://schemas.openxmlformats.org/officeDocument/2006/relationships/hyperlink" Target="https://drive.google.com/thumbnail?id=1uyVMHkAcp7DNKi5atV4RmihgCnr2rOdm&amp;sz=w1000" TargetMode="External"/><Relationship Id="rId6762" Type="http://schemas.openxmlformats.org/officeDocument/2006/relationships/hyperlink" Target="https://drive.google.com/thumbnail?id=15Wam7KgXFxh57UVfn8MEyxgEs4IMw6Jx&amp;sz=w1000" TargetMode="External"/><Relationship Id="rId7813" Type="http://schemas.openxmlformats.org/officeDocument/2006/relationships/hyperlink" Target="https://drive.google.com/thumbnail?id=1GxCHmEA0Rau6Y7yFEGy4L-tvxu5rcQn4&amp;sz=w1000" TargetMode="External"/><Relationship Id="rId16356" Type="http://schemas.openxmlformats.org/officeDocument/2006/relationships/hyperlink" Target="https://drive.google.com/thumbnail?id=1jemfGuXCRTITswzCm2sY7CwJ9OgLFn7l&amp;sz=w1000" TargetMode="External"/><Relationship Id="rId5017" Type="http://schemas.openxmlformats.org/officeDocument/2006/relationships/hyperlink" Target="https://drive.google.com/thumbnail?id=1UwLbE8l83itV-1Qhq5I-mhG6o_M2hMek&amp;sz=w1000" TargetMode="External"/><Relationship Id="rId5364" Type="http://schemas.openxmlformats.org/officeDocument/2006/relationships/hyperlink" Target="https://drive.google.com/thumbnail?id=1yo7Mr9F9N_1lgRlzffZ-gMdkGvtOORL_&amp;sz=w1000" TargetMode="External"/><Relationship Id="rId6415" Type="http://schemas.openxmlformats.org/officeDocument/2006/relationships/hyperlink" Target="https://drive.google.com/thumbnail?id=1S-pO2l1pFXRxM-4bujF03nQaHshxa4T0&amp;sz=w1000" TargetMode="External"/><Relationship Id="rId9985" Type="http://schemas.openxmlformats.org/officeDocument/2006/relationships/hyperlink" Target="https://drive.google.com/thumbnail?id=1Kji_XogCkYCcGY4jgd7IzkceN-TTSR2W&amp;sz=w1000" TargetMode="External"/><Relationship Id="rId12966" Type="http://schemas.openxmlformats.org/officeDocument/2006/relationships/hyperlink" Target="https://drive.google.com/thumbnail?id=1kQmV3lZxzW11xTJygfExNXOy5AvB6GNy&amp;sz=w1000" TargetMode="External"/><Relationship Id="rId16009" Type="http://schemas.openxmlformats.org/officeDocument/2006/relationships/hyperlink" Target="https://drive.google.com/thumbnail?id=1tnSTXqBM_91oaBgG34oy89A2UH4aZ8aX&amp;sz=w1000" TargetMode="External"/><Relationship Id="rId1974" Type="http://schemas.openxmlformats.org/officeDocument/2006/relationships/hyperlink" Target="https://drive.google.com/thumbnail?id=1mes_7LKTUUBvCl6wsV8fg-j66ytlAVVw&amp;sz=w1000" TargetMode="External"/><Relationship Id="rId8587" Type="http://schemas.openxmlformats.org/officeDocument/2006/relationships/hyperlink" Target="https://drive.google.com/thumbnail?id=1Te_wsYT6_-yezagLrTJ8tK-xxhnazui6&amp;sz=w1000" TargetMode="External"/><Relationship Id="rId9638" Type="http://schemas.openxmlformats.org/officeDocument/2006/relationships/hyperlink" Target="https://drive.google.com/thumbnail?id=1i0m3bRROmpOabgedhN12wl6_Hi4FCtWT&amp;sz=w1000" TargetMode="External"/><Relationship Id="rId11568" Type="http://schemas.openxmlformats.org/officeDocument/2006/relationships/hyperlink" Target="https://drive.google.com/thumbnail?id=1Dp5yzPRseAuG_SrxZR62llfFohGGQR6N&amp;sz=w1000" TargetMode="External"/><Relationship Id="rId12619" Type="http://schemas.openxmlformats.org/officeDocument/2006/relationships/hyperlink" Target="https://drive.google.com/thumbnail?id=1fvSSPmPltgwX4jx67pr52B3SliZOgri5&amp;sz=w1000" TargetMode="External"/><Relationship Id="rId1627" Type="http://schemas.openxmlformats.org/officeDocument/2006/relationships/hyperlink" Target="https://drive.google.com/thumbnail?id=1ZRTtqzZKN8kvENqtf19UnDSEKObQaSzB&amp;sz=w1000" TargetMode="External"/><Relationship Id="rId7189" Type="http://schemas.openxmlformats.org/officeDocument/2006/relationships/hyperlink" Target="https://drive.google.com/thumbnail?id=1v0-tbwQJTg-qWyvvZ_CU00qPzB_zBxpP&amp;sz=w1000" TargetMode="External"/><Relationship Id="rId14041" Type="http://schemas.openxmlformats.org/officeDocument/2006/relationships/hyperlink" Target="https://drive.google.com/thumbnail?id=107i-iiHq426vmhbGMyxYMAet6E_isq7A&amp;sz=w1000" TargetMode="External"/><Relationship Id="rId3799" Type="http://schemas.openxmlformats.org/officeDocument/2006/relationships/hyperlink" Target="https://drive.google.com/thumbnail?id=1Q-iDQcZ_-H61oZPJ86RE78o4NKUsyNvJ&amp;sz=w1000" TargetMode="External"/><Relationship Id="rId4100" Type="http://schemas.openxmlformats.org/officeDocument/2006/relationships/hyperlink" Target="https://drive.google.com/thumbnail?id=1AIvGpsqP5zZh2JwCHlzPsm7dh8ZlYLbt&amp;sz=w1000" TargetMode="External"/><Relationship Id="rId7670" Type="http://schemas.openxmlformats.org/officeDocument/2006/relationships/hyperlink" Target="https://drive.google.com/thumbnail?id=1kgEI6YbVKVLq_bQORRmAmZkhRzJOEX5B&amp;sz=w1000" TargetMode="External"/><Relationship Id="rId8721" Type="http://schemas.openxmlformats.org/officeDocument/2006/relationships/hyperlink" Target="https://drive.google.com/thumbnail?id=1qJVazt2YN-GWkBC1thNkfRwiiAKXnbe3&amp;sz=w1000" TargetMode="External"/><Relationship Id="rId6272" Type="http://schemas.openxmlformats.org/officeDocument/2006/relationships/hyperlink" Target="https://drive.google.com/thumbnail?id=1wtM43jxwh3MzaIxiWc0CIOLyKG94Hkw8&amp;sz=w1000" TargetMode="External"/><Relationship Id="rId7323" Type="http://schemas.openxmlformats.org/officeDocument/2006/relationships/hyperlink" Target="https://drive.google.com/thumbnail?id=1TI0b4rcrKnAsdyEM15W3d7mroObLYEDv&amp;sz=w1000" TargetMode="External"/><Relationship Id="rId10651" Type="http://schemas.openxmlformats.org/officeDocument/2006/relationships/hyperlink" Target="https://drive.google.com/thumbnail?id=1owM0oW7Lzc39yuHVZpPq_hoYY-qKDUfF&amp;sz=w1000" TargetMode="External"/><Relationship Id="rId11702" Type="http://schemas.openxmlformats.org/officeDocument/2006/relationships/hyperlink" Target="https://drive.google.com/thumbnail?id=1jcspf7__5byUSB27u9bgC4HXaaRd6zI4&amp;sz=w1000" TargetMode="External"/><Relationship Id="rId9495" Type="http://schemas.openxmlformats.org/officeDocument/2006/relationships/hyperlink" Target="https://drive.google.com/thumbnail?id=1F8YoFboY_CYlN6vbgCTnDVDKyBegNUdU&amp;sz=w1000" TargetMode="External"/><Relationship Id="rId10304" Type="http://schemas.openxmlformats.org/officeDocument/2006/relationships/hyperlink" Target="https://drive.google.com/thumbnail?id=16B8P2rkokXxit4gGtGqYMSRRJ4XXscv-&amp;sz=w1000" TargetMode="External"/><Relationship Id="rId13874" Type="http://schemas.openxmlformats.org/officeDocument/2006/relationships/hyperlink" Target="https://drive.google.com/thumbnail?id=1LYET9VfU5P1t3Xzoy174XiamGt34sTvL&amp;sz=w1000" TargetMode="External"/><Relationship Id="rId14925" Type="http://schemas.openxmlformats.org/officeDocument/2006/relationships/hyperlink" Target="https://drive.google.com/thumbnail?id=1Z9qvpoVPNUPhT7PuzOppnzcWJqF55tq4&amp;sz=w1000" TargetMode="External"/><Relationship Id="rId2882" Type="http://schemas.openxmlformats.org/officeDocument/2006/relationships/hyperlink" Target="https://drive.google.com/thumbnail?id=1dCvAPkCN0scwLGpd_T1BnikIFEjilSMy&amp;sz=w1000" TargetMode="External"/><Relationship Id="rId3933" Type="http://schemas.openxmlformats.org/officeDocument/2006/relationships/hyperlink" Target="https://drive.google.com/thumbnail?id=1jrmvGtxavAI6hrCP65bKqySpn9Do0FWy&amp;sz=w1000" TargetMode="External"/><Relationship Id="rId8097" Type="http://schemas.openxmlformats.org/officeDocument/2006/relationships/hyperlink" Target="https://drive.google.com/thumbnail?id=1OwpBDILCwNGGpSj8b3gwDUCXeFciOOxj&amp;sz=w1000" TargetMode="External"/><Relationship Id="rId9148" Type="http://schemas.openxmlformats.org/officeDocument/2006/relationships/hyperlink" Target="https://drive.google.com/thumbnail?id=1nY4Hagob4y9OOecW8b8VGR8LeXksv2od&amp;sz=w1000" TargetMode="External"/><Relationship Id="rId12476" Type="http://schemas.openxmlformats.org/officeDocument/2006/relationships/hyperlink" Target="https://drive.google.com/thumbnail?id=1veXFZbjh7PZzFomgTZ4ufNh7Zxl2FsXJ&amp;sz=w1000" TargetMode="External"/><Relationship Id="rId13527" Type="http://schemas.openxmlformats.org/officeDocument/2006/relationships/hyperlink" Target="https://drive.google.com/thumbnail?id=1pWrcioDoIDy3ZKO_dKy9mHPlip5oMelq&amp;sz=w1000" TargetMode="External"/><Relationship Id="rId854" Type="http://schemas.openxmlformats.org/officeDocument/2006/relationships/hyperlink" Target="https://drive.google.com/thumbnail?id=1ppZtqJQpjtUKCR2jZP-kguKaESOhX3tA&amp;sz=w1000" TargetMode="External"/><Relationship Id="rId1484" Type="http://schemas.openxmlformats.org/officeDocument/2006/relationships/hyperlink" Target="https://drive.google.com/thumbnail?id=1oRwr9jNHvtTpczHiBJEmHEA0dOT6o8nS&amp;sz=w1000" TargetMode="External"/><Relationship Id="rId2535" Type="http://schemas.openxmlformats.org/officeDocument/2006/relationships/hyperlink" Target="https://drive.google.com/thumbnail?id=1c2XAIPHMf_GEG3alPcy_3ZEadeLPGPMA&amp;sz=w1000" TargetMode="External"/><Relationship Id="rId11078" Type="http://schemas.openxmlformats.org/officeDocument/2006/relationships/hyperlink" Target="https://drive.google.com/thumbnail?id=18m_-gQYBfKR7ane70zcb5xog9h4nhdhZ&amp;sz=w1000" TargetMode="External"/><Relationship Id="rId12129" Type="http://schemas.openxmlformats.org/officeDocument/2006/relationships/hyperlink" Target="https://drive.google.com/thumbnail?id=1oGix9qbW0VAsdlQBMFKw42VMfLauW0Mc&amp;sz=w1000" TargetMode="External"/><Relationship Id="rId15699" Type="http://schemas.openxmlformats.org/officeDocument/2006/relationships/hyperlink" Target="https://drive.google.com/thumbnail?id=1WTai1eywXTMrgk7z9woUA02x3u287DeO&amp;sz=w1000" TargetMode="External"/><Relationship Id="rId16000" Type="http://schemas.openxmlformats.org/officeDocument/2006/relationships/hyperlink" Target="https://drive.google.com/thumbnail?id=1eFx1YAQNrr3fMU0QVnm05S56eDmODMA_&amp;sz=w1000" TargetMode="External"/><Relationship Id="rId507" Type="http://schemas.openxmlformats.org/officeDocument/2006/relationships/hyperlink" Target="https://drive.google.com/thumbnail?id=1E_XpeMSYTU1AmqjPhJl6xVwNmapdsEMw&amp;sz=w1000" TargetMode="External"/><Relationship Id="rId1137" Type="http://schemas.openxmlformats.org/officeDocument/2006/relationships/hyperlink" Target="https://drive.google.com/thumbnail?id=12Am-M--GxUQsyudW-eANTahPIT3jz7c1&amp;sz=w1000" TargetMode="External"/><Relationship Id="rId5758" Type="http://schemas.openxmlformats.org/officeDocument/2006/relationships/hyperlink" Target="https://drive.google.com/thumbnail?id=1m5-_fGntb_XE03eOBeR5mh-CwCVvMl9z&amp;sz=w1000" TargetMode="External"/><Relationship Id="rId6809" Type="http://schemas.openxmlformats.org/officeDocument/2006/relationships/hyperlink" Target="https://drive.google.com/thumbnail?id=1gKMxgvrettj8PNwq3TWfAHkzE9X4m-aq&amp;sz=w1000" TargetMode="External"/><Relationship Id="rId7180" Type="http://schemas.openxmlformats.org/officeDocument/2006/relationships/hyperlink" Target="https://drive.google.com/thumbnail?id=1lRRFha3dl5932JaEduP_DnVx-HBmYJ44&amp;sz=w1000" TargetMode="External"/><Relationship Id="rId8231" Type="http://schemas.openxmlformats.org/officeDocument/2006/relationships/hyperlink" Target="https://drive.google.com/thumbnail?id=1GsjEweIgjJnXtLq1zWyE8JzLMfp0xvD6&amp;sz=w1000" TargetMode="External"/><Relationship Id="rId10161" Type="http://schemas.openxmlformats.org/officeDocument/2006/relationships/hyperlink" Target="https://drive.google.com/thumbnail?id=1Iqxfy26pSvv88pDEzrYBzwwfD0QlY0Wf&amp;sz=w1000" TargetMode="External"/><Relationship Id="rId11212" Type="http://schemas.openxmlformats.org/officeDocument/2006/relationships/hyperlink" Target="https://drive.google.com/thumbnail?id=1bR1dr53Z1hbBiryTNOJ2EsI_1Puq1eUV&amp;sz=w1000" TargetMode="External"/><Relationship Id="rId12610" Type="http://schemas.openxmlformats.org/officeDocument/2006/relationships/hyperlink" Target="https://drive.google.com/thumbnail?id=1nguK0-bfSGMd92SBOcGACj0HzefjtrOx&amp;sz=w1000" TargetMode="External"/><Relationship Id="rId14782" Type="http://schemas.openxmlformats.org/officeDocument/2006/relationships/hyperlink" Target="https://drive.google.com/thumbnail?id=1XSlxuNjVAnmH-b3SpLbu33i2jjo9TTfH&amp;sz=w1000" TargetMode="External"/><Relationship Id="rId15833" Type="http://schemas.openxmlformats.org/officeDocument/2006/relationships/hyperlink" Target="https://drive.google.com/thumbnail?id=1vc7wviPOEvosT8zQUDSfjdSCg4P6asRy&amp;sz=w1000" TargetMode="External"/><Relationship Id="rId2392" Type="http://schemas.openxmlformats.org/officeDocument/2006/relationships/hyperlink" Target="https://drive.google.com/thumbnail?id=11HT5OivPeAXU-ivJ3_KFWcV_NK6HQlqI&amp;sz=w1000" TargetMode="External"/><Relationship Id="rId3790" Type="http://schemas.openxmlformats.org/officeDocument/2006/relationships/hyperlink" Target="https://drive.google.com/thumbnail?id=1Hn53xy17TFtn6_pVuN5EEmiKl3SmrjEY&amp;sz=w1000" TargetMode="External"/><Relationship Id="rId4841" Type="http://schemas.openxmlformats.org/officeDocument/2006/relationships/hyperlink" Target="https://drive.google.com/thumbnail?id=12KHXjYz_PZbWFq4Fnm5Z_-exho2vuKn_&amp;sz=w1000" TargetMode="External"/><Relationship Id="rId13384" Type="http://schemas.openxmlformats.org/officeDocument/2006/relationships/hyperlink" Target="https://drive.google.com/thumbnail?id=1hgKLcV2_drdXE617Aa2kBCjR7kI2MSP2&amp;sz=w1000" TargetMode="External"/><Relationship Id="rId14435" Type="http://schemas.openxmlformats.org/officeDocument/2006/relationships/hyperlink" Target="https://drive.google.com/thumbnail?id=1WflAqu5tOykAYOCDmHn__0mXtCpHbPtN&amp;sz=w1000" TargetMode="External"/><Relationship Id="rId364" Type="http://schemas.openxmlformats.org/officeDocument/2006/relationships/hyperlink" Target="https://drive.google.com/thumbnail?id=1FZGXbMoht1E_oNRb7xJu7vXczY5NRoWx&amp;sz=w1000" TargetMode="External"/><Relationship Id="rId2045" Type="http://schemas.openxmlformats.org/officeDocument/2006/relationships/hyperlink" Target="https://drive.google.com/thumbnail?id=1H4VtAFfe2nklnK7xQMNGVAV32zlc3jUX&amp;sz=w1000" TargetMode="External"/><Relationship Id="rId3443" Type="http://schemas.openxmlformats.org/officeDocument/2006/relationships/hyperlink" Target="https://drive.google.com/thumbnail?id=1WU1c7cli0e4SkweoTC3Hy8ozqVibsGOk&amp;sz=w1000" TargetMode="External"/><Relationship Id="rId13037" Type="http://schemas.openxmlformats.org/officeDocument/2006/relationships/hyperlink" Target="https://drive.google.com/thumbnail?id=1Sf7G2HOGk29OYehkDkpzC_mIpHLHe-ky&amp;sz=w1000" TargetMode="External"/><Relationship Id="rId6666" Type="http://schemas.openxmlformats.org/officeDocument/2006/relationships/hyperlink" Target="https://drive.google.com/thumbnail?id=1xWzw4ZXewuTzX85mc0XSiiGOaFCw57g8&amp;sz=w1000" TargetMode="External"/><Relationship Id="rId7717" Type="http://schemas.openxmlformats.org/officeDocument/2006/relationships/hyperlink" Target="https://drive.google.com/thumbnail?id=16xMKBXt80rZKkUYObL6xPtj0c92cLr2w&amp;sz=w1000" TargetMode="External"/><Relationship Id="rId5268" Type="http://schemas.openxmlformats.org/officeDocument/2006/relationships/hyperlink" Target="https://drive.google.com/thumbnail?id=1VQ4sMiKIxej0T3cVKpjK3i-NpxQRnT7b&amp;sz=w1000" TargetMode="External"/><Relationship Id="rId6319" Type="http://schemas.openxmlformats.org/officeDocument/2006/relationships/hyperlink" Target="https://drive.google.com/thumbnail?id=1AMcEYDx1vU0EXGWGLENUOg1Cgr_mY7kU&amp;sz=w1000" TargetMode="External"/><Relationship Id="rId9889" Type="http://schemas.openxmlformats.org/officeDocument/2006/relationships/hyperlink" Target="https://drive.google.com/thumbnail?id=1AErququ-rsazrdUSEkdlUZbjcLYsf_P7&amp;sz=w1000" TargetMode="External"/><Relationship Id="rId12120" Type="http://schemas.openxmlformats.org/officeDocument/2006/relationships/hyperlink" Target="https://drive.google.com/thumbnail?id=1EjaDYaeIyTBH6vE68r5tCM77_UOVvqxp&amp;sz=w1000" TargetMode="External"/><Relationship Id="rId15690" Type="http://schemas.openxmlformats.org/officeDocument/2006/relationships/hyperlink" Target="https://drive.google.com/thumbnail?id=18-P-KYwP0veboj2K8XATHygReaY3O8ii&amp;sz=w1000" TargetMode="External"/><Relationship Id="rId1878" Type="http://schemas.openxmlformats.org/officeDocument/2006/relationships/hyperlink" Target="https://drive.google.com/thumbnail?id=1YwJ7sDA1che4aaG9x8c6YlW6A7BuWile&amp;sz=w1000" TargetMode="External"/><Relationship Id="rId2929" Type="http://schemas.openxmlformats.org/officeDocument/2006/relationships/hyperlink" Target="https://drive.google.com/thumbnail?id=1YO26JTY81IxaXMIxw4J6lLNAG5bVcf--&amp;sz=w1000" TargetMode="External"/><Relationship Id="rId14292" Type="http://schemas.openxmlformats.org/officeDocument/2006/relationships/hyperlink" Target="https://drive.google.com/thumbnail?id=12zZ1vYlz3lVVN6pa8mhD1MBXtpc2-Hnt&amp;sz=w1000" TargetMode="External"/><Relationship Id="rId15343" Type="http://schemas.openxmlformats.org/officeDocument/2006/relationships/hyperlink" Target="https://drive.google.com/thumbnail?id=15lEyaIZuayTnw4bd-CnZjK0uLv3PvrvC&amp;sz=w1000" TargetMode="External"/><Relationship Id="rId16741" Type="http://schemas.openxmlformats.org/officeDocument/2006/relationships/hyperlink" Target="https://drive.google.com/thumbnail?id=1ihTflHJCHnq3LOc4rgrSYieHwWSRMQ3E&amp;sz=w1000" TargetMode="External"/><Relationship Id="rId4351" Type="http://schemas.openxmlformats.org/officeDocument/2006/relationships/hyperlink" Target="https://drive.google.com/thumbnail?id=1lR5pMq0Ne7tFRfpuVfeKGynHIyn7mn_l&amp;sz=w1000" TargetMode="External"/><Relationship Id="rId5402" Type="http://schemas.openxmlformats.org/officeDocument/2006/relationships/hyperlink" Target="https://drive.google.com/thumbnail?id=13HTIY5Pkrikf-LNA5dW_6_hRPCV_xC1q&amp;sz=w1000" TargetMode="External"/><Relationship Id="rId6800" Type="http://schemas.openxmlformats.org/officeDocument/2006/relationships/hyperlink" Target="https://drive.google.com/thumbnail?id=1IL8HMWz9Fjc9oR-0Yf3kXeMEbugqSjXt&amp;sz=w1000" TargetMode="External"/><Relationship Id="rId4004" Type="http://schemas.openxmlformats.org/officeDocument/2006/relationships/hyperlink" Target="https://drive.google.com/thumbnail?id=1gp9LAh_KpHzVqcWdCntoJv-0w5buAASN&amp;sz=w1000" TargetMode="External"/><Relationship Id="rId8972" Type="http://schemas.openxmlformats.org/officeDocument/2006/relationships/hyperlink" Target="https://drive.google.com/thumbnail?id=1dQ_ZWoTDR2JhApsUKbzk4uwjEKVd3QeS&amp;sz=w1000" TargetMode="External"/><Relationship Id="rId11953" Type="http://schemas.openxmlformats.org/officeDocument/2006/relationships/hyperlink" Target="https://drive.google.com/thumbnail?id=17K7ahRYwq_CFvHIsZTteUnYs2HpPOIlH&amp;sz=w1000" TargetMode="External"/><Relationship Id="rId6176" Type="http://schemas.openxmlformats.org/officeDocument/2006/relationships/hyperlink" Target="https://drive.google.com/thumbnail?id=1l1fMicm7gqAAq_DQpZEcxGZE8e2sn-kU&amp;sz=w1000" TargetMode="External"/><Relationship Id="rId7227" Type="http://schemas.openxmlformats.org/officeDocument/2006/relationships/hyperlink" Target="https://drive.google.com/thumbnail?id=1xTutHcYAxBqtIXYWCuKk4b1-yDRza7eQ&amp;sz=w1000" TargetMode="External"/><Relationship Id="rId7574" Type="http://schemas.openxmlformats.org/officeDocument/2006/relationships/hyperlink" Target="https://drive.google.com/thumbnail?id=1PPkz3mhlHRzwHJsmtfvpgxvOdvJfCvIN&amp;sz=w1000" TargetMode="External"/><Relationship Id="rId8625" Type="http://schemas.openxmlformats.org/officeDocument/2006/relationships/hyperlink" Target="https://drive.google.com/thumbnail?id=1_yDpBLYzzRdbLAePo1L9a3POEC0M9A93&amp;sz=w1000" TargetMode="External"/><Relationship Id="rId10555" Type="http://schemas.openxmlformats.org/officeDocument/2006/relationships/hyperlink" Target="https://drive.google.com/thumbnail?id=1ne0ZKwk9zc4_eDcDBhb5J_cfdkfXgwcr&amp;sz=w1000" TargetMode="External"/><Relationship Id="rId11606" Type="http://schemas.openxmlformats.org/officeDocument/2006/relationships/hyperlink" Target="https://drive.google.com/thumbnail?id=1ltCtTjeYfNmPLcYg26862692cGZyQISy&amp;sz=w1000" TargetMode="External"/><Relationship Id="rId17168" Type="http://schemas.openxmlformats.org/officeDocument/2006/relationships/hyperlink" Target="https://drive.google.com/thumbnail?id=1cS9SrwxPiU8EJZ43cldzmNA-nXTEcl5u&amp;sz=w1000" TargetMode="External"/><Relationship Id="rId10208" Type="http://schemas.openxmlformats.org/officeDocument/2006/relationships/hyperlink" Target="https://drive.google.com/thumbnail?id=17tMnQlJ1OMHY1YGxdkHMfoNM5e_YaIgx&amp;sz=w1000" TargetMode="External"/><Relationship Id="rId13778" Type="http://schemas.openxmlformats.org/officeDocument/2006/relationships/hyperlink" Target="https://drive.google.com/thumbnail?id=1o3iYWNBksBwrd-e__1MpedWdmk8if04v&amp;sz=w1000" TargetMode="External"/><Relationship Id="rId14829" Type="http://schemas.openxmlformats.org/officeDocument/2006/relationships/hyperlink" Target="https://drive.google.com/thumbnail?id=1CLbp0c19oAr3ExNlr7wycuvr5urBFjcn&amp;sz=w1000" TargetMode="External"/><Relationship Id="rId2786" Type="http://schemas.openxmlformats.org/officeDocument/2006/relationships/hyperlink" Target="https://drive.google.com/thumbnail?id=1nvF2-1kjSXYmeZcH5lDwiXViCYQmJ8XR&amp;sz=w1000" TargetMode="External"/><Relationship Id="rId3837" Type="http://schemas.openxmlformats.org/officeDocument/2006/relationships/hyperlink" Target="https://drive.google.com/thumbnail?id=1HyQfhvJ37ZqD6kG4E0BqP4hv8v5nkAjH&amp;sz=w1000" TargetMode="External"/><Relationship Id="rId9399" Type="http://schemas.openxmlformats.org/officeDocument/2006/relationships/hyperlink" Target="https://drive.google.com/thumbnail?id=1WtIgz0I88945RG2DtZ9fuiZGDXwtMZcs&amp;sz=w1000" TargetMode="External"/><Relationship Id="rId16251" Type="http://schemas.openxmlformats.org/officeDocument/2006/relationships/hyperlink" Target="https://drive.google.com/thumbnail?id=1ZbC2PSq75GAi8F7usMa2N8XPTrx2ArYT&amp;sz=w1000" TargetMode="External"/><Relationship Id="rId758" Type="http://schemas.openxmlformats.org/officeDocument/2006/relationships/hyperlink" Target="https://drive.google.com/thumbnail?id=1_KL4GSrkQP8swi9JV9Zsj33l9cfLCzEx&amp;sz=w1000" TargetMode="External"/><Relationship Id="rId1388" Type="http://schemas.openxmlformats.org/officeDocument/2006/relationships/hyperlink" Target="https://drive.google.com/thumbnail?id=1y6ot0NaM3k_R5oalwjc9ekAl6bcP1Ank&amp;sz=w1000" TargetMode="External"/><Relationship Id="rId2439" Type="http://schemas.openxmlformats.org/officeDocument/2006/relationships/hyperlink" Target="https://drive.google.com/thumbnail?id=1x_zAQwSVf7qizyz59t7cNwhq_kyXxWDa&amp;sz=w1000" TargetMode="External"/><Relationship Id="rId6310" Type="http://schemas.openxmlformats.org/officeDocument/2006/relationships/hyperlink" Target="https://drive.google.com/thumbnail?id=1KWa2Cfd_SQDH6UM2yChSzma2h4h_kc-O&amp;sz=w1000" TargetMode="External"/><Relationship Id="rId9880" Type="http://schemas.openxmlformats.org/officeDocument/2006/relationships/hyperlink" Target="https://drive.google.com/thumbnail?id=1Q4c6IHvR7yHBMqW5nUqF6xBFKVht3ClQ&amp;sz=w1000" TargetMode="External"/><Relationship Id="rId94" Type="http://schemas.openxmlformats.org/officeDocument/2006/relationships/hyperlink" Target="https://drive.google.com/thumbnail?id=1R_B5i0PDuw_j2tY1MVRRhA7PBAkzuhK-&amp;sz=w1000" TargetMode="External"/><Relationship Id="rId8482" Type="http://schemas.openxmlformats.org/officeDocument/2006/relationships/hyperlink" Target="https://drive.google.com/thumbnail?id=1nSp_yF4hv_K93eHexMafNL6RU2Y4V64r&amp;sz=w1000" TargetMode="External"/><Relationship Id="rId9533" Type="http://schemas.openxmlformats.org/officeDocument/2006/relationships/hyperlink" Target="https://drive.google.com/thumbnail?id=1stQuvxiRNDIb9-2AtcJZACz6hw8e8PJS&amp;sz=w1000" TargetMode="External"/><Relationship Id="rId12861" Type="http://schemas.openxmlformats.org/officeDocument/2006/relationships/hyperlink" Target="https://drive.google.com/thumbnail?id=162uBDDyq5fXqfiH-aY1-uRDqJaXVzq9G&amp;sz=w1000" TargetMode="External"/><Relationship Id="rId13912" Type="http://schemas.openxmlformats.org/officeDocument/2006/relationships/hyperlink" Target="https://drive.google.com/thumbnail?id=1IYjUeAaOhjEd371xpPSs-myC8JZWol4G&amp;sz=w1000" TargetMode="External"/><Relationship Id="rId2920" Type="http://schemas.openxmlformats.org/officeDocument/2006/relationships/hyperlink" Target="https://drive.google.com/thumbnail?id=1Z5AslXDcMPswvaa9yUaO0ZaEC7aea9yB&amp;sz=w1000" TargetMode="External"/><Relationship Id="rId7084" Type="http://schemas.openxmlformats.org/officeDocument/2006/relationships/hyperlink" Target="https://drive.google.com/thumbnail?id=1zIDqMiAFNMqMB4bPMu0x6Kcqw3F1gssl&amp;sz=w1000" TargetMode="External"/><Relationship Id="rId8135" Type="http://schemas.openxmlformats.org/officeDocument/2006/relationships/hyperlink" Target="https://drive.google.com/thumbnail?id=1FY_OSW7VpgpzmnbJYDaqMHUFaOkInqrV&amp;sz=w1000" TargetMode="External"/><Relationship Id="rId10065" Type="http://schemas.openxmlformats.org/officeDocument/2006/relationships/hyperlink" Target="https://drive.google.com/thumbnail?id=1aJpv_PvM9HDdID0knc-tZFi3rv0utlkq&amp;sz=w1000" TargetMode="External"/><Relationship Id="rId11463" Type="http://schemas.openxmlformats.org/officeDocument/2006/relationships/hyperlink" Target="https://drive.google.com/thumbnail?id=1LXpz9U0UxUOHQxtdVFP-z09IfYRWavTz&amp;sz=w1000" TargetMode="External"/><Relationship Id="rId12514" Type="http://schemas.openxmlformats.org/officeDocument/2006/relationships/hyperlink" Target="https://drive.google.com/thumbnail?id=1KVA_6urSx0SrmV2GRlp_8jLzp2neiFLe&amp;sz=w1000" TargetMode="External"/><Relationship Id="rId1522" Type="http://schemas.openxmlformats.org/officeDocument/2006/relationships/hyperlink" Target="https://drive.google.com/thumbnail?id=16gpeEB3z8c5qqJe8wu6QyPWGzVCx_o_D&amp;sz=w1000" TargetMode="External"/><Relationship Id="rId11116" Type="http://schemas.openxmlformats.org/officeDocument/2006/relationships/hyperlink" Target="https://drive.google.com/thumbnail?id=1XzqW7FCJYZXCqN27rEjtNK1Df1Emb7oA&amp;sz=w1000" TargetMode="External"/><Relationship Id="rId14686" Type="http://schemas.openxmlformats.org/officeDocument/2006/relationships/hyperlink" Target="https://drive.google.com/thumbnail?id=1A_Iz44hlH1VyAzU6u_F4G97B2wuZmsf6&amp;sz=w1000" TargetMode="External"/><Relationship Id="rId15737" Type="http://schemas.openxmlformats.org/officeDocument/2006/relationships/hyperlink" Target="https://drive.google.com/thumbnail?id=1lbOJ4Woq1VmMEoWkcywA5i5onRYjzbpv&amp;sz=w1000" TargetMode="External"/><Relationship Id="rId3694" Type="http://schemas.openxmlformats.org/officeDocument/2006/relationships/hyperlink" Target="https://drive.google.com/thumbnail?id=1BLko2LiYok6sZvxJ6XiJ06PXw--W6wUX&amp;sz=w1000" TargetMode="External"/><Relationship Id="rId4745" Type="http://schemas.openxmlformats.org/officeDocument/2006/relationships/hyperlink" Target="https://drive.google.com/thumbnail?id=1MSfGhCwKYibkXj6ebaggCmWK0qu39GJu&amp;sz=w1000" TargetMode="External"/><Relationship Id="rId13288" Type="http://schemas.openxmlformats.org/officeDocument/2006/relationships/hyperlink" Target="https://drive.google.com/thumbnail?id=1QP2ILLquU0Dvg2mAxg5WMIhHWUlBJ-f0&amp;sz=w1000" TargetMode="External"/><Relationship Id="rId14339" Type="http://schemas.openxmlformats.org/officeDocument/2006/relationships/hyperlink" Target="https://drive.google.com/thumbnail?id=1br0Ksn77m2cnsSSWlAizRsKtmEL_5hRe&amp;sz=w1000" TargetMode="External"/><Relationship Id="rId2296" Type="http://schemas.openxmlformats.org/officeDocument/2006/relationships/hyperlink" Target="https://drive.google.com/thumbnail?id=1TwY0RnEBHSrRu3QFvGEj6MJp69MsKr71&amp;sz=w1000" TargetMode="External"/><Relationship Id="rId3347" Type="http://schemas.openxmlformats.org/officeDocument/2006/relationships/hyperlink" Target="https://drive.google.com/thumbnail?id=1eUqdDe4iqHhaYMl4TLazWvoUzgiUsVCl&amp;sz=w1000" TargetMode="External"/><Relationship Id="rId7968" Type="http://schemas.openxmlformats.org/officeDocument/2006/relationships/hyperlink" Target="https://drive.google.com/thumbnail?id=14LSnYy6vwA9HnQjUie_CeHXSl9-HBPuB&amp;sz=w1000" TargetMode="External"/><Relationship Id="rId268" Type="http://schemas.openxmlformats.org/officeDocument/2006/relationships/hyperlink" Target="https://drive.google.com/thumbnail?id=1PQNOJ9Cx_KmWnNyu9fWYEhpq4vpYrsuw&amp;sz=w1000" TargetMode="External"/><Relationship Id="rId9390" Type="http://schemas.openxmlformats.org/officeDocument/2006/relationships/hyperlink" Target="https://drive.google.com/thumbnail?id=1VjxpR_zhAibmkLpCdMOLX8bxr5o5kEzC&amp;sz=w1000" TargetMode="External"/><Relationship Id="rId10949" Type="http://schemas.openxmlformats.org/officeDocument/2006/relationships/hyperlink" Target="https://drive.google.com/thumbnail?id=1_skQjiBPv0M-EaQWyPO0h4RvxbpfMG3g&amp;sz=w1000" TargetMode="External"/><Relationship Id="rId12371" Type="http://schemas.openxmlformats.org/officeDocument/2006/relationships/hyperlink" Target="https://drive.google.com/thumbnail?id=13CSNUBGHz_mT3U9WdZSiern9HZjq6cQw&amp;sz=w1000" TargetMode="External"/><Relationship Id="rId13422" Type="http://schemas.openxmlformats.org/officeDocument/2006/relationships/hyperlink" Target="https://drive.google.com/thumbnail?id=172INXI3yu507GmclgNtwZAePgFQUQEvu&amp;sz=w1000" TargetMode="External"/><Relationship Id="rId14820" Type="http://schemas.openxmlformats.org/officeDocument/2006/relationships/hyperlink" Target="https://drive.google.com/thumbnail?id=18mUJpGKdjX-PjRD1xpV1t8tVOD8OhKT8&amp;sz=w1000" TargetMode="External"/><Relationship Id="rId2430" Type="http://schemas.openxmlformats.org/officeDocument/2006/relationships/hyperlink" Target="https://drive.google.com/thumbnail?id=1_x0ovKEg66-4CbAF2SXChU4C2Cv7KQ9Y&amp;sz=w1000" TargetMode="External"/><Relationship Id="rId9043" Type="http://schemas.openxmlformats.org/officeDocument/2006/relationships/hyperlink" Target="https://drive.google.com/thumbnail?id=1uE1sgvW6j-L-Rn9_tqOoZc922An58ysz&amp;sz=w1000" TargetMode="External"/><Relationship Id="rId12024" Type="http://schemas.openxmlformats.org/officeDocument/2006/relationships/hyperlink" Target="https://drive.google.com/thumbnail?id=17IvM-fts3-cd6obpnwyOZEvSRRuwcnBz&amp;sz=w1000" TargetMode="External"/><Relationship Id="rId16992" Type="http://schemas.openxmlformats.org/officeDocument/2006/relationships/hyperlink" Target="https://drive.google.com/thumbnail?id=12YpMwYFaDCF7Uhk4UZt8bBcx0reqIlOF&amp;sz=w1000" TargetMode="External"/><Relationship Id="rId402" Type="http://schemas.openxmlformats.org/officeDocument/2006/relationships/hyperlink" Target="https://drive.google.com/thumbnail?id=1EQ5NsrvVBOfogAOM67AXiXz4R6zCXHxc&amp;sz=w1000" TargetMode="External"/><Relationship Id="rId1032" Type="http://schemas.openxmlformats.org/officeDocument/2006/relationships/hyperlink" Target="https://drive.google.com/thumbnail?id=1Fb9aRByrtYueh6SPokAo0GHLHUcAPqgg&amp;sz=w1000" TargetMode="External"/><Relationship Id="rId14196" Type="http://schemas.openxmlformats.org/officeDocument/2006/relationships/hyperlink" Target="https://drive.google.com/thumbnail?id=1JxX21B1xa_FOTh2eGustinYniSQbh6hU&amp;sz=w1000" TargetMode="External"/><Relationship Id="rId15594" Type="http://schemas.openxmlformats.org/officeDocument/2006/relationships/hyperlink" Target="https://drive.google.com/thumbnail?id=1umrvns9iO5We-1K9gWpev4dzGpEeTbJy&amp;sz=w1000" TargetMode="External"/><Relationship Id="rId16645" Type="http://schemas.openxmlformats.org/officeDocument/2006/relationships/hyperlink" Target="https://drive.google.com/thumbnail?id=1Q-_LbZvux-Z3Vse1V195PEMTXzEDYyGp&amp;sz=w1000" TargetMode="External"/><Relationship Id="rId4255" Type="http://schemas.openxmlformats.org/officeDocument/2006/relationships/hyperlink" Target="https://drive.google.com/thumbnail?id=1VI_2HeldKcloH5uXs_hY6AfdoUWhTcpz&amp;sz=w1000" TargetMode="External"/><Relationship Id="rId5306" Type="http://schemas.openxmlformats.org/officeDocument/2006/relationships/hyperlink" Target="https://drive.google.com/thumbnail?id=1i0l0u7NWM3Y4JdTnG9XuiT1_6xdGuJGr&amp;sz=w1000" TargetMode="External"/><Relationship Id="rId5653" Type="http://schemas.openxmlformats.org/officeDocument/2006/relationships/hyperlink" Target="https://drive.google.com/thumbnail?id=1sFEJhcNWvOhbURLb76Rk0kpCQ4k2MJ6w&amp;sz=w1000" TargetMode="External"/><Relationship Id="rId6704" Type="http://schemas.openxmlformats.org/officeDocument/2006/relationships/hyperlink" Target="https://drive.google.com/thumbnail?id=13bvOOp8NOl4WfgzpCi1ZDSVCvxPpp_VM&amp;sz=w1000" TargetMode="External"/><Relationship Id="rId15247" Type="http://schemas.openxmlformats.org/officeDocument/2006/relationships/hyperlink" Target="https://drive.google.com/thumbnail?id=1RTT_KHBPf3_gX8-qoAIcduYqWgc7Xql0&amp;sz=w1000" TargetMode="External"/><Relationship Id="rId8876" Type="http://schemas.openxmlformats.org/officeDocument/2006/relationships/hyperlink" Target="https://drive.google.com/thumbnail?id=1VvHaRkIWj8o_WOCwKzcpPdf2gEkidcXv&amp;sz=w1000" TargetMode="External"/><Relationship Id="rId9927" Type="http://schemas.openxmlformats.org/officeDocument/2006/relationships/hyperlink" Target="https://drive.google.com/thumbnail?id=14fEnfn_wBsG91YHFmKNI0CGDA8MXiSCg&amp;sz=w1000" TargetMode="External"/><Relationship Id="rId11857" Type="http://schemas.openxmlformats.org/officeDocument/2006/relationships/hyperlink" Target="https://drive.google.com/thumbnail?id=1KhlILZEaq6Kpv7GJm9Jy841Je88GN29b&amp;sz=w1000" TargetMode="External"/><Relationship Id="rId12908" Type="http://schemas.openxmlformats.org/officeDocument/2006/relationships/hyperlink" Target="https://drive.google.com/thumbnail?id=1pP_Pd9qGdQFiPzAPPfnf1OOZJzDDthJQ&amp;sz=w1000" TargetMode="External"/><Relationship Id="rId1916" Type="http://schemas.openxmlformats.org/officeDocument/2006/relationships/hyperlink" Target="https://drive.google.com/thumbnail?id=1UBFEb5JmIMqTqhh79Z0HhZ3zcX490Rh_&amp;sz=w1000" TargetMode="External"/><Relationship Id="rId7478" Type="http://schemas.openxmlformats.org/officeDocument/2006/relationships/hyperlink" Target="https://drive.google.com/thumbnail?id=1UJXgNvryP87-9wLSnAe6PTbicRiugJ2i&amp;sz=w1000" TargetMode="External"/><Relationship Id="rId8529" Type="http://schemas.openxmlformats.org/officeDocument/2006/relationships/hyperlink" Target="https://drive.google.com/thumbnail?id=11akk3LpvdEZYvsv2waczPI1ddN1FzjFR&amp;sz=w1000" TargetMode="External"/><Relationship Id="rId10459" Type="http://schemas.openxmlformats.org/officeDocument/2006/relationships/hyperlink" Target="https://drive.google.com/thumbnail?id=1kFo_oH_-FxWDI_Rlg1UD5DwbXQv3m7nV&amp;sz=w1000" TargetMode="External"/><Relationship Id="rId14330" Type="http://schemas.openxmlformats.org/officeDocument/2006/relationships/hyperlink" Target="https://maps.app.goo.gl/svLJvFv3j3jyGoAe6" TargetMode="External"/><Relationship Id="rId6561" Type="http://schemas.openxmlformats.org/officeDocument/2006/relationships/hyperlink" Target="https://drive.google.com/thumbnail?id=1wtodWiw6bIJq15QGcZ208W418mDMqrnt&amp;sz=w1000" TargetMode="External"/><Relationship Id="rId7612" Type="http://schemas.openxmlformats.org/officeDocument/2006/relationships/hyperlink" Target="https://drive.google.com/thumbnail?id=1CcdFX6ypWMdFcj1Wv5JijUlyMCleXUp8&amp;sz=w1000" TargetMode="External"/><Relationship Id="rId10940" Type="http://schemas.openxmlformats.org/officeDocument/2006/relationships/hyperlink" Target="https://drive.google.com/thumbnail?id=1hwnXJOSKMsINkzTEWVXnyOTPDVuZYH_e&amp;sz=w1000" TargetMode="External"/><Relationship Id="rId16155" Type="http://schemas.openxmlformats.org/officeDocument/2006/relationships/hyperlink" Target="https://drive.google.com/thumbnail?id=1Db2lXzhj-PUXDQbEwLLy9drJpD3sxMak&amp;sz=w1000" TargetMode="External"/><Relationship Id="rId5163" Type="http://schemas.openxmlformats.org/officeDocument/2006/relationships/hyperlink" Target="https://drive.google.com/thumbnail?id=1S0uwHA3_l162akqVYWTC81oo1SySI4yI&amp;sz=w1000" TargetMode="External"/><Relationship Id="rId6214" Type="http://schemas.openxmlformats.org/officeDocument/2006/relationships/hyperlink" Target="https://drive.google.com/thumbnail?id=1bAqn8Bj1qPc9_UDXvZlwGgeNZu3neDTy&amp;sz=w1000" TargetMode="External"/><Relationship Id="rId9784" Type="http://schemas.openxmlformats.org/officeDocument/2006/relationships/hyperlink" Target="https://drive.google.com/thumbnail?id=19dfg4MO8KQ_CVEEN9KHUWupKAtM2RM9m&amp;sz=w1000" TargetMode="External"/><Relationship Id="rId8386" Type="http://schemas.openxmlformats.org/officeDocument/2006/relationships/hyperlink" Target="https://drive.google.com/thumbnail?id=1quslGOHVc7D2lXaG_v292QulbIjVGyhn&amp;sz=w1000" TargetMode="External"/><Relationship Id="rId9437" Type="http://schemas.openxmlformats.org/officeDocument/2006/relationships/hyperlink" Target="https://drive.google.com/thumbnail?id=1WkzowjmchBAPdlxrWal--Zw6CowVWc-a&amp;sz=w1000" TargetMode="External"/><Relationship Id="rId12765" Type="http://schemas.openxmlformats.org/officeDocument/2006/relationships/hyperlink" Target="https://drive.google.com/thumbnail?id=1SNqE8DOACyV59IW3m3HKeQ-FHeBlr1sQ&amp;sz=w1000" TargetMode="External"/><Relationship Id="rId13816" Type="http://schemas.openxmlformats.org/officeDocument/2006/relationships/hyperlink" Target="https://drive.google.com/thumbnail?id=1oW5r-uZEBgn2aIZuqVnnNHQzgPRQY9wt&amp;sz=w1000" TargetMode="External"/><Relationship Id="rId1773" Type="http://schemas.openxmlformats.org/officeDocument/2006/relationships/hyperlink" Target="https://drive.google.com/thumbnail?id=11k2BHVozd05YUguf-t4xULWSEAX37D92&amp;sz=w1000" TargetMode="External"/><Relationship Id="rId2824" Type="http://schemas.openxmlformats.org/officeDocument/2006/relationships/hyperlink" Target="https://maps.app.goo.gl/huX25RJowyhu6QD87" TargetMode="External"/><Relationship Id="rId8039" Type="http://schemas.openxmlformats.org/officeDocument/2006/relationships/hyperlink" Target="https://drive.google.com/thumbnail?id=1v9rQgZ-_LcnBrI5ZZQMSjX9J24LXIVrB&amp;sz=w1000" TargetMode="External"/><Relationship Id="rId11367" Type="http://schemas.openxmlformats.org/officeDocument/2006/relationships/hyperlink" Target="https://drive.google.com/thumbnail?id=17tvhsYmyWacOCHPVmGLUUS-Bz8LlliPW&amp;sz=w1000" TargetMode="External"/><Relationship Id="rId12418" Type="http://schemas.openxmlformats.org/officeDocument/2006/relationships/hyperlink" Target="https://drive.google.com/thumbnail?id=1o6-keSttPj0Y_i1Cs6UW8PNzs9WQ5n0C&amp;sz=w1000" TargetMode="External"/><Relationship Id="rId15988" Type="http://schemas.openxmlformats.org/officeDocument/2006/relationships/hyperlink" Target="https://drive.google.com/thumbnail?id=1MYuKt3vw2M5yQyGtYWeTuXfQMn488muB&amp;sz=w1000" TargetMode="External"/><Relationship Id="rId1426" Type="http://schemas.openxmlformats.org/officeDocument/2006/relationships/hyperlink" Target="https://drive.google.com/thumbnail?id=1yRyGS--au5WzOBYXjvsUsplJqvNRCJ2C&amp;sz=w1000" TargetMode="External"/><Relationship Id="rId4996" Type="http://schemas.openxmlformats.org/officeDocument/2006/relationships/hyperlink" Target="https://drive.google.com/thumbnail?id=14U6kzMj9KkmwiiDgjq69ozaejmzLu-3f&amp;sz=w1000" TargetMode="External"/><Relationship Id="rId3598" Type="http://schemas.openxmlformats.org/officeDocument/2006/relationships/hyperlink" Target="https://drive.google.com/thumbnail?id=1Y3N7zDyt-oz0xubQcWbOTcnj3gmVhsql&amp;sz=w1000" TargetMode="External"/><Relationship Id="rId4649" Type="http://schemas.openxmlformats.org/officeDocument/2006/relationships/hyperlink" Target="https://drive.google.com/thumbnail?id=1KU-ICVjMhZL_MYcQ4Yve4hpIzITigHxP&amp;sz=w1000" TargetMode="External"/><Relationship Id="rId8520" Type="http://schemas.openxmlformats.org/officeDocument/2006/relationships/hyperlink" Target="https://drive.google.com/thumbnail?id=11Epgc_d6fJVZCWFudof4cUix1YkxntID&amp;sz=w1000" TargetMode="External"/><Relationship Id="rId10450" Type="http://schemas.openxmlformats.org/officeDocument/2006/relationships/hyperlink" Target="https://drive.google.com/thumbnail?id=1eCCvxjckoW2Uqf1fLcy51soPcnGDg2Oy&amp;sz=w1000" TargetMode="External"/><Relationship Id="rId11501" Type="http://schemas.openxmlformats.org/officeDocument/2006/relationships/hyperlink" Target="https://drive.google.com/thumbnail?id=1cUcqB_psF4qB956SsMaGgVZ07q47jtxe&amp;sz=w1000" TargetMode="External"/><Relationship Id="rId17063" Type="http://schemas.openxmlformats.org/officeDocument/2006/relationships/hyperlink" Target="https://drive.google.com/thumbnail?id=1DJOuZlHTaNa6Cw8XD9Ik_lCxkpEaXPNs&amp;sz=w1000" TargetMode="External"/><Relationship Id="rId6071" Type="http://schemas.openxmlformats.org/officeDocument/2006/relationships/hyperlink" Target="https://drive.google.com/thumbnail?id=1q-wfFHi5U60chXjatg8hkFRScH3S2XUH&amp;sz=w1000" TargetMode="External"/><Relationship Id="rId7122" Type="http://schemas.openxmlformats.org/officeDocument/2006/relationships/hyperlink" Target="https://drive.google.com/thumbnail?id=1bsoNKXZTh5tloL-_sxJa_30wBKtivo7x&amp;sz=w1000" TargetMode="External"/><Relationship Id="rId10103" Type="http://schemas.openxmlformats.org/officeDocument/2006/relationships/hyperlink" Target="https://drive.google.com/thumbnail?id=1ITAJJSuoiVX2xU2Somm7EW1VVn22FFHV&amp;sz=w1000" TargetMode="External"/><Relationship Id="rId2681" Type="http://schemas.openxmlformats.org/officeDocument/2006/relationships/hyperlink" Target="https://drive.google.com/thumbnail?id=14-uhG_IPfts-_UhnfvEtsUmVxoL5rufn&amp;sz=w1000" TargetMode="External"/><Relationship Id="rId9294" Type="http://schemas.openxmlformats.org/officeDocument/2006/relationships/hyperlink" Target="https://drive.google.com/thumbnail?id=1nnZBrywolxC3Q9QMsvLwcqDbrtUTbgwF&amp;sz=w1000" TargetMode="External"/><Relationship Id="rId12275" Type="http://schemas.openxmlformats.org/officeDocument/2006/relationships/hyperlink" Target="https://drive.google.com/thumbnail?id=1s4Dx4dKJrziOOUykA2E8zaS2vT8yqDmc&amp;sz=w1000" TargetMode="External"/><Relationship Id="rId13673" Type="http://schemas.openxmlformats.org/officeDocument/2006/relationships/hyperlink" Target="https://drive.google.com/thumbnail?id=1-NBDQ2-PgTydG6h6zHVRGuqizW7XG_2k&amp;sz=w1000" TargetMode="External"/><Relationship Id="rId14724" Type="http://schemas.openxmlformats.org/officeDocument/2006/relationships/hyperlink" Target="https://drive.google.com/thumbnail?id=11TAGKTU29ecthl9D87YjqZBg4tSrweG9&amp;sz=w1000" TargetMode="External"/><Relationship Id="rId653" Type="http://schemas.openxmlformats.org/officeDocument/2006/relationships/hyperlink" Target="https://drive.google.com/thumbnail?id=1tYE8kw3hoBcAD5QWFG_DkvtgQuJstii1&amp;sz=w1000" TargetMode="External"/><Relationship Id="rId1283" Type="http://schemas.openxmlformats.org/officeDocument/2006/relationships/hyperlink" Target="https://drive.google.com/thumbnail?id=1nKEVIxlexekuvl_eSF1OQyDgZ0rgEpdP&amp;sz=w1000" TargetMode="External"/><Relationship Id="rId2334" Type="http://schemas.openxmlformats.org/officeDocument/2006/relationships/hyperlink" Target="https://drive.google.com/thumbnail?id=1eCsGcBAuYGZpsVUZLUTn_6FAldAtbdgN&amp;sz=w1000" TargetMode="External"/><Relationship Id="rId3732" Type="http://schemas.openxmlformats.org/officeDocument/2006/relationships/hyperlink" Target="https://drive.google.com/thumbnail?id=1dlbSFI4u9QlBfDOssdrcdqeDbBIcP91k&amp;sz=w1000" TargetMode="External"/><Relationship Id="rId13326" Type="http://schemas.openxmlformats.org/officeDocument/2006/relationships/hyperlink" Target="https://drive.google.com/thumbnail?id=1AGKis7yAuBMnYioYIEOnUQFxTBwOTqL-&amp;sz=w1000" TargetMode="External"/><Relationship Id="rId16896" Type="http://schemas.openxmlformats.org/officeDocument/2006/relationships/hyperlink" Target="https://drive.google.com/thumbnail?id=1iuTOQiaYs2RkMW7tEoSIz8ACMahWO-r0&amp;sz=w1000" TargetMode="External"/><Relationship Id="rId306" Type="http://schemas.openxmlformats.org/officeDocument/2006/relationships/hyperlink" Target="https://drive.google.com/thumbnail?id=1TU9kJPiRvvWqkevYEaQkEN2B9S154cxA&amp;sz=w1000" TargetMode="External"/><Relationship Id="rId6955" Type="http://schemas.openxmlformats.org/officeDocument/2006/relationships/hyperlink" Target="https://drive.google.com/thumbnail?id=1w0whQGbqyR_5VMjIjy7NFUocVd_XR7wQ&amp;sz=w1000" TargetMode="External"/><Relationship Id="rId15498" Type="http://schemas.openxmlformats.org/officeDocument/2006/relationships/hyperlink" Target="https://drive.google.com/thumbnail?id=1V27I8vrQHVAnv6OC2p-TJdJ7aiTl85NE&amp;sz=w1000" TargetMode="External"/><Relationship Id="rId16549" Type="http://schemas.openxmlformats.org/officeDocument/2006/relationships/hyperlink" Target="https://drive.google.com/thumbnail?id=1EW9nGLOZJlj0dNKApzxiVN74pU2XO945&amp;sz=w1000" TargetMode="External"/><Relationship Id="rId4159" Type="http://schemas.openxmlformats.org/officeDocument/2006/relationships/hyperlink" Target="https://drive.google.com/thumbnail?id=1sS2EtuQdjl23akBHA0IV_J_apQEVtvn5&amp;sz=w1000" TargetMode="External"/><Relationship Id="rId5557" Type="http://schemas.openxmlformats.org/officeDocument/2006/relationships/hyperlink" Target="https://drive.google.com/thumbnail?id=1AVp1TFCvfQB0jI0OIN1xnAFcqFx_eQvm&amp;sz=w1000" TargetMode="External"/><Relationship Id="rId6608" Type="http://schemas.openxmlformats.org/officeDocument/2006/relationships/hyperlink" Target="https://drive.google.com/thumbnail?id=1PABVTwt70vjw4wFWhzJuVmcDQ3cQcG-O&amp;sz=w1000" TargetMode="External"/><Relationship Id="rId8030" Type="http://schemas.openxmlformats.org/officeDocument/2006/relationships/hyperlink" Target="https://drive.google.com/thumbnail?id=1YKS-lIB1O_iU52mOpC7i0HR2OFXFvNHv&amp;sz=w1000" TargetMode="External"/><Relationship Id="rId11011" Type="http://schemas.openxmlformats.org/officeDocument/2006/relationships/hyperlink" Target="https://drive.google.com/thumbnail?id=1hfHR35jgxrGxOFlNFSvGqn61ROZXJlES&amp;sz=w1000" TargetMode="External"/><Relationship Id="rId14581" Type="http://schemas.openxmlformats.org/officeDocument/2006/relationships/hyperlink" Target="https://drive.google.com/thumbnail?id=1mPLE7jHl89QHciwG3AE_cq5MKNN8gZjI&amp;sz=w1000" TargetMode="External"/><Relationship Id="rId15632" Type="http://schemas.openxmlformats.org/officeDocument/2006/relationships/hyperlink" Target="https://drive.google.com/thumbnail?id=1amRGC9i83OFHS9WoVMBYcAU8amwCTLg_&amp;sz=w1000" TargetMode="External"/><Relationship Id="rId4640" Type="http://schemas.openxmlformats.org/officeDocument/2006/relationships/hyperlink" Target="https://drive.google.com/thumbnail?id=1b5jqBZLuIsEIKaatryxzTYoIoCIgMZTT&amp;sz=w1000" TargetMode="External"/><Relationship Id="rId13183" Type="http://schemas.openxmlformats.org/officeDocument/2006/relationships/hyperlink" Target="https://drive.google.com/thumbnail?id=1-pbIvWXJ7Tga5XDNgNmiHhegbEBxH1vA&amp;sz=w1000" TargetMode="External"/><Relationship Id="rId14234" Type="http://schemas.openxmlformats.org/officeDocument/2006/relationships/hyperlink" Target="https://drive.google.com/thumbnail?id=1-hGAMfSA_O-kI01rrp5DY765cDigCxFt&amp;sz=w1000" TargetMode="External"/><Relationship Id="rId2191" Type="http://schemas.openxmlformats.org/officeDocument/2006/relationships/hyperlink" Target="https://drive.google.com/thumbnail?id=1q-kaqj7u3iGvEl0YsiYYBHGucBc2EnQu&amp;sz=w1000" TargetMode="External"/><Relationship Id="rId3242" Type="http://schemas.openxmlformats.org/officeDocument/2006/relationships/hyperlink" Target="https://drive.google.com/thumbnail?id=1e8O_r0kojEfG3P2oodVHTByA5xQsTPJi&amp;sz=w1000" TargetMode="External"/><Relationship Id="rId163" Type="http://schemas.openxmlformats.org/officeDocument/2006/relationships/hyperlink" Target="https://drive.google.com/thumbnail?id=1w7ZfrD2c4JbytwMgig8R3fsFQSYds3Lu&amp;sz=w1000" TargetMode="External"/><Relationship Id="rId6465" Type="http://schemas.openxmlformats.org/officeDocument/2006/relationships/hyperlink" Target="https://drive.google.com/thumbnail?id=1DGagzELmuAV-0VvTCEJ0NMivU3MY1Dxp&amp;sz=w1000" TargetMode="External"/><Relationship Id="rId7516" Type="http://schemas.openxmlformats.org/officeDocument/2006/relationships/hyperlink" Target="https://drive.google.com/thumbnail?id=1ZNdQ104FFFBGYpBB6eSHYUzMgKBem878&amp;sz=w1000" TargetMode="External"/><Relationship Id="rId7863" Type="http://schemas.openxmlformats.org/officeDocument/2006/relationships/hyperlink" Target="https://drive.google.com/thumbnail?id=1JD6ow4ZY8BcQACgkz7QpkblzgadQFBl0&amp;sz=w1000" TargetMode="External"/><Relationship Id="rId8914" Type="http://schemas.openxmlformats.org/officeDocument/2006/relationships/hyperlink" Target="https://drive.google.com/thumbnail?id=13ezZSX85EjTGrpcG9gDOOb11wThwhu8A&amp;sz=w1000" TargetMode="External"/><Relationship Id="rId10844" Type="http://schemas.openxmlformats.org/officeDocument/2006/relationships/hyperlink" Target="https://drive.google.com/thumbnail?id=1HSH1ATBoir2OWeVor5F9x56h6YTplBLb&amp;sz=w1000" TargetMode="External"/><Relationship Id="rId16059" Type="http://schemas.openxmlformats.org/officeDocument/2006/relationships/hyperlink" Target="https://drive.google.com/thumbnail?id=1sAxFpZ4IsQBd1GJi9FjETHj6I6ZQTZe_&amp;sz=w1000" TargetMode="External"/><Relationship Id="rId5067" Type="http://schemas.openxmlformats.org/officeDocument/2006/relationships/hyperlink" Target="https://drive.google.com/thumbnail?id=12tLekv4g4NK0OgI3Zr9lku366vLO1OIl&amp;sz=w1000" TargetMode="External"/><Relationship Id="rId6118" Type="http://schemas.openxmlformats.org/officeDocument/2006/relationships/hyperlink" Target="https://drive.google.com/thumbnail?id=1WhSoXQgPZ5kib0Qwgg898AnQQVKIAtY1&amp;sz=w1000" TargetMode="External"/><Relationship Id="rId9688" Type="http://schemas.openxmlformats.org/officeDocument/2006/relationships/hyperlink" Target="https://drive.google.com/thumbnail?id=1PPcuhn2Jpv-U9-Sc0thfW7ZKzA-HPv2p&amp;sz=w1000" TargetMode="External"/><Relationship Id="rId12669" Type="http://schemas.openxmlformats.org/officeDocument/2006/relationships/hyperlink" Target="https://drive.google.com/thumbnail?id=1RZEGmVf1ICr16586wZV-wsJ3gdWmQpOC&amp;sz=w1000" TargetMode="External"/><Relationship Id="rId16540" Type="http://schemas.openxmlformats.org/officeDocument/2006/relationships/hyperlink" Target="https://drive.google.com/thumbnail?id=1r1WKo-hbCI-3AoYnCoGZ31c4lgDnvMBK&amp;sz=w1000" TargetMode="External"/><Relationship Id="rId1677" Type="http://schemas.openxmlformats.org/officeDocument/2006/relationships/hyperlink" Target="https://drive.google.com/thumbnail?id=1iQSQNfqY2wvLZg-_xA76xvpOXhXN7tuL&amp;sz=w1000" TargetMode="External"/><Relationship Id="rId2728" Type="http://schemas.openxmlformats.org/officeDocument/2006/relationships/hyperlink" Target="https://drive.google.com/thumbnail?id=1tXbRsRExL4XB6uK7sN8hrKBBjfcPpBFR&amp;sz=w1000" TargetMode="External"/><Relationship Id="rId14091" Type="http://schemas.openxmlformats.org/officeDocument/2006/relationships/hyperlink" Target="https://drive.google.com/thumbnail?id=1M04-8ZAjpguM51MSjLSSKva97Yc2n8Ko&amp;sz=w1000" TargetMode="External"/><Relationship Id="rId15142" Type="http://schemas.openxmlformats.org/officeDocument/2006/relationships/hyperlink" Target="https://drive.google.com/thumbnail?id=1Gmfx7WQLHCwewz9z88Z4T3xZ17VHFhFi&amp;sz=w1000" TargetMode="External"/><Relationship Id="rId4150" Type="http://schemas.openxmlformats.org/officeDocument/2006/relationships/hyperlink" Target="https://drive.google.com/thumbnail?id=1ORRTGGejVxODwl45e-wEb90K5y8S-IkU&amp;sz=w1000" TargetMode="External"/><Relationship Id="rId5201" Type="http://schemas.openxmlformats.org/officeDocument/2006/relationships/hyperlink" Target="https://drive.google.com/thumbnail?id=10QA-JPWpChG-5_aRIGXyhl8rVWJTftSi&amp;sz=w1000" TargetMode="External"/><Relationship Id="rId8771" Type="http://schemas.openxmlformats.org/officeDocument/2006/relationships/hyperlink" Target="https://drive.google.com/thumbnail?id=1_sI22Cdwy5YJLS9by736TFv5QzXmCada&amp;sz=w1000" TargetMode="External"/><Relationship Id="rId9822" Type="http://schemas.openxmlformats.org/officeDocument/2006/relationships/hyperlink" Target="https://drive.google.com/thumbnail?id=1pt0KQby06jWxaFHjJED2M4Sqs3G-1Aou&amp;sz=w1000" TargetMode="External"/><Relationship Id="rId36" Type="http://schemas.openxmlformats.org/officeDocument/2006/relationships/hyperlink" Target="https://drive.google.com/thumbnail?id=1jXsEi7LpNSKhTAG5P9iVtpPlh1k46tVX&amp;sz=w1000" TargetMode="External"/><Relationship Id="rId7373" Type="http://schemas.openxmlformats.org/officeDocument/2006/relationships/hyperlink" Target="https://drive.google.com/thumbnail?id=1PzVrNlgZLiovsXNBVW4v49UfXdvztoao&amp;sz=w1000" TargetMode="External"/><Relationship Id="rId8424" Type="http://schemas.openxmlformats.org/officeDocument/2006/relationships/hyperlink" Target="https://drive.google.com/thumbnail?id=19yBO7DTB97RIU51FNWMwfNI4EgZ3oUli&amp;sz=w1000" TargetMode="External"/><Relationship Id="rId10354" Type="http://schemas.openxmlformats.org/officeDocument/2006/relationships/hyperlink" Target="https://drive.google.com/thumbnail?id=1BSSzoFBHGNEBQgwv5CjIpnXIfMMkpJQX&amp;sz=w1000" TargetMode="External"/><Relationship Id="rId11752" Type="http://schemas.openxmlformats.org/officeDocument/2006/relationships/hyperlink" Target="https://drive.google.com/thumbnail?id=1sbSAvb-a_02X9d7NAWdW6sck5wHwF5P5&amp;sz=w1000" TargetMode="External"/><Relationship Id="rId12803" Type="http://schemas.openxmlformats.org/officeDocument/2006/relationships/hyperlink" Target="https://drive.google.com/thumbnail?id=16TG67ZpTMBCv6N31erpLObcffDy_2fWf&amp;sz=w1000" TargetMode="External"/><Relationship Id="rId1811" Type="http://schemas.openxmlformats.org/officeDocument/2006/relationships/hyperlink" Target="https://drive.google.com/thumbnail?id=1dhHoWVAHC7SAt_NfiSdCUAQFeseEeOwr&amp;sz=w1000" TargetMode="External"/><Relationship Id="rId7026" Type="http://schemas.openxmlformats.org/officeDocument/2006/relationships/hyperlink" Target="https://drive.google.com/thumbnail?id=1etQ19QmJRq0Z8P_0xddE-Ks3OmeI9N0e&amp;sz=w1000" TargetMode="External"/><Relationship Id="rId10007" Type="http://schemas.openxmlformats.org/officeDocument/2006/relationships/hyperlink" Target="https://drive.google.com/thumbnail?id=1e1ChPT61lY-PQd0HOIS0AXqV9s373AH0&amp;sz=w1000" TargetMode="External"/><Relationship Id="rId11405" Type="http://schemas.openxmlformats.org/officeDocument/2006/relationships/hyperlink" Target="https://drive.google.com/thumbnail?id=1E2BazsTa_yLPtXXBHQPa34ihDnypflgL&amp;sz=w1000" TargetMode="External"/><Relationship Id="rId14975" Type="http://schemas.openxmlformats.org/officeDocument/2006/relationships/hyperlink" Target="https://drive.google.com/thumbnail?id=1HSMVZdZ-42WpFkg0LgRZWI16nSeU35sj&amp;sz=w1000" TargetMode="External"/><Relationship Id="rId3983" Type="http://schemas.openxmlformats.org/officeDocument/2006/relationships/hyperlink" Target="https://drive.google.com/thumbnail?id=14hOaJJYyOKVI9FdTcwH3XRzgCF-A4Emy&amp;sz=w1000" TargetMode="External"/><Relationship Id="rId9198" Type="http://schemas.openxmlformats.org/officeDocument/2006/relationships/hyperlink" Target="https://drive.google.com/thumbnail?id=1O8ckPmWlkr9TsPl4oOb9p1IKhzOHsclS&amp;sz=w1000" TargetMode="External"/><Relationship Id="rId13577" Type="http://schemas.openxmlformats.org/officeDocument/2006/relationships/hyperlink" Target="https://drive.google.com/thumbnail?id=1ISQZ_kW3FsBUAj0UH7HqyM2GjXiB09d_&amp;sz=w1000" TargetMode="External"/><Relationship Id="rId14628" Type="http://schemas.openxmlformats.org/officeDocument/2006/relationships/hyperlink" Target="https://drive.google.com/thumbnail?id=1JWQXViBccCZzNAFRH9UFQSKOipsZLDW-&amp;sz=w1000" TargetMode="External"/><Relationship Id="rId1187" Type="http://schemas.openxmlformats.org/officeDocument/2006/relationships/hyperlink" Target="https://drive.google.com/thumbnail?id=1BeZHiAcYmbEfkRByviO3TEIQE1VZ5Bak&amp;sz=w1000" TargetMode="External"/><Relationship Id="rId2585" Type="http://schemas.openxmlformats.org/officeDocument/2006/relationships/hyperlink" Target="https://drive.google.com/thumbnail?id=1AekzVi3fI3x7yAbvalDGjgIuIQZ9Se1M&amp;sz=w1000" TargetMode="External"/><Relationship Id="rId3636" Type="http://schemas.openxmlformats.org/officeDocument/2006/relationships/hyperlink" Target="https://drive.google.com/thumbnail?id=1E9kN3RkAW53FVaiycYjj1y2biQVZd2Im&amp;sz=w1000" TargetMode="External"/><Relationship Id="rId12179" Type="http://schemas.openxmlformats.org/officeDocument/2006/relationships/hyperlink" Target="https://drive.google.com/thumbnail?id=1eYd1Smu3Y9BnxLtRVFop_FpTHzCVPBfX&amp;sz=w1000" TargetMode="External"/><Relationship Id="rId16050" Type="http://schemas.openxmlformats.org/officeDocument/2006/relationships/hyperlink" Target="https://drive.google.com/thumbnail?id=1FUjp9bhL44CPEA6v1WCl-Pj2TrKuwzpb&amp;sz=w1000" TargetMode="External"/><Relationship Id="rId17101" Type="http://schemas.openxmlformats.org/officeDocument/2006/relationships/hyperlink" Target="https://drive.google.com/thumbnail?id=1qJSO_YYyIgIB4diC-6Db2Fm4sLSG0YvD&amp;sz=w1000" TargetMode="External"/><Relationship Id="rId557" Type="http://schemas.openxmlformats.org/officeDocument/2006/relationships/hyperlink" Target="https://drive.google.com/thumbnail?id=1qcrAQxuatTDydqit42t4f0vCIg-OohQd&amp;sz=w1000" TargetMode="External"/><Relationship Id="rId2238" Type="http://schemas.openxmlformats.org/officeDocument/2006/relationships/hyperlink" Target="https://drive.google.com/thumbnail?id=1t9KWTXfCSYHWtjxX7X7Buu_X-AUbf4LL&amp;sz=w1000" TargetMode="External"/><Relationship Id="rId6859" Type="http://schemas.openxmlformats.org/officeDocument/2006/relationships/hyperlink" Target="https://drive.google.com/thumbnail?id=1pMb4T4FCrkLThY8N-feEKnsV616gXHI0&amp;sz=w1000" TargetMode="External"/><Relationship Id="rId12660" Type="http://schemas.openxmlformats.org/officeDocument/2006/relationships/hyperlink" Target="https://drive.google.com/thumbnail?id=1qjkG0PelXSaQyErzslcDby6MTNhMYQgQ&amp;sz=w1000" TargetMode="External"/><Relationship Id="rId13711" Type="http://schemas.openxmlformats.org/officeDocument/2006/relationships/hyperlink" Target="https://drive.google.com/thumbnail?id=1fi4I5SxtnypSxnDuVvAiVuce3yhA-S-v&amp;sz=w1000" TargetMode="External"/><Relationship Id="rId8281" Type="http://schemas.openxmlformats.org/officeDocument/2006/relationships/hyperlink" Target="https://drive.google.com/thumbnail?id=1slKWfPF0C4AttJ9rHSpScqhNr988MIZP&amp;sz=w1000" TargetMode="External"/><Relationship Id="rId9332" Type="http://schemas.openxmlformats.org/officeDocument/2006/relationships/hyperlink" Target="https://drive.google.com/thumbnail?id=1jcE36G-U7wXI42EV82wJZirqsMVCfKU-&amp;sz=w1000" TargetMode="External"/><Relationship Id="rId11262" Type="http://schemas.openxmlformats.org/officeDocument/2006/relationships/hyperlink" Target="https://drive.google.com/thumbnail?id=1ygSPf5a_wkD3A8vujpHuRtlUrSYCtGiV&amp;sz=w1000" TargetMode="External"/><Relationship Id="rId12313" Type="http://schemas.openxmlformats.org/officeDocument/2006/relationships/hyperlink" Target="https://drive.google.com/thumbnail?id=1VYvRpr44nGSUvf_vAye3aKYPWu7sa281&amp;sz=w1000" TargetMode="External"/><Relationship Id="rId1321" Type="http://schemas.openxmlformats.org/officeDocument/2006/relationships/hyperlink" Target="https://drive.google.com/thumbnail?id=13y5IRzcK5fCPaPkOOZWYODrUO8Xmz_ky&amp;sz=w1000" TargetMode="External"/><Relationship Id="rId4891" Type="http://schemas.openxmlformats.org/officeDocument/2006/relationships/hyperlink" Target="https://drive.google.com/thumbnail?id=1z_tSCtP6HxgD4C4D4IwlA74faP96S8BN&amp;sz=w1000" TargetMode="External"/><Relationship Id="rId14485" Type="http://schemas.openxmlformats.org/officeDocument/2006/relationships/hyperlink" Target="https://drive.google.com/thumbnail?id=1i8kWsDEA_Kx8LYOoq-Wa2l9Kt3iYz9QR&amp;sz=w1000" TargetMode="External"/><Relationship Id="rId15883" Type="http://schemas.openxmlformats.org/officeDocument/2006/relationships/hyperlink" Target="https://drive.google.com/thumbnail?id=1wRT1kEnuWk2AREgskkosUab0rIOhTH_G&amp;sz=w1000" TargetMode="External"/><Relationship Id="rId16934" Type="http://schemas.openxmlformats.org/officeDocument/2006/relationships/hyperlink" Target="https://drive.google.com/thumbnail?id=1S5-zDSpdKTt4tWnXbx24gIO7cC-Tdh43&amp;sz=w1000" TargetMode="External"/><Relationship Id="rId3493" Type="http://schemas.openxmlformats.org/officeDocument/2006/relationships/hyperlink" Target="https://drive.google.com/thumbnail?id=1L6mo9mE1PJlpBoLd2DXgF59FA6uGNM2H&amp;sz=w1000" TargetMode="External"/><Relationship Id="rId4544" Type="http://schemas.openxmlformats.org/officeDocument/2006/relationships/hyperlink" Target="https://drive.google.com/thumbnail?id=1DhfihG6DQ5Y_F5TljHmy-Bmhsh3uYzwr&amp;sz=w1000" TargetMode="External"/><Relationship Id="rId5942" Type="http://schemas.openxmlformats.org/officeDocument/2006/relationships/hyperlink" Target="https://drive.google.com/thumbnail?id=1sdHXQFXd5u8caQI9ZdiBAqGj7lmc02SC&amp;sz=w1000" TargetMode="External"/><Relationship Id="rId13087" Type="http://schemas.openxmlformats.org/officeDocument/2006/relationships/hyperlink" Target="https://drive.google.com/thumbnail?id=1N_5JBBg3gtLWjO7nsDlW4XwCwKA1Qk3I&amp;sz=w1000" TargetMode="External"/><Relationship Id="rId14138" Type="http://schemas.openxmlformats.org/officeDocument/2006/relationships/hyperlink" Target="https://drive.google.com/thumbnail?id=1BZX8J302l8Yh9lj7x3xCLCdc3RQmltmG&amp;sz=w1000" TargetMode="External"/><Relationship Id="rId15536" Type="http://schemas.openxmlformats.org/officeDocument/2006/relationships/hyperlink" Target="https://drive.google.com/thumbnail?id=17cYTuoE9_0D3PReFgVcHUYLaZUnrvjvN&amp;sz=w1000" TargetMode="External"/><Relationship Id="rId2095" Type="http://schemas.openxmlformats.org/officeDocument/2006/relationships/hyperlink" Target="https://drive.google.com/thumbnail?id=1wOe4TU3RT64OYF2rsuTpPNkY6q3vx6Q7&amp;sz=w1000" TargetMode="External"/><Relationship Id="rId3146" Type="http://schemas.openxmlformats.org/officeDocument/2006/relationships/hyperlink" Target="https://drive.google.com/thumbnail?id=1HrDQzL39CfrwBV9lTf1v9u7RGYuHrsIK&amp;sz=w1000" TargetMode="External"/><Relationship Id="rId6369" Type="http://schemas.openxmlformats.org/officeDocument/2006/relationships/hyperlink" Target="https://drive.google.com/thumbnail?id=19EBQc_1VGO5zcgCn_GN_G9noNZjFWii4&amp;sz=w1000" TargetMode="External"/><Relationship Id="rId7767" Type="http://schemas.openxmlformats.org/officeDocument/2006/relationships/hyperlink" Target="https://drive.google.com/thumbnail?id=1RJxMlbWa6BwtU_RtSHSaPctHBIzUhQwB&amp;sz=w1000" TargetMode="External"/><Relationship Id="rId8818" Type="http://schemas.openxmlformats.org/officeDocument/2006/relationships/hyperlink" Target="https://drive.google.com/thumbnail?id=11IiYVpt0_Wd4_v4o-3SV-qsPIu6X3XeG&amp;sz=w1000" TargetMode="External"/><Relationship Id="rId10748" Type="http://schemas.openxmlformats.org/officeDocument/2006/relationships/hyperlink" Target="https://drive.google.com/thumbnail?id=12OvZiUi2m8z5mnYNHbv4cDxfN5w7J-i5&amp;sz=w1000" TargetMode="External"/><Relationship Id="rId12170" Type="http://schemas.openxmlformats.org/officeDocument/2006/relationships/hyperlink" Target="https://drive.google.com/thumbnail?id=1v2d0v4EhT5AcNuPGOVCYPsxaSS8XszUT&amp;sz=w1000" TargetMode="External"/><Relationship Id="rId13221" Type="http://schemas.openxmlformats.org/officeDocument/2006/relationships/hyperlink" Target="https://drive.google.com/thumbnail?id=1Ssta6Ovi3VNMsu9c8HXjFXaxdLKaVeOs&amp;sz=w1000" TargetMode="External"/><Relationship Id="rId16791" Type="http://schemas.openxmlformats.org/officeDocument/2006/relationships/hyperlink" Target="https://drive.google.com/thumbnail?id=1REYUOmzrHz9OeHrhmgqlDyQFbAYuWSWw&amp;sz=w1000" TargetMode="External"/><Relationship Id="rId2979" Type="http://schemas.openxmlformats.org/officeDocument/2006/relationships/hyperlink" Target="https://drive.google.com/thumbnail?id=1HTVwuEmTnR1hVxLHbdNvkHH3pURKZvkA&amp;sz=w1000" TargetMode="External"/><Relationship Id="rId6850" Type="http://schemas.openxmlformats.org/officeDocument/2006/relationships/hyperlink" Target="https://drive.google.com/thumbnail?id=12G03FoaSnQrPyt2M2BUmxPImB-CDAyK8&amp;sz=w1000" TargetMode="External"/><Relationship Id="rId7901" Type="http://schemas.openxmlformats.org/officeDocument/2006/relationships/hyperlink" Target="https://drive.google.com/thumbnail?id=12ANuGL9kvWR6oehIVhA5vbInmgWCTjkP&amp;sz=w1000" TargetMode="External"/><Relationship Id="rId15393" Type="http://schemas.openxmlformats.org/officeDocument/2006/relationships/hyperlink" Target="https://drive.google.com/thumbnail?id=19S1S0QduhVunRfYSBdtOlBjZh6dpA612&amp;sz=w1000" TargetMode="External"/><Relationship Id="rId16444" Type="http://schemas.openxmlformats.org/officeDocument/2006/relationships/hyperlink" Target="https://drive.google.com/thumbnail?id=1H9-yKvTeSOfE5-qRznhewWMXsek5cVhj&amp;sz=w1000" TargetMode="External"/><Relationship Id="rId201" Type="http://schemas.openxmlformats.org/officeDocument/2006/relationships/hyperlink" Target="https://drive.google.com/thumbnail?id=16trvXoyZ85VIeKO9pg43evz7rlwu7a3N&amp;sz=w1000" TargetMode="External"/><Relationship Id="rId5452" Type="http://schemas.openxmlformats.org/officeDocument/2006/relationships/hyperlink" Target="https://drive.google.com/thumbnail?id=1Wi2bLo-E08E9_Vcd-z1x9OirpyX2j86c&amp;sz=w1000" TargetMode="External"/><Relationship Id="rId6503" Type="http://schemas.openxmlformats.org/officeDocument/2006/relationships/hyperlink" Target="https://drive.google.com/thumbnail?id=11MIxPJYHz_FbOlFovxbY_p4hz_MSgL_G&amp;sz=w1000" TargetMode="External"/><Relationship Id="rId15046" Type="http://schemas.openxmlformats.org/officeDocument/2006/relationships/hyperlink" Target="https://drive.google.com/thumbnail?id=1YB6Iwyb-IgMb-ueaATa7xdEFlzCWzEWw&amp;sz=w1000" TargetMode="External"/><Relationship Id="rId4054" Type="http://schemas.openxmlformats.org/officeDocument/2006/relationships/hyperlink" Target="https://drive.google.com/thumbnail?id=1HTKnuRHFonaK86j14hZ7t02ucoybXDsY&amp;sz=w1000" TargetMode="External"/><Relationship Id="rId5105" Type="http://schemas.openxmlformats.org/officeDocument/2006/relationships/hyperlink" Target="https://drive.google.com/thumbnail?id=1syk_5X_tZHbiBAeNwPnm1x2KfYQI6SrN&amp;sz=w1000" TargetMode="External"/><Relationship Id="rId8675" Type="http://schemas.openxmlformats.org/officeDocument/2006/relationships/hyperlink" Target="https://drive.google.com/thumbnail?id=1hZ5TVs7A_UuwDe9DkKy-DvjRbxWA_ZA-&amp;sz=w1000" TargetMode="External"/><Relationship Id="rId9726" Type="http://schemas.openxmlformats.org/officeDocument/2006/relationships/hyperlink" Target="https://drive.google.com/thumbnail?id=1PRbIuapSFmS21niI9e2vODbnUINZfo3-&amp;sz=w1000" TargetMode="External"/><Relationship Id="rId7277" Type="http://schemas.openxmlformats.org/officeDocument/2006/relationships/hyperlink" Target="https://drive.google.com/thumbnail?id=1IzOfxflKdxJJ6dVZhNE19A1Q6VD08AVq&amp;sz=w1000" TargetMode="External"/><Relationship Id="rId8328" Type="http://schemas.openxmlformats.org/officeDocument/2006/relationships/hyperlink" Target="https://drive.google.com/thumbnail?id=1HnbyMTUF5gJ79fTzxb49OOJ9qoYtbALE&amp;sz=w1000" TargetMode="External"/><Relationship Id="rId11656" Type="http://schemas.openxmlformats.org/officeDocument/2006/relationships/hyperlink" Target="https://drive.google.com/thumbnail?id=1x8bnCNLvnhHLQ7etTs2InU0ugeZTqNxZ&amp;sz=w1000" TargetMode="External"/><Relationship Id="rId12707" Type="http://schemas.openxmlformats.org/officeDocument/2006/relationships/hyperlink" Target="https://drive.google.com/thumbnail?id=1EZK3SncCsaQPF2aoKiW3fCrhVANxks6U&amp;sz=w1000" TargetMode="External"/><Relationship Id="rId1715" Type="http://schemas.openxmlformats.org/officeDocument/2006/relationships/hyperlink" Target="https://drive.google.com/thumbnail?id=1kdbUNSNsCQ2TxqbFk9seSJitw7n6Jjwb&amp;sz=w1000" TargetMode="External"/><Relationship Id="rId10258" Type="http://schemas.openxmlformats.org/officeDocument/2006/relationships/hyperlink" Target="https://drive.google.com/thumbnail?id=1MzP5N1yoCrvd5-UEa7uMr5-nJJ4Skc0s&amp;sz=w1000" TargetMode="External"/><Relationship Id="rId11309" Type="http://schemas.openxmlformats.org/officeDocument/2006/relationships/hyperlink" Target="https://drive.google.com/thumbnail?id=17zOrAh0dgg2QXy0NpvA1eeeYZd4LByhb&amp;sz=w1000" TargetMode="External"/><Relationship Id="rId14879" Type="http://schemas.openxmlformats.org/officeDocument/2006/relationships/hyperlink" Target="https://drive.google.com/thumbnail?id=1PK8mCraqLfObV7Y5L0UfhGEp545s1Rpk&amp;sz=w1000" TargetMode="External"/><Relationship Id="rId3887" Type="http://schemas.openxmlformats.org/officeDocument/2006/relationships/hyperlink" Target="https://drive.google.com/thumbnail?id=1QyIupG-nFLOLIp55au0HSHYnyw6eO7XM&amp;sz=w1000" TargetMode="External"/><Relationship Id="rId4938" Type="http://schemas.openxmlformats.org/officeDocument/2006/relationships/hyperlink" Target="https://drive.google.com/thumbnail?id=15bdOJOVLsl_XkTSXiBkChGkDJL_P24Wk&amp;sz=w1000" TargetMode="External"/><Relationship Id="rId2489" Type="http://schemas.openxmlformats.org/officeDocument/2006/relationships/hyperlink" Target="https://drive.google.com/thumbnail?id=1-pNu804_sITS02SmiDCvwnAlrcd8e973&amp;sz=w1000" TargetMode="External"/><Relationship Id="rId6360" Type="http://schemas.openxmlformats.org/officeDocument/2006/relationships/hyperlink" Target="https://drive.google.com/thumbnail?id=1KCtvGh3EGp4aEMuI6Tbc3wSEu3bzAx3n&amp;sz=w1000" TargetMode="External"/><Relationship Id="rId7411" Type="http://schemas.openxmlformats.org/officeDocument/2006/relationships/hyperlink" Target="https://drive.google.com/thumbnail?id=1jXdwy5FEHxRpx616gstGjJHlGxBVdPsq&amp;sz=w1000" TargetMode="External"/><Relationship Id="rId17005" Type="http://schemas.openxmlformats.org/officeDocument/2006/relationships/hyperlink" Target="https://drive.google.com/thumbnail?id=13_XifzUVpEmA0030hAi6oYRrkEf80wyi&amp;sz=w1000" TargetMode="External"/><Relationship Id="rId2970" Type="http://schemas.openxmlformats.org/officeDocument/2006/relationships/hyperlink" Target="https://drive.google.com/thumbnail?id=1sCbMJxkemgDrReURhuo0hiyi_dT9_HIJ&amp;sz=w1000" TargetMode="External"/><Relationship Id="rId6013" Type="http://schemas.openxmlformats.org/officeDocument/2006/relationships/hyperlink" Target="https://drive.google.com/thumbnail?id=1__pXIK7Lkxh6Hgdyvs6ixLwKrLp1XTeU&amp;sz=w1000" TargetMode="External"/><Relationship Id="rId9583" Type="http://schemas.openxmlformats.org/officeDocument/2006/relationships/hyperlink" Target="https://drive.google.com/thumbnail?id=1fIGq_kpAhDuKmH6qE9s5GLF5EwXP6ZcL&amp;sz=w1000" TargetMode="External"/><Relationship Id="rId12564" Type="http://schemas.openxmlformats.org/officeDocument/2006/relationships/hyperlink" Target="https://drive.google.com/thumbnail?id=1MowYQiOAPnPAinFG3AgX6lTu1KcVMeFc&amp;sz=w1000" TargetMode="External"/><Relationship Id="rId13962" Type="http://schemas.openxmlformats.org/officeDocument/2006/relationships/hyperlink" Target="https://drive.google.com/thumbnail?id=1rcs5YwyFPhrK7m9tD0I7o-ml5HYWPUSV&amp;sz=w1000" TargetMode="External"/><Relationship Id="rId942" Type="http://schemas.openxmlformats.org/officeDocument/2006/relationships/hyperlink" Target="https://drive.google.com/thumbnail?id=1gM_mB0s9xls3EMSwZPtqVU8oKTR38U6H&amp;sz=w1000" TargetMode="External"/><Relationship Id="rId1572" Type="http://schemas.openxmlformats.org/officeDocument/2006/relationships/hyperlink" Target="https://drive.google.com/thumbnail?id=1GQ_dS5gmPFFd0DMPs-fd8QYcVPtlm7zE&amp;sz=w1000" TargetMode="External"/><Relationship Id="rId2623" Type="http://schemas.openxmlformats.org/officeDocument/2006/relationships/hyperlink" Target="https://drive.google.com/thumbnail?id=1yxvXez4WdkZfMZNcYAEF523jKhS8fQsv&amp;sz=w1000" TargetMode="External"/><Relationship Id="rId8185" Type="http://schemas.openxmlformats.org/officeDocument/2006/relationships/hyperlink" Target="https://drive.google.com/thumbnail?id=1RN7Xj4raTzx5mm3QwMtvEDZTEGpNG4FX&amp;sz=w1000" TargetMode="External"/><Relationship Id="rId9236" Type="http://schemas.openxmlformats.org/officeDocument/2006/relationships/hyperlink" Target="https://drive.google.com/thumbnail?id=1HhypChJvYs02ikrRbfbNynCBRwsO066M&amp;sz=w1000" TargetMode="External"/><Relationship Id="rId11166" Type="http://schemas.openxmlformats.org/officeDocument/2006/relationships/hyperlink" Target="https://drive.google.com/thumbnail?id=1isYIHLgizVkJJBhlOJ955m6w3b7dpTq4&amp;sz=w1000" TargetMode="External"/><Relationship Id="rId12217" Type="http://schemas.openxmlformats.org/officeDocument/2006/relationships/hyperlink" Target="https://drive.google.com/thumbnail?id=1vB-J5WTdhIfnD1S9_ND-xqOochtNaDbj&amp;sz=w1000" TargetMode="External"/><Relationship Id="rId13615" Type="http://schemas.openxmlformats.org/officeDocument/2006/relationships/hyperlink" Target="https://drive.google.com/thumbnail?id=1woUmSVqnGNrSxCX98DI2oOlvwRjaYqp_&amp;sz=w1000" TargetMode="External"/><Relationship Id="rId1225" Type="http://schemas.openxmlformats.org/officeDocument/2006/relationships/hyperlink" Target="https://drive.google.com/thumbnail?id=1C1LDtWf6eJwsNZdG3eI8El7J36CpIUTg&amp;sz=w1000" TargetMode="External"/><Relationship Id="rId15787" Type="http://schemas.openxmlformats.org/officeDocument/2006/relationships/hyperlink" Target="https://drive.google.com/thumbnail?id=12mSHrgs69S3cdaqf7fhrziXa3BqNyVhq&amp;sz=w1000" TargetMode="External"/><Relationship Id="rId16838" Type="http://schemas.openxmlformats.org/officeDocument/2006/relationships/hyperlink" Target="https://drive.google.com/thumbnail?id=1P-zGNphaPxE57x1ev7bZ8sNqi1771_Kr&amp;sz=w1000" TargetMode="External"/><Relationship Id="rId3397" Type="http://schemas.openxmlformats.org/officeDocument/2006/relationships/hyperlink" Target="https://drive.google.com/thumbnail?id=1jpQWUbKlkUSt9o1ZMrPgHM4Ukd-TWZrG&amp;sz=w1000" TargetMode="External"/><Relationship Id="rId4795" Type="http://schemas.openxmlformats.org/officeDocument/2006/relationships/hyperlink" Target="https://drive.google.com/thumbnail?id=15_W6U-zg8O0bwL_4lE2N4pgsRWGSkoCX&amp;sz=w1000" TargetMode="External"/><Relationship Id="rId5846" Type="http://schemas.openxmlformats.org/officeDocument/2006/relationships/hyperlink" Target="https://drive.google.com/thumbnail?id=1iRuLBpL3P9eo1liwF7TjXq7hr3hiV8R6&amp;sz=w1000" TargetMode="External"/><Relationship Id="rId14389" Type="http://schemas.openxmlformats.org/officeDocument/2006/relationships/hyperlink" Target="https://drive.google.com/thumbnail?id=1DztfTOHtRakCt16tzQwE8LN7hRqp-9RJ&amp;sz=w1000" TargetMode="External"/><Relationship Id="rId4448" Type="http://schemas.openxmlformats.org/officeDocument/2006/relationships/hyperlink" Target="https://drive.google.com/thumbnail?id=1S1ZWn4opDNqn2A0jleMMij5t6UnBVuc7&amp;sz=w1000" TargetMode="External"/><Relationship Id="rId10999" Type="http://schemas.openxmlformats.org/officeDocument/2006/relationships/hyperlink" Target="https://drive.google.com/thumbnail?id=1BSiHFW_m85MLoALf-1YM5bW_hgoJ45Em&amp;sz=w1000" TargetMode="External"/><Relationship Id="rId11300" Type="http://schemas.openxmlformats.org/officeDocument/2006/relationships/hyperlink" Target="https://drive.google.com/thumbnail?id=1I-GI89wUiWo26S7RFK8Fz3MajEovzPx9&amp;sz=w1000" TargetMode="External"/><Relationship Id="rId14870" Type="http://schemas.openxmlformats.org/officeDocument/2006/relationships/hyperlink" Target="https://drive.google.com/thumbnail?id=1A6Rj3qlibK9-xbofQ4PnPJPNOm6J2utj&amp;sz=w1000" TargetMode="External"/><Relationship Id="rId15921" Type="http://schemas.openxmlformats.org/officeDocument/2006/relationships/hyperlink" Target="https://drive.google.com/thumbnail?id=1fteCPSLV983KBgLy9xVQdzTE3qTSBFcJ&amp;sz=w1000" TargetMode="External"/><Relationship Id="rId13472" Type="http://schemas.openxmlformats.org/officeDocument/2006/relationships/hyperlink" Target="https://drive.google.com/thumbnail?id=1zqt1gHvlLa4y53Af-DfHtP6Vf8Fj7Pjp&amp;sz=w1000" TargetMode="External"/><Relationship Id="rId14523" Type="http://schemas.openxmlformats.org/officeDocument/2006/relationships/hyperlink" Target="https://drive.google.com/thumbnail?id=1cqD4b7JCrSgD7XI3bBBaP5Kft6PJYOKS&amp;sz=w1000" TargetMode="External"/><Relationship Id="rId2480" Type="http://schemas.openxmlformats.org/officeDocument/2006/relationships/hyperlink" Target="https://drive.google.com/thumbnail?id=1sX6AxoQ2T_qQZnarH_rEpFhxfvYacN0A&amp;sz=w1000" TargetMode="External"/><Relationship Id="rId3531" Type="http://schemas.openxmlformats.org/officeDocument/2006/relationships/hyperlink" Target="https://drive.google.com/thumbnail?id=1ucsZVXuLj8vMb3NaBjgUdB0O7dMNXJWh&amp;sz=w1000" TargetMode="External"/><Relationship Id="rId9093" Type="http://schemas.openxmlformats.org/officeDocument/2006/relationships/hyperlink" Target="https://drive.google.com/thumbnail?id=1tqmM2PxFEdaTvCwX3wNNiFgXQWs_WZME&amp;sz=w1000" TargetMode="External"/><Relationship Id="rId12074" Type="http://schemas.openxmlformats.org/officeDocument/2006/relationships/hyperlink" Target="https://drive.google.com/thumbnail?id=1GtE8Ot2o5BBJI6wRl3IcrmfkEhz_RriB&amp;sz=w1000" TargetMode="External"/><Relationship Id="rId13125" Type="http://schemas.openxmlformats.org/officeDocument/2006/relationships/hyperlink" Target="https://drive.google.com/thumbnail?id=1zW_bRvonZaocNbVm_HdWhGScSlvQVYRg&amp;sz=w1000" TargetMode="External"/><Relationship Id="rId16695" Type="http://schemas.openxmlformats.org/officeDocument/2006/relationships/hyperlink" Target="https://drive.google.com/thumbnail?id=1NTKyGtLPDmoj4rtluosQqMIcdnOmwuWC&amp;sz=w1000" TargetMode="External"/><Relationship Id="rId452" Type="http://schemas.openxmlformats.org/officeDocument/2006/relationships/hyperlink" Target="https://drive.google.com/thumbnail?id=1DHzh7rvqau8ErsH1ctQYjKoxCCN7TMN3&amp;sz=w1000" TargetMode="External"/><Relationship Id="rId1082" Type="http://schemas.openxmlformats.org/officeDocument/2006/relationships/hyperlink" Target="https://drive.google.com/thumbnail?id=10XI1ryRzIUMWHeMV_6oVXYAEdPQlm88x&amp;sz=w1000" TargetMode="External"/><Relationship Id="rId2133" Type="http://schemas.openxmlformats.org/officeDocument/2006/relationships/hyperlink" Target="https://drive.google.com/thumbnail?id=1lLcFpJJmEVuPzNs7z3XRwcGZe-xPpGJ4&amp;sz=w1000" TargetMode="External"/><Relationship Id="rId6754" Type="http://schemas.openxmlformats.org/officeDocument/2006/relationships/hyperlink" Target="https://drive.google.com/thumbnail?id=1iOOsxSt7I5awQCmH3aRY2hXWkOA8Cs8j&amp;sz=w1000" TargetMode="External"/><Relationship Id="rId7805" Type="http://schemas.openxmlformats.org/officeDocument/2006/relationships/hyperlink" Target="https://drive.google.com/thumbnail?id=1YrPz9S5227lH-q-bjNsqk8wyazfXkJjK&amp;sz=w1000" TargetMode="External"/><Relationship Id="rId15297" Type="http://schemas.openxmlformats.org/officeDocument/2006/relationships/hyperlink" Target="https://drive.google.com/thumbnail?id=1XqyZZWI-r16KlDlbPHizz07TTacg8vz-&amp;sz=w1000" TargetMode="External"/><Relationship Id="rId16348" Type="http://schemas.openxmlformats.org/officeDocument/2006/relationships/hyperlink" Target="https://drive.google.com/thumbnail?id=13KIgTl1U8XsuRCFFNYK0fjV8O2R8kji7&amp;sz=w1000" TargetMode="External"/><Relationship Id="rId105" Type="http://schemas.openxmlformats.org/officeDocument/2006/relationships/hyperlink" Target="https://drive.google.com/thumbnail?id=1XaTXrnu25LeQZ4fAJs6u2oB2JJDlRJOk&amp;sz=w1000" TargetMode="External"/><Relationship Id="rId5356" Type="http://schemas.openxmlformats.org/officeDocument/2006/relationships/hyperlink" Target="https://drive.google.com/thumbnail?id=1qh7c7K1E3CV2YEkIyrMLrDpdGlGe3xfA&amp;sz=w1000" TargetMode="External"/><Relationship Id="rId6407" Type="http://schemas.openxmlformats.org/officeDocument/2006/relationships/hyperlink" Target="https://drive.google.com/thumbnail?id=1OsAv2Ha087ORy0eb9fKnFuasgtUqc31W&amp;sz=w1000" TargetMode="External"/><Relationship Id="rId5009" Type="http://schemas.openxmlformats.org/officeDocument/2006/relationships/hyperlink" Target="https://drive.google.com/thumbnail?id=1VnRnNRhD6Ar9HjcUooDDa3HfB0i_f3Xs&amp;sz=w1000" TargetMode="External"/><Relationship Id="rId8579" Type="http://schemas.openxmlformats.org/officeDocument/2006/relationships/hyperlink" Target="https://drive.google.com/thumbnail?id=197vK2751k8oP8zbq0j4OS124REQUHpLB&amp;sz=w1000" TargetMode="External"/><Relationship Id="rId9977" Type="http://schemas.openxmlformats.org/officeDocument/2006/relationships/hyperlink" Target="https://drive.google.com/thumbnail?id=1wX194vAZNNRm2p0K8lfwDHeJQ5O1fpdc&amp;sz=w1000" TargetMode="External"/><Relationship Id="rId12958" Type="http://schemas.openxmlformats.org/officeDocument/2006/relationships/hyperlink" Target="https://drive.google.com/thumbnail?id=1xfHnPSoIBsQm2CsnVPD0sAJOa8PnjbQJ&amp;sz=w1000" TargetMode="External"/><Relationship Id="rId1966" Type="http://schemas.openxmlformats.org/officeDocument/2006/relationships/hyperlink" Target="https://drive.google.com/thumbnail?id=15cAtNM3MD6k7pa6BTNMVYW46Iskz6o3-&amp;sz=w1000" TargetMode="External"/><Relationship Id="rId14380" Type="http://schemas.openxmlformats.org/officeDocument/2006/relationships/hyperlink" Target="https://drive.google.com/thumbnail?id=1xr0qvbRiTjEujtZmRZZLf1G2hbXV_Ehi&amp;sz=w1000" TargetMode="External"/><Relationship Id="rId15431" Type="http://schemas.openxmlformats.org/officeDocument/2006/relationships/hyperlink" Target="https://drive.google.com/thumbnail?id=1VJyIRqq6afeeSVvqbGgNtq9JkrAHDofL&amp;sz=w1000" TargetMode="External"/><Relationship Id="rId1619" Type="http://schemas.openxmlformats.org/officeDocument/2006/relationships/hyperlink" Target="https://drive.google.com/thumbnail?id=1T7XA0o-3t_jEtyqI0AN8D-30_q8CsOGX&amp;sz=w1000" TargetMode="External"/><Relationship Id="rId14033" Type="http://schemas.openxmlformats.org/officeDocument/2006/relationships/hyperlink" Target="https://drive.google.com/thumbnail?id=1m8H8h-2AmiZmwbtXeOLCpW0VHrU9O7ZK&amp;sz=w1000" TargetMode="External"/><Relationship Id="rId3041" Type="http://schemas.openxmlformats.org/officeDocument/2006/relationships/hyperlink" Target="https://drive.google.com/thumbnail?id=1ZpX1tUzq0u70_KvqC7perHmiti9mJN2y&amp;sz=w1000" TargetMode="External"/><Relationship Id="rId7662" Type="http://schemas.openxmlformats.org/officeDocument/2006/relationships/hyperlink" Target="https://drive.google.com/thumbnail?id=1QbnEIK9BrB0vd_oTTZdf32fo6FE4XS4X&amp;sz=w1000" TargetMode="External"/><Relationship Id="rId8713" Type="http://schemas.openxmlformats.org/officeDocument/2006/relationships/hyperlink" Target="https://drive.google.com/thumbnail?id=1mn4ZEWKsFL0cfFB5TYyytliAxc42OS3l&amp;sz=w1000" TargetMode="External"/><Relationship Id="rId10643" Type="http://schemas.openxmlformats.org/officeDocument/2006/relationships/hyperlink" Target="https://drive.google.com/thumbnail?id=1L-FejnIJcAqxJu_tod3OzMuBfBTikg3i&amp;sz=w1000" TargetMode="External"/><Relationship Id="rId10990" Type="http://schemas.openxmlformats.org/officeDocument/2006/relationships/hyperlink" Target="https://drive.google.com/thumbnail?id=1vX9tA-IWQcc2jH6OiRcWRKLDhXOCW6Ds&amp;sz=w1000" TargetMode="External"/><Relationship Id="rId6264" Type="http://schemas.openxmlformats.org/officeDocument/2006/relationships/hyperlink" Target="https://drive.google.com/thumbnail?id=1Cq1bZIQ7SM5P7KpdkYNcfdShxChSIF22&amp;sz=w1000" TargetMode="External"/><Relationship Id="rId7315" Type="http://schemas.openxmlformats.org/officeDocument/2006/relationships/hyperlink" Target="https://drive.google.com/thumbnail?id=1ERGanu3VE_l463zr4-uommi9HZ13aBiB&amp;sz=w1000" TargetMode="External"/><Relationship Id="rId9487" Type="http://schemas.openxmlformats.org/officeDocument/2006/relationships/hyperlink" Target="https://drive.google.com/thumbnail?id=1xRjKbTa0FZtQvRbdTDqbKyB55_z-rTIF&amp;sz=w1000" TargetMode="External"/><Relationship Id="rId13866" Type="http://schemas.openxmlformats.org/officeDocument/2006/relationships/hyperlink" Target="https://drive.google.com/thumbnail?id=19nsR67_rL1_5DovN_l4W14p2IUZxQTNU&amp;sz=w1000" TargetMode="External"/><Relationship Id="rId14917" Type="http://schemas.openxmlformats.org/officeDocument/2006/relationships/hyperlink" Target="https://drive.google.com/thumbnail?id=1ZmuZrm13uh_9Cf58h-8iV4TEFPONsvPc&amp;sz=w1000" TargetMode="External"/><Relationship Id="rId1476" Type="http://schemas.openxmlformats.org/officeDocument/2006/relationships/hyperlink" Target="https://drive.google.com/thumbnail?id=1M1vuVcT8kEyTKanMcZBrF7-Y63BdREZ4&amp;sz=w1000" TargetMode="External"/><Relationship Id="rId2874" Type="http://schemas.openxmlformats.org/officeDocument/2006/relationships/hyperlink" Target="https://drive.google.com/thumbnail?id=1EE4Plo_dGjTPLF_oGiDqESfFFcAyuJ1D&amp;sz=w1000" TargetMode="External"/><Relationship Id="rId3925" Type="http://schemas.openxmlformats.org/officeDocument/2006/relationships/hyperlink" Target="https://drive.google.com/thumbnail?id=1_XmTvbsa36TSYatohzdxfho2IXjImTLD&amp;sz=w1000" TargetMode="External"/><Relationship Id="rId8089" Type="http://schemas.openxmlformats.org/officeDocument/2006/relationships/hyperlink" Target="https://drive.google.com/thumbnail?id=1xoUbecd0ztfS8ZjiL5pWLaO9XPQrzKzW&amp;sz=w1000" TargetMode="External"/><Relationship Id="rId12468" Type="http://schemas.openxmlformats.org/officeDocument/2006/relationships/hyperlink" Target="https://drive.google.com/thumbnail?id=1ViXb0CrilVfM_1D0K1VFPuApKCpKOJ3y&amp;sz=w1000" TargetMode="External"/><Relationship Id="rId13519" Type="http://schemas.openxmlformats.org/officeDocument/2006/relationships/hyperlink" Target="https://drive.google.com/thumbnail?id=1-66j-tYD1mILWUdYh38At397ipyUBrPj&amp;sz=w1000" TargetMode="External"/><Relationship Id="rId846" Type="http://schemas.openxmlformats.org/officeDocument/2006/relationships/hyperlink" Target="https://drive.google.com/thumbnail?id=1KTTYM2FHVPXc6ZqVifj0A_sOpfK5xKwL&amp;sz=w1000" TargetMode="External"/><Relationship Id="rId1129" Type="http://schemas.openxmlformats.org/officeDocument/2006/relationships/hyperlink" Target="https://drive.google.com/thumbnail?id=118VGQJ877MjXzbpFjRclsIAZDfhRpgnL&amp;sz=w1000" TargetMode="External"/><Relationship Id="rId2527" Type="http://schemas.openxmlformats.org/officeDocument/2006/relationships/hyperlink" Target="https://drive.google.com/thumbnail?id=13PLPHJFa9t3v21XW5onBCHm7pMV9ZxFx&amp;sz=w1000" TargetMode="External"/><Relationship Id="rId5000" Type="http://schemas.openxmlformats.org/officeDocument/2006/relationships/hyperlink" Target="https://drive.google.com/thumbnail?id=1PL6uPbgJsavmukp_zAcqj9ykXZofer8k&amp;sz=w1000" TargetMode="External"/><Relationship Id="rId4699" Type="http://schemas.openxmlformats.org/officeDocument/2006/relationships/hyperlink" Target="https://drive.google.com/thumbnail?id=1dKNRWScrMKSHXUtwCrvCqb70U4Y28fXi&amp;sz=w1000" TargetMode="External"/><Relationship Id="rId8570" Type="http://schemas.openxmlformats.org/officeDocument/2006/relationships/hyperlink" Target="https://drive.google.com/thumbnail?id=13k82oU0KXl5Ywo8PwxA7B5pZdltOP_On&amp;sz=w1000" TargetMode="External"/><Relationship Id="rId9621" Type="http://schemas.openxmlformats.org/officeDocument/2006/relationships/hyperlink" Target="https://drive.google.com/thumbnail?id=1yvPMtWmsiuiOod4rVNypLhySCsMoBW5u&amp;sz=w1000" TargetMode="External"/><Relationship Id="rId11551" Type="http://schemas.openxmlformats.org/officeDocument/2006/relationships/hyperlink" Target="https://drive.google.com/thumbnail?id=1KYNqdPijXxKve08p50CBDLTbLRpPpTl0&amp;sz=w1000" TargetMode="External"/><Relationship Id="rId12602" Type="http://schemas.openxmlformats.org/officeDocument/2006/relationships/hyperlink" Target="https://drive.google.com/thumbnail?id=1677o8zWbdzUv2RrQlp_ICpbsmit6uztY&amp;sz=w1000" TargetMode="External"/><Relationship Id="rId1610" Type="http://schemas.openxmlformats.org/officeDocument/2006/relationships/hyperlink" Target="https://drive.google.com/thumbnail?id=1sZC0trYqxAD7ueVM5nd_AaaPyNM_Kzc1&amp;sz=w1000" TargetMode="External"/><Relationship Id="rId7172" Type="http://schemas.openxmlformats.org/officeDocument/2006/relationships/hyperlink" Target="https://drive.google.com/thumbnail?id=1qD4ukizRlz1GX7PsNBSLMvcDfwgMNIml&amp;sz=w1000" TargetMode="External"/><Relationship Id="rId8223" Type="http://schemas.openxmlformats.org/officeDocument/2006/relationships/hyperlink" Target="https://drive.google.com/thumbnail?id=1CmksuSX4mcfgGqRfU3U3uk0QXFJkcOSu&amp;sz=w1000" TargetMode="External"/><Relationship Id="rId10153" Type="http://schemas.openxmlformats.org/officeDocument/2006/relationships/hyperlink" Target="https://drive.google.com/thumbnail?id=1X8QyWRqA36dhlrt52rwJ7BGJmX-DyYqs&amp;sz=w1000" TargetMode="External"/><Relationship Id="rId11204" Type="http://schemas.openxmlformats.org/officeDocument/2006/relationships/hyperlink" Target="https://drive.google.com/thumbnail?id=1EGLO3TMJ2WfFScGjs_pStlPQ6Fjzbc9w&amp;sz=w1000" TargetMode="External"/><Relationship Id="rId14774" Type="http://schemas.openxmlformats.org/officeDocument/2006/relationships/hyperlink" Target="https://drive.google.com/thumbnail?id=1UOtrwl9zT8q-bJqJTUtmbkom_fz21a68&amp;sz=w1000" TargetMode="External"/><Relationship Id="rId3782" Type="http://schemas.openxmlformats.org/officeDocument/2006/relationships/hyperlink" Target="https://drive.google.com/thumbnail?id=1jOrnsxr5Uh1I0Crq60rBrk2RGlJgixQJ&amp;sz=w1000" TargetMode="External"/><Relationship Id="rId4833" Type="http://schemas.openxmlformats.org/officeDocument/2006/relationships/hyperlink" Target="https://drive.google.com/thumbnail?id=1p85TO-ltuuHUllKBR155GR07WDrb-VPM&amp;sz=w1000" TargetMode="External"/><Relationship Id="rId13376" Type="http://schemas.openxmlformats.org/officeDocument/2006/relationships/hyperlink" Target="https://maps.app.goo.gl/abqsLDAnFex5zQ4q9" TargetMode="External"/><Relationship Id="rId14427" Type="http://schemas.openxmlformats.org/officeDocument/2006/relationships/hyperlink" Target="https://drive.google.com/thumbnail?id=1vocuAIm5irJBN-kJBT1KPN_5wPZUZSLq&amp;sz=w1000" TargetMode="External"/><Relationship Id="rId15825" Type="http://schemas.openxmlformats.org/officeDocument/2006/relationships/hyperlink" Target="https://drive.google.com/thumbnail?id=1-qWz3HU2zZvKAW0Gir3JuivgvmV_NBJv&amp;sz=w1000" TargetMode="External"/><Relationship Id="rId2384" Type="http://schemas.openxmlformats.org/officeDocument/2006/relationships/hyperlink" Target="https://drive.google.com/thumbnail?id=111Im79q3xEyMvHlzI7QPUg_o2P7s2OVu&amp;sz=w1000" TargetMode="External"/><Relationship Id="rId3435" Type="http://schemas.openxmlformats.org/officeDocument/2006/relationships/hyperlink" Target="https://drive.google.com/thumbnail?id=1JOwPp28z70sykGmfSCLcCSrdH8jmwZZq&amp;sz=w1000" TargetMode="External"/><Relationship Id="rId13029" Type="http://schemas.openxmlformats.org/officeDocument/2006/relationships/hyperlink" Target="https://drive.google.com/thumbnail?id=12SYrVcHdO5JC-onh86KnMhhsNkPkpSRc&amp;sz=w1000" TargetMode="External"/><Relationship Id="rId356" Type="http://schemas.openxmlformats.org/officeDocument/2006/relationships/hyperlink" Target="https://drive.google.com/thumbnail?id=14kSlish_sYQbi0tmBFIetU2c18HZKn-h&amp;sz=w1000" TargetMode="External"/><Relationship Id="rId2037" Type="http://schemas.openxmlformats.org/officeDocument/2006/relationships/hyperlink" Target="https://drive.google.com/thumbnail?id=1Pa2738sxbiW14u4LS3rkiYzy2PWr6Cuy&amp;sz=w1000" TargetMode="External"/><Relationship Id="rId6658" Type="http://schemas.openxmlformats.org/officeDocument/2006/relationships/hyperlink" Target="https://drive.google.com/thumbnail?id=1K__iLKrLs7JbK3z2_vFC_UT6s36qzT3v&amp;sz=w1000" TargetMode="External"/><Relationship Id="rId16599" Type="http://schemas.openxmlformats.org/officeDocument/2006/relationships/hyperlink" Target="https://drive.google.com/thumbnail?id=1w2Er4rLAhvQAKGu_YVEPi9UUdLB34HSD&amp;sz=w1000" TargetMode="External"/><Relationship Id="rId7709" Type="http://schemas.openxmlformats.org/officeDocument/2006/relationships/hyperlink" Target="https://drive.google.com/thumbnail?id=1r8QzngN0XOCuTd9JI95MP5o9OW4PA1Hl&amp;sz=w1000" TargetMode="External"/><Relationship Id="rId8080" Type="http://schemas.openxmlformats.org/officeDocument/2006/relationships/hyperlink" Target="https://drive.google.com/thumbnail?id=18aQ39HuOjW7hdNbDo6hZCpyXhi-EYDq8&amp;sz=w1000" TargetMode="External"/><Relationship Id="rId9131" Type="http://schemas.openxmlformats.org/officeDocument/2006/relationships/hyperlink" Target="https://drive.google.com/thumbnail?id=12VhVJeeVe92fxqiAPDxcSNRuURNSEWUP&amp;sz=w1000" TargetMode="External"/><Relationship Id="rId13510" Type="http://schemas.openxmlformats.org/officeDocument/2006/relationships/hyperlink" Target="https://drive.google.com/thumbnail?id=1lwmD1Ahi8HAXGSISSJRPr-PJAZhhwYbE&amp;sz=w1000" TargetMode="External"/><Relationship Id="rId11061" Type="http://schemas.openxmlformats.org/officeDocument/2006/relationships/hyperlink" Target="https://drive.google.com/thumbnail?id=1VzdE9GX4Lptd0QOJPxovbkq9OiR7EN_m&amp;sz=w1000" TargetMode="External"/><Relationship Id="rId12112" Type="http://schemas.openxmlformats.org/officeDocument/2006/relationships/hyperlink" Target="https://drive.google.com/thumbnail?id=1Rnm8gYlcEkgdv840DooGM-T4J44_c3o2&amp;sz=w1000" TargetMode="External"/><Relationship Id="rId15682" Type="http://schemas.openxmlformats.org/officeDocument/2006/relationships/hyperlink" Target="https://drive.google.com/thumbnail?id=1C0j7r5DYOIzKX0bkyr1dU75DnZBgW696&amp;sz=w1000" TargetMode="External"/><Relationship Id="rId16733" Type="http://schemas.openxmlformats.org/officeDocument/2006/relationships/hyperlink" Target="https://drive.google.com/thumbnail?id=1j-XLGKiygZ4p50i8B0z-Y35YRnWyua2f&amp;sz=w1000" TargetMode="External"/><Relationship Id="rId1120" Type="http://schemas.openxmlformats.org/officeDocument/2006/relationships/hyperlink" Target="https://drive.google.com/thumbnail?id=1_mBIKm1J__GaJPIQFcKO0f0LYSLl9THV&amp;sz=w1000" TargetMode="External"/><Relationship Id="rId4690" Type="http://schemas.openxmlformats.org/officeDocument/2006/relationships/hyperlink" Target="https://drive.google.com/thumbnail?id=18RPLevrXEIJwWmWe6i0fJTZ_dWHc4h3v&amp;sz=w1000" TargetMode="External"/><Relationship Id="rId5741" Type="http://schemas.openxmlformats.org/officeDocument/2006/relationships/hyperlink" Target="https://drive.google.com/thumbnail?id=15RBtbvNA4IcBP8S9VQymiKao6kI16icF&amp;sz=w1000" TargetMode="External"/><Relationship Id="rId14284" Type="http://schemas.openxmlformats.org/officeDocument/2006/relationships/hyperlink" Target="https://drive.google.com/thumbnail?id=1peqBBEWFSosX7zTL5FWldyYXYNenFOwM&amp;sz=w1000" TargetMode="External"/><Relationship Id="rId15335" Type="http://schemas.openxmlformats.org/officeDocument/2006/relationships/hyperlink" Target="https://drive.google.com/thumbnail?id=1QTUxQmqcqqeNp7sOflL236ydXB_u9cS3&amp;sz=w1000" TargetMode="External"/><Relationship Id="rId3292" Type="http://schemas.openxmlformats.org/officeDocument/2006/relationships/hyperlink" Target="https://drive.google.com/thumbnail?id=1qCoJ_n6NGV7g3YUHE1sidBrCK6PqAgAa&amp;sz=w1000" TargetMode="External"/><Relationship Id="rId4343" Type="http://schemas.openxmlformats.org/officeDocument/2006/relationships/hyperlink" Target="https://drive.google.com/thumbnail?id=1uAolgqbws217o05m9Lw9y3Ci-1Jpx6pU&amp;sz=w1000" TargetMode="External"/><Relationship Id="rId8964" Type="http://schemas.openxmlformats.org/officeDocument/2006/relationships/hyperlink" Target="https://drive.google.com/thumbnail?id=17cgVbyBa5i5wqDpCWCXWimy9eR37o8Kk&amp;sz=w1000" TargetMode="External"/><Relationship Id="rId7566" Type="http://schemas.openxmlformats.org/officeDocument/2006/relationships/hyperlink" Target="https://drive.google.com/thumbnail?id=1yCnu5id3xBhkbxr2Pq4BS07QA8WZYN2O&amp;sz=w1000" TargetMode="External"/><Relationship Id="rId8617" Type="http://schemas.openxmlformats.org/officeDocument/2006/relationships/hyperlink" Target="https://drive.google.com/thumbnail?id=1Nv2VZgmKLJwjZkmNEeMRWHL5Bi1BHLTE&amp;sz=w1000" TargetMode="External"/><Relationship Id="rId10894" Type="http://schemas.openxmlformats.org/officeDocument/2006/relationships/hyperlink" Target="https://drive.google.com/thumbnail?id=1jx5UTEsiWNWrcIRKkFa8t4jlp-QLfBTB&amp;sz=w1000" TargetMode="External"/><Relationship Id="rId11945" Type="http://schemas.openxmlformats.org/officeDocument/2006/relationships/hyperlink" Target="https://drive.google.com/thumbnail?id=1J6RvYFvCMQoZ0lG4G4bWt005_1RkefRV&amp;sz=w1000" TargetMode="External"/><Relationship Id="rId6168" Type="http://schemas.openxmlformats.org/officeDocument/2006/relationships/hyperlink" Target="https://drive.google.com/thumbnail?id=1w0q9kJn8uDW_36vFQu-ZBbOCqZ5agdu9&amp;sz=w1000" TargetMode="External"/><Relationship Id="rId7219" Type="http://schemas.openxmlformats.org/officeDocument/2006/relationships/hyperlink" Target="https://drive.google.com/thumbnail?id=1DFsJBpk0xqOd5u22zrMMNIBUqGavrf98&amp;sz=w1000" TargetMode="External"/><Relationship Id="rId10547" Type="http://schemas.openxmlformats.org/officeDocument/2006/relationships/hyperlink" Target="https://drive.google.com/thumbnail?id=1cafsTmeQGXV9u61xTGJufBxGw0KDDy-k&amp;sz=w1000" TargetMode="External"/><Relationship Id="rId13020" Type="http://schemas.openxmlformats.org/officeDocument/2006/relationships/hyperlink" Target="https://drive.google.com/thumbnail?id=1s_mr41qYGrClnSIdO53HVx1aK6vBDwuL&amp;sz=w1000" TargetMode="External"/><Relationship Id="rId16590" Type="http://schemas.openxmlformats.org/officeDocument/2006/relationships/hyperlink" Target="https://drive.google.com/thumbnail?id=1X4T-5bsD3tSgo4UYN39L2yDzRRj_utM4&amp;sz=w1000" TargetMode="External"/><Relationship Id="rId2778" Type="http://schemas.openxmlformats.org/officeDocument/2006/relationships/hyperlink" Target="https://drive.google.com/thumbnail?id=1gT0OObOc5SQ05y-JFz0RQXz2MKuZNw79&amp;sz=w1000" TargetMode="External"/><Relationship Id="rId3829" Type="http://schemas.openxmlformats.org/officeDocument/2006/relationships/hyperlink" Target="https://drive.google.com/thumbnail?id=1JGL5blCMxbgzJDm8dqBo8gWihlfR_6KK&amp;sz=w1000" TargetMode="External"/><Relationship Id="rId7700" Type="http://schemas.openxmlformats.org/officeDocument/2006/relationships/hyperlink" Target="https://drive.google.com/thumbnail?id=1MAcVEAvLqQJ26as1ZhU8TF6qPPWB4_Iw&amp;sz=w1000" TargetMode="External"/><Relationship Id="rId15192" Type="http://schemas.openxmlformats.org/officeDocument/2006/relationships/hyperlink" Target="https://drive.google.com/thumbnail?id=1ltuDV0gCsexMkckZuHtzz2YxCr6edBZc&amp;sz=w1000" TargetMode="External"/><Relationship Id="rId16243" Type="http://schemas.openxmlformats.org/officeDocument/2006/relationships/hyperlink" Target="https://drive.google.com/thumbnail?id=1nCKdL5WDP885lKGNZSzm4Qoa68Cspwo-&amp;sz=w1000" TargetMode="External"/><Relationship Id="rId5251" Type="http://schemas.openxmlformats.org/officeDocument/2006/relationships/hyperlink" Target="https://drive.google.com/thumbnail?id=1ly6uvDmIBUd_nJt598TKFpko81KWfYKw&amp;sz=w1000" TargetMode="External"/><Relationship Id="rId6302" Type="http://schemas.openxmlformats.org/officeDocument/2006/relationships/hyperlink" Target="https://drive.google.com/thumbnail?id=1nNBBc8Xx1oLmISJDuq47VgsMV6nMQwbi&amp;sz=w1000" TargetMode="External"/><Relationship Id="rId9872" Type="http://schemas.openxmlformats.org/officeDocument/2006/relationships/hyperlink" Target="https://drive.google.com/thumbnail?id=1x70Mh2bMdJvl8bY0CNwPzeS_46OVIrwz&amp;sz=w1000" TargetMode="External"/><Relationship Id="rId12853" Type="http://schemas.openxmlformats.org/officeDocument/2006/relationships/hyperlink" Target="https://drive.google.com/thumbnail?id=1hyp2TmgZYXrsClNYR7kW76__Q6fWSmFU&amp;sz=w1000" TargetMode="External"/><Relationship Id="rId86" Type="http://schemas.openxmlformats.org/officeDocument/2006/relationships/hyperlink" Target="https://drive.google.com/thumbnail?id=1X5DoeDeQtosZR83jVUKnaEeH4TPPEden&amp;sz=w1000" TargetMode="External"/><Relationship Id="rId1861" Type="http://schemas.openxmlformats.org/officeDocument/2006/relationships/hyperlink" Target="https://drive.google.com/thumbnail?id=1FHCfxN94Z2I1WLgCJA5IA2HF_R9GCJk9&amp;sz=w1000" TargetMode="External"/><Relationship Id="rId2912" Type="http://schemas.openxmlformats.org/officeDocument/2006/relationships/hyperlink" Target="https://drive.google.com/thumbnail?id=1Atpsax2MJkzAhURMf4C1yyRbe7Cc4EyI&amp;sz=w1000" TargetMode="External"/><Relationship Id="rId8474" Type="http://schemas.openxmlformats.org/officeDocument/2006/relationships/hyperlink" Target="https://drive.google.com/thumbnail?id=1-mLcw622MoIeSFuOfp5MCKi0gK1zg9oR&amp;sz=w1000" TargetMode="External"/><Relationship Id="rId9525" Type="http://schemas.openxmlformats.org/officeDocument/2006/relationships/hyperlink" Target="https://drive.google.com/thumbnail?id=1H-sOO0r2xrSO39qFzotrsJq7I9d-EdTW&amp;sz=w1000" TargetMode="External"/><Relationship Id="rId11455" Type="http://schemas.openxmlformats.org/officeDocument/2006/relationships/hyperlink" Target="https://drive.google.com/thumbnail?id=1P5VR3UUuFpS4H2UmOYErpofnQvSL1fPY&amp;sz=w1000" TargetMode="External"/><Relationship Id="rId12506" Type="http://schemas.openxmlformats.org/officeDocument/2006/relationships/hyperlink" Target="https://drive.google.com/thumbnail?id=1VBgCGvfpA_4iWqM70FgAJnWshZw8dfEN&amp;sz=w1000" TargetMode="External"/><Relationship Id="rId13904" Type="http://schemas.openxmlformats.org/officeDocument/2006/relationships/hyperlink" Target="https://drive.google.com/thumbnail?id=1Apo1QQRy5UC8FDDeN_Y1NpTy9HcqhhtN&amp;sz=w1000" TargetMode="External"/><Relationship Id="rId1514" Type="http://schemas.openxmlformats.org/officeDocument/2006/relationships/hyperlink" Target="https://drive.google.com/thumbnail?id=1Yn0avkqtYGk3Qv3SAsmnq6iydnMViXxn&amp;sz=w1000" TargetMode="External"/><Relationship Id="rId7076" Type="http://schemas.openxmlformats.org/officeDocument/2006/relationships/hyperlink" Target="https://drive.google.com/thumbnail?id=1G48K-pVH6cDTdr1HH4cKyAU8z3qwYJjR&amp;sz=w1000" TargetMode="External"/><Relationship Id="rId8127" Type="http://schemas.openxmlformats.org/officeDocument/2006/relationships/hyperlink" Target="https://drive.google.com/thumbnail?id=1oKS3hqO98RZzJfjvH8v0WMruWMHWdwDA&amp;sz=w1000" TargetMode="External"/><Relationship Id="rId10057" Type="http://schemas.openxmlformats.org/officeDocument/2006/relationships/hyperlink" Target="https://drive.google.com/thumbnail?id=1TUhZCcysa-Lg0A5q5hl8YniPySFdp76S&amp;sz=w1000" TargetMode="External"/><Relationship Id="rId11108" Type="http://schemas.openxmlformats.org/officeDocument/2006/relationships/hyperlink" Target="https://drive.google.com/thumbnail?id=1wfTKTK2Xt2hmGA7JIJloOeHMI8InJXf4&amp;sz=w1000" TargetMode="External"/><Relationship Id="rId3686" Type="http://schemas.openxmlformats.org/officeDocument/2006/relationships/hyperlink" Target="https://drive.google.com/thumbnail?id=1a5jcuaFvYE7cRzMD1YG6oD25GaL8IEpt&amp;sz=w1000" TargetMode="External"/><Relationship Id="rId14678" Type="http://schemas.openxmlformats.org/officeDocument/2006/relationships/hyperlink" Target="https://drive.google.com/thumbnail?id=1zBz2QxnAmWoHf8eU-v0tUL-23zawhCd3&amp;sz=w1000" TargetMode="External"/><Relationship Id="rId15729" Type="http://schemas.openxmlformats.org/officeDocument/2006/relationships/hyperlink" Target="https://drive.google.com/thumbnail?id=1up3Zr8Q_8b0WcDhUT8Ptkp2jeODOGrTm&amp;sz=w1000" TargetMode="External"/><Relationship Id="rId17151" Type="http://schemas.openxmlformats.org/officeDocument/2006/relationships/hyperlink" Target="https://drive.google.com/thumbnail?id=1DS12JOcmcJ6yklaYwvLT4XFBKqpdugSV&amp;sz=w1000" TargetMode="External"/><Relationship Id="rId2288" Type="http://schemas.openxmlformats.org/officeDocument/2006/relationships/hyperlink" Target="https://drive.google.com/thumbnail?id=1_mmMTJa0TeiFPFKJ9bHuYw7turftCT9p&amp;sz=w1000" TargetMode="External"/><Relationship Id="rId3339" Type="http://schemas.openxmlformats.org/officeDocument/2006/relationships/hyperlink" Target="https://drive.google.com/thumbnail?id=1pRniTbN_bV013qZ0MJMI3Pd3BTBlTsV0&amp;sz=w1000" TargetMode="External"/><Relationship Id="rId4737" Type="http://schemas.openxmlformats.org/officeDocument/2006/relationships/hyperlink" Target="https://drive.google.com/thumbnail?id=1gm5y_wiF_zfy1rughE_zHyrvct_QQCGh&amp;sz=w1000" TargetMode="External"/><Relationship Id="rId7210" Type="http://schemas.openxmlformats.org/officeDocument/2006/relationships/hyperlink" Target="https://drive.google.com/thumbnail?id=1wApWpyxaIsd0giZHGk34EUIiV2Slghwn&amp;sz=w1000" TargetMode="External"/><Relationship Id="rId13761" Type="http://schemas.openxmlformats.org/officeDocument/2006/relationships/hyperlink" Target="https://drive.google.com/thumbnail?id=1wp6iv9LKYMONPIKoJ9hOSVHIB6cm7p6m&amp;sz=w1000" TargetMode="External"/><Relationship Id="rId14812" Type="http://schemas.openxmlformats.org/officeDocument/2006/relationships/hyperlink" Target="https://drive.google.com/thumbnail?id=16B5VhMwRfNVI3oEsYb0ucm7suT722sbg&amp;sz=w1000" TargetMode="External"/><Relationship Id="rId3820" Type="http://schemas.openxmlformats.org/officeDocument/2006/relationships/hyperlink" Target="https://drive.google.com/thumbnail?id=1bNDzb7DUXDBYZ633CNN5mY7k2zARwcst&amp;sz=w1000" TargetMode="External"/><Relationship Id="rId9382" Type="http://schemas.openxmlformats.org/officeDocument/2006/relationships/hyperlink" Target="https://drive.google.com/thumbnail?id=1EYheuV36dhRd8UffL0_hyX8ugH56Kdx3&amp;sz=w1000" TargetMode="External"/><Relationship Id="rId12363" Type="http://schemas.openxmlformats.org/officeDocument/2006/relationships/hyperlink" Target="https://drive.google.com/thumbnail?id=1a5AF0m-XeIecrZ6mrs5wq59DaRriVT7F&amp;sz=w1000" TargetMode="External"/><Relationship Id="rId13414" Type="http://schemas.openxmlformats.org/officeDocument/2006/relationships/hyperlink" Target="https://drive.google.com/thumbnail?id=1YwBmEPuIOt8Jmo6g13r5DzSbjR4DvNFQ&amp;sz=w1000" TargetMode="External"/><Relationship Id="rId16984" Type="http://schemas.openxmlformats.org/officeDocument/2006/relationships/hyperlink" Target="https://drive.google.com/thumbnail?id=1HOp2QsAdZKrvIg2Vjdr6sKsk-StmySii&amp;sz=w1000" TargetMode="External"/><Relationship Id="rId741" Type="http://schemas.openxmlformats.org/officeDocument/2006/relationships/hyperlink" Target="https://drive.google.com/thumbnail?id=1pm_dJPalT60-t_LrphwuUcE8tCnfaVGv&amp;sz=w1000" TargetMode="External"/><Relationship Id="rId1371" Type="http://schemas.openxmlformats.org/officeDocument/2006/relationships/hyperlink" Target="https://drive.google.com/thumbnail?id=1LTVzcjvbEIm9PlYXAabFZJ3iQz6PC1Ps&amp;sz=w1000" TargetMode="External"/><Relationship Id="rId2422" Type="http://schemas.openxmlformats.org/officeDocument/2006/relationships/hyperlink" Target="https://drive.google.com/thumbnail?id=1CKFeDfLB9I_7USKqRjBn7QC3UP-qYu8d&amp;sz=w1000" TargetMode="External"/><Relationship Id="rId5992" Type="http://schemas.openxmlformats.org/officeDocument/2006/relationships/hyperlink" Target="https://maps.app.goo.gl/3K4VxP9VdJR1Admu8" TargetMode="External"/><Relationship Id="rId9035" Type="http://schemas.openxmlformats.org/officeDocument/2006/relationships/hyperlink" Target="https://maps.app.goo.gl/RL1qrTJ6HJW4ZKf37" TargetMode="External"/><Relationship Id="rId12016" Type="http://schemas.openxmlformats.org/officeDocument/2006/relationships/hyperlink" Target="https://drive.google.com/thumbnail?id=1--28T6RLtCVjMNECJp46QTQmwnyaFnAR&amp;sz=w1000" TargetMode="External"/><Relationship Id="rId15586" Type="http://schemas.openxmlformats.org/officeDocument/2006/relationships/hyperlink" Target="https://drive.google.com/thumbnail?id=1x9PvLA3TNb_u6UpzJq6Nrp026ls9RKy0&amp;sz=w1000" TargetMode="External"/><Relationship Id="rId16637" Type="http://schemas.openxmlformats.org/officeDocument/2006/relationships/hyperlink" Target="https://drive.google.com/thumbnail?id=1GU0bdG-7KMPim3Ld5aIlQYsr8pDIk4WS&amp;sz=w1000" TargetMode="External"/><Relationship Id="rId1024" Type="http://schemas.openxmlformats.org/officeDocument/2006/relationships/hyperlink" Target="https://drive.google.com/thumbnail?id=1Ns6_zoNhkOubtGRHW-lJM9FWBpVE0L67&amp;sz=w1000" TargetMode="External"/><Relationship Id="rId4594" Type="http://schemas.openxmlformats.org/officeDocument/2006/relationships/hyperlink" Target="https://drive.google.com/thumbnail?id=1ke8xSd7eL4VQjqrdDxwSUeyzQZw3l5af&amp;sz=w1000" TargetMode="External"/><Relationship Id="rId5645" Type="http://schemas.openxmlformats.org/officeDocument/2006/relationships/hyperlink" Target="https://drive.google.com/thumbnail?id=1tCBUHA_CsW9wAwBmYurw4HF_rGpQ_ZlD&amp;sz=w1000" TargetMode="External"/><Relationship Id="rId14188" Type="http://schemas.openxmlformats.org/officeDocument/2006/relationships/hyperlink" Target="https://drive.google.com/thumbnail?id=16s_9dBlzyspRtNFVC8Yb8f1mQowTV-tF&amp;sz=w1000" TargetMode="External"/><Relationship Id="rId15239" Type="http://schemas.openxmlformats.org/officeDocument/2006/relationships/hyperlink" Target="https://drive.google.com/thumbnail?id=1qeMM2kEMV_zMzBt8znVe36r28lj0K7R0&amp;sz=w1000" TargetMode="External"/><Relationship Id="rId3196" Type="http://schemas.openxmlformats.org/officeDocument/2006/relationships/hyperlink" Target="https://drive.google.com/thumbnail?id=1np7vxHYKKQnawW-35fW6wi-ID7E3XZzk&amp;sz=w1000" TargetMode="External"/><Relationship Id="rId4247" Type="http://schemas.openxmlformats.org/officeDocument/2006/relationships/hyperlink" Target="https://drive.google.com/thumbnail?id=1VXYjB7fa8Lqfouzy4y8YSuD58yQAdEKs&amp;sz=w1000" TargetMode="External"/><Relationship Id="rId8868" Type="http://schemas.openxmlformats.org/officeDocument/2006/relationships/hyperlink" Target="https://drive.google.com/thumbnail?id=1SjFJ4w468CEj-4_SFSu0Ocr_T5mkDgGI&amp;sz=w1000" TargetMode="External"/><Relationship Id="rId9919" Type="http://schemas.openxmlformats.org/officeDocument/2006/relationships/hyperlink" Target="https://drive.google.com/thumbnail?id=15HpvoVokBG-nLKyPUaXKpn5F2S-0BQsk&amp;sz=w1000" TargetMode="External"/><Relationship Id="rId10798" Type="http://schemas.openxmlformats.org/officeDocument/2006/relationships/hyperlink" Target="https://drive.google.com/thumbnail?id=1yfiX9FnuNKPiKb_YRk6xyetGCRZznN1a&amp;sz=w1000" TargetMode="External"/><Relationship Id="rId11849" Type="http://schemas.openxmlformats.org/officeDocument/2006/relationships/hyperlink" Target="https://drive.google.com/thumbnail?id=1G87QgaM94tS34VfWUJ2z6UFrKJ7Xcfoh&amp;sz=w1000" TargetMode="External"/><Relationship Id="rId15720" Type="http://schemas.openxmlformats.org/officeDocument/2006/relationships/hyperlink" Target="https://drive.google.com/thumbnail?id=1WWOcxcJNHL0jYGayB0sKv8jlK_bEa8yq&amp;sz=w1000" TargetMode="External"/><Relationship Id="rId1908" Type="http://schemas.openxmlformats.org/officeDocument/2006/relationships/hyperlink" Target="https://drive.google.com/thumbnail?id=19VlMI4TKYILfXiuOk6QKm1RdrZlNsqQC&amp;sz=w1000" TargetMode="External"/><Relationship Id="rId13271" Type="http://schemas.openxmlformats.org/officeDocument/2006/relationships/hyperlink" Target="https://drive.google.com/thumbnail?id=1TaKeIuEwM83804kMxWkeRWEZsmAgk2bd&amp;sz=w1000" TargetMode="External"/><Relationship Id="rId14322" Type="http://schemas.openxmlformats.org/officeDocument/2006/relationships/hyperlink" Target="https://drive.google.com/thumbnail?id=1vh0SOb8tuPPE3FuXSF753mHzVWoulcxr&amp;sz=w1000" TargetMode="External"/><Relationship Id="rId251" Type="http://schemas.openxmlformats.org/officeDocument/2006/relationships/hyperlink" Target="https://drive.google.com/thumbnail?id=1LObco4NfCikKnGdEV055QizBeoMDF0Vs&amp;sz=w1000" TargetMode="External"/><Relationship Id="rId3330" Type="http://schemas.openxmlformats.org/officeDocument/2006/relationships/hyperlink" Target="https://drive.google.com/thumbnail?id=1L2AA7eDZumCZpwqKLCz81irwkZSHjwFv&amp;sz=w1000" TargetMode="External"/><Relationship Id="rId7951" Type="http://schemas.openxmlformats.org/officeDocument/2006/relationships/hyperlink" Target="https://drive.google.com/thumbnail?id=1-KihFZykhSmBm27aZn97WYNZgtG-7b1C&amp;sz=w1000" TargetMode="External"/><Relationship Id="rId10932" Type="http://schemas.openxmlformats.org/officeDocument/2006/relationships/hyperlink" Target="https://drive.google.com/thumbnail?id=1-xOfJ4k_Zl7JUArEGKKNwMMHLFlT44Q7&amp;sz=w1000" TargetMode="External"/><Relationship Id="rId16494" Type="http://schemas.openxmlformats.org/officeDocument/2006/relationships/hyperlink" Target="https://drive.google.com/thumbnail?id=1oI16LlqcKCm2MnPRfZT4FpoNtF8nmS1X&amp;sz=w1000" TargetMode="External"/><Relationship Id="rId6553" Type="http://schemas.openxmlformats.org/officeDocument/2006/relationships/hyperlink" Target="https://drive.google.com/thumbnail?id=1G7WOVKcMODG3UjdmVv_9_XVX5zC4kFXN&amp;sz=w1000" TargetMode="External"/><Relationship Id="rId7604" Type="http://schemas.openxmlformats.org/officeDocument/2006/relationships/hyperlink" Target="https://drive.google.com/thumbnail?id=1mVK0zAX-5CV8kmIN6V9q-_B1XBVSX53j&amp;sz=w1000" TargetMode="External"/><Relationship Id="rId15096" Type="http://schemas.openxmlformats.org/officeDocument/2006/relationships/hyperlink" Target="https://drive.google.com/thumbnail?id=1A8y9xHdflv9_-LUkK1u1jgV1kKCuHuZY&amp;sz=w1000" TargetMode="External"/><Relationship Id="rId16147" Type="http://schemas.openxmlformats.org/officeDocument/2006/relationships/hyperlink" Target="https://drive.google.com/thumbnail?id=1iQDPn62MBC6Vu3VBKrtv-FepGJD00naQ&amp;sz=w1000" TargetMode="External"/><Relationship Id="rId5155" Type="http://schemas.openxmlformats.org/officeDocument/2006/relationships/hyperlink" Target="https://drive.google.com/thumbnail?id=1moYZZh8GiJsu1fVobF15OeBX0LHXzaKT&amp;sz=w1000" TargetMode="External"/><Relationship Id="rId6206" Type="http://schemas.openxmlformats.org/officeDocument/2006/relationships/hyperlink" Target="https://drive.google.com/thumbnail?id=1gCNJfz1A4iyPTf32-a66aS5lowDoKiM9&amp;sz=w1000" TargetMode="External"/><Relationship Id="rId9776" Type="http://schemas.openxmlformats.org/officeDocument/2006/relationships/hyperlink" Target="https://drive.google.com/thumbnail?id=1jl6OMrezudDs9zXFgjjYmavikr36xOgI&amp;sz=w1000" TargetMode="External"/><Relationship Id="rId1765" Type="http://schemas.openxmlformats.org/officeDocument/2006/relationships/hyperlink" Target="https://drive.google.com/thumbnail?id=1ZOVBAzJfaCPvccFHvsjWe9QyO6BxUKIA&amp;sz=w1000" TargetMode="External"/><Relationship Id="rId8378" Type="http://schemas.openxmlformats.org/officeDocument/2006/relationships/hyperlink" Target="https://drive.google.com/thumbnail?id=1sel3iNX2cS6DJqP0JPefnwgTlrMQcQId&amp;sz=w1000" TargetMode="External"/><Relationship Id="rId9429" Type="http://schemas.openxmlformats.org/officeDocument/2006/relationships/hyperlink" Target="https://drive.google.com/thumbnail?id=1cvJXoFPJqU22i6ycs9uyYehCP6GFXgvs&amp;sz=w1000" TargetMode="External"/><Relationship Id="rId11359" Type="http://schemas.openxmlformats.org/officeDocument/2006/relationships/hyperlink" Target="https://drive.google.com/thumbnail?id=1OY_C9w2P60DIrRp9sDzK5B2S8qtpmjDw&amp;sz=w1000" TargetMode="External"/><Relationship Id="rId12757" Type="http://schemas.openxmlformats.org/officeDocument/2006/relationships/hyperlink" Target="https://drive.google.com/thumbnail?id=1fzSA1nB-78g97gkYJ5EhN731yhVZ1RxN&amp;sz=w1000" TargetMode="External"/><Relationship Id="rId13808" Type="http://schemas.openxmlformats.org/officeDocument/2006/relationships/hyperlink" Target="https://drive.google.com/thumbnail?id=1w08gyxk7E3G7lt8FLBQ9vn6zGzvy4N8o&amp;sz=w1000" TargetMode="External"/><Relationship Id="rId15230" Type="http://schemas.openxmlformats.org/officeDocument/2006/relationships/hyperlink" Target="https://drive.google.com/thumbnail?id=1L6jrcE19C9fCFuFAUtr1gDO6TBhMeJAY&amp;sz=w1000" TargetMode="External"/><Relationship Id="rId1418" Type="http://schemas.openxmlformats.org/officeDocument/2006/relationships/hyperlink" Target="https://drive.google.com/thumbnail?id=1H90BXshsE0vOCtAZpJJbqXwwwgklqQI1&amp;sz=w1000" TargetMode="External"/><Relationship Id="rId2816" Type="http://schemas.openxmlformats.org/officeDocument/2006/relationships/hyperlink" Target="https://drive.google.com/thumbnail?id=1WgcLidlrwe9pl_wjm5C3TODNz_OilBAa&amp;sz=w1000" TargetMode="External"/><Relationship Id="rId4988" Type="http://schemas.openxmlformats.org/officeDocument/2006/relationships/hyperlink" Target="https://drive.google.com/thumbnail?id=1PgnBQEd4UP7b3obAZJl1jJLfD8m2LO9w&amp;sz=w1000" TargetMode="External"/><Relationship Id="rId9910" Type="http://schemas.openxmlformats.org/officeDocument/2006/relationships/hyperlink" Target="https://drive.google.com/thumbnail?id=1cHLbbJqCfvpbWvgeGxyB9gza6-TJgkyY&amp;sz=w1000" TargetMode="External"/><Relationship Id="rId11840" Type="http://schemas.openxmlformats.org/officeDocument/2006/relationships/hyperlink" Target="https://drive.google.com/thumbnail?id=1p8j9hyLO8-nibf96cla3PiElkpYfyUPq&amp;sz=w1000" TargetMode="External"/><Relationship Id="rId6063" Type="http://schemas.openxmlformats.org/officeDocument/2006/relationships/hyperlink" Target="https://drive.google.com/thumbnail?id=1FekiMff48FKhdG2h_MGhtXlUxMuG8fWD&amp;sz=w1000" TargetMode="External"/><Relationship Id="rId7461" Type="http://schemas.openxmlformats.org/officeDocument/2006/relationships/hyperlink" Target="https://drive.google.com/thumbnail?id=1_Ofg5XleZGyCEiMy7Ec2zoU6aGu-C33B&amp;sz=w1000" TargetMode="External"/><Relationship Id="rId8512" Type="http://schemas.openxmlformats.org/officeDocument/2006/relationships/hyperlink" Target="https://drive.google.com/thumbnail?id=1LZu6YyVvFwl6SgTTQsoV4XBnIX9l6L1i&amp;sz=w1000" TargetMode="External"/><Relationship Id="rId10442" Type="http://schemas.openxmlformats.org/officeDocument/2006/relationships/hyperlink" Target="https://drive.google.com/thumbnail?id=1ny8EzBlKe2uQItphIo7HRdxwsvY-6ndY&amp;sz=w1000" TargetMode="External"/><Relationship Id="rId17055" Type="http://schemas.openxmlformats.org/officeDocument/2006/relationships/hyperlink" Target="https://drive.google.com/thumbnail?id=1Ep1dI8_wKBix7Lqw76g1nrjOZbmJkY_1&amp;sz=w1000" TargetMode="External"/><Relationship Id="rId7114" Type="http://schemas.openxmlformats.org/officeDocument/2006/relationships/hyperlink" Target="https://drive.google.com/thumbnail?id=1B_mWDgAG1UJCizNUY2p7_dNNsHs0DO70&amp;sz=w1000" TargetMode="External"/><Relationship Id="rId13665" Type="http://schemas.openxmlformats.org/officeDocument/2006/relationships/hyperlink" Target="https://maps.app.goo.gl/5FgNUmj891omrfLb8" TargetMode="External"/><Relationship Id="rId14716" Type="http://schemas.openxmlformats.org/officeDocument/2006/relationships/hyperlink" Target="https://drive.google.com/thumbnail?id=1Y4_jH40Eugs96-_tSfkkCjEo_iHKre_U&amp;sz=w1000" TargetMode="External"/><Relationship Id="rId992" Type="http://schemas.openxmlformats.org/officeDocument/2006/relationships/hyperlink" Target="https://drive.google.com/thumbnail?id=1WgZJi53rYlS6tEg1Wfpb3Tk-0wFP_J2-&amp;sz=w1000" TargetMode="External"/><Relationship Id="rId2673" Type="http://schemas.openxmlformats.org/officeDocument/2006/relationships/hyperlink" Target="https://drive.google.com/thumbnail?id=1wn-C7azVbHmaIz0wPzOm_Hf8iv5M79CD&amp;sz=w1000" TargetMode="External"/><Relationship Id="rId3724" Type="http://schemas.openxmlformats.org/officeDocument/2006/relationships/hyperlink" Target="https://drive.google.com/thumbnail?id=1cKpVLkE3Ypwhfr9sv_h29tt6O4Irmipd&amp;sz=w1000" TargetMode="External"/><Relationship Id="rId9286" Type="http://schemas.openxmlformats.org/officeDocument/2006/relationships/hyperlink" Target="https://drive.google.com/thumbnail?id=1J8fJCOoLG8M0AQ18fp277VtmQ_snsqnR&amp;sz=w1000" TargetMode="External"/><Relationship Id="rId12267" Type="http://schemas.openxmlformats.org/officeDocument/2006/relationships/hyperlink" Target="https://drive.google.com/thumbnail?id=1a5xnDgGGvJIzcdZne6EfGM46bYs4Jmst&amp;sz=w1000" TargetMode="External"/><Relationship Id="rId13318" Type="http://schemas.openxmlformats.org/officeDocument/2006/relationships/hyperlink" Target="https://drive.google.com/thumbnail?id=1bglDmMpyY0-4CG5j9F4k3X_GuYJt_OaU&amp;sz=w1000" TargetMode="External"/><Relationship Id="rId645" Type="http://schemas.openxmlformats.org/officeDocument/2006/relationships/hyperlink" Target="https://drive.google.com/thumbnail?id=1m0Omz6wtIhk4YBhh9HmhFqzL_RJ5mfqI&amp;sz=w1000" TargetMode="External"/><Relationship Id="rId1275" Type="http://schemas.openxmlformats.org/officeDocument/2006/relationships/hyperlink" Target="https://drive.google.com/thumbnail?id=1mnYrtluelWGgjISvj-k6dS5lb3p_Tx9m&amp;sz=w1000" TargetMode="External"/><Relationship Id="rId2326" Type="http://schemas.openxmlformats.org/officeDocument/2006/relationships/hyperlink" Target="https://drive.google.com/thumbnail?id=1OkSFFkpJCXQh1JahjNV46OlgMma-bxaC&amp;sz=w1000" TargetMode="External"/><Relationship Id="rId5896" Type="http://schemas.openxmlformats.org/officeDocument/2006/relationships/hyperlink" Target="https://drive.google.com/thumbnail?id=1_5mF2N8TQL6tiPTYwgBtREi7f8r0FRlw&amp;sz=w1000" TargetMode="External"/><Relationship Id="rId6947" Type="http://schemas.openxmlformats.org/officeDocument/2006/relationships/hyperlink" Target="https://drive.google.com/thumbnail?id=1ejruGSWH4X1ZTygcz5BbdqolQ8EPwqMG&amp;sz=w1000" TargetMode="External"/><Relationship Id="rId16888" Type="http://schemas.openxmlformats.org/officeDocument/2006/relationships/hyperlink" Target="https://drive.google.com/thumbnail?id=1FyPkaZt-X4rRIXPfhygrAA3G6dLVfEYh&amp;sz=w1000" TargetMode="External"/><Relationship Id="rId4498" Type="http://schemas.openxmlformats.org/officeDocument/2006/relationships/hyperlink" Target="https://drive.google.com/thumbnail?id=1KGt7Aa1B14YN7xiaftY2mCHJiMJWiYPS&amp;sz=w1000" TargetMode="External"/><Relationship Id="rId5549" Type="http://schemas.openxmlformats.org/officeDocument/2006/relationships/hyperlink" Target="https://drive.google.com/thumbnail?id=13VEGmdutaQ3Ef8V4nFcPYVughAy982fs&amp;sz=w1000" TargetMode="External"/><Relationship Id="rId9420" Type="http://schemas.openxmlformats.org/officeDocument/2006/relationships/hyperlink" Target="https://drive.google.com/thumbnail?id=1hFo6MxkrTfc9HB18Fwnl48m81eotgnI5&amp;sz=w1000" TargetMode="External"/><Relationship Id="rId8022" Type="http://schemas.openxmlformats.org/officeDocument/2006/relationships/hyperlink" Target="https://drive.google.com/thumbnail?id=1j-7ExYU1W23FHFJ5zGyBWUth5Ko9L8pg&amp;sz=w1000" TargetMode="External"/><Relationship Id="rId11350" Type="http://schemas.openxmlformats.org/officeDocument/2006/relationships/hyperlink" Target="https://drive.google.com/thumbnail?id=1AtDQKdUIYr5qiQ2sAlAL9zkl3vsV9Sjg&amp;sz=w1000" TargetMode="External"/><Relationship Id="rId12401" Type="http://schemas.openxmlformats.org/officeDocument/2006/relationships/hyperlink" Target="https://drive.google.com/thumbnail?id=1uGUYhV3MtvYhOFKmgRi2WfnZou-Y1f2g&amp;sz=w1000" TargetMode="External"/><Relationship Id="rId15971" Type="http://schemas.openxmlformats.org/officeDocument/2006/relationships/hyperlink" Target="https://drive.google.com/thumbnail?id=18LvmYZ-M3pZDimUv-qnO1Jf_mWuDYxmn&amp;sz=w1000" TargetMode="External"/><Relationship Id="rId11003" Type="http://schemas.openxmlformats.org/officeDocument/2006/relationships/hyperlink" Target="https://drive.google.com/thumbnail?id=19XoczpXJsoE8g5odDeDZXw7AktjWN-Fv&amp;sz=w1000" TargetMode="External"/><Relationship Id="rId14573" Type="http://schemas.openxmlformats.org/officeDocument/2006/relationships/hyperlink" Target="https://drive.google.com/thumbnail?id=1zxfDCWu70UkCos3R2YtnFPcve1pOKv6U&amp;sz=w1000" TargetMode="External"/><Relationship Id="rId15624" Type="http://schemas.openxmlformats.org/officeDocument/2006/relationships/hyperlink" Target="https://drive.google.com/thumbnail?id=117LaFRv6UCpRMpDFFlM64zBJ0PLDJG3f&amp;sz=w1000" TargetMode="External"/><Relationship Id="rId3581" Type="http://schemas.openxmlformats.org/officeDocument/2006/relationships/hyperlink" Target="https://drive.google.com/thumbnail?id=1kvauVsvHd5etygQWB7ZFdE_dP0SUhwem&amp;sz=w1000" TargetMode="External"/><Relationship Id="rId4632" Type="http://schemas.openxmlformats.org/officeDocument/2006/relationships/hyperlink" Target="https://drive.google.com/thumbnail?id=1l2m6OrxL5i1BqgoPDvXnNVjRbTKtB_fT&amp;sz=w1000" TargetMode="External"/><Relationship Id="rId13175" Type="http://schemas.openxmlformats.org/officeDocument/2006/relationships/hyperlink" Target="https://drive.google.com/thumbnail?id=1-JNwR2pwYRV91r5HnvWL5kBMsfOL8usX&amp;sz=w1000" TargetMode="External"/><Relationship Id="rId14226" Type="http://schemas.openxmlformats.org/officeDocument/2006/relationships/hyperlink" Target="https://drive.google.com/thumbnail?id=1Q5ri0NWpTNm78wXTKdKkeLholAQXO9wC&amp;sz=w1000" TargetMode="External"/><Relationship Id="rId2183" Type="http://schemas.openxmlformats.org/officeDocument/2006/relationships/hyperlink" Target="https://drive.google.com/thumbnail?id=1dzfP_r4jU0a7OMlmq11LKG5LVybj-lRW&amp;sz=w1000" TargetMode="External"/><Relationship Id="rId3234" Type="http://schemas.openxmlformats.org/officeDocument/2006/relationships/hyperlink" Target="https://drive.google.com/thumbnail?id=12h5p932ivSd6HRhH_If0NNItVhzpN9It&amp;sz=w1000" TargetMode="External"/><Relationship Id="rId7855" Type="http://schemas.openxmlformats.org/officeDocument/2006/relationships/hyperlink" Target="https://drive.google.com/thumbnail?id=1hU9S67dZITQMftvYBq84D78yipTkN6dY&amp;sz=w1000" TargetMode="External"/><Relationship Id="rId8906" Type="http://schemas.openxmlformats.org/officeDocument/2006/relationships/hyperlink" Target="https://drive.google.com/thumbnail?id=1EcPFitXvyFfRMjSKiEgKoa9XMtIWlvEz&amp;sz=w1000" TargetMode="External"/><Relationship Id="rId16398" Type="http://schemas.openxmlformats.org/officeDocument/2006/relationships/hyperlink" Target="https://drive.google.com/thumbnail?id=1ouoFSzvjYz-trUjWuj_IiIM8AFqlJho3&amp;sz=w1000" TargetMode="External"/><Relationship Id="rId155" Type="http://schemas.openxmlformats.org/officeDocument/2006/relationships/hyperlink" Target="https://drive.google.com/thumbnail?id=1Ylq26d6TOljItnJuozCcz-VGEzKe7p-C&amp;sz=w1000" TargetMode="External"/><Relationship Id="rId6457" Type="http://schemas.openxmlformats.org/officeDocument/2006/relationships/hyperlink" Target="https://drive.google.com/thumbnail?id=1GGmptjtoOtOmdvMDjKMBYq13Pa6IVJYD&amp;sz=w1000" TargetMode="External"/><Relationship Id="rId7508" Type="http://schemas.openxmlformats.org/officeDocument/2006/relationships/hyperlink" Target="https://drive.google.com/thumbnail?id=1Qsmv6WCirofWt-zaojPPIWn4w1re0dYB&amp;sz=w1000" TargetMode="External"/><Relationship Id="rId10836" Type="http://schemas.openxmlformats.org/officeDocument/2006/relationships/hyperlink" Target="https://drive.google.com/thumbnail?id=1s1_J_UkxKzc_1u5eFAclPMLyk_SUnGdw&amp;sz=w1000" TargetMode="External"/><Relationship Id="rId5059" Type="http://schemas.openxmlformats.org/officeDocument/2006/relationships/hyperlink" Target="https://drive.google.com/thumbnail?id=1V3ZxinmGOoKQxtlK_338MrsW2Apr9IF5&amp;sz=w1000" TargetMode="External"/><Relationship Id="rId14083" Type="http://schemas.openxmlformats.org/officeDocument/2006/relationships/hyperlink" Target="https://drive.google.com/thumbnail?id=19uRiiXxAKvGpNdOjE-CMoIWyPrtes8f2&amp;sz=w1000" TargetMode="External"/><Relationship Id="rId15481" Type="http://schemas.openxmlformats.org/officeDocument/2006/relationships/hyperlink" Target="https://drive.google.com/thumbnail?id=1hxjblsj19_5ghVtIsMKRSqWdU9HaU2T4&amp;sz=w1000" TargetMode="External"/><Relationship Id="rId16532" Type="http://schemas.openxmlformats.org/officeDocument/2006/relationships/hyperlink" Target="https://drive.google.com/thumbnail?id=1pikKqXoW48F88Rdc7d5Y4Es3gFvMxCG8&amp;sz=w1000" TargetMode="External"/><Relationship Id="rId1669" Type="http://schemas.openxmlformats.org/officeDocument/2006/relationships/hyperlink" Target="https://drive.google.com/thumbnail?id=19FqIPtXd25kMFvsw5D2cI_pheGY7X1JH&amp;sz=w1000" TargetMode="External"/><Relationship Id="rId3091" Type="http://schemas.openxmlformats.org/officeDocument/2006/relationships/hyperlink" Target="https://drive.google.com/thumbnail?id=1KNSF4b66NJLssIGf31F4AdGv8-aTEc4S&amp;sz=w1000" TargetMode="External"/><Relationship Id="rId4142" Type="http://schemas.openxmlformats.org/officeDocument/2006/relationships/hyperlink" Target="https://drive.google.com/thumbnail?id=13rJx9gEku8SVDSKVOWlHRQF1DeX6lJH8&amp;sz=w1000" TargetMode="External"/><Relationship Id="rId5540" Type="http://schemas.openxmlformats.org/officeDocument/2006/relationships/hyperlink" Target="https://drive.google.com/thumbnail?id=1H8I_OzYlGMNsI658y-S9BUZY80otFHp5&amp;sz=w1000" TargetMode="External"/><Relationship Id="rId15134" Type="http://schemas.openxmlformats.org/officeDocument/2006/relationships/hyperlink" Target="https://drive.google.com/thumbnail?id=1uG06ZnNjS-OstxmK1_B7fSGs0w_3twRE&amp;sz=w1000" TargetMode="External"/><Relationship Id="rId8763" Type="http://schemas.openxmlformats.org/officeDocument/2006/relationships/hyperlink" Target="https://drive.google.com/thumbnail?id=1p8M_80RdTs5kKKtCDmREBJGyiXuSjixU&amp;sz=w1000" TargetMode="External"/><Relationship Id="rId9814" Type="http://schemas.openxmlformats.org/officeDocument/2006/relationships/hyperlink" Target="https://drive.google.com/thumbnail?id=1o-ngqt79Slg3k63Fm4ZDhMNDRo_YCNYb&amp;sz=w1000" TargetMode="External"/><Relationship Id="rId10693" Type="http://schemas.openxmlformats.org/officeDocument/2006/relationships/hyperlink" Target="https://drive.google.com/thumbnail?id=1BFmhYm4V6s2i66yDf-r7zbrsQx6EB7nH&amp;sz=w1000" TargetMode="External"/><Relationship Id="rId11744" Type="http://schemas.openxmlformats.org/officeDocument/2006/relationships/hyperlink" Target="https://drive.google.com/thumbnail?id=1sat_-RQxM2En2c_o4l7Mx2colNx6XsFC&amp;sz=w1000" TargetMode="External"/><Relationship Id="rId28" Type="http://schemas.openxmlformats.org/officeDocument/2006/relationships/hyperlink" Target="https://drive.google.com/thumbnail?id=1w4tMyqTfsjVYIYQZiZg9YFDPIc-4F6Q4&amp;sz=w1000" TargetMode="External"/><Relationship Id="rId1803" Type="http://schemas.openxmlformats.org/officeDocument/2006/relationships/hyperlink" Target="https://drive.google.com/thumbnail?id=1pH5rX-ybOaB_MjXMImBtOISOfCNGDmd7&amp;sz=w1000" TargetMode="External"/><Relationship Id="rId7365" Type="http://schemas.openxmlformats.org/officeDocument/2006/relationships/hyperlink" Target="https://maps.app.goo.gl/kLKtNpTg8Vt2oAAP6" TargetMode="External"/><Relationship Id="rId8416" Type="http://schemas.openxmlformats.org/officeDocument/2006/relationships/hyperlink" Target="https://drive.google.com/thumbnail?id=1r0FBFIgOwZH5F4UFRdvkRqKCWA0z7tli&amp;sz=w1000" TargetMode="External"/><Relationship Id="rId10346" Type="http://schemas.openxmlformats.org/officeDocument/2006/relationships/hyperlink" Target="https://drive.google.com/thumbnail?id=12-Ne530I4KF2itYkrbc76msWTc-3rO0B&amp;sz=w1000" TargetMode="External"/><Relationship Id="rId3975" Type="http://schemas.openxmlformats.org/officeDocument/2006/relationships/hyperlink" Target="https://drive.google.com/thumbnail?id=1_sXMdt21gKwD1rKt0aoHE5PDdFIr87JJ&amp;sz=w1000" TargetMode="External"/><Relationship Id="rId7018" Type="http://schemas.openxmlformats.org/officeDocument/2006/relationships/hyperlink" Target="https://drive.google.com/thumbnail?id=1UOuAX93VFVV9yWc8GSlRir2TIrgnc4SD&amp;sz=w1000" TargetMode="External"/><Relationship Id="rId13569" Type="http://schemas.openxmlformats.org/officeDocument/2006/relationships/hyperlink" Target="https://drive.google.com/thumbnail?id=1D2s7Oy2-LYdVUZSeyTJDfvVuEAI9ESFo&amp;sz=w1000" TargetMode="External"/><Relationship Id="rId14967" Type="http://schemas.openxmlformats.org/officeDocument/2006/relationships/hyperlink" Target="https://drive.google.com/thumbnail?id=1NDiwurePDku3Rjqp_5oXOhzvCP4eMj_o&amp;sz=w1000" TargetMode="External"/><Relationship Id="rId896" Type="http://schemas.openxmlformats.org/officeDocument/2006/relationships/hyperlink" Target="https://drive.google.com/thumbnail?id=1rncvNLNesXusLjNyhfktUpkATfgmnIWM&amp;sz=w1000" TargetMode="External"/><Relationship Id="rId2577" Type="http://schemas.openxmlformats.org/officeDocument/2006/relationships/hyperlink" Target="https://drive.google.com/thumbnail?id=17lQwux-6qwdI26rZAwdCF7WdJO0QxSj6&amp;sz=w1000" TargetMode="External"/><Relationship Id="rId3628" Type="http://schemas.openxmlformats.org/officeDocument/2006/relationships/hyperlink" Target="https://drive.google.com/thumbnail?id=1bY39pr25lfaTclcSXibL7NdiEu5z_IIa&amp;sz=w1000" TargetMode="External"/><Relationship Id="rId16042" Type="http://schemas.openxmlformats.org/officeDocument/2006/relationships/hyperlink" Target="https://drive.google.com/thumbnail?id=1_WqHAca-nYwl-_gVGJr22XH_NPuHan4-&amp;sz=w1000" TargetMode="External"/><Relationship Id="rId549" Type="http://schemas.openxmlformats.org/officeDocument/2006/relationships/hyperlink" Target="https://maps.app.goo.gl/zp5SSgDvXj9ApXBRA" TargetMode="External"/><Relationship Id="rId1179" Type="http://schemas.openxmlformats.org/officeDocument/2006/relationships/hyperlink" Target="https://drive.google.com/thumbnail?id=1Km0XQZ-lw81gUmqSxs-Ie5XNt1waTYSo&amp;sz=w1000" TargetMode="External"/><Relationship Id="rId5050" Type="http://schemas.openxmlformats.org/officeDocument/2006/relationships/hyperlink" Target="https://drive.google.com/thumbnail?id=17FY_QoZqD81yK4Z5H2DUsodVj0pG2Hwp&amp;sz=w1000" TargetMode="External"/><Relationship Id="rId6101" Type="http://schemas.openxmlformats.org/officeDocument/2006/relationships/hyperlink" Target="https://drive.google.com/thumbnail?id=11XW4_BHQGMoeo9TFlVdmX5q0lNNTAmsr&amp;sz=w1000" TargetMode="External"/><Relationship Id="rId8273" Type="http://schemas.openxmlformats.org/officeDocument/2006/relationships/hyperlink" Target="https://drive.google.com/thumbnail?id=1GofD5m277bayOcGMmoTxz0qAOEYHXj9h&amp;sz=w1000" TargetMode="External"/><Relationship Id="rId9671" Type="http://schemas.openxmlformats.org/officeDocument/2006/relationships/hyperlink" Target="https://drive.google.com/thumbnail?id=14v7f-d8e5JdQi3H9pnfbyO3F5-_sMmwG&amp;sz=w1000" TargetMode="External"/><Relationship Id="rId12652" Type="http://schemas.openxmlformats.org/officeDocument/2006/relationships/hyperlink" Target="https://drive.google.com/thumbnail?id=1eYDoWtE5Re72hAh8Si5xwO9GW5ug_q6b&amp;sz=w1000" TargetMode="External"/><Relationship Id="rId13703" Type="http://schemas.openxmlformats.org/officeDocument/2006/relationships/hyperlink" Target="https://drive.google.com/thumbnail?id=1ilBK5H7OFqbrEWXQ-jljpr5qxmacY0I9&amp;sz=w1000" TargetMode="External"/><Relationship Id="rId1660" Type="http://schemas.openxmlformats.org/officeDocument/2006/relationships/hyperlink" Target="https://drive.google.com/thumbnail?id=1JD1O0ZFD1fHoOJFtFIfLz-or6gKOW-1y&amp;sz=w1000" TargetMode="External"/><Relationship Id="rId2711" Type="http://schemas.openxmlformats.org/officeDocument/2006/relationships/hyperlink" Target="https://drive.google.com/thumbnail?id=1IDRj-SqV9wxC562CFDHCmRPFTUViA52j&amp;sz=w1000" TargetMode="External"/><Relationship Id="rId9324" Type="http://schemas.openxmlformats.org/officeDocument/2006/relationships/hyperlink" Target="https://drive.google.com/thumbnail?id=18dcYrH8UaejG_yIewaf00nRXJFSjMkoV&amp;sz=w1000" TargetMode="External"/><Relationship Id="rId11254" Type="http://schemas.openxmlformats.org/officeDocument/2006/relationships/hyperlink" Target="https://drive.google.com/thumbnail?id=1axPpX0exNxo9s6Mg8_wLbwNHm8w8a6PQ&amp;sz=w1000" TargetMode="External"/><Relationship Id="rId12305" Type="http://schemas.openxmlformats.org/officeDocument/2006/relationships/hyperlink" Target="https://drive.google.com/thumbnail?id=12-Tl2MQ7US4SfEjV6hJxm3sgtZFm_VMh&amp;sz=w1000" TargetMode="External"/><Relationship Id="rId15875" Type="http://schemas.openxmlformats.org/officeDocument/2006/relationships/hyperlink" Target="https://drive.google.com/thumbnail?id=1P_bPgd4QTYtgCC0U7yMMN4onfXnk7-RP&amp;sz=w1000" TargetMode="External"/><Relationship Id="rId16926" Type="http://schemas.openxmlformats.org/officeDocument/2006/relationships/hyperlink" Target="https://drive.google.com/thumbnail?id=1DSibhQPTQket_FCP_yOncV82Q1X7EJJI&amp;sz=w1000" TargetMode="External"/><Relationship Id="rId1313" Type="http://schemas.openxmlformats.org/officeDocument/2006/relationships/hyperlink" Target="https://drive.google.com/thumbnail?id=16nUlHlEXAbSVEGxD-MclU0E3C6DeCLmd&amp;sz=w1000" TargetMode="External"/><Relationship Id="rId4883" Type="http://schemas.openxmlformats.org/officeDocument/2006/relationships/hyperlink" Target="https://drive.google.com/thumbnail?id=1_MnSh7FOQk8VEHflqLqM37DjmcjBjsXl&amp;sz=w1000" TargetMode="External"/><Relationship Id="rId5934" Type="http://schemas.openxmlformats.org/officeDocument/2006/relationships/hyperlink" Target="https://drive.google.com/thumbnail?id=14fQnoRPx2_c2l0Fs2ey3b5zY2W7pL9so&amp;sz=w1000" TargetMode="External"/><Relationship Id="rId14477" Type="http://schemas.openxmlformats.org/officeDocument/2006/relationships/hyperlink" Target="https://drive.google.com/thumbnail?id=1Gh3lfKlBc6OgKfR13BnJ_ATvoBg3bWlI&amp;sz=w1000" TargetMode="External"/><Relationship Id="rId15528" Type="http://schemas.openxmlformats.org/officeDocument/2006/relationships/hyperlink" Target="https://drive.google.com/thumbnail?id=1jikqWKbDIsqv_VTM4HnqTKW7oAgQ7QtX&amp;sz=w1000" TargetMode="External"/><Relationship Id="rId3485" Type="http://schemas.openxmlformats.org/officeDocument/2006/relationships/hyperlink" Target="https://drive.google.com/thumbnail?id=1VeZH85Q62N80hKO_LFb9J7Hb-yCt0SOa&amp;sz=w1000" TargetMode="External"/><Relationship Id="rId4536" Type="http://schemas.openxmlformats.org/officeDocument/2006/relationships/hyperlink" Target="https://drive.google.com/thumbnail?id=1ur8Ie6LPRdo3dlL_2_iAYcGhL03k4U41&amp;sz=w1000" TargetMode="External"/><Relationship Id="rId13079" Type="http://schemas.openxmlformats.org/officeDocument/2006/relationships/hyperlink" Target="https://drive.google.com/thumbnail?id=1_yhuI6h0n3-THKHhzAgaBsN39t-JbyMR&amp;sz=w1000" TargetMode="External"/><Relationship Id="rId2087" Type="http://schemas.openxmlformats.org/officeDocument/2006/relationships/hyperlink" Target="https://drive.google.com/thumbnail?id=1mZbNsgVfhGOIwBNUkKT4Fs6QVfW1BTDz&amp;sz=w1000" TargetMode="External"/><Relationship Id="rId3138" Type="http://schemas.openxmlformats.org/officeDocument/2006/relationships/hyperlink" Target="https://drive.google.com/thumbnail?id=1ptVtr42D4QwReGYyl8KKnZYrKNkGs4sC&amp;sz=w1000" TargetMode="External"/><Relationship Id="rId7759" Type="http://schemas.openxmlformats.org/officeDocument/2006/relationships/hyperlink" Target="https://drive.google.com/thumbnail?id=11_uen2PUlpdMUbh8PMKRpHXsvn4lxLth&amp;sz=w1000" TargetMode="External"/><Relationship Id="rId9181" Type="http://schemas.openxmlformats.org/officeDocument/2006/relationships/hyperlink" Target="https://drive.google.com/thumbnail?id=1NZ44IQPmvLxfVdzNNIvZqLnNMau1a_62&amp;sz=w1000" TargetMode="External"/><Relationship Id="rId13560" Type="http://schemas.openxmlformats.org/officeDocument/2006/relationships/hyperlink" Target="https://drive.google.com/thumbnail?id=1aVhPQ0ML203xJc4IL498qbonDkjZv9Bc&amp;sz=w1000" TargetMode="External"/><Relationship Id="rId14611" Type="http://schemas.openxmlformats.org/officeDocument/2006/relationships/hyperlink" Target="https://drive.google.com/thumbnail?id=13ANUKhJd155Gen8YlhvY3I2hqvQxg1g-&amp;sz=w1000" TargetMode="External"/><Relationship Id="rId540" Type="http://schemas.openxmlformats.org/officeDocument/2006/relationships/hyperlink" Target="https://drive.google.com/thumbnail?id=1wPXR3RD6Tbz2QIpqOlGVZ8o4He5KTRnF&amp;sz=w1000" TargetMode="External"/><Relationship Id="rId1170" Type="http://schemas.openxmlformats.org/officeDocument/2006/relationships/hyperlink" Target="https://drive.google.com/thumbnail?id=1tDCQELuNe4s2jtbOTvW6xiqvIguvig23&amp;sz=w1000" TargetMode="External"/><Relationship Id="rId2221" Type="http://schemas.openxmlformats.org/officeDocument/2006/relationships/hyperlink" Target="https://drive.google.com/thumbnail?id=1fVhNgljoVytLXvWMJ3-cGbaY24ACFa-G&amp;sz=w1000" TargetMode="External"/><Relationship Id="rId12162" Type="http://schemas.openxmlformats.org/officeDocument/2006/relationships/hyperlink" Target="https://drive.google.com/thumbnail?id=1gxQCBjNCfxoH1EWb8n7p8zzohtRTI3we&amp;sz=w1000" TargetMode="External"/><Relationship Id="rId13213" Type="http://schemas.openxmlformats.org/officeDocument/2006/relationships/hyperlink" Target="https://drive.google.com/thumbnail?id=1zlQl0G23CAM8HmNuP1lfyB1eg6T3ndGT&amp;sz=w1000" TargetMode="External"/><Relationship Id="rId16783" Type="http://schemas.openxmlformats.org/officeDocument/2006/relationships/hyperlink" Target="https://drive.google.com/thumbnail?id=100KDC6-6SlfxPkMwC9enV0q-zj_EB8vL&amp;sz=w1000" TargetMode="External"/><Relationship Id="rId5791" Type="http://schemas.openxmlformats.org/officeDocument/2006/relationships/hyperlink" Target="https://drive.google.com/thumbnail?id=1U9tdiGuvmBRDu9cVOKMFvg2YCm7Ll3mc&amp;sz=w1000" TargetMode="External"/><Relationship Id="rId6842" Type="http://schemas.openxmlformats.org/officeDocument/2006/relationships/hyperlink" Target="https://drive.google.com/thumbnail?id=1klveB61TWL4-BVNwe-O4S8xzKRUuH4Pl&amp;sz=w1000" TargetMode="External"/><Relationship Id="rId15385" Type="http://schemas.openxmlformats.org/officeDocument/2006/relationships/hyperlink" Target="https://drive.google.com/thumbnail?id=1Qp91gRC3FfOtafgw_31iCbtgRoWQJpaT&amp;sz=w1000" TargetMode="External"/><Relationship Id="rId16436" Type="http://schemas.openxmlformats.org/officeDocument/2006/relationships/hyperlink" Target="https://drive.google.com/thumbnail?id=16hGgtBLyDkRtnVQUjghIXXXrzaYcFCmA&amp;sz=w1000" TargetMode="External"/><Relationship Id="rId4393" Type="http://schemas.openxmlformats.org/officeDocument/2006/relationships/hyperlink" Target="https://drive.google.com/thumbnail?id=11m2cMODJxOMhH7aSgE6pemFhjPlV0Cxh&amp;sz=w1000" TargetMode="External"/><Relationship Id="rId5444" Type="http://schemas.openxmlformats.org/officeDocument/2006/relationships/hyperlink" Target="https://drive.google.com/thumbnail?id=1LoHFl_yLtzwJdO3sQEKnRCEjFNAGMIBg&amp;sz=w1000" TargetMode="External"/><Relationship Id="rId11995" Type="http://schemas.openxmlformats.org/officeDocument/2006/relationships/hyperlink" Target="https://drive.google.com/thumbnail?id=14Gn6h5RNlzNBgcCm8oDENT-NqoBIyMX2&amp;sz=w1000" TargetMode="External"/><Relationship Id="rId15038" Type="http://schemas.openxmlformats.org/officeDocument/2006/relationships/hyperlink" Target="https://drive.google.com/thumbnail?id=1sPd89fKQk7JuStgml1dMCpgh4Q7KKsaQ&amp;sz=w1000" TargetMode="External"/><Relationship Id="rId4046" Type="http://schemas.openxmlformats.org/officeDocument/2006/relationships/hyperlink" Target="https://drive.google.com/thumbnail?id=16qY5cuad5CYW-M2si98t0Amqnt9qjv3_&amp;sz=w1000" TargetMode="External"/><Relationship Id="rId8667" Type="http://schemas.openxmlformats.org/officeDocument/2006/relationships/hyperlink" Target="https://drive.google.com/thumbnail?id=1zga3xLE1GsJ2cpB_UpHSv9y7HTaKAI2-&amp;sz=w1000" TargetMode="External"/><Relationship Id="rId9718" Type="http://schemas.openxmlformats.org/officeDocument/2006/relationships/hyperlink" Target="https://drive.google.com/thumbnail?id=1nAMg5oSUMGJTKko3NvOL-lXoOj4HwmjK&amp;sz=w1000" TargetMode="External"/><Relationship Id="rId10597" Type="http://schemas.openxmlformats.org/officeDocument/2006/relationships/hyperlink" Target="https://drive.google.com/thumbnail?id=1M1-QpVboO0LaFWblzWHkBMmycE62u8xQ&amp;sz=w1000" TargetMode="External"/><Relationship Id="rId11648" Type="http://schemas.openxmlformats.org/officeDocument/2006/relationships/hyperlink" Target="https://drive.google.com/thumbnail?id=13-tGLjsf_4RChvFmX1KLNEjVWxFhuYR7&amp;sz=w1000" TargetMode="External"/><Relationship Id="rId1707" Type="http://schemas.openxmlformats.org/officeDocument/2006/relationships/hyperlink" Target="https://drive.google.com/thumbnail?id=1XzwUbd7bGADWMwIHMDZDDLCtx4ODWNkD&amp;sz=w1000" TargetMode="External"/><Relationship Id="rId7269" Type="http://schemas.openxmlformats.org/officeDocument/2006/relationships/hyperlink" Target="https://drive.google.com/thumbnail?id=1iJIWQ72jvwmFoft7ww7zYc91nTzq-wj4&amp;sz=w1000" TargetMode="External"/><Relationship Id="rId13070" Type="http://schemas.openxmlformats.org/officeDocument/2006/relationships/hyperlink" Target="https://drive.google.com/thumbnail?id=17TseHFjyj50A4QmMXbLZzIWgyEA_CKMj&amp;sz=w1000" TargetMode="External"/><Relationship Id="rId14121" Type="http://schemas.openxmlformats.org/officeDocument/2006/relationships/hyperlink" Target="https://drive.google.com/thumbnail?id=1hFLQrpdBJpp_Gw8NJ1--bNQ0KZDEGEhG&amp;sz=w1000" TargetMode="External"/><Relationship Id="rId16293" Type="http://schemas.openxmlformats.org/officeDocument/2006/relationships/hyperlink" Target="https://drive.google.com/thumbnail?id=1KtsfFdqZyC6-A--zsmozcn9htAHjf2rQ&amp;sz=w1000" TargetMode="External"/><Relationship Id="rId3879" Type="http://schemas.openxmlformats.org/officeDocument/2006/relationships/hyperlink" Target="https://drive.google.com/thumbnail?id=1xxs5bDQLKnSbTJpJkpgJr7yP5kPYAbMM&amp;sz=w1000" TargetMode="External"/><Relationship Id="rId6352" Type="http://schemas.openxmlformats.org/officeDocument/2006/relationships/hyperlink" Target="https://drive.google.com/thumbnail?id=1xKP_E_mOxoT5SKn_0WhiDavXlLtDL8Sq&amp;sz=w1000" TargetMode="External"/><Relationship Id="rId7750" Type="http://schemas.openxmlformats.org/officeDocument/2006/relationships/hyperlink" Target="https://drive.google.com/thumbnail?id=1yYU-JnMhQ_gG2N3wzae-ESpbJUmq8duC&amp;sz=w1000" TargetMode="External"/><Relationship Id="rId8801" Type="http://schemas.openxmlformats.org/officeDocument/2006/relationships/hyperlink" Target="https://drive.google.com/thumbnail?id=1Db0s4iHppAJ75CUd_4iOJnDW4F_9i9J5&amp;sz=w1000" TargetMode="External"/><Relationship Id="rId10731" Type="http://schemas.openxmlformats.org/officeDocument/2006/relationships/hyperlink" Target="https://drive.google.com/thumbnail?id=1RORgqEyKqmGvUyaXVWxbg_IbB6bbYSYL&amp;sz=w1000" TargetMode="External"/><Relationship Id="rId6005" Type="http://schemas.openxmlformats.org/officeDocument/2006/relationships/hyperlink" Target="https://drive.google.com/thumbnail?id=1VBIZT0Cfsv72fjkVNEODGza410Q8YHqj&amp;sz=w1000" TargetMode="External"/><Relationship Id="rId7403" Type="http://schemas.openxmlformats.org/officeDocument/2006/relationships/hyperlink" Target="https://drive.google.com/thumbnail?id=1-RXOuZy8kLGKe4ozhECiyMWa_NEAa6vK&amp;sz=w1000" TargetMode="External"/><Relationship Id="rId13954" Type="http://schemas.openxmlformats.org/officeDocument/2006/relationships/hyperlink" Target="https://drive.google.com/thumbnail?id=1jLMrOo-_OwqbztAhE-RK7czDD8Hm1S7S&amp;sz=w1000" TargetMode="External"/><Relationship Id="rId2962" Type="http://schemas.openxmlformats.org/officeDocument/2006/relationships/hyperlink" Target="https://drive.google.com/thumbnail?id=10zy37r28vfZUAiVVGfS-J_BDiTxiMqj-&amp;sz=w1000" TargetMode="External"/><Relationship Id="rId9575" Type="http://schemas.openxmlformats.org/officeDocument/2006/relationships/hyperlink" Target="https://drive.google.com/thumbnail?id=1N6l3Oaj3c6tROnW6Q53aF7Udf-A4doLq&amp;sz=w1000" TargetMode="External"/><Relationship Id="rId12556" Type="http://schemas.openxmlformats.org/officeDocument/2006/relationships/hyperlink" Target="https://drive.google.com/thumbnail?id=1oSaFrJ_XCfJwY4ROnOuVkG1MWWgg9sgu&amp;sz=w1000" TargetMode="External"/><Relationship Id="rId13607" Type="http://schemas.openxmlformats.org/officeDocument/2006/relationships/hyperlink" Target="https://drive.google.com/thumbnail?id=1-0FLwVpH8KC-goi3G7wlmREzZXY9fBxJ&amp;sz=w1000" TargetMode="External"/><Relationship Id="rId934" Type="http://schemas.openxmlformats.org/officeDocument/2006/relationships/hyperlink" Target="https://drive.google.com/thumbnail?id=1RixHjzC87CjuxQ-eCH8cImFXwLqQIFkJ&amp;sz=w1000" TargetMode="External"/><Relationship Id="rId1564" Type="http://schemas.openxmlformats.org/officeDocument/2006/relationships/hyperlink" Target="https://drive.google.com/thumbnail?id=1tb3Dx57conXUZIKi5exfHRWje2PQwsjt&amp;sz=w1000" TargetMode="External"/><Relationship Id="rId2615" Type="http://schemas.openxmlformats.org/officeDocument/2006/relationships/hyperlink" Target="https://drive.google.com/thumbnail?id=1fV8bUfzUHKEi8ViLyChnNxum2M5FpiSz&amp;sz=w1000" TargetMode="External"/><Relationship Id="rId8177" Type="http://schemas.openxmlformats.org/officeDocument/2006/relationships/hyperlink" Target="https://drive.google.com/thumbnail?id=14tukwPS-2dGxu1bfWgfqKehNVXas03PH&amp;sz=w1000" TargetMode="External"/><Relationship Id="rId9228" Type="http://schemas.openxmlformats.org/officeDocument/2006/relationships/hyperlink" Target="https://drive.google.com/thumbnail?id=15MpT__YtPOwfCEvj2NvaKVQvpUDpYRhl&amp;sz=w1000" TargetMode="External"/><Relationship Id="rId11158" Type="http://schemas.openxmlformats.org/officeDocument/2006/relationships/hyperlink" Target="https://drive.google.com/thumbnail?id=1Dby7KDmgGCZDPwpKeTp_VCBa1t4NGwBj&amp;sz=w1000" TargetMode="External"/><Relationship Id="rId12209" Type="http://schemas.openxmlformats.org/officeDocument/2006/relationships/hyperlink" Target="https://drive.google.com/thumbnail?id=1VxALLq5n-pyqJ13RzqNNltN8h30di4ZY&amp;sz=w1000" TargetMode="External"/><Relationship Id="rId15779" Type="http://schemas.openxmlformats.org/officeDocument/2006/relationships/hyperlink" Target="https://drive.google.com/thumbnail?id=1_0gk8aWx0rwwHe0qsHUzFFv0qLfqfeOL&amp;sz=w1000" TargetMode="External"/><Relationship Id="rId1217" Type="http://schemas.openxmlformats.org/officeDocument/2006/relationships/hyperlink" Target="https://drive.google.com/thumbnail?id=1YTHonXIEFBMnlpwYP9uJ_IL22ErQ2FCG&amp;sz=w1000" TargetMode="External"/><Relationship Id="rId4787" Type="http://schemas.openxmlformats.org/officeDocument/2006/relationships/hyperlink" Target="https://drive.google.com/thumbnail?id=10NSVjQsWetVKYiiLyyoVONQmwe5SqFl0&amp;sz=w1000" TargetMode="External"/><Relationship Id="rId5838" Type="http://schemas.openxmlformats.org/officeDocument/2006/relationships/hyperlink" Target="https://drive.google.com/thumbnail?id=1qcDylriBx3qEjbhhpO6WsCjKnNSXHunr&amp;sz=w1000" TargetMode="External"/><Relationship Id="rId3389" Type="http://schemas.openxmlformats.org/officeDocument/2006/relationships/hyperlink" Target="https://drive.google.com/thumbnail?id=1H45Z-Fq_TkERjqsvXXZWQRwIDumPxcGZ&amp;sz=w1000" TargetMode="External"/><Relationship Id="rId7260" Type="http://schemas.openxmlformats.org/officeDocument/2006/relationships/hyperlink" Target="https://drive.google.com/thumbnail?id=1ypL-rCSmbZYDnD__crn-oIL6xOshD5u2&amp;sz=w1000" TargetMode="External"/><Relationship Id="rId8311" Type="http://schemas.openxmlformats.org/officeDocument/2006/relationships/hyperlink" Target="https://drive.google.com/thumbnail?id=1NqgDenAFjS8PDsQlPR24f3PlZg4ybGWn&amp;sz=w1000" TargetMode="External"/><Relationship Id="rId10241" Type="http://schemas.openxmlformats.org/officeDocument/2006/relationships/hyperlink" Target="https://drive.google.com/thumbnail?id=1-BKl38tmiYpZQgddWfl8i8oHF1U58KyD&amp;sz=w1000" TargetMode="External"/><Relationship Id="rId14862" Type="http://schemas.openxmlformats.org/officeDocument/2006/relationships/hyperlink" Target="https://drive.google.com/thumbnail?id=1s9T_TPk2OLPdvslhtqOqbGmIuzmlcew1&amp;sz=w1000" TargetMode="External"/><Relationship Id="rId15913" Type="http://schemas.openxmlformats.org/officeDocument/2006/relationships/hyperlink" Target="https://drive.google.com/thumbnail?id=1jRYJJW84WNclqwSNYIMjhAheSVp3i0Gh&amp;sz=w1000" TargetMode="External"/><Relationship Id="rId3870" Type="http://schemas.openxmlformats.org/officeDocument/2006/relationships/hyperlink" Target="https://drive.google.com/thumbnail?id=10txRd50Un3E269K-hPV0mpHOIba2rn3B&amp;sz=w1000" TargetMode="External"/><Relationship Id="rId4921" Type="http://schemas.openxmlformats.org/officeDocument/2006/relationships/hyperlink" Target="https://drive.google.com/thumbnail?id=1hPpHOgJP9RpzJTXsfkIsrx-NTxWkAUb0&amp;sz=w1000" TargetMode="External"/><Relationship Id="rId9085" Type="http://schemas.openxmlformats.org/officeDocument/2006/relationships/hyperlink" Target="https://drive.google.com/thumbnail?id=1yof964SH9Es7iQfZiuozXWxMKM5Dt8rT&amp;sz=w1000" TargetMode="External"/><Relationship Id="rId13464" Type="http://schemas.openxmlformats.org/officeDocument/2006/relationships/hyperlink" Target="https://drive.google.com/thumbnail?id=1fN_l3F2X8X1mlID3cdapB-ISIIFTYsJ0&amp;sz=w1000" TargetMode="External"/><Relationship Id="rId14515" Type="http://schemas.openxmlformats.org/officeDocument/2006/relationships/hyperlink" Target="https://drive.google.com/thumbnail?id=1MUaJid8Skbd9V6MmIWDY2yQNmt_u64s0&amp;sz=w1000" TargetMode="External"/><Relationship Id="rId791" Type="http://schemas.openxmlformats.org/officeDocument/2006/relationships/hyperlink" Target="https://drive.google.com/thumbnail?id=1HedujVDxbVuTeurmra1wJv0ahexbZNHk&amp;sz=w1000" TargetMode="External"/><Relationship Id="rId1074" Type="http://schemas.openxmlformats.org/officeDocument/2006/relationships/hyperlink" Target="https://drive.google.com/thumbnail?id=1cB6g7uz93uqNUrPEos_wApjA_9lZml0A&amp;sz=w1000" TargetMode="External"/><Relationship Id="rId2472" Type="http://schemas.openxmlformats.org/officeDocument/2006/relationships/hyperlink" Target="https://drive.google.com/thumbnail?id=1UVqgToJ8ht3L21DRp9_4P83wniMQZSPE&amp;sz=w1000" TargetMode="External"/><Relationship Id="rId3523" Type="http://schemas.openxmlformats.org/officeDocument/2006/relationships/hyperlink" Target="https://drive.google.com/thumbnail?id=139zmwnIuHDLr-9aCzEuQ4Z7O73C7w1d1&amp;sz=w1000" TargetMode="External"/><Relationship Id="rId12066" Type="http://schemas.openxmlformats.org/officeDocument/2006/relationships/hyperlink" Target="https://drive.google.com/thumbnail?id=15mM3y_cPB3Q4MTgLu935hXtPDlk6BXm3&amp;sz=w1000" TargetMode="External"/><Relationship Id="rId13117" Type="http://schemas.openxmlformats.org/officeDocument/2006/relationships/hyperlink" Target="https://drive.google.com/thumbnail?id=1Dr4kf_x6XtpVx20-70mj5W2uxPDdch_K&amp;sz=w1000" TargetMode="External"/><Relationship Id="rId16687" Type="http://schemas.openxmlformats.org/officeDocument/2006/relationships/hyperlink" Target="https://drive.google.com/thumbnail?id=1Em9NBLZ3wZjshBgS1wrOK6xoU7tsYQtM&amp;sz=w1000" TargetMode="External"/><Relationship Id="rId444" Type="http://schemas.openxmlformats.org/officeDocument/2006/relationships/hyperlink" Target="https://drive.google.com/thumbnail?id=1PGDFAkMQ8ueakk7rel5OFlwEM7iriQM1&amp;sz=w1000" TargetMode="External"/><Relationship Id="rId2125" Type="http://schemas.openxmlformats.org/officeDocument/2006/relationships/hyperlink" Target="https://drive.google.com/thumbnail?id=1C32uOWIJ4JsSHYGuNxMDaG6Yr9tdvA0t&amp;sz=w1000" TargetMode="External"/><Relationship Id="rId5695" Type="http://schemas.openxmlformats.org/officeDocument/2006/relationships/hyperlink" Target="https://drive.google.com/thumbnail?id=1D0GLZLmQhr9_Uc123HoWVvLq1y3hMqqZ&amp;sz=w1000" TargetMode="External"/><Relationship Id="rId6746" Type="http://schemas.openxmlformats.org/officeDocument/2006/relationships/hyperlink" Target="https://drive.google.com/thumbnail?id=11fi1xdeZbpNaKCyeq9qhODaN4IYmyo6I&amp;sz=w1000" TargetMode="External"/><Relationship Id="rId15289" Type="http://schemas.openxmlformats.org/officeDocument/2006/relationships/hyperlink" Target="https://drive.google.com/thumbnail?id=12CpvNzQEtsKP_4wGs8UVrf_6n4Fl0sE5&amp;sz=w1000" TargetMode="External"/><Relationship Id="rId4297" Type="http://schemas.openxmlformats.org/officeDocument/2006/relationships/hyperlink" Target="https://drive.google.com/thumbnail?id=1Tuao7vLuNeabGPiqlnQ3J093J_nfnoFq&amp;sz=w1000" TargetMode="External"/><Relationship Id="rId5348" Type="http://schemas.openxmlformats.org/officeDocument/2006/relationships/hyperlink" Target="https://drive.google.com/thumbnail?id=1uGpvEtJ94mD15qyqMtJ8w7Xk-xQCq-it&amp;sz=w1000" TargetMode="External"/><Relationship Id="rId9969" Type="http://schemas.openxmlformats.org/officeDocument/2006/relationships/hyperlink" Target="https://drive.google.com/thumbnail?id=1Xm6yTOcCgb7LVSFy5ec98wlZc2N7BHa_&amp;sz=w1000" TargetMode="External"/><Relationship Id="rId12200" Type="http://schemas.openxmlformats.org/officeDocument/2006/relationships/hyperlink" Target="https://drive.google.com/thumbnail?id=1H_X1E5zBzJ_7a-Oe0mWyocblZZpr0vdo&amp;sz=w1000" TargetMode="External"/><Relationship Id="rId11899" Type="http://schemas.openxmlformats.org/officeDocument/2006/relationships/hyperlink" Target="https://drive.google.com/thumbnail?id=1EO7gQxtkBMLuWPZetl-y5_dRmLZZHXG7&amp;sz=w1000" TargetMode="External"/><Relationship Id="rId14372" Type="http://schemas.openxmlformats.org/officeDocument/2006/relationships/hyperlink" Target="https://maps.app.goo.gl/oDgzNAaBgGVMiQrGA" TargetMode="External"/><Relationship Id="rId15770" Type="http://schemas.openxmlformats.org/officeDocument/2006/relationships/hyperlink" Target="https://drive.google.com/thumbnail?id=1Ai8ztIde9YPjhQj2K3zBAz0vWJTptW_6&amp;sz=w1000" TargetMode="External"/><Relationship Id="rId16821" Type="http://schemas.openxmlformats.org/officeDocument/2006/relationships/hyperlink" Target="https://drive.google.com/thumbnail?id=1nb8WGhosSGX61OqkMetc-Pj0sYXVfb9_&amp;sz=w1000" TargetMode="External"/><Relationship Id="rId1958" Type="http://schemas.openxmlformats.org/officeDocument/2006/relationships/hyperlink" Target="https://drive.google.com/thumbnail?id=1oeJZijdwnojz_cic3WYAV-SPzwbs_Qd_&amp;sz=w1000" TargetMode="External"/><Relationship Id="rId3380" Type="http://schemas.openxmlformats.org/officeDocument/2006/relationships/hyperlink" Target="https://drive.google.com/thumbnail?id=1K1-mg978LOJItBZrCH_HrA-TDFN0wHEj&amp;sz=w1000" TargetMode="External"/><Relationship Id="rId4431" Type="http://schemas.openxmlformats.org/officeDocument/2006/relationships/hyperlink" Target="https://drive.google.com/thumbnail?id=1CXqUjk1ORRieKCW23tJTRBJj85qsASiB&amp;sz=w1000" TargetMode="External"/><Relationship Id="rId14025" Type="http://schemas.openxmlformats.org/officeDocument/2006/relationships/hyperlink" Target="https://drive.google.com/thumbnail?id=1kJIAAIAzG79xEFMN8yO703dx_WA2kdW7&amp;sz=w1000" TargetMode="External"/><Relationship Id="rId15423" Type="http://schemas.openxmlformats.org/officeDocument/2006/relationships/hyperlink" Target="https://drive.google.com/thumbnail?id=19oRgzclQCIuQsXPDxxOL7p1V5a4HS2a7&amp;sz=w1000" TargetMode="External"/><Relationship Id="rId3033" Type="http://schemas.openxmlformats.org/officeDocument/2006/relationships/hyperlink" Target="https://drive.google.com/thumbnail?id=1zU_sUjb5S-OB_2_wGJI9u36nltztli_9&amp;sz=w1000" TargetMode="External"/><Relationship Id="rId10982" Type="http://schemas.openxmlformats.org/officeDocument/2006/relationships/hyperlink" Target="https://drive.google.com/thumbnail?id=1Z3vbBnV04bevl5_3hYfjGLaegA2S38Tr&amp;sz=w1000" TargetMode="External"/><Relationship Id="rId7654" Type="http://schemas.openxmlformats.org/officeDocument/2006/relationships/hyperlink" Target="https://drive.google.com/thumbnail?id=1mGJ0dKFfnHR_sjmoRp_M0bNr9zIkDDuz&amp;sz=w1000" TargetMode="External"/><Relationship Id="rId8705" Type="http://schemas.openxmlformats.org/officeDocument/2006/relationships/hyperlink" Target="https://drive.google.com/thumbnail?id=102rFoMLm4yWMnRbdrJ6BAO1OfArWEgHw&amp;sz=w1000" TargetMode="External"/><Relationship Id="rId10635" Type="http://schemas.openxmlformats.org/officeDocument/2006/relationships/hyperlink" Target="https://drive.google.com/thumbnail?id=1h-LlnTR9gAiJgq2jAZ47PBteUlS5g9cJ&amp;sz=w1000" TargetMode="External"/><Relationship Id="rId16197" Type="http://schemas.openxmlformats.org/officeDocument/2006/relationships/hyperlink" Target="https://drive.google.com/thumbnail?id=1oc1SDStqiW9PyDlfLYeqXNvBZ4oGWdY9&amp;sz=w1000" TargetMode="External"/><Relationship Id="rId6256" Type="http://schemas.openxmlformats.org/officeDocument/2006/relationships/hyperlink" Target="https://drive.google.com/thumbnail?id=1CyJ-mm-BTUAFJvxiFTVHhT4Z6fwpmR73&amp;sz=w1000" TargetMode="External"/><Relationship Id="rId7307" Type="http://schemas.openxmlformats.org/officeDocument/2006/relationships/hyperlink" Target="https://maps.app.goo.gl/xqmUbY5eVocYy8Ne8" TargetMode="External"/><Relationship Id="rId13858" Type="http://schemas.openxmlformats.org/officeDocument/2006/relationships/hyperlink" Target="https://drive.google.com/thumbnail?id=19r31RI1s-Jind58aN15-Hl9UaB2E-GAb&amp;sz=w1000" TargetMode="External"/><Relationship Id="rId2866" Type="http://schemas.openxmlformats.org/officeDocument/2006/relationships/hyperlink" Target="https://drive.google.com/thumbnail?id=1tx6V2fDQbx7bg3He1WjCki6yNlX4lyMA&amp;sz=w1000" TargetMode="External"/><Relationship Id="rId3917" Type="http://schemas.openxmlformats.org/officeDocument/2006/relationships/hyperlink" Target="https://drive.google.com/thumbnail?id=1cP3IERzpx-svFLCCx_nRgF92vctOSB4T&amp;sz=w1000" TargetMode="External"/><Relationship Id="rId9479" Type="http://schemas.openxmlformats.org/officeDocument/2006/relationships/hyperlink" Target="https://drive.google.com/thumbnail?id=1aUx3LxHldAxXmdrIAGnAlgLiGIzi5D_-&amp;sz=w1000" TargetMode="External"/><Relationship Id="rId14909" Type="http://schemas.openxmlformats.org/officeDocument/2006/relationships/hyperlink" Target="https://drive.google.com/thumbnail?id=1dA_E0sHS-X_-v4P2jUh1x-6C3zQG99OH&amp;sz=w1000" TargetMode="External"/><Relationship Id="rId15280" Type="http://schemas.openxmlformats.org/officeDocument/2006/relationships/hyperlink" Target="https://drive.google.com/thumbnail?id=1u2l4jWgpQ7Zue6cHNiVtnl2qVxkmJ7D4&amp;sz=w1000" TargetMode="External"/><Relationship Id="rId16331" Type="http://schemas.openxmlformats.org/officeDocument/2006/relationships/hyperlink" Target="https://drive.google.com/thumbnail?id=1P6saKbeXmv3wnKUI6c-y3pGHM46pqh5U&amp;sz=w1000" TargetMode="External"/><Relationship Id="rId838" Type="http://schemas.openxmlformats.org/officeDocument/2006/relationships/hyperlink" Target="https://drive.google.com/thumbnail?id=1TdCFz_LgkmjKRpg7aFc2QOpZEW470TKx&amp;sz=w1000" TargetMode="External"/><Relationship Id="rId1468" Type="http://schemas.openxmlformats.org/officeDocument/2006/relationships/hyperlink" Target="https://drive.google.com/thumbnail?id=1ufW14e578qBwj1ibS-vN-mlWKaBWVpGL&amp;sz=w1000" TargetMode="External"/><Relationship Id="rId2519" Type="http://schemas.openxmlformats.org/officeDocument/2006/relationships/hyperlink" Target="https://drive.google.com/thumbnail?id=1VUO2ZH72eBgeOerUZChyluJPCWv0uNMp&amp;sz=w1000" TargetMode="External"/><Relationship Id="rId8562" Type="http://schemas.openxmlformats.org/officeDocument/2006/relationships/hyperlink" Target="https://drive.google.com/thumbnail?id=1osLvAfiHPFEDmE_Cm154815vAQBfQA8p&amp;sz=w1000" TargetMode="External"/><Relationship Id="rId9960" Type="http://schemas.openxmlformats.org/officeDocument/2006/relationships/hyperlink" Target="https://drive.google.com/thumbnail?id=19HBgT1IA__VDkAk1pK_YjMDSG9-T19e9&amp;sz=w1000" TargetMode="External"/><Relationship Id="rId11890" Type="http://schemas.openxmlformats.org/officeDocument/2006/relationships/hyperlink" Target="https://drive.google.com/thumbnail?id=1XSBY8u5Nf7mWFUtAaUmszqwqeOrdMwum&amp;sz=w1000" TargetMode="External"/><Relationship Id="rId12941" Type="http://schemas.openxmlformats.org/officeDocument/2006/relationships/hyperlink" Target="https://drive.google.com/thumbnail?id=1PYJtPDHC72l-wjbVrKyZEc_X-RD5R6FK&amp;sz=w1000" TargetMode="External"/><Relationship Id="rId7164" Type="http://schemas.openxmlformats.org/officeDocument/2006/relationships/hyperlink" Target="https://drive.google.com/thumbnail?id=17ZRbpq6mo_dqWKQO9hXCCrp88pDjYvYZ&amp;sz=w1000" TargetMode="External"/><Relationship Id="rId8215" Type="http://schemas.openxmlformats.org/officeDocument/2006/relationships/hyperlink" Target="https://drive.google.com/thumbnail?id=1UUrI3LSYhStvPCJgF9NWA7XFNSjDffAB&amp;sz=w1000" TargetMode="External"/><Relationship Id="rId9613" Type="http://schemas.openxmlformats.org/officeDocument/2006/relationships/hyperlink" Target="https://drive.google.com/thumbnail?id=15ZD3JufzVzUsHf7H1A1rp_GnVxDd3VyV&amp;sz=w1000" TargetMode="External"/><Relationship Id="rId10492" Type="http://schemas.openxmlformats.org/officeDocument/2006/relationships/hyperlink" Target="https://drive.google.com/thumbnail?id=14KfSVEeEs6C60TnqVmV185hmvDj1fNxQ&amp;sz=w1000" TargetMode="External"/><Relationship Id="rId11543" Type="http://schemas.openxmlformats.org/officeDocument/2006/relationships/hyperlink" Target="https://drive.google.com/thumbnail?id=1e-7kFo-f72gWOg42J6OSaWrY0O4QZXIl&amp;sz=w1000" TargetMode="External"/><Relationship Id="rId1602" Type="http://schemas.openxmlformats.org/officeDocument/2006/relationships/hyperlink" Target="https://drive.google.com/thumbnail?id=1uosIywI5d2eF2Y-9bbdFJnAVMAajeQxy&amp;sz=w1000" TargetMode="External"/><Relationship Id="rId10145" Type="http://schemas.openxmlformats.org/officeDocument/2006/relationships/hyperlink" Target="https://drive.google.com/thumbnail?id=1X11BlFBNhD7i5zbBvNaTHf8f_vLnYZxD&amp;sz=w1000" TargetMode="External"/><Relationship Id="rId14766" Type="http://schemas.openxmlformats.org/officeDocument/2006/relationships/hyperlink" Target="https://drive.google.com/thumbnail?id=1QWE09TXvxz8NDMdkaoN5fy9GSo3KmmL4&amp;sz=w1000" TargetMode="External"/><Relationship Id="rId15817" Type="http://schemas.openxmlformats.org/officeDocument/2006/relationships/hyperlink" Target="https://drive.google.com/thumbnail?id=1X4kfHnA07z_rWQqwYB3jfMjajP3PIPXJ&amp;sz=w1000" TargetMode="External"/><Relationship Id="rId3774" Type="http://schemas.openxmlformats.org/officeDocument/2006/relationships/hyperlink" Target="https://drive.google.com/thumbnail?id=1mwWkGXBz6Y1ObXyFYgnH6y7cgOUSGwSB&amp;sz=w1000" TargetMode="External"/><Relationship Id="rId4825" Type="http://schemas.openxmlformats.org/officeDocument/2006/relationships/hyperlink" Target="https://drive.google.com/thumbnail?id=1We4OBr1jrm31vHeT_839Aj5NcPASzvLM&amp;sz=w1000" TargetMode="External"/><Relationship Id="rId13368" Type="http://schemas.openxmlformats.org/officeDocument/2006/relationships/hyperlink" Target="https://drive.google.com/thumbnail?id=10dmUCE0-ke3a4zTGGR_1P7zyzAqMDQ07&amp;sz=w1000" TargetMode="External"/><Relationship Id="rId14419" Type="http://schemas.openxmlformats.org/officeDocument/2006/relationships/hyperlink" Target="https://drive.google.com/thumbnail?id=1KntoVewQIcwkx3qiEyZ3I2NGkwdAQUIS&amp;sz=w1000" TargetMode="External"/><Relationship Id="rId695" Type="http://schemas.openxmlformats.org/officeDocument/2006/relationships/hyperlink" Target="https://drive.google.com/thumbnail?id=1zvLBhG2w30I9d0_m18fi7EW5Zql9QjCj&amp;sz=w1000" TargetMode="External"/><Relationship Id="rId2376" Type="http://schemas.openxmlformats.org/officeDocument/2006/relationships/hyperlink" Target="https://drive.google.com/thumbnail?id=1sY4haTeUAWND7gCNyakmbFeQR7LbGb9i&amp;sz=w1000" TargetMode="External"/><Relationship Id="rId3427" Type="http://schemas.openxmlformats.org/officeDocument/2006/relationships/hyperlink" Target="https://drive.google.com/thumbnail?id=1hC4CDxdBuE0H2691y7qv8MaudQ4GTOO3&amp;sz=w1000" TargetMode="External"/><Relationship Id="rId6997" Type="http://schemas.openxmlformats.org/officeDocument/2006/relationships/hyperlink" Target="https://drive.google.com/thumbnail?id=1SJPkUVpEEVRAeqen0-rYfpo0Z8vdqoR2&amp;sz=w1000" TargetMode="External"/><Relationship Id="rId348" Type="http://schemas.openxmlformats.org/officeDocument/2006/relationships/hyperlink" Target="https://drive.google.com/thumbnail?id=1qwCFoKpBHl7iH3RafbCWK_P5uQQNqDLC&amp;sz=w1000" TargetMode="External"/><Relationship Id="rId2029" Type="http://schemas.openxmlformats.org/officeDocument/2006/relationships/hyperlink" Target="https://drive.google.com/thumbnail?id=1fPbZuLnea3IQnAtGNSD1kwnxM8wkGdPL&amp;sz=w1000" TargetMode="External"/><Relationship Id="rId5599" Type="http://schemas.openxmlformats.org/officeDocument/2006/relationships/hyperlink" Target="https://drive.google.com/thumbnail?id=1GkoP-N54T17ILGALtaPuRqLl-vp8qFW5&amp;sz=w1000" TargetMode="External"/><Relationship Id="rId9470" Type="http://schemas.openxmlformats.org/officeDocument/2006/relationships/hyperlink" Target="https://drive.google.com/thumbnail?id=1xjLzadnrXiXgi7fNvrv2E-aTOiDHdAJO&amp;sz=w1000" TargetMode="External"/><Relationship Id="rId14900" Type="http://schemas.openxmlformats.org/officeDocument/2006/relationships/hyperlink" Target="https://drive.google.com/thumbnail?id=1GdpZm6frnBn5JqjErtS9-fL0XddKSPVU&amp;sz=w1000" TargetMode="External"/><Relationship Id="rId2510" Type="http://schemas.openxmlformats.org/officeDocument/2006/relationships/hyperlink" Target="https://drive.google.com/thumbnail?id=1CQv3f985-R1VsWIZP5avQcxFmLH4Tr7K&amp;sz=w1000" TargetMode="External"/><Relationship Id="rId8072" Type="http://schemas.openxmlformats.org/officeDocument/2006/relationships/hyperlink" Target="https://drive.google.com/thumbnail?id=19u_mOH7iasj9CJF285XKDdqOSL6Q703M&amp;sz=w1000" TargetMode="External"/><Relationship Id="rId9123" Type="http://schemas.openxmlformats.org/officeDocument/2006/relationships/hyperlink" Target="https://drive.google.com/thumbnail?id=1bdqIwIJDQoH8QU1JBSVKY56Odt0b6BoV&amp;sz=w1000" TargetMode="External"/><Relationship Id="rId11053" Type="http://schemas.openxmlformats.org/officeDocument/2006/relationships/hyperlink" Target="https://drive.google.com/thumbnail?id=1Plm7ofOTiRby_RfYurTuv4BnHMCOtO8B&amp;sz=w1000" TargetMode="External"/><Relationship Id="rId12104" Type="http://schemas.openxmlformats.org/officeDocument/2006/relationships/hyperlink" Target="https://drive.google.com/thumbnail?id=1aHKPSODA_hw4k66vu-cOl2KgJJtzVXQC&amp;sz=w1000" TargetMode="External"/><Relationship Id="rId12451" Type="http://schemas.openxmlformats.org/officeDocument/2006/relationships/hyperlink" Target="https://drive.google.com/thumbnail?id=1tSZGc3cA9jwpL1wyRWUnPJen4VLF3Lv1&amp;sz=w1000" TargetMode="External"/><Relationship Id="rId13502" Type="http://schemas.openxmlformats.org/officeDocument/2006/relationships/hyperlink" Target="https://drive.google.com/thumbnail?id=1QuGjc1ja1G-84S-15gmb5xaXEkLDTed4&amp;sz=w1000" TargetMode="External"/><Relationship Id="rId1112" Type="http://schemas.openxmlformats.org/officeDocument/2006/relationships/hyperlink" Target="https://drive.google.com/thumbnail?id=1yy3dck4FD4lxL1oBM9HVKkwOeHW3owT6&amp;sz=w1000" TargetMode="External"/><Relationship Id="rId15674" Type="http://schemas.openxmlformats.org/officeDocument/2006/relationships/hyperlink" Target="https://drive.google.com/thumbnail?id=1DWGFCf1PfIURZKwLBCt77j40NdOioXU3&amp;sz=w1000" TargetMode="External"/><Relationship Id="rId16725" Type="http://schemas.openxmlformats.org/officeDocument/2006/relationships/hyperlink" Target="https://drive.google.com/thumbnail?id=1jU0iMI0-HJ6tWcRV-dWXUGee-te3m1P9&amp;sz=w1000" TargetMode="External"/><Relationship Id="rId3284" Type="http://schemas.openxmlformats.org/officeDocument/2006/relationships/hyperlink" Target="https://drive.google.com/thumbnail?id=1W9hYmGifTxXEzHrSvooS50Ef4HxbbwR4&amp;sz=w1000" TargetMode="External"/><Relationship Id="rId4682" Type="http://schemas.openxmlformats.org/officeDocument/2006/relationships/hyperlink" Target="https://drive.google.com/thumbnail?id=1JCHfdkP_Ehf5fIyns4NUAh_KI5lWxV-z&amp;sz=w1000" TargetMode="External"/><Relationship Id="rId5733" Type="http://schemas.openxmlformats.org/officeDocument/2006/relationships/hyperlink" Target="https://drive.google.com/thumbnail?id=1AGZSogbX-vEawI2FssEhytXCc5j8UcsU&amp;sz=w1000" TargetMode="External"/><Relationship Id="rId14276" Type="http://schemas.openxmlformats.org/officeDocument/2006/relationships/hyperlink" Target="https://drive.google.com/thumbnail?id=1-0YBUBxIahwQXfAvsZQjBucJdrxEMs-j&amp;sz=w1000" TargetMode="External"/><Relationship Id="rId15327" Type="http://schemas.openxmlformats.org/officeDocument/2006/relationships/hyperlink" Target="https://drive.google.com/thumbnail?id=1rKX5PbUWEBS28TkjNtasrSHf6Y1Oyyuc&amp;sz=w1000" TargetMode="External"/><Relationship Id="rId4335" Type="http://schemas.openxmlformats.org/officeDocument/2006/relationships/hyperlink" Target="https://drive.google.com/thumbnail?id=1az-JVNXkY2UpWNNkYDygCGdGiL_QCQe6&amp;sz=w1000" TargetMode="External"/><Relationship Id="rId8956" Type="http://schemas.openxmlformats.org/officeDocument/2006/relationships/hyperlink" Target="https://drive.google.com/thumbnail?id=1FUWm7MclAihQiO4TJNHSMl2rWXjIx_i3&amp;sz=w1000" TargetMode="External"/><Relationship Id="rId10886" Type="http://schemas.openxmlformats.org/officeDocument/2006/relationships/hyperlink" Target="https://drive.google.com/thumbnail?id=1KAk91DRK5-czI3Oqh64iCh7bCBNKVuL8&amp;sz=w1000" TargetMode="External"/><Relationship Id="rId11937" Type="http://schemas.openxmlformats.org/officeDocument/2006/relationships/hyperlink" Target="https://drive.google.com/thumbnail?id=1d68ypkkefG9M4-uCtzjAtaAFeIS6LtbE&amp;sz=w1000" TargetMode="External"/><Relationship Id="rId7558" Type="http://schemas.openxmlformats.org/officeDocument/2006/relationships/hyperlink" Target="https://drive.google.com/thumbnail?id=1FsKrp3cv69sekgXd1z9QjZ9kmq9H9vMb&amp;sz=w1000" TargetMode="External"/><Relationship Id="rId8609" Type="http://schemas.openxmlformats.org/officeDocument/2006/relationships/hyperlink" Target="https://drive.google.com/thumbnail?id=1sL5LJyw4wnyLHnfkHV0D9pdxU7lS6269&amp;sz=w1000" TargetMode="External"/><Relationship Id="rId10539" Type="http://schemas.openxmlformats.org/officeDocument/2006/relationships/hyperlink" Target="https://drive.google.com/thumbnail?id=1i31cc8aD7VaZdq6aWzdTSVnvE9NuzgL0&amp;sz=w1000" TargetMode="External"/><Relationship Id="rId14410" Type="http://schemas.openxmlformats.org/officeDocument/2006/relationships/hyperlink" Target="https://drive.google.com/thumbnail?id=1IPdotmFs6hyHDIYd0_5cgMNuZ5ZBvPVD&amp;sz=w1000" TargetMode="External"/><Relationship Id="rId13012" Type="http://schemas.openxmlformats.org/officeDocument/2006/relationships/hyperlink" Target="https://drive.google.com/thumbnail?id=1OX4awYVxAquRIIum03osH-dPWV9S12Mp&amp;sz=w1000" TargetMode="External"/><Relationship Id="rId16582" Type="http://schemas.openxmlformats.org/officeDocument/2006/relationships/hyperlink" Target="https://drive.google.com/thumbnail?id=1PUDeL76uYPUvFk4YNO1t40dxliJkKPek&amp;sz=w1000" TargetMode="External"/><Relationship Id="rId2020" Type="http://schemas.openxmlformats.org/officeDocument/2006/relationships/hyperlink" Target="https://drive.google.com/thumbnail?id=1sn4Lkxu3Fn3Ddv0Js1DHKhPUpOIJEvJK&amp;sz=w1000" TargetMode="External"/><Relationship Id="rId5590" Type="http://schemas.openxmlformats.org/officeDocument/2006/relationships/hyperlink" Target="https://drive.google.com/thumbnail?id=1G7nAEt65vTVyzuFaF4EWgtzo5Ga0PVhf&amp;sz=w1000" TargetMode="External"/><Relationship Id="rId6641" Type="http://schemas.openxmlformats.org/officeDocument/2006/relationships/hyperlink" Target="https://drive.google.com/thumbnail?id=1nRN8e7yrX0i4QOuCrfcXkCmOD6D4nrhY&amp;sz=w1000" TargetMode="External"/><Relationship Id="rId15184" Type="http://schemas.openxmlformats.org/officeDocument/2006/relationships/hyperlink" Target="https://drive.google.com/thumbnail?id=17BchB5OkXZClGZcWzTqPhdT4whmjhdfp&amp;sz=w1000" TargetMode="External"/><Relationship Id="rId16235" Type="http://schemas.openxmlformats.org/officeDocument/2006/relationships/hyperlink" Target="https://drive.google.com/thumbnail?id=1p5GU-LMMq-LnG41VagHWvcV1YLLS2pO1&amp;sz=w1000" TargetMode="External"/><Relationship Id="rId4192" Type="http://schemas.openxmlformats.org/officeDocument/2006/relationships/hyperlink" Target="https://drive.google.com/thumbnail?id=1aLx2Za1484MfZmii0Wplw6Pp_ioTX75Y&amp;sz=w1000" TargetMode="External"/><Relationship Id="rId5243" Type="http://schemas.openxmlformats.org/officeDocument/2006/relationships/hyperlink" Target="https://drive.google.com/thumbnail?id=1hZSi8VGkaksW-xNrFQPbj5hdaJ3iT3Jl&amp;sz=w1000" TargetMode="External"/><Relationship Id="rId9864" Type="http://schemas.openxmlformats.org/officeDocument/2006/relationships/hyperlink" Target="https://drive.google.com/thumbnail?id=1WB1_puv3VPP4YCwUc0-Z11KEh6y1-52G&amp;sz=w1000" TargetMode="External"/><Relationship Id="rId11794" Type="http://schemas.openxmlformats.org/officeDocument/2006/relationships/hyperlink" Target="https://drive.google.com/thumbnail?id=1fH0lNzLLIpmOVFs0byGBOaUFmqf6rpAH&amp;sz=w1000" TargetMode="External"/><Relationship Id="rId12845" Type="http://schemas.openxmlformats.org/officeDocument/2006/relationships/hyperlink" Target="https://drive.google.com/thumbnail?id=1cC3v2FER0AxSy0HGrjpMPTYM3zad2HYR&amp;sz=w1000" TargetMode="External"/><Relationship Id="rId78" Type="http://schemas.openxmlformats.org/officeDocument/2006/relationships/hyperlink" Target="https://drive.google.com/thumbnail?id=13WxYYzGLCtFEePxGy6uhpnUaUEQwwHIb&amp;sz=w1000" TargetMode="External"/><Relationship Id="rId1853" Type="http://schemas.openxmlformats.org/officeDocument/2006/relationships/hyperlink" Target="https://drive.google.com/thumbnail?id=1v1VH3Q6-LWJrQsHQ5yRIBoViCb7_9DN-&amp;sz=w1000" TargetMode="External"/><Relationship Id="rId2904" Type="http://schemas.openxmlformats.org/officeDocument/2006/relationships/hyperlink" Target="https://drive.google.com/thumbnail?id=1pQtYO-kBF6nW2a4o6MRPaFnIhOiVRz75&amp;sz=w1000" TargetMode="External"/><Relationship Id="rId7068" Type="http://schemas.openxmlformats.org/officeDocument/2006/relationships/hyperlink" Target="https://drive.google.com/thumbnail?id=1nDYxjCHHMNaguusyKh1Rd85qrS13Ftp6&amp;sz=w1000" TargetMode="External"/><Relationship Id="rId8119" Type="http://schemas.openxmlformats.org/officeDocument/2006/relationships/hyperlink" Target="https://drive.google.com/thumbnail?id=1JuOZZNRrxcNJ0JxOt9E9QcUI3L4Eybix&amp;sz=w1000" TargetMode="External"/><Relationship Id="rId8466" Type="http://schemas.openxmlformats.org/officeDocument/2006/relationships/hyperlink" Target="https://drive.google.com/thumbnail?id=1Bc3OZuSg2w84Cq47FPCLe8oNBwICtUB3&amp;sz=w1000" TargetMode="External"/><Relationship Id="rId9517" Type="http://schemas.openxmlformats.org/officeDocument/2006/relationships/hyperlink" Target="https://drive.google.com/thumbnail?id=1UlzRzvAZBuq5DnBfxslNaIgqtzOD0DWo&amp;sz=w1000" TargetMode="External"/><Relationship Id="rId10396" Type="http://schemas.openxmlformats.org/officeDocument/2006/relationships/hyperlink" Target="https://drive.google.com/thumbnail?id=1xqIGGW3E3C7563JbdPY1rYf0rf4OEbDj&amp;sz=w1000" TargetMode="External"/><Relationship Id="rId11447" Type="http://schemas.openxmlformats.org/officeDocument/2006/relationships/hyperlink" Target="https://drive.google.com/thumbnail?id=1TXsKQ1v3fE-G8eZ07YZuj4JOGXAOVwcv&amp;sz=w1000" TargetMode="External"/><Relationship Id="rId1506" Type="http://schemas.openxmlformats.org/officeDocument/2006/relationships/hyperlink" Target="https://drive.google.com/thumbnail?id=17ojyyEw1pMHxMMSmp9Jd8XfQpJnDxurR&amp;sz=w1000" TargetMode="External"/><Relationship Id="rId10049" Type="http://schemas.openxmlformats.org/officeDocument/2006/relationships/hyperlink" Target="https://drive.google.com/thumbnail?id=1_d6va-MgYNVLwDVFM7MjvN2-OJTGChA9&amp;sz=w1000" TargetMode="External"/><Relationship Id="rId3678" Type="http://schemas.openxmlformats.org/officeDocument/2006/relationships/hyperlink" Target="https://drive.google.com/thumbnail?id=1twVkg0Ar_ICGhxzOXeDtbZEixHPTEa1R&amp;sz=w1000" TargetMode="External"/><Relationship Id="rId4729" Type="http://schemas.openxmlformats.org/officeDocument/2006/relationships/hyperlink" Target="https://drive.google.com/thumbnail?id=1YU7qzAqpFmr43QWjiy54b1DSSUqxcufG&amp;sz=w1000" TargetMode="External"/><Relationship Id="rId8600" Type="http://schemas.openxmlformats.org/officeDocument/2006/relationships/hyperlink" Target="https://drive.google.com/thumbnail?id=1HLcM3NqhsQCdqhqP_9_W3fJje0cEkt6D&amp;sz=w1000" TargetMode="External"/><Relationship Id="rId16092" Type="http://schemas.openxmlformats.org/officeDocument/2006/relationships/hyperlink" Target="https://drive.google.com/thumbnail?id=1f9knwMPpFc0Md25_I8GTvHkZ1uPH-tfG&amp;sz=w1000" TargetMode="External"/><Relationship Id="rId17143" Type="http://schemas.openxmlformats.org/officeDocument/2006/relationships/hyperlink" Target="https://drive.google.com/thumbnail?id=1IwOALFzftTDL7vwZD7tLf9ICF9Xvovmc&amp;sz=w1000" TargetMode="External"/><Relationship Id="rId599" Type="http://schemas.openxmlformats.org/officeDocument/2006/relationships/hyperlink" Target="https://drive.google.com/thumbnail?id=1kbf0Gt9Q2FGpWK9WJ9ZXhSO0iXXp3t9H&amp;sz=w1000" TargetMode="External"/><Relationship Id="rId6151" Type="http://schemas.openxmlformats.org/officeDocument/2006/relationships/hyperlink" Target="https://drive.google.com/thumbnail?id=1szHbcQUMdVR-H2Tmde414vexLdpZUYQC&amp;sz=w1000" TargetMode="External"/><Relationship Id="rId7202" Type="http://schemas.openxmlformats.org/officeDocument/2006/relationships/hyperlink" Target="https://drive.google.com/thumbnail?id=1YvAZOZ0nodCt9AR6Nizli2SrJVO13Xoa&amp;sz=w1000" TargetMode="External"/><Relationship Id="rId10530" Type="http://schemas.openxmlformats.org/officeDocument/2006/relationships/hyperlink" Target="https://drive.google.com/thumbnail?id=1MZdV6r-t7J4qkjOmFrSzF21knSUn0C0B&amp;sz=w1000" TargetMode="External"/><Relationship Id="rId9374" Type="http://schemas.openxmlformats.org/officeDocument/2006/relationships/hyperlink" Target="https://drive.google.com/thumbnail?id=1P3IQH-2PDsikBL3K_mtp-2fanRKUeNDz&amp;sz=w1000" TargetMode="External"/><Relationship Id="rId13753" Type="http://schemas.openxmlformats.org/officeDocument/2006/relationships/hyperlink" Target="https://drive.google.com/thumbnail?id=1Vu63k8vNn7JQwwGN8xwKa7M-gttV-VhP&amp;sz=w1000" TargetMode="External"/><Relationship Id="rId14804" Type="http://schemas.openxmlformats.org/officeDocument/2006/relationships/hyperlink" Target="https://drive.google.com/thumbnail?id=1tMhVMnCYGQwUfV49sMdXdzTKfUboyGLZ&amp;sz=w1000" TargetMode="External"/><Relationship Id="rId1363" Type="http://schemas.openxmlformats.org/officeDocument/2006/relationships/hyperlink" Target="https://drive.google.com/thumbnail?id=16nA831fS9PrW_E_uxyKHKVFUhoB-01Pp&amp;sz=w1000" TargetMode="External"/><Relationship Id="rId2761" Type="http://schemas.openxmlformats.org/officeDocument/2006/relationships/hyperlink" Target="https://drive.google.com/thumbnail?id=1eYijUXPPhtrN1KQh7rXcdQ_RngA1_2rI&amp;sz=w1000" TargetMode="External"/><Relationship Id="rId3812" Type="http://schemas.openxmlformats.org/officeDocument/2006/relationships/hyperlink" Target="https://drive.google.com/thumbnail?id=14PZ_Q8Pg5dAEtHnjVObRpUH9SmvCcmlQ&amp;sz=w1000" TargetMode="External"/><Relationship Id="rId9027" Type="http://schemas.openxmlformats.org/officeDocument/2006/relationships/hyperlink" Target="https://drive.google.com/thumbnail?id=10p2C2iGjYh54TPm86Gz9t9ty-Yo0JppT&amp;sz=w1000" TargetMode="External"/><Relationship Id="rId12355" Type="http://schemas.openxmlformats.org/officeDocument/2006/relationships/hyperlink" Target="https://drive.google.com/thumbnail?id=14ZEXvVaO2rOoWOx5E06ylo8nFiQTlJQi&amp;sz=w1000" TargetMode="External"/><Relationship Id="rId13406" Type="http://schemas.openxmlformats.org/officeDocument/2006/relationships/hyperlink" Target="https://maps.app.goo.gl/AGCf1jvxGzV3f3QB6" TargetMode="External"/><Relationship Id="rId16976" Type="http://schemas.openxmlformats.org/officeDocument/2006/relationships/hyperlink" Target="https://drive.google.com/thumbnail?id=18tRs0hFs4sM9EvA8e9-b2ZjwQOC3SLR-&amp;sz=w1000" TargetMode="External"/><Relationship Id="rId733" Type="http://schemas.openxmlformats.org/officeDocument/2006/relationships/hyperlink" Target="https://drive.google.com/thumbnail?id=1cwewayz6p7zY4DdoBmkLiROZZZTucC-_&amp;sz=w1000" TargetMode="External"/><Relationship Id="rId1016" Type="http://schemas.openxmlformats.org/officeDocument/2006/relationships/hyperlink" Target="https://drive.google.com/thumbnail?id=1LLNQJUSTY9WBOPjeCL6CCiCYD4_MboN2&amp;sz=w1000" TargetMode="External"/><Relationship Id="rId2414" Type="http://schemas.openxmlformats.org/officeDocument/2006/relationships/hyperlink" Target="https://drive.google.com/thumbnail?id=1UvGK_w-QBxp9mN1mnqBqidOktnAsf7h-&amp;sz=w1000" TargetMode="External"/><Relationship Id="rId5984" Type="http://schemas.openxmlformats.org/officeDocument/2006/relationships/hyperlink" Target="https://drive.google.com/thumbnail?id=1ZY9TZk9Tdkk97eeZFWNuRn_dS9pujuKV&amp;sz=w1000" TargetMode="External"/><Relationship Id="rId12008" Type="http://schemas.openxmlformats.org/officeDocument/2006/relationships/hyperlink" Target="https://drive.google.com/thumbnail?id=1cj32tVnmlHkTk5jgywLz8CJq5EHRvzzc&amp;sz=w1000" TargetMode="External"/><Relationship Id="rId15578" Type="http://schemas.openxmlformats.org/officeDocument/2006/relationships/hyperlink" Target="https://drive.google.com/thumbnail?id=1EDpedtoK7itqPe5yF1F57zFPt_HuI59O&amp;sz=w1000" TargetMode="External"/><Relationship Id="rId16629" Type="http://schemas.openxmlformats.org/officeDocument/2006/relationships/hyperlink" Target="https://drive.google.com/thumbnail?id=14upUp2cL-5GOLpY5Bsl-3dwGZHBCnIJs&amp;sz=w1000" TargetMode="External"/><Relationship Id="rId4586" Type="http://schemas.openxmlformats.org/officeDocument/2006/relationships/hyperlink" Target="https://drive.google.com/thumbnail?id=1QAbJboV3mVMeymyfsfJZHGbaa5_fZw45&amp;sz=w1000" TargetMode="External"/><Relationship Id="rId5637" Type="http://schemas.openxmlformats.org/officeDocument/2006/relationships/hyperlink" Target="https://drive.google.com/thumbnail?id=1Q2v2IuFwKihMR1cKXf1KnPT-ETkv43n9&amp;sz=w1000" TargetMode="External"/><Relationship Id="rId3188" Type="http://schemas.openxmlformats.org/officeDocument/2006/relationships/hyperlink" Target="https://drive.google.com/thumbnail?id=1ib0FVTm-SoyBODS0jFPo8qUCEwpvsO_B&amp;sz=w1000" TargetMode="External"/><Relationship Id="rId4239" Type="http://schemas.openxmlformats.org/officeDocument/2006/relationships/hyperlink" Target="https://drive.google.com/thumbnail?id=1DGVugwBRl-GTWJxg7mEUEZpgIG4eDkNw&amp;sz=w1000" TargetMode="External"/><Relationship Id="rId8110" Type="http://schemas.openxmlformats.org/officeDocument/2006/relationships/hyperlink" Target="https://drive.google.com/thumbnail?id=1l-mdgBudsNHqJOL3P4pslYbkXhFwAq-G&amp;sz=w1000" TargetMode="External"/><Relationship Id="rId10040" Type="http://schemas.openxmlformats.org/officeDocument/2006/relationships/hyperlink" Target="https://drive.google.com/thumbnail?id=1S15lojylMe7juiu7CZ8NlF4G_1GSgHNZ&amp;sz=w1000" TargetMode="External"/><Relationship Id="rId14661" Type="http://schemas.openxmlformats.org/officeDocument/2006/relationships/hyperlink" Target="https://drive.google.com/thumbnail?id=1Zk92_ixhyo8qLfD9NWF1iwmbfBLz3NRw&amp;sz=w1000" TargetMode="External"/><Relationship Id="rId4720" Type="http://schemas.openxmlformats.org/officeDocument/2006/relationships/hyperlink" Target="https://drive.google.com/thumbnail?id=1JtVYZI-BihYup0_KSwOvjgSuPWPgT0eH&amp;sz=w1000" TargetMode="External"/><Relationship Id="rId13263" Type="http://schemas.openxmlformats.org/officeDocument/2006/relationships/hyperlink" Target="https://drive.google.com/thumbnail?id=1HsPSo5KnxoC6wSGHbCULIbJBKSiFaDma&amp;sz=w1000" TargetMode="External"/><Relationship Id="rId14314" Type="http://schemas.openxmlformats.org/officeDocument/2006/relationships/hyperlink" Target="https://drive.google.com/thumbnail?id=17Rzy-T4RYI_TQawcaJ6-vTwTddp8Cmh6&amp;sz=w1000" TargetMode="External"/><Relationship Id="rId15712" Type="http://schemas.openxmlformats.org/officeDocument/2006/relationships/hyperlink" Target="https://drive.google.com/thumbnail?id=1CK-vN3gaZTq0gbnPxyMpmLK7efe_DAAd&amp;sz=w1000" TargetMode="External"/><Relationship Id="rId590" Type="http://schemas.openxmlformats.org/officeDocument/2006/relationships/hyperlink" Target="https://drive.google.com/thumbnail?id=1tNGWq9EFu4czG42uTSu0OjqkZnHH1iM9&amp;sz=w1000" TargetMode="External"/><Relationship Id="rId2271" Type="http://schemas.openxmlformats.org/officeDocument/2006/relationships/hyperlink" Target="https://drive.google.com/thumbnail?id=1xuHKREOxazyVP5GoTK6kxgHXcEe3YvLT&amp;sz=w1000" TargetMode="External"/><Relationship Id="rId3322" Type="http://schemas.openxmlformats.org/officeDocument/2006/relationships/hyperlink" Target="https://drive.google.com/thumbnail?id=1ea_hXhxFqov4RSHtDTQzGdH0zotlV5nj&amp;sz=w1000" TargetMode="External"/><Relationship Id="rId243" Type="http://schemas.openxmlformats.org/officeDocument/2006/relationships/hyperlink" Target="https://drive.google.com/thumbnail?id=1hb-MMOEIUuZkVIXGXl8w8s0rB0Eu0tbk&amp;sz=w1000" TargetMode="External"/><Relationship Id="rId5494" Type="http://schemas.openxmlformats.org/officeDocument/2006/relationships/hyperlink" Target="https://drive.google.com/thumbnail?id=1Ofk6a-aznBdgrjEAMXha-hJg0-p5snfU&amp;sz=w1000" TargetMode="External"/><Relationship Id="rId6892" Type="http://schemas.openxmlformats.org/officeDocument/2006/relationships/hyperlink" Target="https://drive.google.com/thumbnail?id=1GoNZCNlSZ3JawIz5O_5Td2F8uYayK9Py&amp;sz=w1000" TargetMode="External"/><Relationship Id="rId7943" Type="http://schemas.openxmlformats.org/officeDocument/2006/relationships/hyperlink" Target="https://drive.google.com/thumbnail?id=1-jLNEBMGoftDh32-R21vPVElBWX14dQf&amp;sz=w1000" TargetMode="External"/><Relationship Id="rId10924" Type="http://schemas.openxmlformats.org/officeDocument/2006/relationships/hyperlink" Target="https://drive.google.com/thumbnail?id=1JUJkxRAoZHshkXlrCOw5cKTRuqx46yuz&amp;sz=w1000" TargetMode="External"/><Relationship Id="rId15088" Type="http://schemas.openxmlformats.org/officeDocument/2006/relationships/hyperlink" Target="https://drive.google.com/thumbnail?id=10i7-v_l2tkM3v2Oi6nGQkf84uUvKsyiF&amp;sz=w1000" TargetMode="External"/><Relationship Id="rId16486" Type="http://schemas.openxmlformats.org/officeDocument/2006/relationships/hyperlink" Target="https://drive.google.com/thumbnail?id=1f-BgIhuYykKRELLqrnKcMidVvZxKG0Uv&amp;sz=w1000" TargetMode="External"/><Relationship Id="rId4096" Type="http://schemas.openxmlformats.org/officeDocument/2006/relationships/hyperlink" Target="https://drive.google.com/thumbnail?id=1YM0WZNAOGrHoI5DGNwj7rKu00liA92ES&amp;sz=w1000" TargetMode="External"/><Relationship Id="rId5147" Type="http://schemas.openxmlformats.org/officeDocument/2006/relationships/hyperlink" Target="https://drive.google.com/thumbnail?id=1nj0qcUfr81CblH1J1QgA-Br54R6N62p3&amp;sz=w1000" TargetMode="External"/><Relationship Id="rId6545" Type="http://schemas.openxmlformats.org/officeDocument/2006/relationships/hyperlink" Target="https://drive.google.com/thumbnail?id=1qiDiUlIXHevC4daSn5j3EIG1KEGz24f1&amp;sz=w1000" TargetMode="External"/><Relationship Id="rId16139" Type="http://schemas.openxmlformats.org/officeDocument/2006/relationships/hyperlink" Target="https://drive.google.com/thumbnail?id=1fDXxQsdLLEXZPVpLt9P8SPsmQLUp3KIh&amp;sz=w1000" TargetMode="External"/><Relationship Id="rId9768" Type="http://schemas.openxmlformats.org/officeDocument/2006/relationships/hyperlink" Target="https://drive.google.com/thumbnail?id=1IsJKXFtMgq1MJs8UBOKfvLVhldhksIaG&amp;sz=w1000" TargetMode="External"/><Relationship Id="rId11698" Type="http://schemas.openxmlformats.org/officeDocument/2006/relationships/hyperlink" Target="https://drive.google.com/thumbnail?id=1mi_YlqmyBlZHc78tyt8heuUsXzIf5-tI&amp;sz=w1000" TargetMode="External"/><Relationship Id="rId12749" Type="http://schemas.openxmlformats.org/officeDocument/2006/relationships/hyperlink" Target="https://drive.google.com/thumbnail?id=150luXPBBG39vEEnKrwIuKwk5RPPU76GQ&amp;sz=w1000" TargetMode="External"/><Relationship Id="rId16620" Type="http://schemas.openxmlformats.org/officeDocument/2006/relationships/hyperlink" Target="https://drive.google.com/thumbnail?id=1uziXzocqrxHyXCEaCC-P98F_-Hn5T9u7&amp;sz=w1000" TargetMode="External"/><Relationship Id="rId1757" Type="http://schemas.openxmlformats.org/officeDocument/2006/relationships/hyperlink" Target="https://drive.google.com/thumbnail?id=1WjpHGUTTrgXkdR6zKvwJNVAIsl1PhMAL&amp;sz=w1000" TargetMode="External"/><Relationship Id="rId2808" Type="http://schemas.openxmlformats.org/officeDocument/2006/relationships/hyperlink" Target="https://drive.google.com/thumbnail?id=19r9zx3kxFQ4eUNYL0q7KZ8HYf8hyDzyt&amp;sz=w1000" TargetMode="External"/><Relationship Id="rId14171" Type="http://schemas.openxmlformats.org/officeDocument/2006/relationships/hyperlink" Target="https://drive.google.com/thumbnail?id=1QDYb01HDScoIeg7h17LgpDjuE119ueNe&amp;sz=w1000" TargetMode="External"/><Relationship Id="rId15222" Type="http://schemas.openxmlformats.org/officeDocument/2006/relationships/hyperlink" Target="https://drive.google.com/thumbnail?id=1-Rx5CW7MTlPZTYPoWGbfhsoxQ7Z9v1jo&amp;sz=w1000" TargetMode="External"/><Relationship Id="rId4230" Type="http://schemas.openxmlformats.org/officeDocument/2006/relationships/hyperlink" Target="https://drive.google.com/thumbnail?id=1NibFmB28Z7v0JZqnsYLDmfbCeetE0Cg-&amp;sz=w1000" TargetMode="External"/><Relationship Id="rId8851" Type="http://schemas.openxmlformats.org/officeDocument/2006/relationships/hyperlink" Target="https://drive.google.com/thumbnail?id=1SL3JAk4NnGFVHz8q-vxFnroKGmdGseSA&amp;sz=w1000" TargetMode="External"/><Relationship Id="rId7453" Type="http://schemas.openxmlformats.org/officeDocument/2006/relationships/hyperlink" Target="https://drive.google.com/thumbnail?id=1gcE6v83fDZK10aWWdiYX6Dbfox2YJrvF&amp;sz=w1000" TargetMode="External"/><Relationship Id="rId8504" Type="http://schemas.openxmlformats.org/officeDocument/2006/relationships/hyperlink" Target="https://drive.google.com/thumbnail?id=1becwKpxZD8T_PbCrcMeSc1oEtrkq5lKH&amp;sz=w1000" TargetMode="External"/><Relationship Id="rId9902" Type="http://schemas.openxmlformats.org/officeDocument/2006/relationships/hyperlink" Target="https://drive.google.com/thumbnail?id=1FIR8tkMernETb0JgI-kiksWIC-9ah7YX&amp;sz=w1000" TargetMode="External"/><Relationship Id="rId10781" Type="http://schemas.openxmlformats.org/officeDocument/2006/relationships/hyperlink" Target="https://drive.google.com/thumbnail?id=1UVLpluxVSAnAQHb-PcW2y_DnNHHbEwql&amp;sz=w1000" TargetMode="External"/><Relationship Id="rId11832" Type="http://schemas.openxmlformats.org/officeDocument/2006/relationships/hyperlink" Target="https://drive.google.com/thumbnail?id=17f6IU2T7zBLQNDyTyKIxaksYrU-YWBLn&amp;sz=w1000" TargetMode="External"/><Relationship Id="rId17047" Type="http://schemas.openxmlformats.org/officeDocument/2006/relationships/hyperlink" Target="https://drive.google.com/thumbnail?id=1wtK4AXQAO8S-ZyU17eYysV8Wc9MjWn4S&amp;sz=w1000" TargetMode="External"/><Relationship Id="rId6055" Type="http://schemas.openxmlformats.org/officeDocument/2006/relationships/hyperlink" Target="https://drive.google.com/thumbnail?id=1hpOEggFQoPL0To8xnNM__2-XkWboLa-y&amp;sz=w1000" TargetMode="External"/><Relationship Id="rId7106" Type="http://schemas.openxmlformats.org/officeDocument/2006/relationships/hyperlink" Target="https://drive.google.com/thumbnail?id=1AcsouKNTmSTkmgwef_l_3n92bRS3E0Un&amp;sz=w1000" TargetMode="External"/><Relationship Id="rId10434" Type="http://schemas.openxmlformats.org/officeDocument/2006/relationships/hyperlink" Target="https://drive.google.com/thumbnail?id=1hdxli1lC0ZjiUf8EvmgfKm4-0h-ch2Rj&amp;sz=w1000" TargetMode="External"/><Relationship Id="rId9278" Type="http://schemas.openxmlformats.org/officeDocument/2006/relationships/hyperlink" Target="https://drive.google.com/thumbnail?id=1htyviLcmkuQJcqGH1oRSRXB1BXS1ugul&amp;sz=w1000" TargetMode="External"/><Relationship Id="rId13657" Type="http://schemas.openxmlformats.org/officeDocument/2006/relationships/hyperlink" Target="https://drive.google.com/thumbnail?id=17DPrtR8TW3WjOIBc3GE2xrbjzI0CBCI4&amp;sz=w1000" TargetMode="External"/><Relationship Id="rId14708" Type="http://schemas.openxmlformats.org/officeDocument/2006/relationships/hyperlink" Target="https://drive.google.com/thumbnail?id=1lQ7g4h95-9eDmGruKtyBcV4vVwq2ffp9&amp;sz=w1000" TargetMode="External"/><Relationship Id="rId984" Type="http://schemas.openxmlformats.org/officeDocument/2006/relationships/hyperlink" Target="https://drive.google.com/thumbnail?id=1iDoPK2QnCxqTW0BMTtexDLNdVPRU6LJ4&amp;sz=w1000" TargetMode="External"/><Relationship Id="rId2665" Type="http://schemas.openxmlformats.org/officeDocument/2006/relationships/hyperlink" Target="https://drive.google.com/thumbnail?id=1Dd4ZxMMoYITgsOHGOyb4Tuh3eBR8Ph3M&amp;sz=w1000" TargetMode="External"/><Relationship Id="rId3716" Type="http://schemas.openxmlformats.org/officeDocument/2006/relationships/hyperlink" Target="https://drive.google.com/thumbnail?id=1xXCLCzZnI4gkD90hr1ds9naD_f7TX6pH&amp;sz=w1000" TargetMode="External"/><Relationship Id="rId12259" Type="http://schemas.openxmlformats.org/officeDocument/2006/relationships/hyperlink" Target="https://drive.google.com/thumbnail?id=1fnyMmId1KpYBzxTlkS4E3uzXdW7kJPRL&amp;sz=w1000" TargetMode="External"/><Relationship Id="rId16130" Type="http://schemas.openxmlformats.org/officeDocument/2006/relationships/hyperlink" Target="https://drive.google.com/thumbnail?id=1190Ejx8cxRXnLs7mhmqxsdDV536KHXZj&amp;sz=w1000" TargetMode="External"/><Relationship Id="rId637" Type="http://schemas.openxmlformats.org/officeDocument/2006/relationships/hyperlink" Target="https://drive.google.com/thumbnail?id=1mh6lSSzAO3q1RVrWNKe91WfRBbK5AjPg&amp;sz=w1000" TargetMode="External"/><Relationship Id="rId1267" Type="http://schemas.openxmlformats.org/officeDocument/2006/relationships/hyperlink" Target="https://drive.google.com/thumbnail?id=1ktrewJxyAGGeN_VbiGaxNLfqCAnafgpB&amp;sz=w1000" TargetMode="External"/><Relationship Id="rId2318" Type="http://schemas.openxmlformats.org/officeDocument/2006/relationships/hyperlink" Target="https://drive.google.com/thumbnail?id=1drGETyM0wRDjhSsTo0XKJQCNhR0RL3FG&amp;sz=w1000" TargetMode="External"/><Relationship Id="rId5888" Type="http://schemas.openxmlformats.org/officeDocument/2006/relationships/hyperlink" Target="https://drive.google.com/thumbnail?id=1WSa30BsTy9lx0Jx1SHKjEOyH2Sh6BZ2k&amp;sz=w1000" TargetMode="External"/><Relationship Id="rId6939" Type="http://schemas.openxmlformats.org/officeDocument/2006/relationships/hyperlink" Target="https://drive.google.com/thumbnail?id=1XYy0b5ArTcIUnqnuWk9Lr40Od-Q_MPVF&amp;sz=w1000" TargetMode="External"/><Relationship Id="rId8361" Type="http://schemas.openxmlformats.org/officeDocument/2006/relationships/hyperlink" Target="https://drive.google.com/thumbnail?id=1sPJ9Hhx2hTDqySUPm4XoqgFjs0DensUw&amp;sz=w1000" TargetMode="External"/><Relationship Id="rId9412" Type="http://schemas.openxmlformats.org/officeDocument/2006/relationships/hyperlink" Target="https://drive.google.com/thumbnail?id=1l8A6i9HGQxKL3dKjym-kd-b-6n46-D7-&amp;sz=w1000" TargetMode="External"/><Relationship Id="rId10291" Type="http://schemas.openxmlformats.org/officeDocument/2006/relationships/hyperlink" Target="https://drive.google.com/thumbnail?id=1RtKAwtS4Cl0tQwC3WZpWh00BEA0M0poi&amp;sz=w1000" TargetMode="External"/><Relationship Id="rId11342" Type="http://schemas.openxmlformats.org/officeDocument/2006/relationships/hyperlink" Target="https://drive.google.com/thumbnail?id=17M4o34iHxZ53dAGm5g_rsoPm1Nu7njn5&amp;sz=w1000" TargetMode="External"/><Relationship Id="rId12740" Type="http://schemas.openxmlformats.org/officeDocument/2006/relationships/hyperlink" Target="https://drive.google.com/thumbnail?id=1YZ1hphrfWf3ODL4jrTTw6UXU_jfNARCD&amp;sz=w1000" TargetMode="External"/><Relationship Id="rId1401" Type="http://schemas.openxmlformats.org/officeDocument/2006/relationships/hyperlink" Target="https://drive.google.com/thumbnail?id=1R4aaNqjV17u7T5xtgRk5DKt8UnUAN4L8&amp;sz=w1000" TargetMode="External"/><Relationship Id="rId8014" Type="http://schemas.openxmlformats.org/officeDocument/2006/relationships/hyperlink" Target="https://drive.google.com/thumbnail?id=10uwQxQDjZW6MMfnbqgjSWi3gSKKkUFT1&amp;sz=w1000" TargetMode="External"/><Relationship Id="rId15963" Type="http://schemas.openxmlformats.org/officeDocument/2006/relationships/hyperlink" Target="https://drive.google.com/thumbnail?id=1v1nFkMtW9XLb-Jl85GWLXzFXb3pNbIz5&amp;sz=w1000" TargetMode="External"/><Relationship Id="rId3573" Type="http://schemas.openxmlformats.org/officeDocument/2006/relationships/hyperlink" Target="https://drive.google.com/thumbnail?id=1s78eVqLQ1GdPEZQjxN_HL_4J5KVQt8qk&amp;sz=w1000" TargetMode="External"/><Relationship Id="rId4971" Type="http://schemas.openxmlformats.org/officeDocument/2006/relationships/hyperlink" Target="https://drive.google.com/thumbnail?id=13gFwr7nqsq3w276o59ssWEHCYABKbxrb&amp;sz=w1000" TargetMode="External"/><Relationship Id="rId13167" Type="http://schemas.openxmlformats.org/officeDocument/2006/relationships/hyperlink" Target="https://drive.google.com/thumbnail?id=1VzoKaOuXi6m5_DNN8qu9FQjMEV5ViLNg&amp;sz=w1000" TargetMode="External"/><Relationship Id="rId14565" Type="http://schemas.openxmlformats.org/officeDocument/2006/relationships/hyperlink" Target="https://drive.google.com/thumbnail?id=1AQmFGli3lt7OhGngXqhV_bBnrskEOLvD&amp;sz=w1000" TargetMode="External"/><Relationship Id="rId15616" Type="http://schemas.openxmlformats.org/officeDocument/2006/relationships/hyperlink" Target="https://drive.google.com/thumbnail?id=10bWHpWQMjDJjdsgA3aDRYYF0quD42Bib&amp;sz=w1000" TargetMode="External"/><Relationship Id="rId494" Type="http://schemas.openxmlformats.org/officeDocument/2006/relationships/hyperlink" Target="https://drive.google.com/thumbnail?id=1UAn3HbN-9KFy8zZRaWgLD7cTC3y_x_t_&amp;sz=w1000" TargetMode="External"/><Relationship Id="rId2175" Type="http://schemas.openxmlformats.org/officeDocument/2006/relationships/hyperlink" Target="https://drive.google.com/thumbnail?id=1oIk1-dD72q0NteSlYj7W-c76SmoHcw2_&amp;sz=w1000" TargetMode="External"/><Relationship Id="rId3226" Type="http://schemas.openxmlformats.org/officeDocument/2006/relationships/hyperlink" Target="https://drive.google.com/thumbnail?id=1Mru7YbEF11kjkB-DJWNaoVc0SsXsBLnZ&amp;sz=w1000" TargetMode="External"/><Relationship Id="rId4624" Type="http://schemas.openxmlformats.org/officeDocument/2006/relationships/hyperlink" Target="https://drive.google.com/thumbnail?id=1ps7G97VJZufh9_x59tC0ZBx9EbURgtLT&amp;sz=w1000" TargetMode="External"/><Relationship Id="rId14218" Type="http://schemas.openxmlformats.org/officeDocument/2006/relationships/hyperlink" Target="https://drive.google.com/thumbnail?id=1k_0hg8pNoZVRoaHFTQFwZgeR2nYeQc2Z&amp;sz=w1000" TargetMode="External"/><Relationship Id="rId147" Type="http://schemas.openxmlformats.org/officeDocument/2006/relationships/hyperlink" Target="https://drive.google.com/thumbnail?id=12h47X0tFKalhQOaYr6ucsBFL7U0XjCMv&amp;sz=w1000" TargetMode="External"/><Relationship Id="rId6796" Type="http://schemas.openxmlformats.org/officeDocument/2006/relationships/hyperlink" Target="https://drive.google.com/thumbnail?id=1KnHKyDabnNExKg4fXovAtXxImkm9xGWf&amp;sz=w1000" TargetMode="External"/><Relationship Id="rId7847" Type="http://schemas.openxmlformats.org/officeDocument/2006/relationships/hyperlink" Target="https://drive.google.com/thumbnail?id=1a_BYiAxd3T7l4LJVYu9dIDwsdOsAifgK&amp;sz=w1000" TargetMode="External"/><Relationship Id="rId10828" Type="http://schemas.openxmlformats.org/officeDocument/2006/relationships/hyperlink" Target="https://drive.google.com/thumbnail?id=1Mlyf15o412cl302Kwr0S3rYaswI4TIUy&amp;sz=w1000" TargetMode="External"/><Relationship Id="rId5398" Type="http://schemas.openxmlformats.org/officeDocument/2006/relationships/hyperlink" Target="https://drive.google.com/thumbnail?id=1cq_cHzt68seOJ99N80Y4g_mA_Xgs_TFA&amp;sz=w1000" TargetMode="External"/><Relationship Id="rId6449" Type="http://schemas.openxmlformats.org/officeDocument/2006/relationships/hyperlink" Target="https://drive.google.com/thumbnail?id=183vmYpLMHKt-03HQUSIuB2bhn6JDxUnk&amp;sz=w1000" TargetMode="External"/><Relationship Id="rId12250" Type="http://schemas.openxmlformats.org/officeDocument/2006/relationships/hyperlink" Target="https://drive.google.com/thumbnail?id=1hxJGjc_0IxJsIXxxDls1dPEkyfrM7hZR&amp;sz=w1000" TargetMode="External"/><Relationship Id="rId13301" Type="http://schemas.openxmlformats.org/officeDocument/2006/relationships/hyperlink" Target="https://drive.google.com/thumbnail?id=1JKljx3sVgtdNgL-HwGhiVwNVcSXdXNjr&amp;sz=w1000" TargetMode="External"/><Relationship Id="rId16871" Type="http://schemas.openxmlformats.org/officeDocument/2006/relationships/hyperlink" Target="https://drive.google.com/thumbnail?id=188X6ruR1SApQZT8HHPLBmCz5A6xVttmq&amp;sz=w1000" TargetMode="External"/><Relationship Id="rId6930" Type="http://schemas.openxmlformats.org/officeDocument/2006/relationships/hyperlink" Target="https://drive.google.com/thumbnail?id=1CylWE46iF9yd9s5oX3EAfjdBSghLLZyd&amp;sz=w1000" TargetMode="External"/><Relationship Id="rId15473" Type="http://schemas.openxmlformats.org/officeDocument/2006/relationships/hyperlink" Target="https://drive.google.com/thumbnail?id=1coQobKZ-dBO_EsQqLy-RwB9xSO8G2eig&amp;sz=w1000" TargetMode="External"/><Relationship Id="rId16524" Type="http://schemas.openxmlformats.org/officeDocument/2006/relationships/hyperlink" Target="https://drive.google.com/thumbnail?id=1VKuVmeN21MlXgbakSQsJYwj8RCwZIf00&amp;sz=w1000" TargetMode="External"/><Relationship Id="rId4481" Type="http://schemas.openxmlformats.org/officeDocument/2006/relationships/hyperlink" Target="https://drive.google.com/thumbnail?id=1UOplql23C-NOAqX8bi6E8l_26crx-twV&amp;sz=w1000" TargetMode="External"/><Relationship Id="rId5532" Type="http://schemas.openxmlformats.org/officeDocument/2006/relationships/hyperlink" Target="https://drive.google.com/thumbnail?id=1Xz14oYANKC92HjKNcLexCal9D-Oaz6rx&amp;sz=w1000" TargetMode="External"/><Relationship Id="rId14075" Type="http://schemas.openxmlformats.org/officeDocument/2006/relationships/hyperlink" Target="https://drive.google.com/thumbnail?id=16TJc12DiR6hDZcfgoWlztK3bvuNKUSKS&amp;sz=w1000" TargetMode="External"/><Relationship Id="rId15126" Type="http://schemas.openxmlformats.org/officeDocument/2006/relationships/hyperlink" Target="https://drive.google.com/thumbnail?id=1B6ZsjmJgTd5Fr_kCaJIQZKCfjFhG0bgw&amp;sz=w1000" TargetMode="External"/><Relationship Id="rId3083" Type="http://schemas.openxmlformats.org/officeDocument/2006/relationships/hyperlink" Target="https://drive.google.com/thumbnail?id=12XbysApDxR347WpBQ2hhuufyMdT6GVEP&amp;sz=w1000" TargetMode="External"/><Relationship Id="rId4134" Type="http://schemas.openxmlformats.org/officeDocument/2006/relationships/hyperlink" Target="https://drive.google.com/thumbnail?id=1Tkxu3OenvN9sKE2eBqG5H8ij6FLdBnv8&amp;sz=w1000" TargetMode="External"/><Relationship Id="rId7357" Type="http://schemas.openxmlformats.org/officeDocument/2006/relationships/hyperlink" Target="https://drive.google.com/thumbnail?id=1-9CIzAuDsbBg86UIo4smnvFwTnr8boYS&amp;sz=w1000" TargetMode="External"/><Relationship Id="rId8408" Type="http://schemas.openxmlformats.org/officeDocument/2006/relationships/hyperlink" Target="https://drive.google.com/thumbnail?id=12_3EdvcxzBFm4G5TJA8W5Q5tWkS1YNnV&amp;sz=w1000" TargetMode="External"/><Relationship Id="rId8755" Type="http://schemas.openxmlformats.org/officeDocument/2006/relationships/hyperlink" Target="https://drive.google.com/thumbnail?id=1wn9BKM3lil8gh49TiWbwaWYHHxSNX6xm&amp;sz=w1000" TargetMode="External"/><Relationship Id="rId9806" Type="http://schemas.openxmlformats.org/officeDocument/2006/relationships/hyperlink" Target="https://drive.google.com/thumbnail?id=1dRCtfZYvFUmdASebuN4IieepXKaYsoWL&amp;sz=w1000" TargetMode="External"/><Relationship Id="rId10685" Type="http://schemas.openxmlformats.org/officeDocument/2006/relationships/hyperlink" Target="https://drive.google.com/thumbnail?id=1Y8-t51_JoEzeCHwdTVnSJ6-O2Qj9Z6tG&amp;sz=w1000" TargetMode="External"/><Relationship Id="rId11736" Type="http://schemas.openxmlformats.org/officeDocument/2006/relationships/hyperlink" Target="https://drive.google.com/thumbnail?id=1VXdgsaNvGtwhxwekYU-50ZTIjTOr9mGr&amp;sz=w1000" TargetMode="External"/><Relationship Id="rId10338" Type="http://schemas.openxmlformats.org/officeDocument/2006/relationships/hyperlink" Target="https://drive.google.com/thumbnail?id=1EnB6nUrUFq4p6EEeffFB1qnyuKhcfVCL&amp;sz=w1000" TargetMode="External"/><Relationship Id="rId14959" Type="http://schemas.openxmlformats.org/officeDocument/2006/relationships/hyperlink" Target="https://drive.google.com/thumbnail?id=1mYNWS0AadPiYhbh-oEzKJPfe7CAF4wQa&amp;sz=w1000" TargetMode="External"/><Relationship Id="rId3967" Type="http://schemas.openxmlformats.org/officeDocument/2006/relationships/hyperlink" Target="https://drive.google.com/thumbnail?id=1Tf7nmroS3BhbyXJNs7Hje2EDPFvlfQgw&amp;sz=w1000" TargetMode="External"/><Relationship Id="rId16381" Type="http://schemas.openxmlformats.org/officeDocument/2006/relationships/hyperlink" Target="https://drive.google.com/thumbnail?id=1eDAwJ0QrEq084TYO7vriyG2CDtyWeT4o&amp;sz=w1000" TargetMode="External"/><Relationship Id="rId4" Type="http://schemas.openxmlformats.org/officeDocument/2006/relationships/hyperlink" Target="https://drive.google.com/thumbnail?id=1yrPB_9q2657ocxKUDF20Vpenc9FnRzCf&amp;sz=w1000" TargetMode="External"/><Relationship Id="rId888" Type="http://schemas.openxmlformats.org/officeDocument/2006/relationships/hyperlink" Target="https://drive.google.com/thumbnail?id=1xe33jUNfOL3xhM98t7wlOY15qVKlPa2Y&amp;sz=w1000" TargetMode="External"/><Relationship Id="rId2569" Type="http://schemas.openxmlformats.org/officeDocument/2006/relationships/hyperlink" Target="https://drive.google.com/thumbnail?id=1i4Rz15wBbgOAmE8CeVMb98ETSdCgrCzO&amp;sz=w1000" TargetMode="External"/><Relationship Id="rId6440" Type="http://schemas.openxmlformats.org/officeDocument/2006/relationships/hyperlink" Target="https://drive.google.com/thumbnail?id=1ZESMBYLqbMeN0IR39LmjyDWMuNCDfOHG&amp;sz=w1000" TargetMode="External"/><Relationship Id="rId16034" Type="http://schemas.openxmlformats.org/officeDocument/2006/relationships/hyperlink" Target="https://drive.google.com/thumbnail?id=1ORWq-2oZBaUfYAbH6jo5ggMAyFZTtdi9&amp;sz=w1000" TargetMode="External"/><Relationship Id="rId5042" Type="http://schemas.openxmlformats.org/officeDocument/2006/relationships/hyperlink" Target="https://drive.google.com/thumbnail?id=1pxrOHPMKBudIEcoNSfsuL5lPlcGIiHV8&amp;sz=w1000" TargetMode="External"/><Relationship Id="rId9663" Type="http://schemas.openxmlformats.org/officeDocument/2006/relationships/hyperlink" Target="https://drive.google.com/thumbnail?id=13Y8bke1vSVmZvh9YRDh83Pl17Kv30yOI&amp;sz=w1000" TargetMode="External"/><Relationship Id="rId12991" Type="http://schemas.openxmlformats.org/officeDocument/2006/relationships/hyperlink" Target="https://drive.google.com/thumbnail?id=1Mzi5AUptAFLeq55Ke5shvXglQLzVdUK5&amp;sz=w1000" TargetMode="External"/><Relationship Id="rId1652" Type="http://schemas.openxmlformats.org/officeDocument/2006/relationships/hyperlink" Target="https://drive.google.com/thumbnail?id=1n1MiEHrfn0m9wrNkGsgn3TeXBaVO2S5c&amp;sz=w1000" TargetMode="External"/><Relationship Id="rId8265" Type="http://schemas.openxmlformats.org/officeDocument/2006/relationships/hyperlink" Target="https://drive.google.com/thumbnail?id=1QjMnLZyXo9FbzUyJGhvBkNZXOylDP4-F&amp;sz=w1000" TargetMode="External"/><Relationship Id="rId9316" Type="http://schemas.openxmlformats.org/officeDocument/2006/relationships/hyperlink" Target="https://drive.google.com/thumbnail?id=1QlfwNUZItLWYTcKXxOgBa7YmdX6EVmtC&amp;sz=w1000" TargetMode="External"/><Relationship Id="rId10195" Type="http://schemas.openxmlformats.org/officeDocument/2006/relationships/hyperlink" Target="https://drive.google.com/thumbnail?id=1YckwE6JVwD7POnwrlvcbXHAe8VoiCwsB&amp;sz=w1000" TargetMode="External"/><Relationship Id="rId11246" Type="http://schemas.openxmlformats.org/officeDocument/2006/relationships/hyperlink" Target="https://drive.google.com/thumbnail?id=1mnb7Sl_uiX-k0QiiQ6d7bwdECC3P4J3D&amp;sz=w1000" TargetMode="External"/><Relationship Id="rId11593" Type="http://schemas.openxmlformats.org/officeDocument/2006/relationships/hyperlink" Target="https://drive.google.com/thumbnail?id=1ocvhbdgiTH4Im6SdJ4Df2cnAZcmrWfpo&amp;sz=w1000" TargetMode="External"/><Relationship Id="rId12644" Type="http://schemas.openxmlformats.org/officeDocument/2006/relationships/hyperlink" Target="https://drive.google.com/thumbnail?id=1I1HdgcakxtEoaEtnNbQn5QNzdQALKvGC&amp;sz=w1000" TargetMode="External"/><Relationship Id="rId1305" Type="http://schemas.openxmlformats.org/officeDocument/2006/relationships/hyperlink" Target="https://drive.google.com/thumbnail?id=1o9J3VAHfmCHPmNf3EsuVUAp9XlwQO4I2&amp;sz=w1000" TargetMode="External"/><Relationship Id="rId2703" Type="http://schemas.openxmlformats.org/officeDocument/2006/relationships/hyperlink" Target="https://drive.google.com/thumbnail?id=1yDkY4zYhlU13o_-Z5VhIkoEWQFV8YAKW&amp;sz=w1000" TargetMode="External"/><Relationship Id="rId15867" Type="http://schemas.openxmlformats.org/officeDocument/2006/relationships/hyperlink" Target="https://drive.google.com/thumbnail?id=1hnVs6ObE4nslRzG5VAnR3mhi-jB3RcCB&amp;sz=w1000" TargetMode="External"/><Relationship Id="rId16918" Type="http://schemas.openxmlformats.org/officeDocument/2006/relationships/hyperlink" Target="https://drive.google.com/thumbnail?id=1nx4D7Ao-0sQg5tXer67smPsI0irBtKR_&amp;sz=w1000" TargetMode="External"/><Relationship Id="rId4875" Type="http://schemas.openxmlformats.org/officeDocument/2006/relationships/hyperlink" Target="https://drive.google.com/thumbnail?id=1E1WaSVXEWElZ-coY_whi0jPFK30xWg-t&amp;sz=w1000" TargetMode="External"/><Relationship Id="rId5926" Type="http://schemas.openxmlformats.org/officeDocument/2006/relationships/hyperlink" Target="https://drive.google.com/thumbnail?id=1qqP_3uhGqEUGRhx3NH1bd2kPFd7RSV1g&amp;sz=w1000" TargetMode="External"/><Relationship Id="rId14469" Type="http://schemas.openxmlformats.org/officeDocument/2006/relationships/hyperlink" Target="https://drive.google.com/thumbnail?id=1_MMOHlEgrAKKTWcMZXbJdcNM11NQKZVu&amp;sz=w1000" TargetMode="External"/><Relationship Id="rId11" Type="http://schemas.openxmlformats.org/officeDocument/2006/relationships/hyperlink" Target="https://drive.google.com/thumbnail?id=1WdYrQjB9yQFztIt1qDtTJqXrezKO3yz3&amp;sz=w1000" TargetMode="External"/><Relationship Id="rId398" Type="http://schemas.openxmlformats.org/officeDocument/2006/relationships/hyperlink" Target="https://drive.google.com/thumbnail?id=1GBzamFypx2i5sPgsmY9-Dbl6fGKrUDwv&amp;sz=w1000" TargetMode="External"/><Relationship Id="rId2079" Type="http://schemas.openxmlformats.org/officeDocument/2006/relationships/hyperlink" Target="https://drive.google.com/thumbnail?id=1Y7nSjsvy7egvW8ToSTINezx9cv0yQj2N&amp;sz=w1000" TargetMode="External"/><Relationship Id="rId3477" Type="http://schemas.openxmlformats.org/officeDocument/2006/relationships/hyperlink" Target="https://drive.google.com/thumbnail?id=1ut8xGETl2EVJc9cAsDIoCG7cfh2uXMQQ&amp;sz=w1000" TargetMode="External"/><Relationship Id="rId4528" Type="http://schemas.openxmlformats.org/officeDocument/2006/relationships/hyperlink" Target="https://drive.google.com/thumbnail?id=1bJNcshEi9c16QtxVQeeOWUGLMwVdKf8f&amp;sz=w1000" TargetMode="External"/><Relationship Id="rId7001" Type="http://schemas.openxmlformats.org/officeDocument/2006/relationships/hyperlink" Target="https://drive.google.com/thumbnail?id=1aF9XFDKcpl6XL_LP8u7zodJwpaGctw_c&amp;sz=w1000" TargetMode="External"/><Relationship Id="rId13552" Type="http://schemas.openxmlformats.org/officeDocument/2006/relationships/hyperlink" Target="https://drive.google.com/thumbnail?id=1mM8qc3F62C1YSTUuf3_MKjCoTTOL2zAb&amp;sz=w1000" TargetMode="External"/><Relationship Id="rId14603" Type="http://schemas.openxmlformats.org/officeDocument/2006/relationships/hyperlink" Target="https://drive.google.com/thumbnail?id=16ajHp3-n4TTrMmK7uNYgEAUrXPOuDTDx&amp;sz=w1000" TargetMode="External"/><Relationship Id="rId14950" Type="http://schemas.openxmlformats.org/officeDocument/2006/relationships/hyperlink" Target="https://drive.google.com/thumbnail?id=1mWodYWJUAJ9T8oSwUef-V1lLQFTLGwSK&amp;sz=w1000" TargetMode="External"/><Relationship Id="rId2560" Type="http://schemas.openxmlformats.org/officeDocument/2006/relationships/hyperlink" Target="https://drive.google.com/thumbnail?id=1AaLbls0UGOcQRGqBXJSwPqXvymY4s4_G&amp;sz=w1000" TargetMode="External"/><Relationship Id="rId3611" Type="http://schemas.openxmlformats.org/officeDocument/2006/relationships/hyperlink" Target="https://drive.google.com/thumbnail?id=1rO2JG_Lo6M2My5FtPhjBHQKHe9wy7dAg&amp;sz=w1000" TargetMode="External"/><Relationship Id="rId9173" Type="http://schemas.openxmlformats.org/officeDocument/2006/relationships/hyperlink" Target="https://drive.google.com/thumbnail?id=1m_D6UvhKJSHeWckidlUkBJa7S2vYco4g&amp;sz=w1000" TargetMode="External"/><Relationship Id="rId12154" Type="http://schemas.openxmlformats.org/officeDocument/2006/relationships/hyperlink" Target="https://drive.google.com/thumbnail?id=1bUWw3N1Os6qL5WQzipxLSujD6c_kiSir&amp;sz=w1000" TargetMode="External"/><Relationship Id="rId13205" Type="http://schemas.openxmlformats.org/officeDocument/2006/relationships/hyperlink" Target="https://drive.google.com/thumbnail?id=1a4hScISWCI2oFsxRUx223aigMHdgK-S1&amp;sz=w1000" TargetMode="External"/><Relationship Id="rId532" Type="http://schemas.openxmlformats.org/officeDocument/2006/relationships/hyperlink" Target="https://drive.google.com/thumbnail?id=1w20kXLQC7UyBVb2kIc1y9JaPOPFDWlxs&amp;sz=w1000" TargetMode="External"/><Relationship Id="rId1162" Type="http://schemas.openxmlformats.org/officeDocument/2006/relationships/hyperlink" Target="https://drive.google.com/thumbnail?id=1ry_vi8UcKAxup9Uulqwj6TFIU-eSDDsR&amp;sz=w1000" TargetMode="External"/><Relationship Id="rId2213" Type="http://schemas.openxmlformats.org/officeDocument/2006/relationships/hyperlink" Target="https://drive.google.com/thumbnail?id=1EtGd-xQlrQnoEnKpJ4m77YG_CYkv8uQR&amp;sz=w1000" TargetMode="External"/><Relationship Id="rId5783" Type="http://schemas.openxmlformats.org/officeDocument/2006/relationships/hyperlink" Target="https://drive.google.com/thumbnail?id=1iKngC-w-I2du3cg8OEMYbC7FoEuNKYls&amp;sz=w1000" TargetMode="External"/><Relationship Id="rId15377" Type="http://schemas.openxmlformats.org/officeDocument/2006/relationships/hyperlink" Target="https://drive.google.com/thumbnail?id=1I66So4qznJpQLj0LsrU0p5CjtqQ1in-Z&amp;sz=w1000" TargetMode="External"/><Relationship Id="rId16775" Type="http://schemas.openxmlformats.org/officeDocument/2006/relationships/hyperlink" Target="https://drive.google.com/thumbnail?id=1FQYPNsXAe4n-GkhGhYeqpUT7OSPT-ygv&amp;sz=w1000" TargetMode="External"/><Relationship Id="rId4385" Type="http://schemas.openxmlformats.org/officeDocument/2006/relationships/hyperlink" Target="https://drive.google.com/thumbnail?id=10W-TEUM7tSQV3qYAlJsqSJsfsWz-c6B8&amp;sz=w1000" TargetMode="External"/><Relationship Id="rId5436" Type="http://schemas.openxmlformats.org/officeDocument/2006/relationships/hyperlink" Target="https://drive.google.com/thumbnail?id=1nQHQH9tJSjtoIt7ZRA8wYGMmNRzbMFMh&amp;sz=w1000" TargetMode="External"/><Relationship Id="rId6834" Type="http://schemas.openxmlformats.org/officeDocument/2006/relationships/hyperlink" Target="https://drive.google.com/thumbnail?id=1KBIIAjLcaHktfrYzYcTXNBQXF4JaQDYh&amp;sz=w1000" TargetMode="External"/><Relationship Id="rId16428" Type="http://schemas.openxmlformats.org/officeDocument/2006/relationships/hyperlink" Target="https://drive.google.com/thumbnail?id=1Rd9NXHm4rqICw-Y8v6BA7sMr75DVyn5T&amp;sz=w1000" TargetMode="External"/><Relationship Id="rId4038" Type="http://schemas.openxmlformats.org/officeDocument/2006/relationships/hyperlink" Target="https://drive.google.com/thumbnail?id=1OqrV0HjwwghUjLeOr_CNcf1M52IHr_10&amp;sz=w1000" TargetMode="External"/><Relationship Id="rId11987" Type="http://schemas.openxmlformats.org/officeDocument/2006/relationships/hyperlink" Target="https://drive.google.com/thumbnail?id=19QhTuOYwHdBDQvxQj66rxBF_iX_XSpBx&amp;sz=w1000" TargetMode="External"/><Relationship Id="rId8659" Type="http://schemas.openxmlformats.org/officeDocument/2006/relationships/hyperlink" Target="https://drive.google.com/thumbnail?id=1YHdhyt1ngxYIDUdZXxmIDWgSCUk3nWB2&amp;sz=w1000" TargetMode="External"/><Relationship Id="rId10589" Type="http://schemas.openxmlformats.org/officeDocument/2006/relationships/hyperlink" Target="https://drive.google.com/thumbnail?id=1ObOMc8yPMsd5IxYyd01eQCb0j6Yv38hn&amp;sz=w1000" TargetMode="External"/><Relationship Id="rId14460" Type="http://schemas.openxmlformats.org/officeDocument/2006/relationships/hyperlink" Target="https://drive.google.com/thumbnail?id=1xR9_swSR0L0p4DHF0cgqn9H2sPnV616A&amp;sz=w1000" TargetMode="External"/><Relationship Id="rId15511" Type="http://schemas.openxmlformats.org/officeDocument/2006/relationships/hyperlink" Target="https://drive.google.com/thumbnail?id=1hKIPXOJttg9m__mnrYRXTW27pgie2Q13&amp;sz=w1000" TargetMode="External"/><Relationship Id="rId13062" Type="http://schemas.openxmlformats.org/officeDocument/2006/relationships/hyperlink" Target="https://drive.google.com/thumbnail?id=1rco4hl8_aOI8JLcUqy4YC1Czo2wYQ4rp&amp;sz=w1000" TargetMode="External"/><Relationship Id="rId14113" Type="http://schemas.openxmlformats.org/officeDocument/2006/relationships/hyperlink" Target="https://drive.google.com/thumbnail?id=1F-387GEF0tB3wvYLfTeCOqX2H-IXjLRw&amp;sz=w1000" TargetMode="External"/><Relationship Id="rId2070" Type="http://schemas.openxmlformats.org/officeDocument/2006/relationships/hyperlink" Target="https://drive.google.com/thumbnail?id=1OpPFVZsdn2hBzi_uH2SiFYgb8Va9ZPlS&amp;sz=w1000" TargetMode="External"/><Relationship Id="rId3121" Type="http://schemas.openxmlformats.org/officeDocument/2006/relationships/hyperlink" Target="https://drive.google.com/thumbnail?id=1kuSh-YgHmfU0mo-jv23f_Wwq-8jvAcXE&amp;sz=w1000" TargetMode="External"/><Relationship Id="rId6691" Type="http://schemas.openxmlformats.org/officeDocument/2006/relationships/hyperlink" Target="https://drive.google.com/thumbnail?id=1mo6q9i_x1HGAFhQnP8OdlsI0mw9H9EYs&amp;sz=w1000" TargetMode="External"/><Relationship Id="rId7742" Type="http://schemas.openxmlformats.org/officeDocument/2006/relationships/hyperlink" Target="https://drive.google.com/thumbnail?id=1bc8RBMjtW3nRrJf2cO4Qfi0d4H5Stn0m&amp;sz=w1000" TargetMode="External"/><Relationship Id="rId16285" Type="http://schemas.openxmlformats.org/officeDocument/2006/relationships/hyperlink" Target="https://drive.google.com/thumbnail?id=1uFqGdwdMv70u6o4vV2Sera67M6xqFhnl&amp;sz=w1000" TargetMode="External"/><Relationship Id="rId5293" Type="http://schemas.openxmlformats.org/officeDocument/2006/relationships/hyperlink" Target="https://drive.google.com/thumbnail?id=1Es4H01PzP-AFwQggTBXMowyeit3iW6R-&amp;sz=w1000" TargetMode="External"/><Relationship Id="rId6344" Type="http://schemas.openxmlformats.org/officeDocument/2006/relationships/hyperlink" Target="https://drive.google.com/thumbnail?id=17fkM4NYZq1e7UIOm5NGcREdlXpyZO_50&amp;sz=w1000" TargetMode="External"/><Relationship Id="rId10723" Type="http://schemas.openxmlformats.org/officeDocument/2006/relationships/hyperlink" Target="https://drive.google.com/thumbnail?id=19f4URzyQw-ThK72_vcFiNY_J_BRcuGZD&amp;sz=w1000" TargetMode="External"/><Relationship Id="rId9567" Type="http://schemas.openxmlformats.org/officeDocument/2006/relationships/hyperlink" Target="https://drive.google.com/thumbnail?id=1a-rZg0tnmzkUMCA0McVrugooGDGrCybf&amp;sz=w1000" TargetMode="External"/><Relationship Id="rId12895" Type="http://schemas.openxmlformats.org/officeDocument/2006/relationships/hyperlink" Target="https://drive.google.com/thumbnail?id=1Mo0CFgTnXEO2i3CaFBLIFw02HjBUdPSC&amp;sz=w1000" TargetMode="External"/><Relationship Id="rId13946" Type="http://schemas.openxmlformats.org/officeDocument/2006/relationships/hyperlink" Target="https://drive.google.com/thumbnail?id=1kMP_i_ULXcEfk0lWoggjjGm7Eq6ZtKn8&amp;sz=w1000" TargetMode="External"/><Relationship Id="rId2954" Type="http://schemas.openxmlformats.org/officeDocument/2006/relationships/hyperlink" Target="https://drive.google.com/thumbnail?id=1x6w7WO32gYVRqtBnMO_UOUCXGD4FqzQa&amp;sz=w1000" TargetMode="External"/><Relationship Id="rId8169" Type="http://schemas.openxmlformats.org/officeDocument/2006/relationships/hyperlink" Target="https://drive.google.com/thumbnail?id=1U42BZ7pTBufPP68K7xrOYuu55lobwXAo&amp;sz=w1000" TargetMode="External"/><Relationship Id="rId11497" Type="http://schemas.openxmlformats.org/officeDocument/2006/relationships/hyperlink" Target="https://drive.google.com/thumbnail?id=1iRwKzG_dwCdng1JYh2n8gSxhOQXKTnwf&amp;sz=w1000" TargetMode="External"/><Relationship Id="rId12548" Type="http://schemas.openxmlformats.org/officeDocument/2006/relationships/hyperlink" Target="https://drive.google.com/thumbnail?id=1y0zm9Ay8FA0815BWrCWrqettUFO8eVeE&amp;sz=w1000" TargetMode="External"/><Relationship Id="rId926" Type="http://schemas.openxmlformats.org/officeDocument/2006/relationships/hyperlink" Target="https://drive.google.com/thumbnail?id=1OK_NfRHfAmXLGAbpcBVRaDRd8bYGFBNx&amp;sz=w1000" TargetMode="External"/><Relationship Id="rId1556" Type="http://schemas.openxmlformats.org/officeDocument/2006/relationships/hyperlink" Target="https://drive.google.com/thumbnail?id=1ffYXtZLA9ZLecC40h_wvv5SPSMtXkHDc&amp;sz=w1000" TargetMode="External"/><Relationship Id="rId2607" Type="http://schemas.openxmlformats.org/officeDocument/2006/relationships/hyperlink" Target="https://drive.google.com/thumbnail?id=1ZcwPx4ynBDzo5sz-znHe57yWB2EkbYWm&amp;sz=w1000" TargetMode="External"/><Relationship Id="rId10099" Type="http://schemas.openxmlformats.org/officeDocument/2006/relationships/hyperlink" Target="https://drive.google.com/thumbnail?id=1dll_xjMHrjXNNgSzQcq3mG9aQzXnFtXC&amp;sz=w1000" TargetMode="External"/><Relationship Id="rId15021" Type="http://schemas.openxmlformats.org/officeDocument/2006/relationships/hyperlink" Target="https://drive.google.com/thumbnail?id=1-tCnSY_iyCuWt90g346uuKuf9wwigpRz&amp;sz=w1000" TargetMode="External"/><Relationship Id="rId1209" Type="http://schemas.openxmlformats.org/officeDocument/2006/relationships/hyperlink" Target="https://drive.google.com/thumbnail?id=1HpU7Dq-ZT4QSnhrX4z7uSOH2NZVxjILF&amp;sz=w1000" TargetMode="External"/><Relationship Id="rId4779" Type="http://schemas.openxmlformats.org/officeDocument/2006/relationships/hyperlink" Target="https://drive.google.com/thumbnail?id=1mxxV73sJOa89lz2QyTXY0rR6x5AYiW-x&amp;sz=w1000" TargetMode="External"/><Relationship Id="rId8650" Type="http://schemas.openxmlformats.org/officeDocument/2006/relationships/hyperlink" Target="https://drive.google.com/thumbnail?id=1uH_YBmJRZHFyuUs60xNsHjOFNkOp-LLz&amp;sz=w1000" TargetMode="External"/><Relationship Id="rId9701" Type="http://schemas.openxmlformats.org/officeDocument/2006/relationships/hyperlink" Target="https://drive.google.com/thumbnail?id=1m3dzVhfTroC55qSoZ9EHKSDaFD8ydgaW&amp;sz=w1000" TargetMode="External"/><Relationship Id="rId10580" Type="http://schemas.openxmlformats.org/officeDocument/2006/relationships/hyperlink" Target="https://drive.google.com/thumbnail?id=1yn2TPKdAxbn9fhGIT0yo7GDbs51ATpBP&amp;sz=w1000" TargetMode="External"/><Relationship Id="rId11631" Type="http://schemas.openxmlformats.org/officeDocument/2006/relationships/hyperlink" Target="https://drive.google.com/thumbnail?id=1aWeonH3rfNALaF41Ib9LpRsK2tTGM20P&amp;sz=w1000" TargetMode="External"/><Relationship Id="rId17193" Type="http://schemas.openxmlformats.org/officeDocument/2006/relationships/hyperlink" Target="https://drive.google.com/thumbnail?id=1VF3Nm568QWuYe5GuXc1-Q3fKbKju_BH5&amp;sz=w1000" TargetMode="External"/><Relationship Id="rId7252" Type="http://schemas.openxmlformats.org/officeDocument/2006/relationships/hyperlink" Target="https://drive.google.com/thumbnail?id=1QXX8SbUr7BvTi3YLF5KRyeZkAfPYnPp1&amp;sz=w1000" TargetMode="External"/><Relationship Id="rId8303" Type="http://schemas.openxmlformats.org/officeDocument/2006/relationships/hyperlink" Target="https://drive.google.com/thumbnail?id=1yswtdCfpGacQ8cd7cyHcRL3MUr0tUIf_&amp;sz=w1000" TargetMode="External"/><Relationship Id="rId10233" Type="http://schemas.openxmlformats.org/officeDocument/2006/relationships/hyperlink" Target="https://drive.google.com/thumbnail?id=1pAbpddGYwPV7t9EYhgmNFYibGis6hv5Q&amp;sz=w1000" TargetMode="External"/><Relationship Id="rId3862" Type="http://schemas.openxmlformats.org/officeDocument/2006/relationships/hyperlink" Target="https://drive.google.com/thumbnail?id=1rz8isyVQQB4UoB8fAfRrFb0R8IkTsD7y&amp;sz=w1000" TargetMode="External"/><Relationship Id="rId13456" Type="http://schemas.openxmlformats.org/officeDocument/2006/relationships/hyperlink" Target="https://drive.google.com/thumbnail?id=11cFioK3yCahF-PtsOLoA96pchvw3ZWHo&amp;sz=w1000" TargetMode="External"/><Relationship Id="rId14854" Type="http://schemas.openxmlformats.org/officeDocument/2006/relationships/hyperlink" Target="https://drive.google.com/thumbnail?id=1d9aXejOHhP_ZbCcaB7eIT1KlIwhWou_E&amp;sz=w1000" TargetMode="External"/><Relationship Id="rId15905" Type="http://schemas.openxmlformats.org/officeDocument/2006/relationships/hyperlink" Target="https://drive.google.com/thumbnail?id=1G4HbiuJyNDpenPaAiKeLr8DUGCmf3XP4&amp;sz=w1000" TargetMode="External"/><Relationship Id="rId783" Type="http://schemas.openxmlformats.org/officeDocument/2006/relationships/hyperlink" Target="https://drive.google.com/thumbnail?id=1lUPMNg0FSzPYTLkhMLRshn9m6z4WFH2M&amp;sz=w1000" TargetMode="External"/><Relationship Id="rId2464" Type="http://schemas.openxmlformats.org/officeDocument/2006/relationships/hyperlink" Target="https://drive.google.com/thumbnail?id=1G3M8rXh2ZBoTQeLOEBqGKnQZfb4Ma-BN&amp;sz=w1000" TargetMode="External"/><Relationship Id="rId3515" Type="http://schemas.openxmlformats.org/officeDocument/2006/relationships/hyperlink" Target="https://drive.google.com/thumbnail?id=1Vvz5-092y4iwfOlmNSDj_FGMGPb03pj6&amp;sz=w1000" TargetMode="External"/><Relationship Id="rId4913" Type="http://schemas.openxmlformats.org/officeDocument/2006/relationships/hyperlink" Target="https://drive.google.com/thumbnail?id=1HTB2F-wJ6Q0YrO7yBtVWOnRc2vMBndWs&amp;sz=w1000" TargetMode="External"/><Relationship Id="rId9077" Type="http://schemas.openxmlformats.org/officeDocument/2006/relationships/hyperlink" Target="https://drive.google.com/thumbnail?id=1zCxD4QrcFJrJ_AjihCGwHpTwtQb_ROvJ&amp;sz=w1000" TargetMode="External"/><Relationship Id="rId12058" Type="http://schemas.openxmlformats.org/officeDocument/2006/relationships/hyperlink" Target="https://drive.google.com/thumbnail?id=1TbUvRbfURYv45fPdyGnil3JN-t0C7nqH&amp;sz=w1000" TargetMode="External"/><Relationship Id="rId13109" Type="http://schemas.openxmlformats.org/officeDocument/2006/relationships/hyperlink" Target="https://drive.google.com/thumbnail?id=1u3fVR531MrpLnjZ7_zd7wT5wcsU2jviL&amp;sz=w1000" TargetMode="External"/><Relationship Id="rId14507" Type="http://schemas.openxmlformats.org/officeDocument/2006/relationships/hyperlink" Target="https://drive.google.com/thumbnail?id=1mJ39Xc1TzdL85schXypK2KYfhLAg1rVU&amp;sz=w1000" TargetMode="External"/><Relationship Id="rId436" Type="http://schemas.openxmlformats.org/officeDocument/2006/relationships/hyperlink" Target="https://drive.google.com/thumbnail?id=1j4nkX06eJxfOi0maBPMflF7tlNJqqBUl&amp;sz=w1000" TargetMode="External"/><Relationship Id="rId1066" Type="http://schemas.openxmlformats.org/officeDocument/2006/relationships/hyperlink" Target="https://drive.google.com/thumbnail?id=1as4Ca_veRglXN5e4uJH4pwJMs8XonXfr&amp;sz=w1000" TargetMode="External"/><Relationship Id="rId2117" Type="http://schemas.openxmlformats.org/officeDocument/2006/relationships/hyperlink" Target="https://drive.google.com/thumbnail?id=1l2rCTboJ85WWd-NXbcxYkTfipjp5JKf1&amp;sz=w1000" TargetMode="External"/><Relationship Id="rId16679" Type="http://schemas.openxmlformats.org/officeDocument/2006/relationships/hyperlink" Target="https://drive.google.com/thumbnail?id=1j0-kOXz9S3PbqhXxw6PCSJt85HGjkgUk&amp;sz=w1000" TargetMode="External"/><Relationship Id="rId4289" Type="http://schemas.openxmlformats.org/officeDocument/2006/relationships/hyperlink" Target="https://drive.google.com/thumbnail?id=1aCN8QpTumQvL620kEAC0tyOOM1WFBh4p&amp;sz=w1000" TargetMode="External"/><Relationship Id="rId5687" Type="http://schemas.openxmlformats.org/officeDocument/2006/relationships/hyperlink" Target="https://drive.google.com/thumbnail?id=1G8ykb3Vhd3zY9vcGcV5lC0sRItHtwMIL&amp;sz=w1000" TargetMode="External"/><Relationship Id="rId6738" Type="http://schemas.openxmlformats.org/officeDocument/2006/relationships/hyperlink" Target="https://drive.google.com/thumbnail?id=1KmYC8nlDPFIekHdWhHhh7ePywWv052xN&amp;sz=w1000" TargetMode="External"/><Relationship Id="rId8160" Type="http://schemas.openxmlformats.org/officeDocument/2006/relationships/hyperlink" Target="https://drive.google.com/thumbnail?id=1IxL7yNqMKqte-tpWKGSC_ACFC_bYxWes&amp;sz=w1000" TargetMode="External"/><Relationship Id="rId9211" Type="http://schemas.openxmlformats.org/officeDocument/2006/relationships/hyperlink" Target="https://drive.google.com/thumbnail?id=1hEFZfQmpD9jnoOA9nZeaV53RrTJq9egq&amp;sz=w1000" TargetMode="External"/><Relationship Id="rId10090" Type="http://schemas.openxmlformats.org/officeDocument/2006/relationships/hyperlink" Target="https://drive.google.com/thumbnail?id=1DKdnnfJH8YqJyANEIGcN_lxCbfI4myI6&amp;sz=w1000" TargetMode="External"/><Relationship Id="rId11141" Type="http://schemas.openxmlformats.org/officeDocument/2006/relationships/hyperlink" Target="https://drive.google.com/thumbnail?id=184ER_r6WJBGfPGJkL0SIFcvRVv6lZyES&amp;sz=w1000" TargetMode="External"/><Relationship Id="rId15762" Type="http://schemas.openxmlformats.org/officeDocument/2006/relationships/hyperlink" Target="https://drive.google.com/thumbnail?id=1b3klAApvkRquX66decc0Fa3E9uKk0pBY&amp;sz=w1000" TargetMode="External"/><Relationship Id="rId16813" Type="http://schemas.openxmlformats.org/officeDocument/2006/relationships/hyperlink" Target="https://drive.google.com/thumbnail?id=1bHu5zmrGg--WnE1HLkJMPWbI2vWtmnK7&amp;sz=w1000" TargetMode="External"/><Relationship Id="rId1200" Type="http://schemas.openxmlformats.org/officeDocument/2006/relationships/hyperlink" Target="https://drive.google.com/thumbnail?id=148Xx4jFIsFcqHD0HCB9-4ApHxSFgJSI7&amp;sz=w1000" TargetMode="External"/><Relationship Id="rId4770" Type="http://schemas.openxmlformats.org/officeDocument/2006/relationships/hyperlink" Target="https://drive.google.com/thumbnail?id=1CTktdNy-YKP6ujY5eaSCm5LZeWao5JMh&amp;sz=w1000" TargetMode="External"/><Relationship Id="rId5821" Type="http://schemas.openxmlformats.org/officeDocument/2006/relationships/hyperlink" Target="https://drive.google.com/thumbnail?id=17aWUnDXcyfVOse4tcz4MEC_axKpSz5fR&amp;sz=w1000" TargetMode="External"/><Relationship Id="rId14364" Type="http://schemas.openxmlformats.org/officeDocument/2006/relationships/hyperlink" Target="https://drive.google.com/thumbnail?id=1mtQkHm4q4pc-PqfeQLjXYLGSBzpAIqYa&amp;sz=w1000" TargetMode="External"/><Relationship Id="rId15415" Type="http://schemas.openxmlformats.org/officeDocument/2006/relationships/hyperlink" Target="https://drive.google.com/thumbnail?id=1iH9mxIzJStm75aVdUi48MKovqRmNcCYf&amp;sz=w1000" TargetMode="External"/><Relationship Id="rId3372" Type="http://schemas.openxmlformats.org/officeDocument/2006/relationships/hyperlink" Target="https://drive.google.com/thumbnail?id=1j2Tswxpw4b5Ty9XK9prc0gJLwgLYVQy7&amp;sz=w1000" TargetMode="External"/><Relationship Id="rId4423" Type="http://schemas.openxmlformats.org/officeDocument/2006/relationships/hyperlink" Target="https://drive.google.com/thumbnail?id=1TEAptnfFHw65Mhj2vfy3_0WqMN6fI-KB&amp;sz=w1000" TargetMode="External"/><Relationship Id="rId7993" Type="http://schemas.openxmlformats.org/officeDocument/2006/relationships/hyperlink" Target="https://drive.google.com/thumbnail?id=1ol3q4odxcxrlEG9hmNdW89XTL2Xe91rd&amp;sz=w1000" TargetMode="External"/><Relationship Id="rId14017" Type="http://schemas.openxmlformats.org/officeDocument/2006/relationships/hyperlink" Target="https://drive.google.com/thumbnail?id=1Gv06IfqCT_ZJo8-WozzKWAknyZA90lxJ&amp;sz=w1000" TargetMode="External"/><Relationship Id="rId293" Type="http://schemas.openxmlformats.org/officeDocument/2006/relationships/hyperlink" Target="https://drive.google.com/thumbnail?id=1zNhLGiXbPQ1hi-G8rHmq8jSIgyZfOOL7&amp;sz=w1000" TargetMode="External"/><Relationship Id="rId3025" Type="http://schemas.openxmlformats.org/officeDocument/2006/relationships/hyperlink" Target="https://drive.google.com/thumbnail?id=1ziSFhhpmlv47H7nflUvmlrVm9Cp4Vmw1&amp;sz=w1000" TargetMode="External"/><Relationship Id="rId6595" Type="http://schemas.openxmlformats.org/officeDocument/2006/relationships/hyperlink" Target="https://drive.google.com/thumbnail?id=1BMFi-hXY_pFMjhK2A4sgzjx2lJNaHdKa&amp;sz=w1000" TargetMode="External"/><Relationship Id="rId7646" Type="http://schemas.openxmlformats.org/officeDocument/2006/relationships/hyperlink" Target="https://drive.google.com/thumbnail?id=1yoOMEcovU8dKhLIGcpNNtoWl01ITbw3s&amp;sz=w1000" TargetMode="External"/><Relationship Id="rId10974" Type="http://schemas.openxmlformats.org/officeDocument/2006/relationships/hyperlink" Target="https://drive.google.com/thumbnail?id=1u_VKePqUAa20OnOZkH_5KE1VpLHjBJsd&amp;sz=w1000" TargetMode="External"/><Relationship Id="rId16189" Type="http://schemas.openxmlformats.org/officeDocument/2006/relationships/hyperlink" Target="https://drive.google.com/thumbnail?id=14KBRIxUDx7NxM-ZkTrOdRqE3b9wAmOMw&amp;sz=w1000" TargetMode="External"/><Relationship Id="rId5197" Type="http://schemas.openxmlformats.org/officeDocument/2006/relationships/hyperlink" Target="https://drive.google.com/thumbnail?id=1DfJ7vpqnCuYJ35OU5l2iUmlOtS4vUhQc&amp;sz=w1000" TargetMode="External"/><Relationship Id="rId6248" Type="http://schemas.openxmlformats.org/officeDocument/2006/relationships/hyperlink" Target="https://drive.google.com/thumbnail?id=1btQd7IieR7u76HqykPafE7q8VAYXS_bR&amp;sz=w1000" TargetMode="External"/><Relationship Id="rId10627" Type="http://schemas.openxmlformats.org/officeDocument/2006/relationships/hyperlink" Target="https://drive.google.com/thumbnail?id=1R5Is5vzXH6ThUkfEA1xpM0FptPcE7HJD&amp;sz=w1000" TargetMode="External"/><Relationship Id="rId12799" Type="http://schemas.openxmlformats.org/officeDocument/2006/relationships/hyperlink" Target="https://drive.google.com/thumbnail?id=1u9P8fKPM2qSkdc86LluD9KnSraqF2M4E&amp;sz=w1000" TargetMode="External"/><Relationship Id="rId13100" Type="http://schemas.openxmlformats.org/officeDocument/2006/relationships/hyperlink" Target="https://drive.google.com/thumbnail?id=1rtJbPKOP5zUgnTVZ0PCW-XdLBOXdCWg0&amp;sz=w1000" TargetMode="External"/><Relationship Id="rId16670" Type="http://schemas.openxmlformats.org/officeDocument/2006/relationships/hyperlink" Target="https://drive.google.com/thumbnail?id=1tOnZCAEOKuNtIYlasJ4Mm6enj6XzKprm&amp;sz=w1000" TargetMode="External"/><Relationship Id="rId2858" Type="http://schemas.openxmlformats.org/officeDocument/2006/relationships/hyperlink" Target="https://drive.google.com/thumbnail?id=17lVGetnXlVzVq7AW1X1NzDK_uNBmqtkx&amp;sz=w1000" TargetMode="External"/><Relationship Id="rId3909" Type="http://schemas.openxmlformats.org/officeDocument/2006/relationships/hyperlink" Target="https://drive.google.com/thumbnail?id=1ipkFw_mIHXx99KjILCs4zdQBfKv8RU8k&amp;sz=w1000" TargetMode="External"/><Relationship Id="rId15272" Type="http://schemas.openxmlformats.org/officeDocument/2006/relationships/hyperlink" Target="https://drive.google.com/thumbnail?id=1UyaIAO9nGV0iXAq3hqKDq-SawxjAlsxO&amp;sz=w1000" TargetMode="External"/><Relationship Id="rId16323" Type="http://schemas.openxmlformats.org/officeDocument/2006/relationships/hyperlink" Target="https://drive.google.com/thumbnail?id=1DTyWfLTKoT0yqJQCFdQrEGo-yFN_cMiK&amp;sz=w1000" TargetMode="External"/><Relationship Id="rId4280" Type="http://schemas.openxmlformats.org/officeDocument/2006/relationships/hyperlink" Target="https://drive.google.com/thumbnail?id=1j1-gZxKlP6-z8RFBaM2iZ0SoQ1UwcIqi&amp;sz=w1000" TargetMode="External"/><Relationship Id="rId5331" Type="http://schemas.openxmlformats.org/officeDocument/2006/relationships/hyperlink" Target="https://drive.google.com/thumbnail?id=1gf8vDglLBotds5pKoCQLUxHuc19iRNoO&amp;sz=w1000" TargetMode="External"/><Relationship Id="rId9952" Type="http://schemas.openxmlformats.org/officeDocument/2006/relationships/hyperlink" Target="https://drive.google.com/thumbnail?id=1JCgRDjcVNNDbmraMY2cHbosAEb2K2cbv&amp;sz=w1000" TargetMode="External"/><Relationship Id="rId1941" Type="http://schemas.openxmlformats.org/officeDocument/2006/relationships/hyperlink" Target="https://drive.google.com/thumbnail?id=1ds1AB0oGKpsB2EKm2PmSaOLYdLMr3dtx&amp;sz=w1000" TargetMode="External"/><Relationship Id="rId8554" Type="http://schemas.openxmlformats.org/officeDocument/2006/relationships/hyperlink" Target="https://drive.google.com/thumbnail?id=1hom3ohUubhMBswq-PEB3YNk-_YCawXDH&amp;sz=w1000" TargetMode="External"/><Relationship Id="rId9605" Type="http://schemas.openxmlformats.org/officeDocument/2006/relationships/hyperlink" Target="https://drive.google.com/thumbnail?id=1EV2oq4pOXuavcX_xdSPJiwGb043b2iT8&amp;sz=w1000" TargetMode="External"/><Relationship Id="rId10484" Type="http://schemas.openxmlformats.org/officeDocument/2006/relationships/hyperlink" Target="https://drive.google.com/thumbnail?id=18HZooUpFBymH77Muu1Vy132p4YUSCDsm&amp;sz=w1000" TargetMode="External"/><Relationship Id="rId11535" Type="http://schemas.openxmlformats.org/officeDocument/2006/relationships/hyperlink" Target="https://drive.google.com/thumbnail?id=1EDiXX4pWwABnOXfNJLq6wzkv6-xhuwez&amp;sz=w1000" TargetMode="External"/><Relationship Id="rId11882" Type="http://schemas.openxmlformats.org/officeDocument/2006/relationships/hyperlink" Target="https://drive.google.com/thumbnail?id=1A5rrqker-8yB2mb4GPX8qlSWJOsk493j&amp;sz=w1000" TargetMode="External"/><Relationship Id="rId12933" Type="http://schemas.openxmlformats.org/officeDocument/2006/relationships/hyperlink" Target="https://drive.google.com/thumbnail?id=1bgvnbGmzcGJPNY0C98UbMUvHarDw9uER&amp;sz=w1000" TargetMode="External"/><Relationship Id="rId17097" Type="http://schemas.openxmlformats.org/officeDocument/2006/relationships/hyperlink" Target="https://drive.google.com/thumbnail?id=18lwIppD2d3GVd91IA58Yx8rtsAleNXkA&amp;sz=w1000" TargetMode="External"/><Relationship Id="rId7156" Type="http://schemas.openxmlformats.org/officeDocument/2006/relationships/hyperlink" Target="https://drive.google.com/thumbnail?id=13UTt5FzmLzTHW7VOFHbPEBTgxWYREr9O&amp;sz=w1000" TargetMode="External"/><Relationship Id="rId8207" Type="http://schemas.openxmlformats.org/officeDocument/2006/relationships/hyperlink" Target="https://drive.google.com/thumbnail?id=15KY6HadcvJXqwwFA46uCaIHUmtF3kCXe&amp;sz=w1000" TargetMode="External"/><Relationship Id="rId10137" Type="http://schemas.openxmlformats.org/officeDocument/2006/relationships/hyperlink" Target="https://drive.google.com/thumbnail?id=1aTVKuj_ag7dP1mAQAFZykWynzNVowQOR&amp;sz=w1000" TargetMode="External"/><Relationship Id="rId14758" Type="http://schemas.openxmlformats.org/officeDocument/2006/relationships/hyperlink" Target="https://drive.google.com/thumbnail?id=1jKvACuiu0Zrg4v8PbGGlZ0L8kZGDAs_7&amp;sz=w1000" TargetMode="External"/><Relationship Id="rId15809" Type="http://schemas.openxmlformats.org/officeDocument/2006/relationships/hyperlink" Target="https://drive.google.com/thumbnail?id=1moPl46yn6VcJAs7NFifnX33D3hnsvyKa&amp;sz=w1000" TargetMode="External"/><Relationship Id="rId687" Type="http://schemas.openxmlformats.org/officeDocument/2006/relationships/hyperlink" Target="https://drive.google.com/thumbnail?id=1uciW68QJTlrq5uHKSuPxFhMukzd0JwYr&amp;sz=w1000" TargetMode="External"/><Relationship Id="rId2368" Type="http://schemas.openxmlformats.org/officeDocument/2006/relationships/hyperlink" Target="https://drive.google.com/thumbnail?id=1ZaxikRum0IjfxTm8u2TRxxbEyiyKc4Im&amp;sz=w1000" TargetMode="External"/><Relationship Id="rId3766" Type="http://schemas.openxmlformats.org/officeDocument/2006/relationships/hyperlink" Target="https://drive.google.com/thumbnail?id=1sNg6uUyWraY3clnUgjRtbHUGMYGEnqKQ&amp;sz=w1000" TargetMode="External"/><Relationship Id="rId4817" Type="http://schemas.openxmlformats.org/officeDocument/2006/relationships/hyperlink" Target="https://drive.google.com/thumbnail?id=1G0dSqpi8FQmhOx065iaMPe37-5Mqqh2g&amp;sz=w1000" TargetMode="External"/><Relationship Id="rId16180" Type="http://schemas.openxmlformats.org/officeDocument/2006/relationships/hyperlink" Target="https://drive.google.com/thumbnail?id=1LKoEGFxa32s7SudoRYsAH_P9MqZrO-QZ&amp;sz=w1000" TargetMode="External"/><Relationship Id="rId3419" Type="http://schemas.openxmlformats.org/officeDocument/2006/relationships/hyperlink" Target="https://drive.google.com/thumbnail?id=1pnakKNHIP83ujskpmcnN33a25-R9bJmq&amp;sz=w1000" TargetMode="External"/><Relationship Id="rId6989" Type="http://schemas.openxmlformats.org/officeDocument/2006/relationships/hyperlink" Target="https://drive.google.com/thumbnail?id=1jFtwgPWB_uA8g1oWGPhi5oQvyjX6mq5v&amp;sz=w1000" TargetMode="External"/><Relationship Id="rId12790" Type="http://schemas.openxmlformats.org/officeDocument/2006/relationships/hyperlink" Target="https://drive.google.com/thumbnail?id=1I6mrrCtLfyy0qLJGZiD7_ArIIetXJYF-&amp;sz=w1000" TargetMode="External"/><Relationship Id="rId13841" Type="http://schemas.openxmlformats.org/officeDocument/2006/relationships/hyperlink" Target="https://drive.google.com/thumbnail?id=1jkWJWi9qwAMHfoLypVu82j1haRd63u4a&amp;sz=w1000" TargetMode="External"/><Relationship Id="rId3900" Type="http://schemas.openxmlformats.org/officeDocument/2006/relationships/hyperlink" Target="https://drive.google.com/thumbnail?id=1YKNiiJ9dedF9oCXAdJnh-w8uQkjMvD6y&amp;sz=w1000" TargetMode="External"/><Relationship Id="rId9462" Type="http://schemas.openxmlformats.org/officeDocument/2006/relationships/hyperlink" Target="https://drive.google.com/thumbnail?id=1qYg4kKgihvQRP_35lN6Ec0MGTCRqTdlP&amp;sz=w1000" TargetMode="External"/><Relationship Id="rId11392" Type="http://schemas.openxmlformats.org/officeDocument/2006/relationships/hyperlink" Target="https://drive.google.com/thumbnail?id=1ej_sNFavWQHkFkIFFsBN8PrlC_48FIAY&amp;sz=w1000" TargetMode="External"/><Relationship Id="rId12443" Type="http://schemas.openxmlformats.org/officeDocument/2006/relationships/hyperlink" Target="https://drive.google.com/thumbnail?id=1WEFtzduYSOMMkNOz3TmgOjrALflIvLrY&amp;sz=w1000" TargetMode="External"/><Relationship Id="rId821" Type="http://schemas.openxmlformats.org/officeDocument/2006/relationships/hyperlink" Target="https://drive.google.com/thumbnail?id=1ixyyYs-Rmuv0RpKbRa6iihPltRFMSkqk&amp;sz=w1000" TargetMode="External"/><Relationship Id="rId1451" Type="http://schemas.openxmlformats.org/officeDocument/2006/relationships/hyperlink" Target="https://drive.google.com/thumbnail?id=1YJDsF73xSSeW2qJoLgrj82FOMgldiSr2&amp;sz=w1000" TargetMode="External"/><Relationship Id="rId2502" Type="http://schemas.openxmlformats.org/officeDocument/2006/relationships/hyperlink" Target="https://drive.google.com/thumbnail?id=1shHcDD_YHRi_OE-q-09oM-tBY78z2dX5&amp;sz=w1000" TargetMode="External"/><Relationship Id="rId8064" Type="http://schemas.openxmlformats.org/officeDocument/2006/relationships/hyperlink" Target="https://drive.google.com/thumbnail?id=1hHZT4F1_BFx5jgRo1-4Mtn2t4bwg78k8&amp;sz=w1000" TargetMode="External"/><Relationship Id="rId9115" Type="http://schemas.openxmlformats.org/officeDocument/2006/relationships/hyperlink" Target="https://drive.google.com/thumbnail?id=1MQ1X-in9KjzcZ4eVDl98GYZLVS8bPlpN&amp;sz=w1000" TargetMode="External"/><Relationship Id="rId11045" Type="http://schemas.openxmlformats.org/officeDocument/2006/relationships/hyperlink" Target="https://drive.google.com/thumbnail?id=1YOgy_yc_oF_aJPa9V1AYIBxSj6o8rKMO&amp;sz=w1000" TargetMode="External"/><Relationship Id="rId15666" Type="http://schemas.openxmlformats.org/officeDocument/2006/relationships/hyperlink" Target="https://drive.google.com/thumbnail?id=1TYv7s9lcUT9Vafho5UYqquu8JsXier29&amp;sz=w1000" TargetMode="External"/><Relationship Id="rId1104" Type="http://schemas.openxmlformats.org/officeDocument/2006/relationships/hyperlink" Target="https://drive.google.com/thumbnail?id=1z4zpt9TSx9_LTj7FcVsJj-iVajdiY2aa&amp;sz=w1000" TargetMode="External"/><Relationship Id="rId4674" Type="http://schemas.openxmlformats.org/officeDocument/2006/relationships/hyperlink" Target="https://drive.google.com/thumbnail?id=1VPvputNojOggAQHn4obif3MEQ_WVia6B&amp;sz=w1000" TargetMode="External"/><Relationship Id="rId5725" Type="http://schemas.openxmlformats.org/officeDocument/2006/relationships/hyperlink" Target="https://drive.google.com/thumbnail?id=1OMjKPJ2C1Vvi2SAYuxY3aH68ngnzQieA&amp;sz=w1000" TargetMode="External"/><Relationship Id="rId14268" Type="http://schemas.openxmlformats.org/officeDocument/2006/relationships/hyperlink" Target="https://drive.google.com/thumbnail?id=1ag8C4O-98BNGNG332IaK4vUWpX-uxGvp&amp;sz=w1000" TargetMode="External"/><Relationship Id="rId15319" Type="http://schemas.openxmlformats.org/officeDocument/2006/relationships/hyperlink" Target="https://drive.google.com/thumbnail?id=1L-Jrh1J3lNrbEz1BuUa7ulEzWhNW_U8_&amp;sz=w1000" TargetMode="External"/><Relationship Id="rId16717" Type="http://schemas.openxmlformats.org/officeDocument/2006/relationships/hyperlink" Target="https://drive.google.com/thumbnail?id=1F-6VtjuzwgCvQl-bNsrWYmPwfA6lxKwI&amp;sz=w1000" TargetMode="External"/><Relationship Id="rId3276" Type="http://schemas.openxmlformats.org/officeDocument/2006/relationships/hyperlink" Target="https://drive.google.com/thumbnail?id=1ix_s5ySewO_OyhoAvDNU1naDNsnK1Rdi&amp;sz=w1000" TargetMode="External"/><Relationship Id="rId4327" Type="http://schemas.openxmlformats.org/officeDocument/2006/relationships/hyperlink" Target="https://drive.google.com/thumbnail?id=1SpTZ0h3D9XrMFyplaLQs_lpOFpNFmIhz&amp;sz=w1000" TargetMode="External"/><Relationship Id="rId197" Type="http://schemas.openxmlformats.org/officeDocument/2006/relationships/hyperlink" Target="https://drive.google.com/thumbnail?id=1g7WYOz_550LxC36RIWrS9vTc_eXcN9na&amp;sz=w1000" TargetMode="External"/><Relationship Id="rId6499" Type="http://schemas.openxmlformats.org/officeDocument/2006/relationships/hyperlink" Target="https://drive.google.com/thumbnail?id=1NXKrAZ7EqvMd5cvSTBdoM7P7S5PaZNuj&amp;sz=w1000" TargetMode="External"/><Relationship Id="rId7897" Type="http://schemas.openxmlformats.org/officeDocument/2006/relationships/hyperlink" Target="https://drive.google.com/thumbnail?id=1vrXPRlJb3VrHzA__0B1IKCD6pA5-jOFo&amp;sz=w1000" TargetMode="External"/><Relationship Id="rId8948" Type="http://schemas.openxmlformats.org/officeDocument/2006/relationships/hyperlink" Target="https://drive.google.com/thumbnail?id=122owMiy9JOUWI3rgXN9830s_6Qm9-2WV&amp;sz=w1000" TargetMode="External"/><Relationship Id="rId10878" Type="http://schemas.openxmlformats.org/officeDocument/2006/relationships/hyperlink" Target="https://drive.google.com/thumbnail?id=1Tnw124L7bU0RYWd5lOJT98ywtLxOybpf&amp;sz=w1000" TargetMode="External"/><Relationship Id="rId11929" Type="http://schemas.openxmlformats.org/officeDocument/2006/relationships/hyperlink" Target="https://drive.google.com/thumbnail?id=1S-yu4olLVP7CKdsfe19gLPqHI9hqlvWa&amp;sz=w1000" TargetMode="External"/><Relationship Id="rId15800" Type="http://schemas.openxmlformats.org/officeDocument/2006/relationships/hyperlink" Target="https://drive.google.com/thumbnail?id=1lbfbCBQfBMrDbOrYbRAHzkOJy6VqyGm1&amp;sz=w1000" TargetMode="External"/><Relationship Id="rId13351" Type="http://schemas.openxmlformats.org/officeDocument/2006/relationships/hyperlink" Target="https://drive.google.com/thumbnail?id=1Gei-arc00WgX1367Bfif98WJpsZYnLbF&amp;sz=w1000" TargetMode="External"/><Relationship Id="rId14402" Type="http://schemas.openxmlformats.org/officeDocument/2006/relationships/hyperlink" Target="https://drive.google.com/thumbnail?id=1j4ZSNWXCh9PteElBSMAVtEhX6yIaRo6Q&amp;sz=w1000" TargetMode="External"/><Relationship Id="rId3410" Type="http://schemas.openxmlformats.org/officeDocument/2006/relationships/hyperlink" Target="https://drive.google.com/thumbnail?id=1URfpdylpoi__fTkhTY8tsxMxO6Q-CFQa&amp;sz=w1000" TargetMode="External"/><Relationship Id="rId6980" Type="http://schemas.openxmlformats.org/officeDocument/2006/relationships/hyperlink" Target="https://drive.google.com/thumbnail?id=1M-VZ0m2vixgwpHPNAjARVXSzorwvZA3M&amp;sz=w1000" TargetMode="External"/><Relationship Id="rId13004" Type="http://schemas.openxmlformats.org/officeDocument/2006/relationships/hyperlink" Target="https://drive.google.com/thumbnail?id=1UJNg9cpmCVQ85G_CFy1-AKg-rYzDUMLR&amp;sz=w1000" TargetMode="External"/><Relationship Id="rId16574" Type="http://schemas.openxmlformats.org/officeDocument/2006/relationships/hyperlink" Target="https://drive.google.com/thumbnail?id=11suYx4NFQy3EtLg4vXL8Waks-Hzctfvn&amp;sz=w1000" TargetMode="External"/><Relationship Id="rId331" Type="http://schemas.openxmlformats.org/officeDocument/2006/relationships/hyperlink" Target="https://drive.google.com/thumbnail?id=1L_DBg4lZ_J0RNJz4Q3Mq0UxZ1xA7J-A3&amp;sz=w1000" TargetMode="External"/><Relationship Id="rId2012" Type="http://schemas.openxmlformats.org/officeDocument/2006/relationships/hyperlink" Target="https://drive.google.com/thumbnail?id=1k_u5-HnvxojBmJYUJpkSdU9XMk5_d0DU&amp;sz=w1000" TargetMode="External"/><Relationship Id="rId5582" Type="http://schemas.openxmlformats.org/officeDocument/2006/relationships/hyperlink" Target="https://drive.google.com/thumbnail?id=1NZbeJNSf34IuCAmaE2M1hWzkqcu0AkRF&amp;sz=w1000" TargetMode="External"/><Relationship Id="rId6633" Type="http://schemas.openxmlformats.org/officeDocument/2006/relationships/hyperlink" Target="https://drive.google.com/thumbnail?id=13NgYAP9W_vACurZEWyrkpHOvFVpcJF1j&amp;sz=w1000" TargetMode="External"/><Relationship Id="rId15176" Type="http://schemas.openxmlformats.org/officeDocument/2006/relationships/hyperlink" Target="https://drive.google.com/thumbnail?id=1hRcykbPdJimjUeYF0NKHgSvzx71TlTob&amp;sz=w1000" TargetMode="External"/><Relationship Id="rId16227" Type="http://schemas.openxmlformats.org/officeDocument/2006/relationships/hyperlink" Target="https://drive.google.com/thumbnail?id=1EHpZTDPWEDAgZCRunvrOAvm07SDb3JGS&amp;sz=w1000" TargetMode="External"/><Relationship Id="rId4184" Type="http://schemas.openxmlformats.org/officeDocument/2006/relationships/hyperlink" Target="https://drive.google.com/thumbnail?id=1zN6acuDd5MSrLdA0_j4DwXCTNrIRrROB&amp;sz=w1000" TargetMode="External"/><Relationship Id="rId5235" Type="http://schemas.openxmlformats.org/officeDocument/2006/relationships/hyperlink" Target="https://drive.google.com/thumbnail?id=1ruMBSl8kUai5RYcrKrEaXc9bCk9nw6PK&amp;sz=w1000" TargetMode="External"/><Relationship Id="rId9856" Type="http://schemas.openxmlformats.org/officeDocument/2006/relationships/hyperlink" Target="https://drive.google.com/thumbnail?id=1iqTOWInziTQpFoP6ZcSPsFerO1UOryqo&amp;sz=w1000" TargetMode="External"/><Relationship Id="rId8458" Type="http://schemas.openxmlformats.org/officeDocument/2006/relationships/hyperlink" Target="https://drive.google.com/thumbnail?id=1jk3RlcWLYQ8emRNJCxiLaVHwir_GuAuD&amp;sz=w1000" TargetMode="External"/><Relationship Id="rId9509" Type="http://schemas.openxmlformats.org/officeDocument/2006/relationships/hyperlink" Target="https://drive.google.com/thumbnail?id=1wPe1QCdDB44CQVFCXw3kHCowPY_3Q-xO&amp;sz=w1000" TargetMode="External"/><Relationship Id="rId11786" Type="http://schemas.openxmlformats.org/officeDocument/2006/relationships/hyperlink" Target="https://drive.google.com/thumbnail?id=1ULxv5Crn_CISVOv_ui3T3HcAnP2RstAV&amp;sz=w1000" TargetMode="External"/><Relationship Id="rId12837" Type="http://schemas.openxmlformats.org/officeDocument/2006/relationships/hyperlink" Target="https://drive.google.com/thumbnail?id=11JIx68963SMVmuJPFoyLH7bM5muqSvKL&amp;sz=w1000" TargetMode="External"/><Relationship Id="rId1845" Type="http://schemas.openxmlformats.org/officeDocument/2006/relationships/hyperlink" Target="https://drive.google.com/thumbnail?id=13dyy_7yV_SzPPN8z0S3yA8FtQBsCOQ1V&amp;sz=w1000" TargetMode="External"/><Relationship Id="rId10388" Type="http://schemas.openxmlformats.org/officeDocument/2006/relationships/hyperlink" Target="https://drive.google.com/thumbnail?id=1J1dU_JTUp60tKlTUqDc1GL32TwK8yS5s&amp;sz=w1000" TargetMode="External"/><Relationship Id="rId11439" Type="http://schemas.openxmlformats.org/officeDocument/2006/relationships/hyperlink" Target="https://drive.google.com/thumbnail?id=1be7j83g3GD3f-XifdGnrmspxbxLuHAgR&amp;sz=w1000" TargetMode="External"/><Relationship Id="rId15310" Type="http://schemas.openxmlformats.org/officeDocument/2006/relationships/hyperlink" Target="https://drive.google.com/thumbnail?id=1wMc_Gm4oy9eNq8gWUUqCqpGpekT4cggl&amp;sz=w1000" TargetMode="External"/><Relationship Id="rId11920" Type="http://schemas.openxmlformats.org/officeDocument/2006/relationships/hyperlink" Target="https://drive.google.com/thumbnail?id=1uWbEXk-UtCcsorwOYBDg6EJLSGHfMxk0&amp;sz=w1000" TargetMode="External"/><Relationship Id="rId5092" Type="http://schemas.openxmlformats.org/officeDocument/2006/relationships/hyperlink" Target="https://drive.google.com/thumbnail?id=1EhualAordhDFf2pAR02x57255Gu7nQjF&amp;sz=w1000" TargetMode="External"/><Relationship Id="rId6490" Type="http://schemas.openxmlformats.org/officeDocument/2006/relationships/hyperlink" Target="https://drive.google.com/thumbnail?id=1b9BbCXP3CAcV-_VC8-9IYkAJBW0xxT7r&amp;sz=w1000" TargetMode="External"/><Relationship Id="rId7541" Type="http://schemas.openxmlformats.org/officeDocument/2006/relationships/hyperlink" Target="https://drive.google.com/thumbnail?id=1i6G4xToyNFtk1JQ3tyLlSt47ScrfU6WN&amp;sz=w1000" TargetMode="External"/><Relationship Id="rId10522" Type="http://schemas.openxmlformats.org/officeDocument/2006/relationships/hyperlink" Target="https://drive.google.com/thumbnail?id=1mbQVa79IgL3J38A7UtSsQseSJGMLSwPf&amp;sz=w1000" TargetMode="External"/><Relationship Id="rId16084" Type="http://schemas.openxmlformats.org/officeDocument/2006/relationships/hyperlink" Target="https://drive.google.com/thumbnail?id=1P9VuD7X4JQ4AipusBhs67htFetkwKRie&amp;sz=w1000" TargetMode="External"/><Relationship Id="rId17135" Type="http://schemas.openxmlformats.org/officeDocument/2006/relationships/hyperlink" Target="https://drive.google.com/thumbnail?id=1iS_bVUKFoMoThAbdGprNg-0nFeoCbXVC&amp;sz=w1000" TargetMode="External"/><Relationship Id="rId6143" Type="http://schemas.openxmlformats.org/officeDocument/2006/relationships/hyperlink" Target="https://drive.google.com/thumbnail?id=1VkCB9wj6WmVmTHHW-hmJEX781wx0h3Y5&amp;sz=w1000" TargetMode="External"/><Relationship Id="rId12694" Type="http://schemas.openxmlformats.org/officeDocument/2006/relationships/hyperlink" Target="https://drive.google.com/thumbnail?id=1DQGJfKFZ8eWYwRvsfI2-O8rwSgfYlrgF&amp;sz=w1000" TargetMode="External"/><Relationship Id="rId13745" Type="http://schemas.openxmlformats.org/officeDocument/2006/relationships/hyperlink" Target="https://drive.google.com/thumbnail?id=1n3mITPfZJNIh6AtWdGQ-ACLr3O76L3_q&amp;sz=w1000" TargetMode="External"/><Relationship Id="rId2753" Type="http://schemas.openxmlformats.org/officeDocument/2006/relationships/hyperlink" Target="https://drive.google.com/thumbnail?id=1mZBM7ykY4FpaR5bfVRkZ2oVFCwx_pvaI&amp;sz=w1000" TargetMode="External"/><Relationship Id="rId3804" Type="http://schemas.openxmlformats.org/officeDocument/2006/relationships/hyperlink" Target="https://drive.google.com/thumbnail?id=1LrFERvXwpqipkyLo5fU2wBH0gLqIwCPt&amp;sz=w1000" TargetMode="External"/><Relationship Id="rId9366" Type="http://schemas.openxmlformats.org/officeDocument/2006/relationships/hyperlink" Target="https://drive.google.com/thumbnail?id=1hjR4LL70aKLHCrK5V4I5CiRQoiE001ps&amp;sz=w1000" TargetMode="External"/><Relationship Id="rId11296" Type="http://schemas.openxmlformats.org/officeDocument/2006/relationships/hyperlink" Target="https://drive.google.com/thumbnail?id=1ChhC6pGNEO-HzeHxEIQnofW4YEAS7UwI&amp;sz=w1000" TargetMode="External"/><Relationship Id="rId12347" Type="http://schemas.openxmlformats.org/officeDocument/2006/relationships/hyperlink" Target="https://drive.google.com/thumbnail?id=16iOy_c9-v2lQZzQhjlZqN-ecFFiWdiEg&amp;sz=w1000" TargetMode="External"/><Relationship Id="rId725" Type="http://schemas.openxmlformats.org/officeDocument/2006/relationships/hyperlink" Target="https://drive.google.com/thumbnail?id=154IjtQwIC5pPAHzEtn5GxUc7xq87Z2dr&amp;sz=w1000" TargetMode="External"/><Relationship Id="rId1355" Type="http://schemas.openxmlformats.org/officeDocument/2006/relationships/hyperlink" Target="https://drive.google.com/thumbnail?id=1HckGxfnLZ0DwBvAP8RRdbxaeP3QeYu_7&amp;sz=w1000" TargetMode="External"/><Relationship Id="rId2406" Type="http://schemas.openxmlformats.org/officeDocument/2006/relationships/hyperlink" Target="https://drive.google.com/thumbnail?id=1xqfHtaqUE31s2B9GiWnhULTLu6ifQlOk&amp;sz=w1000" TargetMode="External"/><Relationship Id="rId9019" Type="http://schemas.openxmlformats.org/officeDocument/2006/relationships/hyperlink" Target="https://drive.google.com/thumbnail?id=1Md3dAuu12bIltuJmSMQ20D9T-nSRR682&amp;sz=w1000" TargetMode="External"/><Relationship Id="rId16968" Type="http://schemas.openxmlformats.org/officeDocument/2006/relationships/hyperlink" Target="https://drive.google.com/thumbnail?id=1nf5dnFQ3dnCVQ-IHQNeMc1uWiP2t6LTH&amp;sz=w1000" TargetMode="External"/><Relationship Id="rId1008" Type="http://schemas.openxmlformats.org/officeDocument/2006/relationships/hyperlink" Target="https://drive.google.com/thumbnail?id=1M0uAYmnjYxWSopM6PAos3pHvtyVvg9js&amp;sz=w1000" TargetMode="External"/><Relationship Id="rId4578" Type="http://schemas.openxmlformats.org/officeDocument/2006/relationships/hyperlink" Target="https://drive.google.com/thumbnail?id=1RCiDtd6ue7RHzKUV-DTAJl3lKc_TQuFv&amp;sz=w1000" TargetMode="External"/><Relationship Id="rId5976" Type="http://schemas.openxmlformats.org/officeDocument/2006/relationships/hyperlink" Target="https://drive.google.com/thumbnail?id=1wy5ACN_ZQAfH0N0GSwWlYK8GcjkU3tay&amp;sz=w1000" TargetMode="External"/><Relationship Id="rId61" Type="http://schemas.openxmlformats.org/officeDocument/2006/relationships/hyperlink" Target="https://drive.google.com/thumbnail?id=1jWgsjub2YjkqII_mHXYOED3j08VpwyDS&amp;sz=w1000" TargetMode="External"/><Relationship Id="rId5629" Type="http://schemas.openxmlformats.org/officeDocument/2006/relationships/hyperlink" Target="https://drive.google.com/thumbnail?id=19VT22_JVh4qcLzzP1OjBdjoh3YCfK3Jl&amp;sz=w1000" TargetMode="External"/><Relationship Id="rId7051" Type="http://schemas.openxmlformats.org/officeDocument/2006/relationships/hyperlink" Target="https://drive.google.com/thumbnail?id=1Cl4RKJmTAfl70BDU_KAi_q55qkdxfrDi&amp;sz=w1000" TargetMode="External"/><Relationship Id="rId8102" Type="http://schemas.openxmlformats.org/officeDocument/2006/relationships/hyperlink" Target="https://drive.google.com/thumbnail?id=1sCCo8ObbngVWbAnUAddmo9IsvF2K9gxP&amp;sz=w1000" TargetMode="External"/><Relationship Id="rId9500" Type="http://schemas.openxmlformats.org/officeDocument/2006/relationships/hyperlink" Target="https://drive.google.com/thumbnail?id=1pBlPgsf0XNV54dgigK8TqcZd2_mqmNxt&amp;sz=w1000" TargetMode="External"/><Relationship Id="rId11430" Type="http://schemas.openxmlformats.org/officeDocument/2006/relationships/hyperlink" Target="https://drive.google.com/thumbnail?id=1yY7kzEIHlX0B7e-rJZAoPY3Ngdpuhh5A&amp;sz=w1000" TargetMode="External"/><Relationship Id="rId10032" Type="http://schemas.openxmlformats.org/officeDocument/2006/relationships/hyperlink" Target="https://drive.google.com/thumbnail?id=1L2fJlpXlTjiJlfK629ZLmyLtfvAo1Ymv&amp;sz=w1000" TargetMode="External"/><Relationship Id="rId14653" Type="http://schemas.openxmlformats.org/officeDocument/2006/relationships/hyperlink" Target="https://drive.google.com/thumbnail?id=1ZGtagqJ_UZZ1p8bo5G4aYNUgnmmmD2OE&amp;sz=w1000" TargetMode="External"/><Relationship Id="rId15704" Type="http://schemas.openxmlformats.org/officeDocument/2006/relationships/hyperlink" Target="https://drive.google.com/thumbnail?id=1TFTgOKo-0Bhd0YMBZSHPJZq4cI-3bXzr&amp;sz=w1000" TargetMode="External"/><Relationship Id="rId3661" Type="http://schemas.openxmlformats.org/officeDocument/2006/relationships/hyperlink" Target="https://drive.google.com/thumbnail?id=1cFEd43L-mJuUakMf4lOsZNJqGDlqtRZJ&amp;sz=w1000" TargetMode="External"/><Relationship Id="rId4712" Type="http://schemas.openxmlformats.org/officeDocument/2006/relationships/hyperlink" Target="https://drive.google.com/thumbnail?id=1Hs-SGe9w_P4rNDa7mSDPV0eroFUglA5t&amp;sz=w1000" TargetMode="External"/><Relationship Id="rId13255" Type="http://schemas.openxmlformats.org/officeDocument/2006/relationships/hyperlink" Target="https://drive.google.com/thumbnail?id=1b0rzmMmx4m3NF1GyQgG-9Ov2kqQrJXOD&amp;sz=w1000" TargetMode="External"/><Relationship Id="rId14306" Type="http://schemas.openxmlformats.org/officeDocument/2006/relationships/hyperlink" Target="https://drive.google.com/thumbnail?id=1gGYomujFHsKoXt0VbpRI_DTEKRaLRTk6&amp;sz=w1000" TargetMode="External"/><Relationship Id="rId582" Type="http://schemas.openxmlformats.org/officeDocument/2006/relationships/hyperlink" Target="https://drive.google.com/thumbnail?id=1U6d7Z6HSq8KsLsRxuGMfEv6HCPLOOafF&amp;sz=w1000" TargetMode="External"/><Relationship Id="rId2263" Type="http://schemas.openxmlformats.org/officeDocument/2006/relationships/hyperlink" Target="https://drive.google.com/thumbnail?id=1gOlyDEc0qwGhwitoF0Pw6fe0IKrUeKY7&amp;sz=w1000" TargetMode="External"/><Relationship Id="rId3314" Type="http://schemas.openxmlformats.org/officeDocument/2006/relationships/hyperlink" Target="https://drive.google.com/thumbnail?id=1op2nEvSondGuwUM2Ss7IawygJRFMPtK4&amp;sz=w1000" TargetMode="External"/><Relationship Id="rId6884" Type="http://schemas.openxmlformats.org/officeDocument/2006/relationships/hyperlink" Target="https://drive.google.com/thumbnail?id=1WCbw6lYPdrOO_uR951ntOfaZetLsZyr_&amp;sz=w1000" TargetMode="External"/><Relationship Id="rId7935" Type="http://schemas.openxmlformats.org/officeDocument/2006/relationships/hyperlink" Target="https://drive.google.com/thumbnail?id=1JImcYWP_JW70sdx1Yiq7B9gXtd9x8y5A&amp;sz=w1000" TargetMode="External"/><Relationship Id="rId16478" Type="http://schemas.openxmlformats.org/officeDocument/2006/relationships/hyperlink" Target="https://drive.google.com/thumbnail?id=1Y3BOFAi37Hh6xa3N6Jg0G6JXIJOwpF14&amp;sz=w1000" TargetMode="External"/><Relationship Id="rId235" Type="http://schemas.openxmlformats.org/officeDocument/2006/relationships/hyperlink" Target="https://drive.google.com/thumbnail?id=1OAA_fK4Zfxz1etoLCAfUDKpSqVD76u6I&amp;sz=w1000" TargetMode="External"/><Relationship Id="rId5486" Type="http://schemas.openxmlformats.org/officeDocument/2006/relationships/hyperlink" Target="https://drive.google.com/thumbnail?id=11Szv4thY3UwSx8DrTachJscKQuPdj_0o&amp;sz=w1000" TargetMode="External"/><Relationship Id="rId6537" Type="http://schemas.openxmlformats.org/officeDocument/2006/relationships/hyperlink" Target="https://drive.google.com/thumbnail?id=1rAJiZQfHS96Z-XNXeVWnyESGp_UgUwHG&amp;sz=w1000" TargetMode="External"/><Relationship Id="rId10916" Type="http://schemas.openxmlformats.org/officeDocument/2006/relationships/hyperlink" Target="https://drive.google.com/thumbnail?id=1dGY0RcgX6i8nuV_UXiBMxmdECvS-0cyu&amp;sz=w1000" TargetMode="External"/><Relationship Id="rId4088" Type="http://schemas.openxmlformats.org/officeDocument/2006/relationships/hyperlink" Target="https://drive.google.com/thumbnail?id=1SSFE97BxcsEVAMlhdnocNAHj1PNp_QEt&amp;sz=w1000" TargetMode="External"/><Relationship Id="rId5139" Type="http://schemas.openxmlformats.org/officeDocument/2006/relationships/hyperlink" Target="https://drive.google.com/thumbnail?id=1NRswNDFYx2koPk18cIHtZxKxXXRZKCU0&amp;sz=w1000" TargetMode="External"/><Relationship Id="rId9010" Type="http://schemas.openxmlformats.org/officeDocument/2006/relationships/hyperlink" Target="https://drive.google.com/thumbnail?id=15wKiHlnET_yLWni2UnMG-pbWixQyIqAX&amp;sz=w1000" TargetMode="External"/><Relationship Id="rId15561" Type="http://schemas.openxmlformats.org/officeDocument/2006/relationships/hyperlink" Target="https://drive.google.com/thumbnail?id=1mmyx5nBtROBfj70YqANAY9fHgou2MV0q&amp;sz=w1000" TargetMode="External"/><Relationship Id="rId16612" Type="http://schemas.openxmlformats.org/officeDocument/2006/relationships/hyperlink" Target="https://drive.google.com/thumbnail?id=1aRaBK-U4hnrqh0uhQi0e-LPk4rcV6-_Y&amp;sz=w1000" TargetMode="External"/><Relationship Id="rId1749" Type="http://schemas.openxmlformats.org/officeDocument/2006/relationships/hyperlink" Target="https://drive.google.com/thumbnail?id=1v4BI2W_uyVjoWTYo3-SCY6HcbQDjbmbP&amp;sz=w1000" TargetMode="External"/><Relationship Id="rId3171" Type="http://schemas.openxmlformats.org/officeDocument/2006/relationships/hyperlink" Target="https://drive.google.com/thumbnail?id=1B4LVnV7pG9zsdvC8vEIAHqVeXVOJ0G21&amp;sz=w1000" TargetMode="External"/><Relationship Id="rId5620" Type="http://schemas.openxmlformats.org/officeDocument/2006/relationships/hyperlink" Target="https://drive.google.com/thumbnail?id=1w44th28yWUSlSNy0BY9aDwqtWzUiVvHU&amp;sz=w1000" TargetMode="External"/><Relationship Id="rId14163" Type="http://schemas.openxmlformats.org/officeDocument/2006/relationships/hyperlink" Target="https://drive.google.com/thumbnail?id=1ZG3gEVGPF3S6IJdKs1kzB0QGw95tYGXS&amp;sz=w1000" TargetMode="External"/><Relationship Id="rId15214" Type="http://schemas.openxmlformats.org/officeDocument/2006/relationships/hyperlink" Target="https://drive.google.com/thumbnail?id=1BULUZc5s5UzwLL2nWEqk9mywd0jdWXGR&amp;sz=w1000" TargetMode="External"/><Relationship Id="rId4222" Type="http://schemas.openxmlformats.org/officeDocument/2006/relationships/hyperlink" Target="https://drive.google.com/thumbnail?id=11RY-wGd4aO5l0tmoQAnftCZuUVZ2qHA-&amp;sz=w1000" TargetMode="External"/><Relationship Id="rId7792" Type="http://schemas.openxmlformats.org/officeDocument/2006/relationships/hyperlink" Target="https://drive.google.com/thumbnail?id=1URaD_G3u0Xb6qdlzmo-ofA6ktkJIKG83&amp;sz=w1000" TargetMode="External"/><Relationship Id="rId8843" Type="http://schemas.openxmlformats.org/officeDocument/2006/relationships/hyperlink" Target="https://drive.google.com/thumbnail?id=1mz4Wcp7R0PA9W3ih5WTtL5pCLx5nsSpa&amp;sz=w1000" TargetMode="External"/><Relationship Id="rId10773" Type="http://schemas.openxmlformats.org/officeDocument/2006/relationships/hyperlink" Target="https://drive.google.com/thumbnail?id=1u2txfo1Cd7HudzrHOZhMOzsDb2Lb9x9A&amp;sz=w1000" TargetMode="External"/><Relationship Id="rId11824" Type="http://schemas.openxmlformats.org/officeDocument/2006/relationships/hyperlink" Target="https://drive.google.com/thumbnail?id=1-BcFix3k5VlkvQ-XdAw0fKBvcRziCixC&amp;sz=w1000" TargetMode="External"/><Relationship Id="rId6394" Type="http://schemas.openxmlformats.org/officeDocument/2006/relationships/hyperlink" Target="https://drive.google.com/thumbnail?id=1aOhWJWfyVOIUdw8IOMahEu09RGy54z_e&amp;sz=w1000" TargetMode="External"/><Relationship Id="rId7445" Type="http://schemas.openxmlformats.org/officeDocument/2006/relationships/hyperlink" Target="https://drive.google.com/thumbnail?id=14EZrI-6NDLyLBbG-rEOZv5BmYp8R1lBO&amp;sz=w1000" TargetMode="External"/><Relationship Id="rId10426" Type="http://schemas.openxmlformats.org/officeDocument/2006/relationships/hyperlink" Target="https://drive.google.com/thumbnail?id=1MchnwzJita7Gc3vxi2oLrP_0AfdLlqyt&amp;sz=w1000" TargetMode="External"/><Relationship Id="rId17039" Type="http://schemas.openxmlformats.org/officeDocument/2006/relationships/hyperlink" Target="https://drive.google.com/thumbnail?id=1hUlmsjbQcqnPq9S7W2F8bSCXiEHvGyQi&amp;sz=w1000" TargetMode="External"/><Relationship Id="rId6047" Type="http://schemas.openxmlformats.org/officeDocument/2006/relationships/hyperlink" Target="https://drive.google.com/thumbnail?id=1c3hnwo1dlc2g5Hqd4dAZbB220Y_xEns7&amp;sz=w1000" TargetMode="External"/><Relationship Id="rId13996" Type="http://schemas.openxmlformats.org/officeDocument/2006/relationships/hyperlink" Target="https://drive.google.com/thumbnail?id=1hm7r49HCyiUMSWnYeY5SLDrB7IlFATDr&amp;sz=w1000" TargetMode="External"/><Relationship Id="rId976" Type="http://schemas.openxmlformats.org/officeDocument/2006/relationships/hyperlink" Target="https://drive.google.com/thumbnail?id=1Ud3XWpOohJtWDYqPJdCRG1BW-r4GFqyE&amp;sz=w1000" TargetMode="External"/><Relationship Id="rId2657" Type="http://schemas.openxmlformats.org/officeDocument/2006/relationships/hyperlink" Target="https://drive.google.com/thumbnail?id=1GsE7e8Ry1Vhm9GBCdwW80whiPe3ftKtG&amp;sz=w1000" TargetMode="External"/><Relationship Id="rId12598" Type="http://schemas.openxmlformats.org/officeDocument/2006/relationships/hyperlink" Target="https://drive.google.com/thumbnail?id=1LYQL_iap1ii62qVpCPiIMjAgPb2gLhA2&amp;sz=w1000" TargetMode="External"/><Relationship Id="rId13649" Type="http://schemas.openxmlformats.org/officeDocument/2006/relationships/hyperlink" Target="https://drive.google.com/thumbnail?id=16IVyLeA_FlsUpFXNXDa-AunfYx43Iog4&amp;sz=w1000" TargetMode="External"/><Relationship Id="rId15071" Type="http://schemas.openxmlformats.org/officeDocument/2006/relationships/hyperlink" Target="https://drive.google.com/thumbnail?id=1rl8P1sUZ28ZFrr-cU_EGEnEygrgh6XNC&amp;sz=w1000" TargetMode="External"/><Relationship Id="rId629" Type="http://schemas.openxmlformats.org/officeDocument/2006/relationships/hyperlink" Target="https://drive.google.com/thumbnail?id=14cJjX7jHrWKj0zTrcgf00Ks2DaLSFjNy&amp;sz=w1000" TargetMode="External"/><Relationship Id="rId1259" Type="http://schemas.openxmlformats.org/officeDocument/2006/relationships/hyperlink" Target="https://drive.google.com/thumbnail?id=1gHUs2EBoQt5eJrbHQDmpODx5IQDTOM8R&amp;sz=w1000" TargetMode="External"/><Relationship Id="rId3708" Type="http://schemas.openxmlformats.org/officeDocument/2006/relationships/hyperlink" Target="https://drive.google.com/thumbnail?id=1Gdq4BM90aKnkecquADIYjW-wL_yvn9Vj&amp;sz=w1000" TargetMode="External"/><Relationship Id="rId5130" Type="http://schemas.openxmlformats.org/officeDocument/2006/relationships/hyperlink" Target="https://drive.google.com/thumbnail?id=1f8O0njw_afS0N8-OM1MEb2Ya-wb0eJq6&amp;sz=w1000" TargetMode="External"/><Relationship Id="rId16122" Type="http://schemas.openxmlformats.org/officeDocument/2006/relationships/hyperlink" Target="https://drive.google.com/thumbnail?id=1CoLLk9hTBRi0DJ5qMsU0r7FABiUxLmYE&amp;sz=w1000" TargetMode="External"/><Relationship Id="rId9751" Type="http://schemas.openxmlformats.org/officeDocument/2006/relationships/hyperlink" Target="https://drive.google.com/thumbnail?id=1UHpDnJml3BG_7qEcflQt26xtuLJgWaqQ&amp;sz=w1000" TargetMode="External"/><Relationship Id="rId11681" Type="http://schemas.openxmlformats.org/officeDocument/2006/relationships/hyperlink" Target="https://drive.google.com/thumbnail?id=1mji68RgfaVAVkZQsCgDrBihGVABjbDfi&amp;sz=w1000" TargetMode="External"/><Relationship Id="rId12732" Type="http://schemas.openxmlformats.org/officeDocument/2006/relationships/hyperlink" Target="https://drive.google.com/thumbnail?id=14MqHOinKd9M_e87hq89uSkAnBtp8iLif&amp;sz=w1000" TargetMode="External"/><Relationship Id="rId1740" Type="http://schemas.openxmlformats.org/officeDocument/2006/relationships/hyperlink" Target="https://drive.google.com/thumbnail?id=1XifCk_QpF7dpCAkqxv0qVdn2fz1UmqvH&amp;sz=w1000" TargetMode="External"/><Relationship Id="rId8353" Type="http://schemas.openxmlformats.org/officeDocument/2006/relationships/hyperlink" Target="https://drive.google.com/thumbnail?id=1yn3eV9PqIYYlKe_gv9-oVnGvFNy22LWk&amp;sz=w1000" TargetMode="External"/><Relationship Id="rId9404" Type="http://schemas.openxmlformats.org/officeDocument/2006/relationships/hyperlink" Target="https://drive.google.com/thumbnail?id=1AVa8vMEn_RGHyYTGies-LfUkhJwDFo_6&amp;sz=w1000" TargetMode="External"/><Relationship Id="rId10283" Type="http://schemas.openxmlformats.org/officeDocument/2006/relationships/hyperlink" Target="https://drive.google.com/thumbnail?id=1lfjat6o2etggYFt607OIFf0C2KG6LgDo&amp;sz=w1000" TargetMode="External"/><Relationship Id="rId11334" Type="http://schemas.openxmlformats.org/officeDocument/2006/relationships/hyperlink" Target="https://drive.google.com/thumbnail?id=16DVeUOBd00qunUqr08LDrjscbt13QN5z&amp;sz=w1000" TargetMode="External"/><Relationship Id="rId15955" Type="http://schemas.openxmlformats.org/officeDocument/2006/relationships/hyperlink" Target="https://drive.google.com/thumbnail?id=1keK15Ft7VloaEeZSHk0q7ljLQMXqPnv7&amp;sz=w1000" TargetMode="External"/><Relationship Id="rId4963" Type="http://schemas.openxmlformats.org/officeDocument/2006/relationships/hyperlink" Target="https://drive.google.com/thumbnail?id=1onTnXoJBAhLwPg2h_mp7JIRBALr-apXj&amp;sz=w1000" TargetMode="External"/><Relationship Id="rId8006" Type="http://schemas.openxmlformats.org/officeDocument/2006/relationships/hyperlink" Target="https://drive.google.com/thumbnail?id=1fQr13upb3uw_2g-AiNAW-pQrZWc2xi7y&amp;sz=w1000" TargetMode="External"/><Relationship Id="rId14557" Type="http://schemas.openxmlformats.org/officeDocument/2006/relationships/hyperlink" Target="https://drive.google.com/thumbnail?id=1RszUP1W-w1nZ9cMN3miUGzA5eb1a1da7&amp;sz=w1000" TargetMode="External"/><Relationship Id="rId15608" Type="http://schemas.openxmlformats.org/officeDocument/2006/relationships/hyperlink" Target="https://drive.google.com/thumbnail?id=14Qs2fK-N_om9k5SDV-47NbhCTlvKHpHI&amp;sz=w1000" TargetMode="External"/><Relationship Id="rId3565" Type="http://schemas.openxmlformats.org/officeDocument/2006/relationships/hyperlink" Target="https://drive.google.com/thumbnail?id=1t8lvRT4xa1CiZHOT9dQmHofZanr0sHXo&amp;sz=w1000" TargetMode="External"/><Relationship Id="rId4616" Type="http://schemas.openxmlformats.org/officeDocument/2006/relationships/hyperlink" Target="https://drive.google.com/thumbnail?id=1jipuU4CcSwkIqauCQ0SE9s93MUovU-2m&amp;sz=w1000" TargetMode="External"/><Relationship Id="rId13159" Type="http://schemas.openxmlformats.org/officeDocument/2006/relationships/hyperlink" Target="https://drive.google.com/thumbnail?id=13hYhCUXXV2uMciJL1iECDQ_sejHFgQ7-&amp;sz=w1000" TargetMode="External"/><Relationship Id="rId17030" Type="http://schemas.openxmlformats.org/officeDocument/2006/relationships/hyperlink" Target="https://drive.google.com/thumbnail?id=11gaHjqSpoA9sy_Y0-FUQyorCwjDhC3zZ&amp;sz=w1000" TargetMode="External"/><Relationship Id="rId486" Type="http://schemas.openxmlformats.org/officeDocument/2006/relationships/hyperlink" Target="https://drive.google.com/thumbnail?id=1WVqv_0i_fThGj-wkQGegYXrgS3ioBwc1&amp;sz=w1000" TargetMode="External"/><Relationship Id="rId2167" Type="http://schemas.openxmlformats.org/officeDocument/2006/relationships/hyperlink" Target="https://drive.google.com/thumbnail?id=1A4gibPWfH3h2qb6ILGK_VIuHtGnuJEks&amp;sz=w1000" TargetMode="External"/><Relationship Id="rId3218" Type="http://schemas.openxmlformats.org/officeDocument/2006/relationships/hyperlink" Target="https://drive.google.com/thumbnail?id=1-ds97uaO81tnK5GbmVv-wt-p7-QOFoJq&amp;sz=w1000" TargetMode="External"/><Relationship Id="rId6788" Type="http://schemas.openxmlformats.org/officeDocument/2006/relationships/hyperlink" Target="https://drive.google.com/thumbnail?id=14vZ0KAkEjZuWjDukNfyZHQ0f_bjLmFSu&amp;sz=w1000" TargetMode="External"/><Relationship Id="rId139" Type="http://schemas.openxmlformats.org/officeDocument/2006/relationships/hyperlink" Target="https://drive.google.com/thumbnail?id=17-lbIXxGc4MpbNQ1V6i8FI2lvb0MSiix&amp;sz=w1000" TargetMode="External"/><Relationship Id="rId7839" Type="http://schemas.openxmlformats.org/officeDocument/2006/relationships/hyperlink" Target="https://drive.google.com/thumbnail?id=1rS2Wi1pv8d4v3Ibcs-R2N9BwZXRN8BAr&amp;sz=w1000" TargetMode="External"/><Relationship Id="rId9261" Type="http://schemas.openxmlformats.org/officeDocument/2006/relationships/hyperlink" Target="https://drive.google.com/thumbnail?id=1wteDhdFpIi1BBddUWULTrfLODvFfDKW6&amp;sz=w1000" TargetMode="External"/><Relationship Id="rId13640" Type="http://schemas.openxmlformats.org/officeDocument/2006/relationships/hyperlink" Target="https://drive.google.com/thumbnail?id=1SA8u0SGJvbc5ot-WpFdFnmST7DLY7pN1&amp;sz=w1000" TargetMode="External"/><Relationship Id="rId11191" Type="http://schemas.openxmlformats.org/officeDocument/2006/relationships/hyperlink" Target="https://drive.google.com/thumbnail?id=16LtJNKBQP3jgbzKT6qqX6H_mAsvVicWv&amp;sz=w1000" TargetMode="External"/><Relationship Id="rId12242" Type="http://schemas.openxmlformats.org/officeDocument/2006/relationships/hyperlink" Target="https://drive.google.com/thumbnail?id=1T0bfZmCm47KVowLHiNzq3q5qoouvnFhF&amp;sz=w1000" TargetMode="External"/><Relationship Id="rId16863" Type="http://schemas.openxmlformats.org/officeDocument/2006/relationships/hyperlink" Target="https://drive.google.com/thumbnail?id=1OZ1mjH9j3OKwS2_7ZmZECVDSLWrlTxIi&amp;sz=w1000" TargetMode="External"/><Relationship Id="rId620" Type="http://schemas.openxmlformats.org/officeDocument/2006/relationships/hyperlink" Target="https://drive.google.com/thumbnail?id=14Uk6EFRsgMRuTK_3SS-bfvzIys3VQdoL&amp;sz=w1000" TargetMode="External"/><Relationship Id="rId1250" Type="http://schemas.openxmlformats.org/officeDocument/2006/relationships/hyperlink" Target="https://drive.google.com/thumbnail?id=17LfXqpDGpIltvZTFf9nCECRPeFLGlIGP&amp;sz=w1000" TargetMode="External"/><Relationship Id="rId2301" Type="http://schemas.openxmlformats.org/officeDocument/2006/relationships/hyperlink" Target="https://drive.google.com/thumbnail?id=1hlihdl-RRbcyx8RcKEgLBjwi1KpTnpGf&amp;sz=w1000" TargetMode="External"/><Relationship Id="rId5871" Type="http://schemas.openxmlformats.org/officeDocument/2006/relationships/hyperlink" Target="https://drive.google.com/thumbnail?id=1vPk-zDREkCIGKftloIpvwmb9GYT52EFn&amp;sz=w1000" TargetMode="External"/><Relationship Id="rId6922" Type="http://schemas.openxmlformats.org/officeDocument/2006/relationships/hyperlink" Target="https://drive.google.com/thumbnail?id=10nMFr4GLGd63yFWFlrtgV8GigK6mev1I&amp;sz=w1000" TargetMode="External"/><Relationship Id="rId15465" Type="http://schemas.openxmlformats.org/officeDocument/2006/relationships/hyperlink" Target="https://drive.google.com/thumbnail?id=1ly59v8NS94thpdWWDjr8hJjKx2GLyX_Q&amp;sz=w1000" TargetMode="External"/><Relationship Id="rId16516" Type="http://schemas.openxmlformats.org/officeDocument/2006/relationships/hyperlink" Target="https://drive.google.com/thumbnail?id=1jqITHjIlmzAnpZCKvk_6au0-0SEuyS0Z&amp;sz=w1000" TargetMode="External"/><Relationship Id="rId4473" Type="http://schemas.openxmlformats.org/officeDocument/2006/relationships/hyperlink" Target="https://drive.google.com/thumbnail?id=17yxXsN9DEMvq9rm9M4Z7AOK4IRph_DnE&amp;sz=w1000" TargetMode="External"/><Relationship Id="rId5524" Type="http://schemas.openxmlformats.org/officeDocument/2006/relationships/hyperlink" Target="https://drive.google.com/thumbnail?id=1B1Xt0ITGwgAe99os2G5OeOvXTyTwsG7r&amp;sz=w1000" TargetMode="External"/><Relationship Id="rId14067" Type="http://schemas.openxmlformats.org/officeDocument/2006/relationships/hyperlink" Target="https://drive.google.com/thumbnail?id=1qBvwGt4QKRNGrWMKERUu6m4BLd0-YBHI&amp;sz=w1000" TargetMode="External"/><Relationship Id="rId15118" Type="http://schemas.openxmlformats.org/officeDocument/2006/relationships/hyperlink" Target="https://drive.google.com/thumbnail?id=1xfFJEDOKoMJyhpPVPTP1DoshWyf3v0eN&amp;sz=w1000" TargetMode="External"/><Relationship Id="rId3075" Type="http://schemas.openxmlformats.org/officeDocument/2006/relationships/hyperlink" Target="https://drive.google.com/thumbnail?id=1J5djiDxdCijCpFLRW8LyJKjJOIOMWy7-&amp;sz=w1000" TargetMode="External"/><Relationship Id="rId4126" Type="http://schemas.openxmlformats.org/officeDocument/2006/relationships/hyperlink" Target="https://drive.google.com/thumbnail?id=1dILTKESydApmkoTNhzxixzNL7Sn2cma4&amp;sz=w1000" TargetMode="External"/><Relationship Id="rId7696" Type="http://schemas.openxmlformats.org/officeDocument/2006/relationships/hyperlink" Target="https://drive.google.com/thumbnail?id=1ygM_-nyn365ldiH_YDwMlOzQgw598B-I&amp;sz=w1000" TargetMode="External"/><Relationship Id="rId8747" Type="http://schemas.openxmlformats.org/officeDocument/2006/relationships/hyperlink" Target="https://drive.google.com/thumbnail?id=1AEh_-Px12N7IsAGL2AXNxmGtZODLXVjF&amp;sz=w1000" TargetMode="External"/><Relationship Id="rId6298" Type="http://schemas.openxmlformats.org/officeDocument/2006/relationships/hyperlink" Target="https://drive.google.com/thumbnail?id=1BrI0zSOVGW9BtblpePufNQ1zWPXT0epF&amp;sz=w1000" TargetMode="External"/><Relationship Id="rId7349" Type="http://schemas.openxmlformats.org/officeDocument/2006/relationships/hyperlink" Target="https://drive.google.com/thumbnail?id=1TYPAFKycdoP_IpF1-V0kT3P_OPBkoZ03&amp;sz=w1000" TargetMode="External"/><Relationship Id="rId10677" Type="http://schemas.openxmlformats.org/officeDocument/2006/relationships/hyperlink" Target="https://drive.google.com/thumbnail?id=17xSdvFrSsvc24qB-Z7UJx4NqP9PPWr6a&amp;sz=w1000" TargetMode="External"/><Relationship Id="rId11728" Type="http://schemas.openxmlformats.org/officeDocument/2006/relationships/hyperlink" Target="https://drive.google.com/thumbnail?id=1HOeKlGKjgxwQ4SVKLPQSKvSZrTOiLBsv&amp;sz=w1000" TargetMode="External"/><Relationship Id="rId13150" Type="http://schemas.openxmlformats.org/officeDocument/2006/relationships/hyperlink" Target="https://drive.google.com/thumbnail?id=1d1q6xVftUAXed-2zSVncI6HqVbbHscuN&amp;sz=w1000" TargetMode="External"/><Relationship Id="rId14201" Type="http://schemas.openxmlformats.org/officeDocument/2006/relationships/hyperlink" Target="https://drive.google.com/thumbnail?id=1LRXKRLVWke0wK7XBm0qqKVrC6oaC0SoX&amp;sz=w1000" TargetMode="External"/><Relationship Id="rId130" Type="http://schemas.openxmlformats.org/officeDocument/2006/relationships/hyperlink" Target="https://drive.google.com/thumbnail?id=1wgu2jz1CgEgaaerj_xES2hriT0x6jiMa&amp;sz=w1000" TargetMode="External"/><Relationship Id="rId3959" Type="http://schemas.openxmlformats.org/officeDocument/2006/relationships/hyperlink" Target="https://drive.google.com/thumbnail?id=120awpA5w2k8gWylrbmxlRdFEJ8WFyWvA&amp;sz=w1000" TargetMode="External"/><Relationship Id="rId5381" Type="http://schemas.openxmlformats.org/officeDocument/2006/relationships/hyperlink" Target="https://drive.google.com/thumbnail?id=1t-FbUb9em3JGI3-JW-gNwcNxRisTepfK&amp;sz=w1000" TargetMode="External"/><Relationship Id="rId7830" Type="http://schemas.openxmlformats.org/officeDocument/2006/relationships/hyperlink" Target="https://drive.google.com/thumbnail?id=1Ml7rgfKb_oSw_OUZ-5UookthsEN3heCN&amp;sz=w1000" TargetMode="External"/><Relationship Id="rId10811" Type="http://schemas.openxmlformats.org/officeDocument/2006/relationships/hyperlink" Target="https://drive.google.com/thumbnail?id=139JDh1WoD7s5qtYKJ9J7ixjDwRFfIqhf&amp;sz=w1000" TargetMode="External"/><Relationship Id="rId16373" Type="http://schemas.openxmlformats.org/officeDocument/2006/relationships/hyperlink" Target="https://drive.google.com/thumbnail?id=1OI_-D-pWOMDs-2UnSpPjxkXavF2shcDv&amp;sz=w1000" TargetMode="External"/><Relationship Id="rId5034" Type="http://schemas.openxmlformats.org/officeDocument/2006/relationships/hyperlink" Target="https://drive.google.com/thumbnail?id=1piTQgt6jmoCx7Hbwzf1Qc4NXpvcGVou9&amp;sz=w1000" TargetMode="External"/><Relationship Id="rId6432" Type="http://schemas.openxmlformats.org/officeDocument/2006/relationships/hyperlink" Target="https://drive.google.com/thumbnail?id=1UyIOI-c9SEnFKHEbtwRob8eBgLGli2eN&amp;sz=w1000" TargetMode="External"/><Relationship Id="rId12983" Type="http://schemas.openxmlformats.org/officeDocument/2006/relationships/hyperlink" Target="https://drive.google.com/thumbnail?id=1xM7AHgq8jCnjWd0SmWtO7XfZbxa7lvFb&amp;sz=w1000" TargetMode="External"/><Relationship Id="rId16026" Type="http://schemas.openxmlformats.org/officeDocument/2006/relationships/hyperlink" Target="https://drive.google.com/thumbnail?id=1Ped_G6hsMHy96ttyWMIvTJ3WNL8G2NxE&amp;sz=w1000" TargetMode="External"/><Relationship Id="rId1991" Type="http://schemas.openxmlformats.org/officeDocument/2006/relationships/hyperlink" Target="https://drive.google.com/thumbnail?id=1s0nSFjlM-oIsZsp3fK8NxFsU-cP7-ic5&amp;sz=w1000" TargetMode="External"/><Relationship Id="rId9655" Type="http://schemas.openxmlformats.org/officeDocument/2006/relationships/hyperlink" Target="https://drive.google.com/thumbnail?id=1hDPVMwc6NKYyVNv4q3k4NDV1CbB7OMNu&amp;sz=w1000" TargetMode="External"/><Relationship Id="rId11585" Type="http://schemas.openxmlformats.org/officeDocument/2006/relationships/hyperlink" Target="https://drive.google.com/thumbnail?id=11_zaic-YSKnPtI1X3YYE6yrsyuULwd1G&amp;sz=w1000" TargetMode="External"/><Relationship Id="rId12636" Type="http://schemas.openxmlformats.org/officeDocument/2006/relationships/hyperlink" Target="https://drive.google.com/thumbnail?id=1nqFuVGM0urcDz0ag0Ze9HteVOvYVwt_j&amp;sz=w1000" TargetMode="External"/><Relationship Id="rId1644" Type="http://schemas.openxmlformats.org/officeDocument/2006/relationships/hyperlink" Target="https://drive.google.com/thumbnail?id=1yFWJaBy9y6s7jdPbd4aeb0KA3vRV2mPq&amp;sz=w1000" TargetMode="External"/><Relationship Id="rId8257" Type="http://schemas.openxmlformats.org/officeDocument/2006/relationships/hyperlink" Target="https://drive.google.com/thumbnail?id=17TTNNIkEbMM_TJYnuL07hoBK1t4lq7tM&amp;sz=w1000" TargetMode="External"/><Relationship Id="rId9308" Type="http://schemas.openxmlformats.org/officeDocument/2006/relationships/hyperlink" Target="https://drive.google.com/thumbnail?id=1u-VqbWUuqWq2CrRBRZbOTm2Y9eVZD9tl&amp;sz=w1000" TargetMode="External"/><Relationship Id="rId10187" Type="http://schemas.openxmlformats.org/officeDocument/2006/relationships/hyperlink" Target="https://drive.google.com/thumbnail?id=1-u7yjny7_n9tMd5tSTsnfYq4vo1UI0Zp&amp;sz=w1000" TargetMode="External"/><Relationship Id="rId11238" Type="http://schemas.openxmlformats.org/officeDocument/2006/relationships/hyperlink" Target="https://drive.google.com/thumbnail?id=1stsrjKFsTVW7d5uMbRo47NxkESBMUYpO&amp;sz=w1000" TargetMode="External"/><Relationship Id="rId4867" Type="http://schemas.openxmlformats.org/officeDocument/2006/relationships/hyperlink" Target="https://drive.google.com/thumbnail?id=1EJuios9HjZMIVhn9DvIJI9ZLzT1QyDhY&amp;sz=w1000" TargetMode="External"/><Relationship Id="rId15859" Type="http://schemas.openxmlformats.org/officeDocument/2006/relationships/hyperlink" Target="https://drive.google.com/thumbnail?id=1lvQxPwEM9WTHiBneEX9y49jxPzt1Tia4&amp;sz=w1000" TargetMode="External"/><Relationship Id="rId3469" Type="http://schemas.openxmlformats.org/officeDocument/2006/relationships/hyperlink" Target="https://drive.google.com/thumbnail?id=1Bmy8iQ42LzVie_qmD5c2pKqSDRpV9fak&amp;sz=w1000" TargetMode="External"/><Relationship Id="rId5918" Type="http://schemas.openxmlformats.org/officeDocument/2006/relationships/hyperlink" Target="https://drive.google.com/thumbnail?id=16w9zznh5ovqNVus9FtU_5q0kK9-Tp3sm&amp;sz=w1000" TargetMode="External"/><Relationship Id="rId7340" Type="http://schemas.openxmlformats.org/officeDocument/2006/relationships/hyperlink" Target="https://drive.google.com/thumbnail?id=13fAULhBnwB1P-jqdRt_XzKusCuIRu8jE&amp;sz=w1000" TargetMode="External"/><Relationship Id="rId10321" Type="http://schemas.openxmlformats.org/officeDocument/2006/relationships/hyperlink" Target="https://drive.google.com/thumbnail?id=1WwyXC5FXP-8iDQUoQSlw-Az7abBoL627&amp;sz=w1000" TargetMode="External"/><Relationship Id="rId13891" Type="http://schemas.openxmlformats.org/officeDocument/2006/relationships/hyperlink" Target="https://drive.google.com/thumbnail?id=1D2SmXKgSBBOVG7HEo_MSOvJTwQ4Yl5hd&amp;sz=w1000" TargetMode="External"/><Relationship Id="rId14942" Type="http://schemas.openxmlformats.org/officeDocument/2006/relationships/hyperlink" Target="https://drive.google.com/thumbnail?id=1W1But6Pqefk8VxEv7l0r4frhnci3U0Xu&amp;sz=w1000" TargetMode="External"/><Relationship Id="rId3950" Type="http://schemas.openxmlformats.org/officeDocument/2006/relationships/hyperlink" Target="https://drive.google.com/thumbnail?id=1bpaFQEfqWqYvVIXbZ_KJ6XXrrQ3IO8em&amp;sz=w1000" TargetMode="External"/><Relationship Id="rId9165" Type="http://schemas.openxmlformats.org/officeDocument/2006/relationships/hyperlink" Target="https://drive.google.com/thumbnail?id=12Xd3Ubjwv11G2b-bhmbnA6xoxxpdoYyy&amp;sz=w1000" TargetMode="External"/><Relationship Id="rId12493" Type="http://schemas.openxmlformats.org/officeDocument/2006/relationships/hyperlink" Target="https://drive.google.com/thumbnail?id=1SWJ08OcOvU1xrf3TG2uLKZFzUH_rQJ6a&amp;sz=w1000" TargetMode="External"/><Relationship Id="rId13544" Type="http://schemas.openxmlformats.org/officeDocument/2006/relationships/hyperlink" Target="https://maps.app.goo.gl/NzzqeLE7fEnubcWGA" TargetMode="External"/><Relationship Id="rId871" Type="http://schemas.openxmlformats.org/officeDocument/2006/relationships/hyperlink" Target="https://drive.google.com/thumbnail?id=1KC_6o-JG1OPAkJBqOvRIWBKq-WVKjY37&amp;sz=w1000" TargetMode="External"/><Relationship Id="rId2552" Type="http://schemas.openxmlformats.org/officeDocument/2006/relationships/hyperlink" Target="https://drive.google.com/thumbnail?id=1xTXOYsWZDXY1OpbNiQY8E8KsbVptVri4&amp;sz=w1000" TargetMode="External"/><Relationship Id="rId3603" Type="http://schemas.openxmlformats.org/officeDocument/2006/relationships/hyperlink" Target="https://drive.google.com/thumbnail?id=1wx7GvNv1xnO1hHXXpZixdFOfgiXahK9g&amp;sz=w1000" TargetMode="External"/><Relationship Id="rId11095" Type="http://schemas.openxmlformats.org/officeDocument/2006/relationships/hyperlink" Target="https://drive.google.com/thumbnail?id=12iS_yRhmMVbCtvcnSdZOZAykOV2yL3y5&amp;sz=w1000" TargetMode="External"/><Relationship Id="rId12146" Type="http://schemas.openxmlformats.org/officeDocument/2006/relationships/hyperlink" Target="https://drive.google.com/thumbnail?id=1bYbjvAyypOFNVLKdwy1Jjn76mCzp8Rpg&amp;sz=w1000" TargetMode="External"/><Relationship Id="rId16767" Type="http://schemas.openxmlformats.org/officeDocument/2006/relationships/hyperlink" Target="https://drive.google.com/thumbnail?id=1WAxdYrrdWP0UB2vXiOzNilL5HHXEdpMt&amp;sz=w1000" TargetMode="External"/><Relationship Id="rId524" Type="http://schemas.openxmlformats.org/officeDocument/2006/relationships/hyperlink" Target="https://drive.google.com/thumbnail?id=1UvkpjNVS1Fl7_O9P475zHkRP36EHReUY&amp;sz=w1000" TargetMode="External"/><Relationship Id="rId1154" Type="http://schemas.openxmlformats.org/officeDocument/2006/relationships/hyperlink" Target="https://drive.google.com/thumbnail?id=1uGjyRfAl8IzIKmOchL-cdsurtAeNHLvA&amp;sz=w1000" TargetMode="External"/><Relationship Id="rId2205" Type="http://schemas.openxmlformats.org/officeDocument/2006/relationships/hyperlink" Target="https://drive.google.com/thumbnail?id=1KTFVafHbyIt6xWma51DZQN-8glPwQVXG&amp;sz=w1000" TargetMode="External"/><Relationship Id="rId5775" Type="http://schemas.openxmlformats.org/officeDocument/2006/relationships/hyperlink" Target="https://drive.google.com/thumbnail?id=13h6vY8cBP5TZQldfvx0MAVgGwPFmvgi-&amp;sz=w1000" TargetMode="External"/><Relationship Id="rId6826" Type="http://schemas.openxmlformats.org/officeDocument/2006/relationships/hyperlink" Target="https://drive.google.com/thumbnail?id=1MvvPziSCoNqDBQm-XsBn2W6wVTQQSag5&amp;sz=w1000" TargetMode="External"/><Relationship Id="rId15369" Type="http://schemas.openxmlformats.org/officeDocument/2006/relationships/hyperlink" Target="https://drive.google.com/thumbnail?id=164fXrMjxNTInwy8Y7ivumcPYan0CshY6&amp;sz=w1000" TargetMode="External"/><Relationship Id="rId4377" Type="http://schemas.openxmlformats.org/officeDocument/2006/relationships/hyperlink" Target="https://drive.google.com/thumbnail?id=165PFrpo1iY13WVm24LhFr5oDmg2yJBnC&amp;sz=w1000" TargetMode="External"/><Relationship Id="rId5428" Type="http://schemas.openxmlformats.org/officeDocument/2006/relationships/hyperlink" Target="https://drive.google.com/thumbnail?id=19l_FF6Ad4AJxhCYxwyFaN_CvOME3jLc8&amp;sz=w1000" TargetMode="External"/><Relationship Id="rId8998" Type="http://schemas.openxmlformats.org/officeDocument/2006/relationships/hyperlink" Target="https://drive.google.com/thumbnail?id=1V1Lcrwu1SWT0CJka9ESErc76enGtXvtc&amp;sz=w1000" TargetMode="External"/><Relationship Id="rId11979" Type="http://schemas.openxmlformats.org/officeDocument/2006/relationships/hyperlink" Target="https://drive.google.com/thumbnail?id=1BIx1ta2vr-9S_Esdi1IlWY45kNYy2cK6&amp;sz=w1000" TargetMode="External"/><Relationship Id="rId15850" Type="http://schemas.openxmlformats.org/officeDocument/2006/relationships/hyperlink" Target="https://drive.google.com/thumbnail?id=1fm_XHMr_N6_ooba--0GZG44JiAyO1dON&amp;sz=w1000" TargetMode="External"/><Relationship Id="rId16901" Type="http://schemas.openxmlformats.org/officeDocument/2006/relationships/hyperlink" Target="https://drive.google.com/thumbnail?id=1zvoQ13EpfGG7LPTQPaVBoUY6YVDJebn_&amp;sz=w1000" TargetMode="External"/><Relationship Id="rId3460" Type="http://schemas.openxmlformats.org/officeDocument/2006/relationships/hyperlink" Target="https://drive.google.com/thumbnail?id=1Cl9g-Cib8YlPU2Bz0qdBAF-u4ACzCQ_z&amp;sz=w1000" TargetMode="External"/><Relationship Id="rId14452" Type="http://schemas.openxmlformats.org/officeDocument/2006/relationships/hyperlink" Target="https://drive.google.com/thumbnail?id=19a_bqb-DEvLNi8NurQ50SAQ9QVD1Jy6t&amp;sz=w1000" TargetMode="External"/><Relationship Id="rId15503" Type="http://schemas.openxmlformats.org/officeDocument/2006/relationships/hyperlink" Target="https://drive.google.com/thumbnail?id=1O_dssEjJzyR8-oTDnOIOgBat2qEQCXPm&amp;sz=w1000" TargetMode="External"/><Relationship Id="rId381" Type="http://schemas.openxmlformats.org/officeDocument/2006/relationships/hyperlink" Target="https://drive.google.com/thumbnail?id=1yrcHaA-2ctY_G7eisyrM2CUBKszoZhDs&amp;sz=w1000" TargetMode="External"/><Relationship Id="rId2062" Type="http://schemas.openxmlformats.org/officeDocument/2006/relationships/hyperlink" Target="https://drive.google.com/thumbnail?id=1iF74tamsVuijksvYyc4rtEHvgXhXIqIq&amp;sz=w1000" TargetMode="External"/><Relationship Id="rId3113" Type="http://schemas.openxmlformats.org/officeDocument/2006/relationships/hyperlink" Target="https://drive.google.com/thumbnail?id=1mdrGq_KV1DOy8ameADNC4paNuw4oJRxr&amp;sz=w1000" TargetMode="External"/><Relationship Id="rId4511" Type="http://schemas.openxmlformats.org/officeDocument/2006/relationships/hyperlink" Target="https://drive.google.com/thumbnail?id=1xwZD7LzMGA2a34JYDkZpUsIio00rJP-X&amp;sz=w1000" TargetMode="External"/><Relationship Id="rId13054" Type="http://schemas.openxmlformats.org/officeDocument/2006/relationships/hyperlink" Target="https://drive.google.com/thumbnail?id=1cZRIiiZDzCkqqd0Tuzxfg-JjxPAwW2XG&amp;sz=w1000" TargetMode="External"/><Relationship Id="rId14105" Type="http://schemas.openxmlformats.org/officeDocument/2006/relationships/hyperlink" Target="https://drive.google.com/thumbnail?id=1T-Pm25eltVzpYVJ9iWhqw9HVQC7-M3lZ&amp;sz=w1000" TargetMode="External"/><Relationship Id="rId6683" Type="http://schemas.openxmlformats.org/officeDocument/2006/relationships/hyperlink" Target="https://drive.google.com/thumbnail?id=1QZDrRJdc8sbd0OjmWiikA3GFim-JO_ur&amp;sz=w1000" TargetMode="External"/><Relationship Id="rId7734" Type="http://schemas.openxmlformats.org/officeDocument/2006/relationships/hyperlink" Target="https://drive.google.com/thumbnail?id=1UohB7P-_kP6IN7KBeUht7g2GtdpA3nq_&amp;sz=w1000" TargetMode="External"/><Relationship Id="rId10715" Type="http://schemas.openxmlformats.org/officeDocument/2006/relationships/hyperlink" Target="https://drive.google.com/thumbnail?id=1iwbyXIdUmX5uZeXvt1PitxljNvs9dfmj&amp;sz=w1000" TargetMode="External"/><Relationship Id="rId16277" Type="http://schemas.openxmlformats.org/officeDocument/2006/relationships/hyperlink" Target="https://drive.google.com/thumbnail?id=1aJemQPHxwJR0NnYUoJ_KU0zhyZhwWMIZ&amp;sz=w1000" TargetMode="External"/><Relationship Id="rId5285" Type="http://schemas.openxmlformats.org/officeDocument/2006/relationships/hyperlink" Target="https://drive.google.com/thumbnail?id=1AJuCwoWclqEuMJdLZaS57wKV9B88Gn7T&amp;sz=w1000" TargetMode="External"/><Relationship Id="rId6336" Type="http://schemas.openxmlformats.org/officeDocument/2006/relationships/hyperlink" Target="https://drive.google.com/thumbnail?id=1JCtWOZSfqMKsfAii9fioOXid672cVB6S&amp;sz=w1000" TargetMode="External"/><Relationship Id="rId1895" Type="http://schemas.openxmlformats.org/officeDocument/2006/relationships/hyperlink" Target="https://drive.google.com/thumbnail?id=1TqGp4XWWsQEfy7KQS6R7DRN_0X-ZRdEA&amp;sz=w1000" TargetMode="External"/><Relationship Id="rId2946" Type="http://schemas.openxmlformats.org/officeDocument/2006/relationships/hyperlink" Target="https://drive.google.com/thumbnail?id=1JpUdoAdcb1LGrTtL_FpCtr6wQFXX_E1k&amp;sz=w1000" TargetMode="External"/><Relationship Id="rId9559" Type="http://schemas.openxmlformats.org/officeDocument/2006/relationships/hyperlink" Target="https://drive.google.com/thumbnail?id=1dQyrPfwj0KUuMpM0ek-OFMjJkjXZymNH&amp;sz=w1000" TargetMode="External"/><Relationship Id="rId11489" Type="http://schemas.openxmlformats.org/officeDocument/2006/relationships/hyperlink" Target="https://drive.google.com/thumbnail?id=1rCz3XqCLrlI6FM_tcMuFyvZMeltqN6Lx&amp;sz=w1000" TargetMode="External"/><Relationship Id="rId12887" Type="http://schemas.openxmlformats.org/officeDocument/2006/relationships/hyperlink" Target="https://drive.google.com/thumbnail?id=1vA-ujbEpNc7gyDWYzJeY3josApZT2dJs&amp;sz=w1000" TargetMode="External"/><Relationship Id="rId13938" Type="http://schemas.openxmlformats.org/officeDocument/2006/relationships/hyperlink" Target="https://drive.google.com/thumbnail?id=1iIPtCrDeKw3qd6jBlpUD584Chl7Rz6fo&amp;sz=w1000" TargetMode="External"/><Relationship Id="rId15360" Type="http://schemas.openxmlformats.org/officeDocument/2006/relationships/hyperlink" Target="https://drive.google.com/thumbnail?id=1mUwer3COO1qUnJFgFmXZ49nqMYru5JVC&amp;sz=w1000" TargetMode="External"/><Relationship Id="rId918" Type="http://schemas.openxmlformats.org/officeDocument/2006/relationships/hyperlink" Target="https://drive.google.com/thumbnail?id=11YuR6-WNp2JMDqakxdRKumSI1szuf_uH&amp;sz=w1000" TargetMode="External"/><Relationship Id="rId1548" Type="http://schemas.openxmlformats.org/officeDocument/2006/relationships/hyperlink" Target="https://drive.google.com/thumbnail?id=1HD4TQrQX8xC-5cdAm0ir7m6KCigAxR7-&amp;sz=w1000" TargetMode="External"/><Relationship Id="rId15013" Type="http://schemas.openxmlformats.org/officeDocument/2006/relationships/hyperlink" Target="https://drive.google.com/thumbnail?id=1cW4q8sgc1RVGneywA61z_Unf1LkBRpwl&amp;sz=w1000" TargetMode="External"/><Relationship Id="rId16411" Type="http://schemas.openxmlformats.org/officeDocument/2006/relationships/hyperlink" Target="https://drive.google.com/thumbnail?id=1h8rc8MK3NMfyrLF2JbayBZQV4dFJR6Kx&amp;sz=w1000" TargetMode="External"/><Relationship Id="rId4021" Type="http://schemas.openxmlformats.org/officeDocument/2006/relationships/hyperlink" Target="https://drive.google.com/thumbnail?id=1NyGdySRoWBCIXBZS0Qgpf8Vuy0-033bz&amp;sz=w1000" TargetMode="External"/><Relationship Id="rId7591" Type="http://schemas.openxmlformats.org/officeDocument/2006/relationships/hyperlink" Target="https://drive.google.com/thumbnail?id=1-Mn0J6SGyM86Jd6RZ4j8cBC5QbIivnPw&amp;sz=w1000" TargetMode="External"/><Relationship Id="rId11970" Type="http://schemas.openxmlformats.org/officeDocument/2006/relationships/hyperlink" Target="https://drive.google.com/thumbnail?id=1TlZnuQ1_5U0ZbpWihTN-SJQTQvW7qSA_&amp;sz=w1000" TargetMode="External"/><Relationship Id="rId6193" Type="http://schemas.openxmlformats.org/officeDocument/2006/relationships/hyperlink" Target="https://drive.google.com/thumbnail?id=10lOgmPwRCfBHKy82C5OH5EmQcEgJJ2KV&amp;sz=w1000" TargetMode="External"/><Relationship Id="rId7244" Type="http://schemas.openxmlformats.org/officeDocument/2006/relationships/hyperlink" Target="https://drive.google.com/thumbnail?id=1FyH2KKT9LZxNRWu-V6vJ00TIfdZYhKNq&amp;sz=w1000" TargetMode="External"/><Relationship Id="rId8642" Type="http://schemas.openxmlformats.org/officeDocument/2006/relationships/hyperlink" Target="https://drive.google.com/thumbnail?id=1e_hkEhQWHndCFXlXxV91yZ4P_O7E_N9t&amp;sz=w1000" TargetMode="External"/><Relationship Id="rId10572" Type="http://schemas.openxmlformats.org/officeDocument/2006/relationships/hyperlink" Target="https://drive.google.com/thumbnail?id=1WjWqh5NtcTyg_qlHe0wBrinmbNuiZpWX&amp;sz=w1000" TargetMode="External"/><Relationship Id="rId11623" Type="http://schemas.openxmlformats.org/officeDocument/2006/relationships/hyperlink" Target="https://drive.google.com/thumbnail?id=1d517IvVerNOLBYo2p7eC556qFnPM8xFO&amp;sz=w1000" TargetMode="External"/><Relationship Id="rId17185" Type="http://schemas.openxmlformats.org/officeDocument/2006/relationships/hyperlink" Target="https://drive.google.com/thumbnail?id=13_qDP6s70_ONkIdkB8X1Vj98KMgMA0rk&amp;sz=w1000" TargetMode="External"/><Relationship Id="rId10225" Type="http://schemas.openxmlformats.org/officeDocument/2006/relationships/hyperlink" Target="https://drive.google.com/thumbnail?id=10rcokqh3aL76dKxaeIhh52JoMcbXWRoU&amp;sz=w1000" TargetMode="External"/><Relationship Id="rId13795" Type="http://schemas.openxmlformats.org/officeDocument/2006/relationships/hyperlink" Target="https://drive.google.com/thumbnail?id=1w-cHisyHoIquJ2twMaHmg7q9wu0vx_tr&amp;sz=w1000" TargetMode="External"/><Relationship Id="rId14846" Type="http://schemas.openxmlformats.org/officeDocument/2006/relationships/hyperlink" Target="https://drive.google.com/thumbnail?id=1mijxkR_paop5_7O9zplPER1r3aB6mnMb&amp;sz=w1000" TargetMode="External"/><Relationship Id="rId3854" Type="http://schemas.openxmlformats.org/officeDocument/2006/relationships/hyperlink" Target="https://drive.google.com/thumbnail?id=19E6Oo-3KngTH0Oj0kAXTAy_WNYI87iKe&amp;sz=w1000" TargetMode="External"/><Relationship Id="rId4905" Type="http://schemas.openxmlformats.org/officeDocument/2006/relationships/hyperlink" Target="https://drive.google.com/thumbnail?id=1TWO6HA-B2tAnhtP_E8NVyGitoS6k8QgC&amp;sz=w1000" TargetMode="External"/><Relationship Id="rId12397" Type="http://schemas.openxmlformats.org/officeDocument/2006/relationships/hyperlink" Target="https://drive.google.com/thumbnail?id=1YDWH_jxppH5UjsQdgvPerGgJw5ltPBeF&amp;sz=w1000" TargetMode="External"/><Relationship Id="rId13448" Type="http://schemas.openxmlformats.org/officeDocument/2006/relationships/hyperlink" Target="https://drive.google.com/thumbnail?id=1zF1DgmEihFqfrMBWOw5m6mrrZRCzz_6i&amp;sz=w1000" TargetMode="External"/><Relationship Id="rId775" Type="http://schemas.openxmlformats.org/officeDocument/2006/relationships/hyperlink" Target="https://drive.google.com/thumbnail?id=1ob-PAzbqbUZTLRNQfVZ_pH3ee9Xi_6M8&amp;sz=w1000" TargetMode="External"/><Relationship Id="rId2456" Type="http://schemas.openxmlformats.org/officeDocument/2006/relationships/hyperlink" Target="https://drive.google.com/thumbnail?id=1QeGBOg3kvwNw-Qac9YBYiRM3e4D_f0H-&amp;sz=w1000" TargetMode="External"/><Relationship Id="rId3507" Type="http://schemas.openxmlformats.org/officeDocument/2006/relationships/hyperlink" Target="https://drive.google.com/thumbnail?id=1VDQjxERiLErFNMET2fqxPCbsEDHVTIAZ&amp;sz=w1000" TargetMode="External"/><Relationship Id="rId9069" Type="http://schemas.openxmlformats.org/officeDocument/2006/relationships/hyperlink" Target="https://drive.google.com/thumbnail?id=1WRsDqtHwF4aie0h3qEYWutN8fj4OdYZr&amp;sz=w1000" TargetMode="External"/><Relationship Id="rId428" Type="http://schemas.openxmlformats.org/officeDocument/2006/relationships/hyperlink" Target="https://drive.google.com/thumbnail?id=1tcScBr6B0cn7cVfzdU6Zbpbp6m-nrvwt&amp;sz=w1000" TargetMode="External"/><Relationship Id="rId1058" Type="http://schemas.openxmlformats.org/officeDocument/2006/relationships/hyperlink" Target="https://drive.google.com/thumbnail?id=1XC-DsGISM9vaeemstJm_EgAudpfjJiOb&amp;sz=w1000" TargetMode="External"/><Relationship Id="rId2109" Type="http://schemas.openxmlformats.org/officeDocument/2006/relationships/hyperlink" Target="https://drive.google.com/thumbnail?id=1AxmRkQ3M9YkvlZy-ORr8ao467557HS2y&amp;sz=w1000" TargetMode="External"/><Relationship Id="rId5679" Type="http://schemas.openxmlformats.org/officeDocument/2006/relationships/hyperlink" Target="https://drive.google.com/thumbnail?id=15bi7TYRJduwbmGMwHtn3HgX_QnHJG_Zu&amp;sz=w1000" TargetMode="External"/><Relationship Id="rId9550" Type="http://schemas.openxmlformats.org/officeDocument/2006/relationships/hyperlink" Target="https://drive.google.com/thumbnail?id=1r1Up_X3EkPIXA5-LqVWv11ONncrv8ltk&amp;sz=w1000" TargetMode="External"/><Relationship Id="rId8152" Type="http://schemas.openxmlformats.org/officeDocument/2006/relationships/hyperlink" Target="https://drive.google.com/thumbnail?id=1GOHSSHn8iMj9xWmPMbnl3z7hT0sdJDsT&amp;sz=w1000" TargetMode="External"/><Relationship Id="rId9203" Type="http://schemas.openxmlformats.org/officeDocument/2006/relationships/hyperlink" Target="https://drive.google.com/thumbnail?id=1O_BQY9sVAEr2E7SsbSTaVXVj-87WfiBR&amp;sz=w1000" TargetMode="External"/><Relationship Id="rId10082" Type="http://schemas.openxmlformats.org/officeDocument/2006/relationships/hyperlink" Target="https://drive.google.com/thumbnail?id=1hOB7fSg0miCF5bfChISoPIp7PlkQjQIo&amp;sz=w1000" TargetMode="External"/><Relationship Id="rId11480" Type="http://schemas.openxmlformats.org/officeDocument/2006/relationships/hyperlink" Target="https://drive.google.com/thumbnail?id=1TDT25aLS6sa855RsEy7Jg_vrIzq7jcAY&amp;sz=w1000" TargetMode="External"/><Relationship Id="rId12531" Type="http://schemas.openxmlformats.org/officeDocument/2006/relationships/hyperlink" Target="https://drive.google.com/thumbnail?id=1ceNBWAlyan7nWTHBNYm050Je7xiZKBKq&amp;sz=w1000" TargetMode="External"/><Relationship Id="rId11133" Type="http://schemas.openxmlformats.org/officeDocument/2006/relationships/hyperlink" Target="https://drive.google.com/thumbnail?id=13G-qtCy0KqttaB0ABrU-KbXWAMLm_M15&amp;sz=w1000" TargetMode="External"/><Relationship Id="rId15754" Type="http://schemas.openxmlformats.org/officeDocument/2006/relationships/hyperlink" Target="https://drive.google.com/thumbnail?id=14KhcjiwMRFva9BPUBqOCJBQc8miIhelf&amp;sz=w1000" TargetMode="External"/><Relationship Id="rId16805" Type="http://schemas.openxmlformats.org/officeDocument/2006/relationships/hyperlink" Target="https://drive.google.com/thumbnail?id=1Kd_KgnQw0n-5Z0bYwb5ELBfj-EZGELrr&amp;sz=w1000" TargetMode="External"/><Relationship Id="rId4762" Type="http://schemas.openxmlformats.org/officeDocument/2006/relationships/hyperlink" Target="https://drive.google.com/thumbnail?id=1BNbnkeSSzkQr5UEfQka5y5czw98Mojba&amp;sz=w1000" TargetMode="External"/><Relationship Id="rId5813" Type="http://schemas.openxmlformats.org/officeDocument/2006/relationships/hyperlink" Target="https://drive.google.com/thumbnail?id=12_Wor_ls0W0pQwU2oHtxQvglS1tZIa4Z&amp;sz=w1000" TargetMode="External"/><Relationship Id="rId14356" Type="http://schemas.openxmlformats.org/officeDocument/2006/relationships/hyperlink" Target="https://drive.google.com/thumbnail?id=1E6ZItCjwcb6cgoeCLg15N-pjL20F4aRY&amp;sz=w1000" TargetMode="External"/><Relationship Id="rId15407" Type="http://schemas.openxmlformats.org/officeDocument/2006/relationships/hyperlink" Target="https://drive.google.com/thumbnail?id=1txWmFn2OvyXdB17okUKGwdjR55pga31w&amp;sz=w1000" TargetMode="External"/><Relationship Id="rId285" Type="http://schemas.openxmlformats.org/officeDocument/2006/relationships/hyperlink" Target="https://drive.google.com/thumbnail?id=1AQr14rRvh56GcOO_eEMiKR5LMsvTy6TW&amp;sz=w1000" TargetMode="External"/><Relationship Id="rId3364" Type="http://schemas.openxmlformats.org/officeDocument/2006/relationships/hyperlink" Target="https://drive.google.com/thumbnail?id=1F7ReEOLm5bif4Jp3LBsspou8qLuZzD9D&amp;sz=w1000" TargetMode="External"/><Relationship Id="rId4415" Type="http://schemas.openxmlformats.org/officeDocument/2006/relationships/hyperlink" Target="https://drive.google.com/thumbnail?id=1_BO3aZzlOVVWXe7owsr5urFnCQzXIqjf&amp;sz=w1000" TargetMode="External"/><Relationship Id="rId7985" Type="http://schemas.openxmlformats.org/officeDocument/2006/relationships/hyperlink" Target="https://drive.google.com/thumbnail?id=1Vpy0sFnaN6CSUUSjpMYvGDUgjH07IPfs&amp;sz=w1000" TargetMode="External"/><Relationship Id="rId14009" Type="http://schemas.openxmlformats.org/officeDocument/2006/relationships/hyperlink" Target="https://drive.google.com/thumbnail?id=1BFpCQlL4CupPGgnZ6_olrsfLbl7yFnyH&amp;sz=w1000" TargetMode="External"/><Relationship Id="rId3017" Type="http://schemas.openxmlformats.org/officeDocument/2006/relationships/hyperlink" Target="https://drive.google.com/thumbnail?id=1uGxbr-t7rUy9n97RV72GKs3fgwQsTbZF&amp;sz=w1000" TargetMode="External"/><Relationship Id="rId6587" Type="http://schemas.openxmlformats.org/officeDocument/2006/relationships/hyperlink" Target="https://drive.google.com/thumbnail?id=1Ee4rtLTY9KpuE3CZ438Vk_TOls8HPvS6&amp;sz=w1000" TargetMode="External"/><Relationship Id="rId7638" Type="http://schemas.openxmlformats.org/officeDocument/2006/relationships/hyperlink" Target="https://drive.google.com/thumbnail?id=1FTKYZEhVih2sb2aXSSl6twv111DNyvov&amp;sz=w1000" TargetMode="External"/><Relationship Id="rId10619" Type="http://schemas.openxmlformats.org/officeDocument/2006/relationships/hyperlink" Target="https://drive.google.com/thumbnail?id=19InZPK-oX-7RvdOzoSsx7a6JxrW6vhWA&amp;sz=w1000" TargetMode="External"/><Relationship Id="rId10966" Type="http://schemas.openxmlformats.org/officeDocument/2006/relationships/hyperlink" Target="https://drive.google.com/thumbnail?id=1aemV6iQ4FjwqpWFeVPllm-ApLun1QbMu&amp;sz=w1000" TargetMode="External"/><Relationship Id="rId5189" Type="http://schemas.openxmlformats.org/officeDocument/2006/relationships/hyperlink" Target="https://drive.google.com/thumbnail?id=1_OMrmJ5s_rLDn6JME4n3JnjIRgPDXHLi&amp;sz=w1000" TargetMode="External"/><Relationship Id="rId9060" Type="http://schemas.openxmlformats.org/officeDocument/2006/relationships/hyperlink" Target="https://drive.google.com/thumbnail?id=1N0E0VbVfOlsue6NhsSCWtPhDaKiPO-R5&amp;sz=w1000" TargetMode="External"/><Relationship Id="rId12041" Type="http://schemas.openxmlformats.org/officeDocument/2006/relationships/hyperlink" Target="https://drive.google.com/thumbnail?id=1Y84sksQl8QYp9ux1flGsCyqb8sQXo__3&amp;sz=w1000" TargetMode="External"/><Relationship Id="rId1799" Type="http://schemas.openxmlformats.org/officeDocument/2006/relationships/hyperlink" Target="https://drive.google.com/thumbnail?id=1gW7QCncECHlh9aaNI6rs-gFAOV_VbKrb&amp;sz=w1000" TargetMode="External"/><Relationship Id="rId2100" Type="http://schemas.openxmlformats.org/officeDocument/2006/relationships/hyperlink" Target="https://drive.google.com/thumbnail?id=1dzTozs0wZKUQMye1il6wKoTr6tdvC-1E&amp;sz=w1000" TargetMode="External"/><Relationship Id="rId5670" Type="http://schemas.openxmlformats.org/officeDocument/2006/relationships/hyperlink" Target="https://drive.google.com/thumbnail?id=1gEG4iL5smvuWXe6hnAoPcpbItTXpwy5q&amp;sz=w1000" TargetMode="External"/><Relationship Id="rId16662" Type="http://schemas.openxmlformats.org/officeDocument/2006/relationships/hyperlink" Target="https://drive.google.com/thumbnail?id=1PR7_RCh2qHtLw4gTG6BnmsRfIxxdDD6y&amp;sz=w1000" TargetMode="External"/><Relationship Id="rId4272" Type="http://schemas.openxmlformats.org/officeDocument/2006/relationships/hyperlink" Target="https://drive.google.com/thumbnail?id=14zvK9-WIbWL4nXNZgJ4zfZXVaxAa6nkt&amp;sz=w1000" TargetMode="External"/><Relationship Id="rId5323" Type="http://schemas.openxmlformats.org/officeDocument/2006/relationships/hyperlink" Target="https://drive.google.com/thumbnail?id=1-J3FTpsbeIYNqNAs96h27t0vI0_ejtQi&amp;sz=w1000" TargetMode="External"/><Relationship Id="rId6721" Type="http://schemas.openxmlformats.org/officeDocument/2006/relationships/hyperlink" Target="https://drive.google.com/thumbnail?id=1klAdQZrImGg5UZv4nnqnD4dBPMhXyZLa&amp;sz=w1000" TargetMode="External"/><Relationship Id="rId15264" Type="http://schemas.openxmlformats.org/officeDocument/2006/relationships/hyperlink" Target="https://drive.google.com/thumbnail?id=1J3bxZl3uGGFXHJ2NWHLPcAZ2x5cIlPD1&amp;sz=w1000" TargetMode="External"/><Relationship Id="rId16315" Type="http://schemas.openxmlformats.org/officeDocument/2006/relationships/hyperlink" Target="https://drive.google.com/thumbnail?id=1h29sK6fba8SUp7tw5B-efuZ1tGQXsnY9&amp;sz=w1000" TargetMode="External"/><Relationship Id="rId8893" Type="http://schemas.openxmlformats.org/officeDocument/2006/relationships/hyperlink" Target="https://drive.google.com/thumbnail?id=1whOZue1W12hKFf-AR7IL60p8xVyy58Cl&amp;sz=w1000" TargetMode="External"/><Relationship Id="rId9944" Type="http://schemas.openxmlformats.org/officeDocument/2006/relationships/hyperlink" Target="https://drive.google.com/thumbnail?id=1fU6z6u8K23KZZi_Q1O_GyloERIUGCczr&amp;sz=w1000" TargetMode="External"/><Relationship Id="rId11874" Type="http://schemas.openxmlformats.org/officeDocument/2006/relationships/hyperlink" Target="https://drive.google.com/thumbnail?id=1xYmH2VHrpJ27hmBJ8mp5K6Tq_ZLT4mD0&amp;sz=w1000" TargetMode="External"/><Relationship Id="rId12925" Type="http://schemas.openxmlformats.org/officeDocument/2006/relationships/hyperlink" Target="https://drive.google.com/thumbnail?id=1On-wIhVxPLCwA8mGGV2QTZ9JQ-0fzYGB&amp;sz=w1000" TargetMode="External"/><Relationship Id="rId1933" Type="http://schemas.openxmlformats.org/officeDocument/2006/relationships/hyperlink" Target="https://drive.google.com/thumbnail?id=1LcDWrnawTOUZ3AT5We-i1R3Ma_k1fnCo&amp;sz=w1000" TargetMode="External"/><Relationship Id="rId6097" Type="http://schemas.openxmlformats.org/officeDocument/2006/relationships/hyperlink" Target="https://drive.google.com/thumbnail?id=10FOQcetrjlcqVeFuVkUXoQjneK5wKw6O&amp;sz=w1000" TargetMode="External"/><Relationship Id="rId7495" Type="http://schemas.openxmlformats.org/officeDocument/2006/relationships/hyperlink" Target="https://drive.google.com/thumbnail?id=1r3yt3PLLvKICkCoD_AGEEI7koNgnjcOB&amp;sz=w1000" TargetMode="External"/><Relationship Id="rId8546" Type="http://schemas.openxmlformats.org/officeDocument/2006/relationships/hyperlink" Target="https://drive.google.com/thumbnail?id=1f8VzZ3iEuawKviu97X0Zqk0PKR7BgbX6&amp;sz=w1000" TargetMode="External"/><Relationship Id="rId10476" Type="http://schemas.openxmlformats.org/officeDocument/2006/relationships/hyperlink" Target="https://drive.google.com/thumbnail?id=1b14e39TqiexUqT5uETaNw_YYtcjFfp1C&amp;sz=w1000" TargetMode="External"/><Relationship Id="rId11527" Type="http://schemas.openxmlformats.org/officeDocument/2006/relationships/hyperlink" Target="https://drive.google.com/thumbnail?id=1Sr4yak754-urxzB-t-JRV7rgBo_BNl65&amp;sz=w1000" TargetMode="External"/><Relationship Id="rId17089" Type="http://schemas.openxmlformats.org/officeDocument/2006/relationships/hyperlink" Target="https://drive.google.com/thumbnail?id=1CrkRqu1xxCaDjV1YTWj88Kbj2ucHXy5E&amp;sz=w1000" TargetMode="External"/><Relationship Id="rId7148" Type="http://schemas.openxmlformats.org/officeDocument/2006/relationships/hyperlink" Target="https://drive.google.com/thumbnail?id=1McGS7k32utXmk5l9iVRPj7THHg4Q28q-&amp;sz=w1000" TargetMode="External"/><Relationship Id="rId10129" Type="http://schemas.openxmlformats.org/officeDocument/2006/relationships/hyperlink" Target="https://drive.google.com/thumbnail?id=1r16SgyIZ5XyaUegGYpy4JWq5kZbP-8T-&amp;sz=w1000" TargetMode="External"/><Relationship Id="rId13699" Type="http://schemas.openxmlformats.org/officeDocument/2006/relationships/hyperlink" Target="https://drive.google.com/thumbnail?id=1L7sZNrFbTLDUQbzLT5tuyeWFzC6XEZws&amp;sz=w1000" TargetMode="External"/><Relationship Id="rId14000" Type="http://schemas.openxmlformats.org/officeDocument/2006/relationships/hyperlink" Target="https://drive.google.com/thumbnail?id=1ljy7vK3EsfKXSSH7GgpbPHrLdwzTwoMg&amp;sz=w1000" TargetMode="External"/><Relationship Id="rId3758" Type="http://schemas.openxmlformats.org/officeDocument/2006/relationships/hyperlink" Target="https://drive.google.com/thumbnail?id=1vmt-W4P0dSvDdl1uvWJ0toGtE9ULARiM&amp;sz=w1000" TargetMode="External"/><Relationship Id="rId4809" Type="http://schemas.openxmlformats.org/officeDocument/2006/relationships/hyperlink" Target="https://drive.google.com/thumbnail?id=1PRGByq8liH0ZnGnCSf7EcLF32PgA9ydh&amp;sz=w1000" TargetMode="External"/><Relationship Id="rId16172" Type="http://schemas.openxmlformats.org/officeDocument/2006/relationships/hyperlink" Target="https://drive.google.com/thumbnail?id=1pZwN4NIhupgbt69fsePx87SrUdSwlZ5E&amp;sz=w1000" TargetMode="External"/><Relationship Id="rId679" Type="http://schemas.openxmlformats.org/officeDocument/2006/relationships/hyperlink" Target="https://drive.google.com/thumbnail?id=1tDV6swdIbSdQb_glfLfp2KfRipklnUSp&amp;sz=w1000" TargetMode="External"/><Relationship Id="rId5180" Type="http://schemas.openxmlformats.org/officeDocument/2006/relationships/hyperlink" Target="https://drive.google.com/thumbnail?id=1dU6tyrepNCmQx7xLOkZpI-BOAO5gNN34&amp;sz=w1000" TargetMode="External"/><Relationship Id="rId6231" Type="http://schemas.openxmlformats.org/officeDocument/2006/relationships/hyperlink" Target="https://drive.google.com/thumbnail?id=14WKUzBGzl8Fw0iA7wpRD2sLgHOJTUQiq&amp;sz=w1000" TargetMode="External"/><Relationship Id="rId10610" Type="http://schemas.openxmlformats.org/officeDocument/2006/relationships/hyperlink" Target="https://drive.google.com/thumbnail?id=1EDc0t_2Mc_MunCwxvamyY-hy7LOpEUdU&amp;sz=w1000" TargetMode="External"/><Relationship Id="rId9454" Type="http://schemas.openxmlformats.org/officeDocument/2006/relationships/hyperlink" Target="https://drive.google.com/thumbnail?id=1xEnSjbmviJBOJ4sN2qQzCHPj62Ga561Z&amp;sz=w1000" TargetMode="External"/><Relationship Id="rId12782" Type="http://schemas.openxmlformats.org/officeDocument/2006/relationships/hyperlink" Target="https://drive.google.com/thumbnail?id=1kerNYgpT3LKvVslSMkO74G0e-bJX0w9r&amp;sz=w1000" TargetMode="External"/><Relationship Id="rId13833" Type="http://schemas.openxmlformats.org/officeDocument/2006/relationships/hyperlink" Target="https://drive.google.com/thumbnail?id=1RTzMxyCPqdtIXDl34IN6K460wRJHRxY5&amp;sz=w1000" TargetMode="External"/><Relationship Id="rId1790" Type="http://schemas.openxmlformats.org/officeDocument/2006/relationships/hyperlink" Target="https://drive.google.com/thumbnail?id=1sReks47S-_9WonWGKDLANCMy9HrTzW7c&amp;sz=w1000" TargetMode="External"/><Relationship Id="rId2841" Type="http://schemas.openxmlformats.org/officeDocument/2006/relationships/hyperlink" Target="https://drive.google.com/thumbnail?id=1f8LUuCEdvBYaInmjl9S-SbeSSodRh7vP&amp;sz=w1000" TargetMode="External"/><Relationship Id="rId8056" Type="http://schemas.openxmlformats.org/officeDocument/2006/relationships/hyperlink" Target="https://drive.google.com/thumbnail?id=1CJzt4PRB9u2QLEPjTpWdTLqB8zUp3VVL&amp;sz=w1000" TargetMode="External"/><Relationship Id="rId9107" Type="http://schemas.openxmlformats.org/officeDocument/2006/relationships/hyperlink" Target="https://drive.google.com/thumbnail?id=1ths1W5DLivU7naU3KXgqMfH2mHHxnT5r&amp;sz=w1000" TargetMode="External"/><Relationship Id="rId11384" Type="http://schemas.openxmlformats.org/officeDocument/2006/relationships/hyperlink" Target="https://drive.google.com/thumbnail?id=15o3lz3N8QaSJnvA7bPOY_Qmz_Ge2kbqg&amp;sz=w1000" TargetMode="External"/><Relationship Id="rId12435" Type="http://schemas.openxmlformats.org/officeDocument/2006/relationships/hyperlink" Target="https://drive.google.com/thumbnail?id=1S0ptKkkJYx5XgA5dr2fJpC7oliRFxL0w&amp;sz=w1000" TargetMode="External"/><Relationship Id="rId813" Type="http://schemas.openxmlformats.org/officeDocument/2006/relationships/hyperlink" Target="https://drive.google.com/thumbnail?id=1OolnuARvD_xo5aFf3hqcph55G1K_GSyC&amp;sz=w1000" TargetMode="External"/><Relationship Id="rId1443" Type="http://schemas.openxmlformats.org/officeDocument/2006/relationships/hyperlink" Target="https://drive.google.com/thumbnail?id=1qjBdSRuHYDCyu1Ta1RzSKy_nVDqtpN6u&amp;sz=w1000" TargetMode="External"/><Relationship Id="rId11037" Type="http://schemas.openxmlformats.org/officeDocument/2006/relationships/hyperlink" Target="https://drive.google.com/thumbnail?id=14OJykveqw3W3KK7XuEuKW25KbU450OqK&amp;sz=w1000" TargetMode="External"/><Relationship Id="rId15658" Type="http://schemas.openxmlformats.org/officeDocument/2006/relationships/hyperlink" Target="https://drive.google.com/thumbnail?id=1Jd0C0dv4zw42lWIr2Xp44QhCo23MMcc2&amp;sz=w1000" TargetMode="External"/><Relationship Id="rId16709" Type="http://schemas.openxmlformats.org/officeDocument/2006/relationships/hyperlink" Target="https://drive.google.com/thumbnail?id=1eX2fk5VOaHyojmrhJhmhYCP46JRzShLx&amp;sz=w1000" TargetMode="External"/><Relationship Id="rId4666" Type="http://schemas.openxmlformats.org/officeDocument/2006/relationships/hyperlink" Target="https://drive.google.com/thumbnail?id=1ATSqBCxmnthXMIT2Dgb4DABucc24UXJ_&amp;sz=w1000" TargetMode="External"/><Relationship Id="rId5717" Type="http://schemas.openxmlformats.org/officeDocument/2006/relationships/hyperlink" Target="https://drive.google.com/thumbnail?id=1HD3roz-LkTu-Dhh2s3jvUvh90V_fV7jB&amp;sz=w1000" TargetMode="External"/><Relationship Id="rId17080" Type="http://schemas.openxmlformats.org/officeDocument/2006/relationships/hyperlink" Target="https://drive.google.com/thumbnail?id=14wuscWenkOlL5pOgPaf4Uir9zCZZVFDD&amp;sz=w1000" TargetMode="External"/><Relationship Id="rId3268" Type="http://schemas.openxmlformats.org/officeDocument/2006/relationships/hyperlink" Target="https://drive.google.com/thumbnail?id=1Kcismq4tWk8c_L5sCRIJy8ziUmfxezXl&amp;sz=w1000" TargetMode="External"/><Relationship Id="rId4319" Type="http://schemas.openxmlformats.org/officeDocument/2006/relationships/hyperlink" Target="https://drive.google.com/thumbnail?id=17AOyX0xc0t1XeiT6XO6l2_Mta_XPhfgi&amp;sz=w1000" TargetMode="External"/><Relationship Id="rId7889" Type="http://schemas.openxmlformats.org/officeDocument/2006/relationships/hyperlink" Target="https://drive.google.com/thumbnail?id=1A08nYJAPX12z7n6vbbiou0LQJXa8FtU1&amp;sz=w1000" TargetMode="External"/><Relationship Id="rId10120" Type="http://schemas.openxmlformats.org/officeDocument/2006/relationships/hyperlink" Target="https://drive.google.com/thumbnail?id=1PRSp6FkpQS9Pn9ob49vmtDgZJMS6M5SL&amp;sz=w1000" TargetMode="External"/><Relationship Id="rId189" Type="http://schemas.openxmlformats.org/officeDocument/2006/relationships/hyperlink" Target="https://drive.google.com/thumbnail?id=144FkT_1nUplyz7gVi7X6RuZQTOjKulSK&amp;sz=w1000" TargetMode="External"/><Relationship Id="rId12292" Type="http://schemas.openxmlformats.org/officeDocument/2006/relationships/hyperlink" Target="https://drive.google.com/thumbnail?id=1pERqvvfZeDvohl7vKvJuXevoC1ROznpU&amp;sz=w1000" TargetMode="External"/><Relationship Id="rId13690" Type="http://schemas.openxmlformats.org/officeDocument/2006/relationships/hyperlink" Target="https://drive.google.com/thumbnail?id=1ichjoX8X3u74Mztbjs65q629yRAks3cb&amp;sz=w1000" TargetMode="External"/><Relationship Id="rId14741" Type="http://schemas.openxmlformats.org/officeDocument/2006/relationships/hyperlink" Target="https://drive.google.com/thumbnail?id=15bieyPI7HeIZBpjuu-eaYh-bOAWCR_u3&amp;sz=w1000" TargetMode="External"/><Relationship Id="rId670" Type="http://schemas.openxmlformats.org/officeDocument/2006/relationships/hyperlink" Target="https://drive.google.com/thumbnail?id=1gRDh46JsRYVq_MTgCqvpp8SIDxJBjmMX&amp;sz=w1000" TargetMode="External"/><Relationship Id="rId2351" Type="http://schemas.openxmlformats.org/officeDocument/2006/relationships/hyperlink" Target="https://drive.google.com/thumbnail?id=1cJEdjCN7WjOwV8SyHAM5p2PZwuIREA5G&amp;sz=w1000" TargetMode="External"/><Relationship Id="rId3402" Type="http://schemas.openxmlformats.org/officeDocument/2006/relationships/hyperlink" Target="https://drive.google.com/thumbnail?id=1HQLY8-x3cpJRN8HKoP7QyHXzjbhnFVtJ&amp;sz=w1000" TargetMode="External"/><Relationship Id="rId4800" Type="http://schemas.openxmlformats.org/officeDocument/2006/relationships/hyperlink" Target="https://drive.google.com/thumbnail?id=1uFTpsyb3uzKOmUb6_9IDrYRx2wL0lz8g&amp;sz=w1000" TargetMode="External"/><Relationship Id="rId13343" Type="http://schemas.openxmlformats.org/officeDocument/2006/relationships/hyperlink" Target="https://drive.google.com/thumbnail?id=1A9hkU4JAb8xRRwaS8soyM8h2appVw7S3&amp;sz=w1000" TargetMode="External"/><Relationship Id="rId323" Type="http://schemas.openxmlformats.org/officeDocument/2006/relationships/hyperlink" Target="https://drive.google.com/thumbnail?id=1WUPyQGgJ77dBaVsZrg3RZzDZKxVSooTn&amp;sz=w1000" TargetMode="External"/><Relationship Id="rId2004" Type="http://schemas.openxmlformats.org/officeDocument/2006/relationships/hyperlink" Target="https://drive.google.com/thumbnail?id=1gfhSXjCN0xGH_iuzRzxfTHMzsoUpJgQL&amp;sz=w1000" TargetMode="External"/><Relationship Id="rId6972" Type="http://schemas.openxmlformats.org/officeDocument/2006/relationships/hyperlink" Target="https://drive.google.com/thumbnail?id=1LLoaYcZ_cX_5aCj3IEI1bIiY3V-n5smm&amp;sz=w1000" TargetMode="External"/><Relationship Id="rId16566" Type="http://schemas.openxmlformats.org/officeDocument/2006/relationships/hyperlink" Target="https://drive.google.com/thumbnail?id=1SbcqP6LH3nXvu-Jat6DBikCKjL8H4Gu9&amp;sz=w1000" TargetMode="External"/><Relationship Id="rId4176" Type="http://schemas.openxmlformats.org/officeDocument/2006/relationships/hyperlink" Target="https://drive.google.com/thumbnail?id=1L8Pvlim8A64aT7iSLtBQN6FNs79sCKS7&amp;sz=w1000" TargetMode="External"/><Relationship Id="rId5574" Type="http://schemas.openxmlformats.org/officeDocument/2006/relationships/hyperlink" Target="https://drive.google.com/thumbnail?id=1Ujac42ubc1J1gDUuDbtQnwuh0OR1CWDy&amp;sz=w1000" TargetMode="External"/><Relationship Id="rId6625" Type="http://schemas.openxmlformats.org/officeDocument/2006/relationships/hyperlink" Target="https://drive.google.com/thumbnail?id=1UaSmUf7UZbyaYTSvWSXCCPBoM0-jneum&amp;sz=w1000" TargetMode="External"/><Relationship Id="rId15168" Type="http://schemas.openxmlformats.org/officeDocument/2006/relationships/hyperlink" Target="https://drive.google.com/thumbnail?id=1XGlgQP7xNuvS894r1RUMaxbuoUSZQWXt&amp;sz=w1000" TargetMode="External"/><Relationship Id="rId16219" Type="http://schemas.openxmlformats.org/officeDocument/2006/relationships/hyperlink" Target="https://drive.google.com/thumbnail?id=1QzdFOjorvsnMThpuTlilJ5cVTH8c_bfb&amp;sz=w1000" TargetMode="External"/><Relationship Id="rId5227" Type="http://schemas.openxmlformats.org/officeDocument/2006/relationships/hyperlink" Target="https://drive.google.com/thumbnail?id=1luwWk4Ge6GOQrXLVpftaciFyN1UH3Ozh&amp;sz=w1000" TargetMode="External"/><Relationship Id="rId8797" Type="http://schemas.openxmlformats.org/officeDocument/2006/relationships/hyperlink" Target="https://drive.google.com/thumbnail?id=18Q2HkNDNj0sWPPqda62k7wxR0bFqRH-5&amp;sz=w1000" TargetMode="External"/><Relationship Id="rId9848" Type="http://schemas.openxmlformats.org/officeDocument/2006/relationships/hyperlink" Target="https://drive.google.com/thumbnail?id=1iROtFftIhBbTn1Wa5U7698vmlmsdvk2Y&amp;sz=w1000" TargetMode="External"/><Relationship Id="rId11778" Type="http://schemas.openxmlformats.org/officeDocument/2006/relationships/hyperlink" Target="https://drive.google.com/thumbnail?id=1rJfowva4_wyK5bAESoOKfV2MrN6Qjw1B&amp;sz=w1000" TargetMode="External"/><Relationship Id="rId12829" Type="http://schemas.openxmlformats.org/officeDocument/2006/relationships/hyperlink" Target="https://drive.google.com/thumbnail?id=1igB0BQiA1eEUkJrPkrfBBqdr6X0UmU6r&amp;sz=w1000" TargetMode="External"/><Relationship Id="rId1837" Type="http://schemas.openxmlformats.org/officeDocument/2006/relationships/hyperlink" Target="https://drive.google.com/thumbnail?id=1MwhkmxNBrSQclmK2XevQDzXXXTucfXgH&amp;sz=w1000" TargetMode="External"/><Relationship Id="rId7399" Type="http://schemas.openxmlformats.org/officeDocument/2006/relationships/hyperlink" Target="https://drive.google.com/thumbnail?id=15PjVDCtcIY1XzglG-het6sKuhn7lnyWH&amp;sz=w1000" TargetMode="External"/><Relationship Id="rId14251" Type="http://schemas.openxmlformats.org/officeDocument/2006/relationships/hyperlink" Target="https://drive.google.com/thumbnail?id=183Nq6Ez1i9RMjxnXzxAM26_1r323m6cw&amp;sz=w1000" TargetMode="External"/><Relationship Id="rId15302" Type="http://schemas.openxmlformats.org/officeDocument/2006/relationships/hyperlink" Target="https://drive.google.com/thumbnail?id=1FHCtpSmAAevr1ri1luE8D8pnz7a_mJ8w&amp;sz=w1000" TargetMode="External"/><Relationship Id="rId16700" Type="http://schemas.openxmlformats.org/officeDocument/2006/relationships/hyperlink" Target="https://drive.google.com/thumbnail?id=1M0ofIRDAR2K4LozRh0B3s5dF4mwcf_j3&amp;sz=w1000" TargetMode="External"/><Relationship Id="rId4310" Type="http://schemas.openxmlformats.org/officeDocument/2006/relationships/hyperlink" Target="https://drive.google.com/thumbnail?id=1DrMlUViHzjbu4dsp70KTLQZYMPzVzQ4W&amp;sz=w1000" TargetMode="External"/><Relationship Id="rId7880" Type="http://schemas.openxmlformats.org/officeDocument/2006/relationships/hyperlink" Target="https://drive.google.com/thumbnail?id=1uR8uA6cMuF5Vgrc3lbl0rr1D-NbZvax9&amp;sz=w1000" TargetMode="External"/><Relationship Id="rId180" Type="http://schemas.openxmlformats.org/officeDocument/2006/relationships/hyperlink" Target="https://drive.google.com/thumbnail?id=1QPq65y-5Y_hlhbFe2rh4lJnkdnZ-_Yhr&amp;sz=w1000" TargetMode="External"/><Relationship Id="rId6482" Type="http://schemas.openxmlformats.org/officeDocument/2006/relationships/hyperlink" Target="https://drive.google.com/thumbnail?id=15bLxyt7xEwrhz-kOhZN53mDvq389IbaL&amp;sz=w1000" TargetMode="External"/><Relationship Id="rId7533" Type="http://schemas.openxmlformats.org/officeDocument/2006/relationships/hyperlink" Target="https://drive.google.com/thumbnail?id=13DfBOXXN0vqq6tAxmg8LYwbM5x4zfvdK&amp;sz=w1000" TargetMode="External"/><Relationship Id="rId8931" Type="http://schemas.openxmlformats.org/officeDocument/2006/relationships/hyperlink" Target="https://drive.google.com/thumbnail?id=1sMUgS0MWABrXzJwJY4jy14kMmnrz8C5O&amp;sz=w1000" TargetMode="External"/><Relationship Id="rId10861" Type="http://schemas.openxmlformats.org/officeDocument/2006/relationships/hyperlink" Target="https://drive.google.com/thumbnail?id=17crgs7P0RmB7ezb2duf6IMNLcDYUsLhI&amp;sz=w1000" TargetMode="External"/><Relationship Id="rId11912" Type="http://schemas.openxmlformats.org/officeDocument/2006/relationships/hyperlink" Target="https://drive.google.com/thumbnail?id=1mSCMBMphaPyjTBvb_xbDON0jn4YQtam7&amp;sz=w1000" TargetMode="External"/><Relationship Id="rId16076" Type="http://schemas.openxmlformats.org/officeDocument/2006/relationships/hyperlink" Target="https://drive.google.com/thumbnail?id=17aDaYGCz8BDkJQ-pDYXiH2uOpi5gTITy&amp;sz=w1000" TargetMode="External"/><Relationship Id="rId17127" Type="http://schemas.openxmlformats.org/officeDocument/2006/relationships/hyperlink" Target="https://drive.google.com/thumbnail?id=1jnMZ3GpHhLjzJHC70pt3l3GZjFsACLJc&amp;sz=w1000" TargetMode="External"/><Relationship Id="rId5084" Type="http://schemas.openxmlformats.org/officeDocument/2006/relationships/hyperlink" Target="https://drive.google.com/thumbnail?id=1EEj4h9DEmpChWq89aybsVRLAlWjjvoBT&amp;sz=w1000" TargetMode="External"/><Relationship Id="rId6135" Type="http://schemas.openxmlformats.org/officeDocument/2006/relationships/hyperlink" Target="https://drive.google.com/thumbnail?id=17lDf6nL5g01kALMZLw7rWqOsD2uft2el&amp;sz=w1000" TargetMode="External"/><Relationship Id="rId10514" Type="http://schemas.openxmlformats.org/officeDocument/2006/relationships/hyperlink" Target="https://drive.google.com/thumbnail?id=1az-C0gs_hA17ptrxEo3WzmU4Ujq7e3P4&amp;sz=w1000" TargetMode="External"/><Relationship Id="rId12686" Type="http://schemas.openxmlformats.org/officeDocument/2006/relationships/hyperlink" Target="https://drive.google.com/thumbnail?id=1UI64IU-V2S3ZpIrwLPJ89jLYuu6VnQsr&amp;sz=w1000" TargetMode="External"/><Relationship Id="rId13737" Type="http://schemas.openxmlformats.org/officeDocument/2006/relationships/hyperlink" Target="https://drive.google.com/thumbnail?id=1qDN-cJufG5mZ36woiM2267aotj6QZHIO&amp;sz=w1000" TargetMode="External"/><Relationship Id="rId1694" Type="http://schemas.openxmlformats.org/officeDocument/2006/relationships/hyperlink" Target="https://drive.google.com/thumbnail?id=1CQELdipJkWWJ6sN8EmbrwUKuaPlGuuQ6&amp;sz=w1000" TargetMode="External"/><Relationship Id="rId2745" Type="http://schemas.openxmlformats.org/officeDocument/2006/relationships/hyperlink" Target="https://drive.google.com/thumbnail?id=1QOAkZTUVPBBa-20UAX-FCiRn5zrdqHsU&amp;sz=w1000" TargetMode="External"/><Relationship Id="rId9358" Type="http://schemas.openxmlformats.org/officeDocument/2006/relationships/hyperlink" Target="https://drive.google.com/thumbnail?id=1zJzVk9_ISVuUwpwqrr3WxoOGSPlGD1NV&amp;sz=w1000" TargetMode="External"/><Relationship Id="rId11288" Type="http://schemas.openxmlformats.org/officeDocument/2006/relationships/hyperlink" Target="https://drive.google.com/thumbnail?id=10DXW63DYAjWnS3YdjCnJJHz3puh3Sp4H&amp;sz=w1000" TargetMode="External"/><Relationship Id="rId12339" Type="http://schemas.openxmlformats.org/officeDocument/2006/relationships/hyperlink" Target="https://drive.google.com/thumbnail?id=1lrJdWAIaR_8plgfE7auK_uZg6fKHOdZC&amp;sz=w1000" TargetMode="External"/><Relationship Id="rId16210" Type="http://schemas.openxmlformats.org/officeDocument/2006/relationships/hyperlink" Target="https://drive.google.com/thumbnail?id=1miIaiIe4jF0RH44GeYelgUGZlTxI7zIF&amp;sz=w1000" TargetMode="External"/><Relationship Id="rId717" Type="http://schemas.openxmlformats.org/officeDocument/2006/relationships/hyperlink" Target="https://drive.google.com/thumbnail?id=1oJ5V4j-7GFoJIBiJJczgjQ7vieEQssSV&amp;sz=w1000" TargetMode="External"/><Relationship Id="rId1347" Type="http://schemas.openxmlformats.org/officeDocument/2006/relationships/hyperlink" Target="https://drive.google.com/thumbnail?id=1sdGgHUSTaQ1QRjKqNXwik4Vq66beiqqA&amp;sz=w1000" TargetMode="External"/><Relationship Id="rId5968" Type="http://schemas.openxmlformats.org/officeDocument/2006/relationships/hyperlink" Target="https://drive.google.com/thumbnail?id=1DkPTGnfSOJ9s5rYReR-u-GryluAPEH07&amp;sz=w1000" TargetMode="External"/><Relationship Id="rId53" Type="http://schemas.openxmlformats.org/officeDocument/2006/relationships/hyperlink" Target="https://drive.google.com/thumbnail?id=1rNk-fnY6BxmgR-_04iW2MFg_zEO81llu&amp;sz=w1000" TargetMode="External"/><Relationship Id="rId7390" Type="http://schemas.openxmlformats.org/officeDocument/2006/relationships/hyperlink" Target="https://drive.google.com/thumbnail?id=1A2QnxFykYGNsR9q6R0kX4iDf5d7bbOrq&amp;sz=w1000" TargetMode="External"/><Relationship Id="rId8441" Type="http://schemas.openxmlformats.org/officeDocument/2006/relationships/hyperlink" Target="https://drive.google.com/thumbnail?id=1q20_R8oleXe4lLHTQZkU0UXhynZo44pI&amp;sz=w1000" TargetMode="External"/><Relationship Id="rId10371" Type="http://schemas.openxmlformats.org/officeDocument/2006/relationships/hyperlink" Target="https://drive.google.com/thumbnail?id=1jU8HQ9f91IToV5QEdQv1P8wgzk_cZhdH&amp;sz=w1000" TargetMode="External"/><Relationship Id="rId12820" Type="http://schemas.openxmlformats.org/officeDocument/2006/relationships/hyperlink" Target="https://drive.google.com/thumbnail?id=13FTfpYYTmJ6D02NO-KzNHTRzznMbNJUQ&amp;sz=w1000" TargetMode="External"/><Relationship Id="rId7043" Type="http://schemas.openxmlformats.org/officeDocument/2006/relationships/hyperlink" Target="https://drive.google.com/thumbnail?id=1QpI_FwnTtGYeK3Q2A_maYzY91jtIXyxV&amp;sz=w1000" TargetMode="External"/><Relationship Id="rId10024" Type="http://schemas.openxmlformats.org/officeDocument/2006/relationships/hyperlink" Target="https://drive.google.com/thumbnail?id=1dFtSG-ktxpXH6xYbhcZtglkXJzqB5bJ3&amp;sz=w1000" TargetMode="External"/><Relationship Id="rId11422" Type="http://schemas.openxmlformats.org/officeDocument/2006/relationships/hyperlink" Target="https://drive.google.com/thumbnail?id=13k7WLn9-quITHcWTbVZir2Z0scKqoYAp&amp;sz=w1000" TargetMode="External"/><Relationship Id="rId14992" Type="http://schemas.openxmlformats.org/officeDocument/2006/relationships/hyperlink" Target="https://drive.google.com/thumbnail?id=14R-DMOcDi8vaFZkClCq8PK-cTRWyO8uO&amp;sz=w1000" TargetMode="External"/><Relationship Id="rId13594" Type="http://schemas.openxmlformats.org/officeDocument/2006/relationships/hyperlink" Target="https://drive.google.com/thumbnail?id=1Kkiy7MGV2FqkX1ZqGyO0YW0vslnsX_eM&amp;sz=w1000" TargetMode="External"/><Relationship Id="rId14645" Type="http://schemas.openxmlformats.org/officeDocument/2006/relationships/hyperlink" Target="https://drive.google.com/thumbnail?id=1gdLgBlRJBkhj5NgxXZXr5ORZf8D0oBLY&amp;sz=w1000" TargetMode="External"/><Relationship Id="rId574" Type="http://schemas.openxmlformats.org/officeDocument/2006/relationships/hyperlink" Target="https://drive.google.com/thumbnail?id=1Vmf4PPHN7kqga4IzASVp0ZczSkyqSPYM&amp;sz=w1000" TargetMode="External"/><Relationship Id="rId2255" Type="http://schemas.openxmlformats.org/officeDocument/2006/relationships/hyperlink" Target="https://drive.google.com/thumbnail?id=1n-SfXes_aCbqsm5dfNBOpzRYVufbV-z9&amp;sz=w1000" TargetMode="External"/><Relationship Id="rId3653" Type="http://schemas.openxmlformats.org/officeDocument/2006/relationships/hyperlink" Target="https://drive.google.com/thumbnail?id=1IwWEGc5shM-Q789CCk1wq937v643W6S_&amp;sz=w1000" TargetMode="External"/><Relationship Id="rId4704" Type="http://schemas.openxmlformats.org/officeDocument/2006/relationships/hyperlink" Target="https://drive.google.com/thumbnail?id=1FwrM9qMx7sqyRKsyQMDSDmAqm6puwHxe&amp;sz=w1000" TargetMode="External"/><Relationship Id="rId12196" Type="http://schemas.openxmlformats.org/officeDocument/2006/relationships/hyperlink" Target="https://drive.google.com/thumbnail?id=1bZ4hY82HEmnEtKWVtGw_Cfr9biuQsLII&amp;sz=w1000" TargetMode="External"/><Relationship Id="rId13247" Type="http://schemas.openxmlformats.org/officeDocument/2006/relationships/hyperlink" Target="https://drive.google.com/thumbnail?id=1f4MT1DvbTr-YiTJwUzM0UGnjV2vtWLwL&amp;sz=w1000" TargetMode="External"/><Relationship Id="rId227" Type="http://schemas.openxmlformats.org/officeDocument/2006/relationships/hyperlink" Target="https://drive.google.com/thumbnail?id=1sAxVaLZ51kxJL3pdc2ytTe68AmmH7TU3&amp;sz=w1000" TargetMode="External"/><Relationship Id="rId3306" Type="http://schemas.openxmlformats.org/officeDocument/2006/relationships/hyperlink" Target="https://drive.google.com/thumbnail?id=19zcIMS4h5ddvOOqI0e7fKgZ9GDbLUGU7&amp;sz=w1000" TargetMode="External"/><Relationship Id="rId6876" Type="http://schemas.openxmlformats.org/officeDocument/2006/relationships/hyperlink" Target="https://drive.google.com/thumbnail?id=1gcQMwaHLHm8Fde6OTna3jadUF0nzBEhn&amp;sz=w1000" TargetMode="External"/><Relationship Id="rId7927" Type="http://schemas.openxmlformats.org/officeDocument/2006/relationships/hyperlink" Target="https://drive.google.com/thumbnail?id=1fL9ghSaR5DJbJ3tsheQE9Qzsz5Ivxfli&amp;sz=w1000" TargetMode="External"/><Relationship Id="rId10908" Type="http://schemas.openxmlformats.org/officeDocument/2006/relationships/hyperlink" Target="https://drive.google.com/thumbnail?id=1FvbWwwKEItB2g--Q7vIMLGeWHi781M7F&amp;sz=w1000" TargetMode="External"/><Relationship Id="rId5478" Type="http://schemas.openxmlformats.org/officeDocument/2006/relationships/hyperlink" Target="https://drive.google.com/thumbnail?id=1O7102kz9vyEw4E5H6TRwLELGosVaEZw1&amp;sz=w1000" TargetMode="External"/><Relationship Id="rId6529" Type="http://schemas.openxmlformats.org/officeDocument/2006/relationships/hyperlink" Target="https://drive.google.com/thumbnail?id=1U88QkFuIH02YNYH6dFfDdmxpfTSEpEOh&amp;sz=w1000" TargetMode="External"/><Relationship Id="rId12330" Type="http://schemas.openxmlformats.org/officeDocument/2006/relationships/hyperlink" Target="https://drive.google.com/thumbnail?id=1vSNsAQlpnuL2V-t9--86Haop_9_q7mmU&amp;sz=w1000" TargetMode="External"/><Relationship Id="rId9002" Type="http://schemas.openxmlformats.org/officeDocument/2006/relationships/hyperlink" Target="https://drive.google.com/thumbnail?id=1tHXh8v-rUyo6EVyat0bk0JkLy6-0J-c4&amp;sz=w1000" TargetMode="External"/><Relationship Id="rId16951" Type="http://schemas.openxmlformats.org/officeDocument/2006/relationships/hyperlink" Target="https://drive.google.com/thumbnail?id=14oDC7r7Q1chSozPbJ4CnWbOnbtbwEZli&amp;sz=w1000" TargetMode="External"/><Relationship Id="rId4561" Type="http://schemas.openxmlformats.org/officeDocument/2006/relationships/hyperlink" Target="https://drive.google.com/thumbnail?id=1YebV3PdHbqW27b3lOXhl9JoB__H9PV-c&amp;sz=w1000" TargetMode="External"/><Relationship Id="rId5612" Type="http://schemas.openxmlformats.org/officeDocument/2006/relationships/hyperlink" Target="https://drive.google.com/thumbnail?id=1B7UnEhczzD8Qgn_MHELD6SK_mBS2AjXW&amp;sz=w1000" TargetMode="External"/><Relationship Id="rId14155" Type="http://schemas.openxmlformats.org/officeDocument/2006/relationships/hyperlink" Target="https://drive.google.com/thumbnail?id=1pKpYYBi4nhVmrtWKillJtZ_zd7MBENoT&amp;sz=w1000" TargetMode="External"/><Relationship Id="rId15206" Type="http://schemas.openxmlformats.org/officeDocument/2006/relationships/hyperlink" Target="https://drive.google.com/thumbnail?id=18W95TzEsYHpI17hYBSgOonvY2lnqUUKc&amp;sz=w1000" TargetMode="External"/><Relationship Id="rId15553" Type="http://schemas.openxmlformats.org/officeDocument/2006/relationships/hyperlink" Target="https://drive.google.com/thumbnail?id=1PgWfm2x7qEakUItsyQDW_MTzQ8g031Gb&amp;sz=w1000" TargetMode="External"/><Relationship Id="rId16604" Type="http://schemas.openxmlformats.org/officeDocument/2006/relationships/hyperlink" Target="https://drive.google.com/thumbnail?id=1JpJv12gMhTw5JLp3_9BEXOJGZZ1KU0vF&amp;sz=w1000" TargetMode="External"/><Relationship Id="rId3163" Type="http://schemas.openxmlformats.org/officeDocument/2006/relationships/hyperlink" Target="https://drive.google.com/thumbnail?id=1uIOnjKpy2zhxI1dP5WAEbKkQFqVE4Tid&amp;sz=w1000" TargetMode="External"/><Relationship Id="rId4214" Type="http://schemas.openxmlformats.org/officeDocument/2006/relationships/hyperlink" Target="https://drive.google.com/thumbnail?id=1FL90PssSEKA4nAOwfPdZKESD0e-ZnKAe&amp;sz=w1000" TargetMode="External"/><Relationship Id="rId6386" Type="http://schemas.openxmlformats.org/officeDocument/2006/relationships/hyperlink" Target="https://drive.google.com/thumbnail?id=1jDPLjCo3GzVJ98PIONk4hBm1x6B6fZ04&amp;sz=w1000" TargetMode="External"/><Relationship Id="rId7784" Type="http://schemas.openxmlformats.org/officeDocument/2006/relationships/hyperlink" Target="https://drive.google.com/thumbnail?id=1VqdHyMd-XOvdMshT975r9nnYL1NDJ1gM&amp;sz=w1000" TargetMode="External"/><Relationship Id="rId8835" Type="http://schemas.openxmlformats.org/officeDocument/2006/relationships/hyperlink" Target="https://drive.google.com/thumbnail?id=1Xnjq9YYdBoTi5FCb6EDU8JAV5HTcM_jQ&amp;sz=w1000" TargetMode="External"/><Relationship Id="rId10765" Type="http://schemas.openxmlformats.org/officeDocument/2006/relationships/hyperlink" Target="https://drive.google.com/thumbnail?id=1NFPxUeuG1yTfRZULHagj-NBY18O8x1y5&amp;sz=w1000" TargetMode="External"/><Relationship Id="rId11816" Type="http://schemas.openxmlformats.org/officeDocument/2006/relationships/hyperlink" Target="https://drive.google.com/thumbnail?id=1TTMTWfTGoCDDgwY4jnxyYeDcVtMrcyoS&amp;sz=w1000" TargetMode="External"/><Relationship Id="rId6039" Type="http://schemas.openxmlformats.org/officeDocument/2006/relationships/hyperlink" Target="https://drive.google.com/thumbnail?id=1jq3UJriFQopan3Ao9iEpqTE9R9pQY0kt&amp;sz=w1000" TargetMode="External"/><Relationship Id="rId7437" Type="http://schemas.openxmlformats.org/officeDocument/2006/relationships/hyperlink" Target="https://drive.google.com/thumbnail?id=1otmECdyMIZDuJVV3HNPsUliJr1spYfTI&amp;sz=w1000" TargetMode="External"/><Relationship Id="rId10418" Type="http://schemas.openxmlformats.org/officeDocument/2006/relationships/hyperlink" Target="https://drive.google.com/thumbnail?id=1-MQJacJRv2YXcCw1q0m3Eo5tKjUX-4Ja&amp;sz=w1000" TargetMode="External"/><Relationship Id="rId13988" Type="http://schemas.openxmlformats.org/officeDocument/2006/relationships/hyperlink" Target="https://drive.google.com/thumbnail?id=1fTEuVsbPhXIedg31cBia3L0xj9KfI36r&amp;sz=w1000" TargetMode="External"/><Relationship Id="rId2996" Type="http://schemas.openxmlformats.org/officeDocument/2006/relationships/hyperlink" Target="https://drive.google.com/thumbnail?id=1XOmVAycEhvlNBaLrgQKbBrkVv3OADi7Z&amp;sz=w1000" TargetMode="External"/><Relationship Id="rId16461" Type="http://schemas.openxmlformats.org/officeDocument/2006/relationships/hyperlink" Target="https://drive.google.com/thumbnail?id=1kPEWqeMoQj0DnzAlDXv3oOx6ZOCP9ifz&amp;sz=w1000" TargetMode="External"/><Relationship Id="rId968" Type="http://schemas.openxmlformats.org/officeDocument/2006/relationships/hyperlink" Target="https://drive.google.com/thumbnail?id=1hi1_oU85zW_a3xU6JIY0hYhPFTH9XD4Y&amp;sz=w1000" TargetMode="External"/><Relationship Id="rId1598" Type="http://schemas.openxmlformats.org/officeDocument/2006/relationships/hyperlink" Target="https://drive.google.com/thumbnail?id=1pf2CPSYKaxHZlnJbVTbFiRBVKAXDj-F8&amp;sz=w1000" TargetMode="External"/><Relationship Id="rId2649" Type="http://schemas.openxmlformats.org/officeDocument/2006/relationships/hyperlink" Target="https://drive.google.com/thumbnail?id=1K3Y3dyUrYrNTPf1IOczaUnr7Mn3HblYG&amp;sz=w1000" TargetMode="External"/><Relationship Id="rId6520" Type="http://schemas.openxmlformats.org/officeDocument/2006/relationships/hyperlink" Target="https://drive.google.com/thumbnail?id=1eSKEghkIDg4Tv4JHJemlrBs-UzJ_IDpf&amp;sz=w1000" TargetMode="External"/><Relationship Id="rId15063" Type="http://schemas.openxmlformats.org/officeDocument/2006/relationships/hyperlink" Target="https://drive.google.com/thumbnail?id=1vE8YQqz7e0JuCu2Y2Ya_WtZ07tr2ycTG&amp;sz=w1000" TargetMode="External"/><Relationship Id="rId16114" Type="http://schemas.openxmlformats.org/officeDocument/2006/relationships/hyperlink" Target="https://drive.google.com/thumbnail?id=1KvFRdjpeNV_sgv6lta0ro7Unkx_qOheJ&amp;sz=w1000" TargetMode="External"/><Relationship Id="rId4071" Type="http://schemas.openxmlformats.org/officeDocument/2006/relationships/hyperlink" Target="https://drive.google.com/thumbnail?id=1t99NUn8dqX3xpAKGWawaYmUdP1x4ibq8&amp;sz=w1000" TargetMode="External"/><Relationship Id="rId5122" Type="http://schemas.openxmlformats.org/officeDocument/2006/relationships/hyperlink" Target="https://drive.google.com/thumbnail?id=1KMiCcC0cM4aXkhVUWTYqxMDRuXLwaiju&amp;sz=w1000" TargetMode="External"/><Relationship Id="rId8692" Type="http://schemas.openxmlformats.org/officeDocument/2006/relationships/hyperlink" Target="https://drive.google.com/thumbnail?id=1lpVyAYeiQ96zPnXOtIhxLkK_GTkGu7ec&amp;sz=w1000" TargetMode="External"/><Relationship Id="rId9743" Type="http://schemas.openxmlformats.org/officeDocument/2006/relationships/hyperlink" Target="https://drive.google.com/thumbnail?id=1x5LcjZ9GvwsigoQ3KzG7J0SSPTl_ZvuY&amp;sz=w1000" TargetMode="External"/><Relationship Id="rId7294" Type="http://schemas.openxmlformats.org/officeDocument/2006/relationships/hyperlink" Target="https://drive.google.com/thumbnail?id=1B5BiwF7-_KHOMpzZ8AYz3Y_TaQ1ekZwK&amp;sz=w1000" TargetMode="External"/><Relationship Id="rId8345" Type="http://schemas.openxmlformats.org/officeDocument/2006/relationships/hyperlink" Target="https://drive.google.com/thumbnail?id=16-5MODOt5EOF6wQagtfiFIR77KSacGBa&amp;sz=w1000" TargetMode="External"/><Relationship Id="rId11673" Type="http://schemas.openxmlformats.org/officeDocument/2006/relationships/hyperlink" Target="https://drive.google.com/thumbnail?id=1oKi-IvMIkrcDCNFkisSqrLcV758s25vu&amp;sz=w1000" TargetMode="External"/><Relationship Id="rId12724" Type="http://schemas.openxmlformats.org/officeDocument/2006/relationships/hyperlink" Target="https://drive.google.com/thumbnail?id=1QTNF2_4hjsVjvHpOlua_jsJHvs1yCLp7&amp;sz=w1000" TargetMode="External"/><Relationship Id="rId1732" Type="http://schemas.openxmlformats.org/officeDocument/2006/relationships/hyperlink" Target="https://drive.google.com/thumbnail?id=1KzUcmcL76TPS9nZRcSwzvzX_ykSDWp0n&amp;sz=w1000" TargetMode="External"/><Relationship Id="rId10275" Type="http://schemas.openxmlformats.org/officeDocument/2006/relationships/hyperlink" Target="https://drive.google.com/thumbnail?id=1gDgfRcLiwIGSnvD8Vtzcm8rDRKN5KIoP&amp;sz=w1000" TargetMode="External"/><Relationship Id="rId11326" Type="http://schemas.openxmlformats.org/officeDocument/2006/relationships/hyperlink" Target="https://drive.google.com/thumbnail?id=13VTcysy71Iah2cKHTuRFsBFLoi93yN_A&amp;sz=w1000" TargetMode="External"/><Relationship Id="rId14896" Type="http://schemas.openxmlformats.org/officeDocument/2006/relationships/hyperlink" Target="https://drive.google.com/thumbnail?id=1yP1JYpfpxc1nI5eDaZs4Zpv8Vme8ZfZF&amp;sz=w1000" TargetMode="External"/><Relationship Id="rId15947" Type="http://schemas.openxmlformats.org/officeDocument/2006/relationships/hyperlink" Target="https://drive.google.com/thumbnail?id=1FgaG1tvwc6JGi_91s4VTVvePVyLw2oOM&amp;sz=w1000" TargetMode="External"/><Relationship Id="rId4955" Type="http://schemas.openxmlformats.org/officeDocument/2006/relationships/hyperlink" Target="https://drive.google.com/thumbnail?id=1mXSyfiCM_UHRMR-P_CbHU4P2y-2u7plz&amp;sz=w1000" TargetMode="External"/><Relationship Id="rId13498" Type="http://schemas.openxmlformats.org/officeDocument/2006/relationships/hyperlink" Target="https://maps.app.goo.gl/e5BqUj2f1kJjLGcg6" TargetMode="External"/><Relationship Id="rId14549" Type="http://schemas.openxmlformats.org/officeDocument/2006/relationships/hyperlink" Target="https://drive.google.com/thumbnail?id=1xCSKrI9uJjQnrYmuiiIh-c38hXpbv47i&amp;sz=w1000" TargetMode="External"/><Relationship Id="rId3557" Type="http://schemas.openxmlformats.org/officeDocument/2006/relationships/hyperlink" Target="https://drive.google.com/thumbnail?id=1_5fskr0F9JeDhcwBBeiCYB2eZvjnIRYx&amp;sz=w1000" TargetMode="External"/><Relationship Id="rId4608" Type="http://schemas.openxmlformats.org/officeDocument/2006/relationships/hyperlink" Target="https://drive.google.com/thumbnail?id=1m1gCjQ6N72H4QaCcf-kqy4XwUfwAjcGY&amp;sz=w1000" TargetMode="External"/><Relationship Id="rId17022" Type="http://schemas.openxmlformats.org/officeDocument/2006/relationships/hyperlink" Target="https://drive.google.com/thumbnail?id=12KLt8aW9iBN4MxNrthVHRlgfEQIp-SN0&amp;sz=w1000" TargetMode="External"/><Relationship Id="rId478" Type="http://schemas.openxmlformats.org/officeDocument/2006/relationships/hyperlink" Target="https://drive.google.com/thumbnail?id=1FY-eNcyiNBpCsKkjcf45jMDsKQ9T5uKY&amp;sz=w1000" TargetMode="External"/><Relationship Id="rId2159" Type="http://schemas.openxmlformats.org/officeDocument/2006/relationships/hyperlink" Target="https://drive.google.com/thumbnail?id=1L6VH5Xl7kVfIbYhYmkb-CWl9EqBvbbNh&amp;sz=w1000" TargetMode="External"/><Relationship Id="rId6030" Type="http://schemas.openxmlformats.org/officeDocument/2006/relationships/hyperlink" Target="https://drive.google.com/thumbnail?id=1Sth9FgENNGMnHLtVQTVwWoWGzWE_Nysn&amp;sz=w1000" TargetMode="External"/><Relationship Id="rId12581" Type="http://schemas.openxmlformats.org/officeDocument/2006/relationships/hyperlink" Target="https://drive.google.com/thumbnail?id=1DxJPsAPiuImq-umW4-t5BiGjrXZkZcPM&amp;sz=w1000" TargetMode="External"/><Relationship Id="rId2640" Type="http://schemas.openxmlformats.org/officeDocument/2006/relationships/hyperlink" Target="https://drive.google.com/thumbnail?id=1y392LVqee5C9A006pcRY-R_xhIk2Lb7Z&amp;sz=w1000" TargetMode="External"/><Relationship Id="rId9253" Type="http://schemas.openxmlformats.org/officeDocument/2006/relationships/hyperlink" Target="https://drive.google.com/thumbnail?id=1coIaykg6r2px1BtazS8RVdajy9NuJj0p&amp;sz=w1000" TargetMode="External"/><Relationship Id="rId11183" Type="http://schemas.openxmlformats.org/officeDocument/2006/relationships/hyperlink" Target="https://drive.google.com/thumbnail?id=15uGIv0LzcVBxvICrH9EajGJxTKquunQ1&amp;sz=w1000" TargetMode="External"/><Relationship Id="rId12234" Type="http://schemas.openxmlformats.org/officeDocument/2006/relationships/hyperlink" Target="https://drive.google.com/thumbnail?id=10LdGh0Cc6DPf63nv-6mXhen2ieQaZmIO&amp;sz=w1000" TargetMode="External"/><Relationship Id="rId13632" Type="http://schemas.openxmlformats.org/officeDocument/2006/relationships/hyperlink" Target="https://drive.google.com/thumbnail?id=1qv3EqNQbnNPiinkIaUTR3nL7PKOrj5Za&amp;sz=w1000" TargetMode="External"/><Relationship Id="rId612" Type="http://schemas.openxmlformats.org/officeDocument/2006/relationships/hyperlink" Target="https://drive.google.com/thumbnail?id=1NOOZZPGUIzpu2g_1zkM_orDf14XeK6iG&amp;sz=w1000" TargetMode="External"/><Relationship Id="rId1242" Type="http://schemas.openxmlformats.org/officeDocument/2006/relationships/hyperlink" Target="https://drive.google.com/thumbnail?id=1M0-jen71o2L8tptUNEonTp_vpRoof747&amp;sz=w1000" TargetMode="External"/><Relationship Id="rId16855" Type="http://schemas.openxmlformats.org/officeDocument/2006/relationships/hyperlink" Target="https://drive.google.com/thumbnail?id=1NPsduOwxpz3NuQdtaaJOPQ0KtNYbjaOl&amp;sz=w1000" TargetMode="External"/><Relationship Id="rId4465" Type="http://schemas.openxmlformats.org/officeDocument/2006/relationships/hyperlink" Target="https://drive.google.com/thumbnail?id=12PdpiBH3ZnXkzM5C-mf-FSqxS-3Jq3zA&amp;sz=w1000" TargetMode="External"/><Relationship Id="rId5863" Type="http://schemas.openxmlformats.org/officeDocument/2006/relationships/hyperlink" Target="https://drive.google.com/thumbnail?id=1X8o-EfVuwZDfH92-nNU6N77j9uXTwqqL&amp;sz=w1000" TargetMode="External"/><Relationship Id="rId6914" Type="http://schemas.openxmlformats.org/officeDocument/2006/relationships/hyperlink" Target="https://drive.google.com/thumbnail?id=1O9hwqONlc4tCcS03GtOQAcW0MQxVqWJp&amp;sz=w1000" TargetMode="External"/><Relationship Id="rId15457" Type="http://schemas.openxmlformats.org/officeDocument/2006/relationships/hyperlink" Target="https://drive.google.com/thumbnail?id=1vtncQoXzKvqp-RUZ51o4fh3iEnCMCJmG&amp;sz=w1000" TargetMode="External"/><Relationship Id="rId16508" Type="http://schemas.openxmlformats.org/officeDocument/2006/relationships/hyperlink" Target="https://drive.google.com/thumbnail?id=1dYWch1kPW7DxmehaotDiL8UV9Sp-RTcI&amp;sz=w1000" TargetMode="External"/><Relationship Id="rId3067" Type="http://schemas.openxmlformats.org/officeDocument/2006/relationships/hyperlink" Target="https://drive.google.com/thumbnail?id=13jaBNGSCduCgS5ApSKJ-sqO0-ITonX88&amp;sz=w1000" TargetMode="External"/><Relationship Id="rId4118" Type="http://schemas.openxmlformats.org/officeDocument/2006/relationships/hyperlink" Target="https://drive.google.com/thumbnail?id=11SqUHgHqhPEsgvjMdbozIHfLHA8sCxAN&amp;sz=w1000" TargetMode="External"/><Relationship Id="rId5516" Type="http://schemas.openxmlformats.org/officeDocument/2006/relationships/hyperlink" Target="https://drive.google.com/thumbnail?id=1COwcOu9wAviOyA9RXzk7Itc0szXydKCP&amp;sz=w1000" TargetMode="External"/><Relationship Id="rId14059" Type="http://schemas.openxmlformats.org/officeDocument/2006/relationships/hyperlink" Target="https://drive.google.com/thumbnail?id=1G5f9Ds6Qhs9WdzyKFF1bot7oruHneS6X&amp;sz=w1000" TargetMode="External"/><Relationship Id="rId7688" Type="http://schemas.openxmlformats.org/officeDocument/2006/relationships/hyperlink" Target="https://drive.google.com/thumbnail?id=1-2aa9a1hd66-QimncfGQnaTewLHh5v5o&amp;sz=w1000" TargetMode="External"/><Relationship Id="rId8739" Type="http://schemas.openxmlformats.org/officeDocument/2006/relationships/hyperlink" Target="https://drive.google.com/thumbnail?id=1B6xLuDh-Z0Qo1gOgRODN23I0SvUPp407&amp;sz=w1000" TargetMode="External"/><Relationship Id="rId10669" Type="http://schemas.openxmlformats.org/officeDocument/2006/relationships/hyperlink" Target="https://drive.google.com/thumbnail?id=17Hj2aQeSOQqgZnhnw2Rku4M2CaGU4KhX&amp;sz=w1000" TargetMode="External"/><Relationship Id="rId14540" Type="http://schemas.openxmlformats.org/officeDocument/2006/relationships/hyperlink" Target="https://drive.google.com/thumbnail?id=1z9f_99u_cSOR7EL2dWAKAFZblztQ8EZh&amp;sz=w1000" TargetMode="External"/><Relationship Id="rId12091" Type="http://schemas.openxmlformats.org/officeDocument/2006/relationships/hyperlink" Target="https://drive.google.com/thumbnail?id=16DZ-VHhGS3K72TKrLym9rr1aJtxf0xNr&amp;sz=w1000" TargetMode="External"/><Relationship Id="rId13142" Type="http://schemas.openxmlformats.org/officeDocument/2006/relationships/hyperlink" Target="https://drive.google.com/thumbnail?id=1s5XOQ9PYh9trBMdNQj4gXJXUsRQZ-NU2&amp;sz=w1000" TargetMode="External"/><Relationship Id="rId2150" Type="http://schemas.openxmlformats.org/officeDocument/2006/relationships/hyperlink" Target="https://drive.google.com/thumbnail?id=1kofZ6nec09TRoomGJ_BrBkscM8WxRW7-&amp;sz=w1000" TargetMode="External"/><Relationship Id="rId3201" Type="http://schemas.openxmlformats.org/officeDocument/2006/relationships/hyperlink" Target="https://drive.google.com/thumbnail?id=1Yc0xVcc0QzQaQ0p5fH38MyK6rxsOZy9X&amp;sz=w1000" TargetMode="External"/><Relationship Id="rId6771" Type="http://schemas.openxmlformats.org/officeDocument/2006/relationships/hyperlink" Target="https://drive.google.com/thumbnail?id=1jqslqy2NMrdiVF8BnokE8vDLm2Qn3GDA&amp;sz=w1000" TargetMode="External"/><Relationship Id="rId7822" Type="http://schemas.openxmlformats.org/officeDocument/2006/relationships/hyperlink" Target="https://drive.google.com/thumbnail?id=1VQWbktt2MnYaau3Wtlsd_AhIm9eViAaM&amp;sz=w1000" TargetMode="External"/><Relationship Id="rId16365" Type="http://schemas.openxmlformats.org/officeDocument/2006/relationships/hyperlink" Target="https://drive.google.com/thumbnail?id=1JBP8FJyTdlJgGeu1fgj_2M-MAzlXtp6R&amp;sz=w1000" TargetMode="External"/><Relationship Id="rId122" Type="http://schemas.openxmlformats.org/officeDocument/2006/relationships/hyperlink" Target="https://drive.google.com/thumbnail?id=1n9R9qMEsO5Lzkd0H3gtbG0tvRxEQ5jch&amp;sz=w1000" TargetMode="External"/><Relationship Id="rId5373" Type="http://schemas.openxmlformats.org/officeDocument/2006/relationships/hyperlink" Target="https://drive.google.com/thumbnail?id=1QMDsVKpXIPwQ7auFpVb4-jlVNkQCfiRc&amp;sz=w1000" TargetMode="External"/><Relationship Id="rId6424" Type="http://schemas.openxmlformats.org/officeDocument/2006/relationships/hyperlink" Target="https://drive.google.com/thumbnail?id=1EFDIRJX2q1AYBjLewxeHdOG8gqb3SA7c&amp;sz=w1000" TargetMode="External"/><Relationship Id="rId10803" Type="http://schemas.openxmlformats.org/officeDocument/2006/relationships/hyperlink" Target="https://drive.google.com/thumbnail?id=1BynYdE5kcESi2Pmo-Vl0EV4cvTlk8Z0H&amp;sz=w1000" TargetMode="External"/><Relationship Id="rId16018" Type="http://schemas.openxmlformats.org/officeDocument/2006/relationships/hyperlink" Target="https://drive.google.com/thumbnail?id=1HuXlxmtML1mp9qX5c8ciX_yf6eN17fHO&amp;sz=w1000" TargetMode="External"/><Relationship Id="rId5026" Type="http://schemas.openxmlformats.org/officeDocument/2006/relationships/hyperlink" Target="https://drive.google.com/thumbnail?id=1ZhnPr1rdWsbPI37i6-PIbiKmLUcvqPC8&amp;sz=w1000" TargetMode="External"/><Relationship Id="rId8596" Type="http://schemas.openxmlformats.org/officeDocument/2006/relationships/hyperlink" Target="https://drive.google.com/thumbnail?id=1Vzqmd4zqqmRrpplTyyC1e9jBUZhdxENc&amp;sz=w1000" TargetMode="External"/><Relationship Id="rId9994" Type="http://schemas.openxmlformats.org/officeDocument/2006/relationships/hyperlink" Target="https://drive.google.com/thumbnail?id=1Fpeb7U6_M_Tj6Ol88IX5dnTAVFvnc34e&amp;sz=w1000" TargetMode="External"/><Relationship Id="rId12975" Type="http://schemas.openxmlformats.org/officeDocument/2006/relationships/hyperlink" Target="https://drive.google.com/thumbnail?id=1eENdFalhbgPIoREEIxvcbwD_7e8SSg4B&amp;sz=w1000" TargetMode="External"/><Relationship Id="rId1983" Type="http://schemas.openxmlformats.org/officeDocument/2006/relationships/hyperlink" Target="https://drive.google.com/thumbnail?id=1nrWhhuKxEg8T5xfXh6eqzLHCM91imBZV&amp;sz=w1000" TargetMode="External"/><Relationship Id="rId7198" Type="http://schemas.openxmlformats.org/officeDocument/2006/relationships/hyperlink" Target="https://drive.google.com/thumbnail?id=16S-8VVfC6OZG9CPDeixCOf6qma8RHWNu&amp;sz=w1000" TargetMode="External"/><Relationship Id="rId8249" Type="http://schemas.openxmlformats.org/officeDocument/2006/relationships/hyperlink" Target="https://drive.google.com/thumbnail?id=1ysnV5Z_g1YMrBWsRPFb3SgMw2qgb305f&amp;sz=w1000" TargetMode="External"/><Relationship Id="rId9647" Type="http://schemas.openxmlformats.org/officeDocument/2006/relationships/hyperlink" Target="https://drive.google.com/thumbnail?id=1ldutn06EF_X7vVdQeDXGdsSYsnnsphHA&amp;sz=w1000" TargetMode="External"/><Relationship Id="rId11577" Type="http://schemas.openxmlformats.org/officeDocument/2006/relationships/hyperlink" Target="https://drive.google.com/thumbnail?id=13eW1dht7ADWp9p7lJveD_3YWGfEa1SG9&amp;sz=w1000" TargetMode="External"/><Relationship Id="rId12628" Type="http://schemas.openxmlformats.org/officeDocument/2006/relationships/hyperlink" Target="https://drive.google.com/thumbnail?id=1NS88iyk_TGL1TnrUM8XQgra7DOxA0nIM&amp;sz=w1000" TargetMode="External"/><Relationship Id="rId1636" Type="http://schemas.openxmlformats.org/officeDocument/2006/relationships/hyperlink" Target="https://drive.google.com/thumbnail?id=1n6S-JISIqCuAWtS2-SaLMnuLvo-jIaIL&amp;sz=w1000" TargetMode="External"/><Relationship Id="rId10179" Type="http://schemas.openxmlformats.org/officeDocument/2006/relationships/hyperlink" Target="https://drive.google.com/thumbnail?id=1YwPrjIl1R3OpnPoKm_NCatfDBjlSNQZK&amp;sz=w1000" TargetMode="External"/><Relationship Id="rId14050" Type="http://schemas.openxmlformats.org/officeDocument/2006/relationships/hyperlink" Target="https://drive.google.com/thumbnail?id=1y-SRw0HKywl-UgFYrOudQYhTIaZy1xwL&amp;sz=w1000" TargetMode="External"/><Relationship Id="rId15101" Type="http://schemas.openxmlformats.org/officeDocument/2006/relationships/hyperlink" Target="https://drive.google.com/thumbnail?id=1i0yXz-o7M3cdEfQeGuv3vxjD5t9xwH2g&amp;sz=w1000" TargetMode="External"/><Relationship Id="rId4859" Type="http://schemas.openxmlformats.org/officeDocument/2006/relationships/hyperlink" Target="https://drive.google.com/thumbnail?id=1dokysNaqlJEUF8foQGEPeyb5Msg8Kj-K&amp;sz=w1000" TargetMode="External"/><Relationship Id="rId8730" Type="http://schemas.openxmlformats.org/officeDocument/2006/relationships/hyperlink" Target="https://drive.google.com/thumbnail?id=1PTBCsrgSCQLZyLC8ZErxnROu369vYmVT&amp;sz=w1000" TargetMode="External"/><Relationship Id="rId10660" Type="http://schemas.openxmlformats.org/officeDocument/2006/relationships/hyperlink" Target="https://drive.google.com/thumbnail?id=1sHsrQXDhVIbXWSyXF7J4YWORDp19b3Ph&amp;sz=w1000" TargetMode="External"/><Relationship Id="rId6281" Type="http://schemas.openxmlformats.org/officeDocument/2006/relationships/hyperlink" Target="https://drive.google.com/thumbnail?id=1YRp7x6fySJJpne9P8mpcb7WyrKaKTtt-&amp;sz=w1000" TargetMode="External"/><Relationship Id="rId7332" Type="http://schemas.openxmlformats.org/officeDocument/2006/relationships/hyperlink" Target="https://drive.google.com/thumbnail?id=1OfD5jDkw8XLEI-N2Y3itPRGSEtCgT9Fz&amp;sz=w1000" TargetMode="External"/><Relationship Id="rId10313" Type="http://schemas.openxmlformats.org/officeDocument/2006/relationships/hyperlink" Target="https://drive.google.com/thumbnail?id=1Frqq-WnyOvA-KLlAJU-PxOvMXB7nSRwW&amp;sz=w1000" TargetMode="External"/><Relationship Id="rId11711" Type="http://schemas.openxmlformats.org/officeDocument/2006/relationships/hyperlink" Target="https://drive.google.com/thumbnail?id=1lYj7LN-FEZqU1btZ1eZqnuZ7mwYgd1Cq&amp;sz=w1000" TargetMode="External"/><Relationship Id="rId13883" Type="http://schemas.openxmlformats.org/officeDocument/2006/relationships/hyperlink" Target="https://drive.google.com/thumbnail?id=1gz2tyUvp_IdLzLwv6Hoftqm-0vIvqD6-&amp;sz=w1000" TargetMode="External"/><Relationship Id="rId14934" Type="http://schemas.openxmlformats.org/officeDocument/2006/relationships/hyperlink" Target="https://drive.google.com/thumbnail?id=1lKPriOdMn4S8cpwAgFAjB_ES9k9G8ArH&amp;sz=w1000" TargetMode="External"/><Relationship Id="rId863" Type="http://schemas.openxmlformats.org/officeDocument/2006/relationships/hyperlink" Target="https://drive.google.com/thumbnail?id=1UBKbCd0K1PyFGNJiDklsQkFe_wC_L7Kr&amp;sz=w1000" TargetMode="External"/><Relationship Id="rId1493" Type="http://schemas.openxmlformats.org/officeDocument/2006/relationships/hyperlink" Target="https://drive.google.com/thumbnail?id=1nEuGqIwfA-IS4jt4W5qhbGuEaIZGn1ri&amp;sz=w1000" TargetMode="External"/><Relationship Id="rId2544" Type="http://schemas.openxmlformats.org/officeDocument/2006/relationships/hyperlink" Target="https://drive.google.com/thumbnail?id=1W0ViOMc3hb7rfhVKUGg2gsa8x9AXNm5q&amp;sz=w1000" TargetMode="External"/><Relationship Id="rId2891" Type="http://schemas.openxmlformats.org/officeDocument/2006/relationships/hyperlink" Target="https://drive.google.com/thumbnail?id=1ONp5qjRkl4L2hXEOKDDG1TxnLGo3sq7F&amp;sz=w1000" TargetMode="External"/><Relationship Id="rId3942" Type="http://schemas.openxmlformats.org/officeDocument/2006/relationships/hyperlink" Target="https://drive.google.com/thumbnail?id=12Pbv4CtVXDDou6GglCWvVkfO9XeVPWaD&amp;sz=w1000" TargetMode="External"/><Relationship Id="rId9157" Type="http://schemas.openxmlformats.org/officeDocument/2006/relationships/hyperlink" Target="https://drive.google.com/thumbnail?id=17lMsC-Tqr8BI3EZEK45d8TpGsIOkTi0U&amp;sz=w1000" TargetMode="External"/><Relationship Id="rId11087" Type="http://schemas.openxmlformats.org/officeDocument/2006/relationships/hyperlink" Target="https://drive.google.com/thumbnail?id=1xLOM_H-uv-pWfEoe6bT9PlNwqCbXQnyY&amp;sz=w1000" TargetMode="External"/><Relationship Id="rId12485" Type="http://schemas.openxmlformats.org/officeDocument/2006/relationships/hyperlink" Target="https://drive.google.com/thumbnail?id=1EvVxHQ3EWXhfd9eQwjeOUo8_Tov-mM9G&amp;sz=w1000" TargetMode="External"/><Relationship Id="rId13536" Type="http://schemas.openxmlformats.org/officeDocument/2006/relationships/hyperlink" Target="https://drive.google.com/thumbnail?id=1F4oFgdwGToE5ArN8SGdcC0o0eZAtN-R4&amp;sz=w1000" TargetMode="External"/><Relationship Id="rId516" Type="http://schemas.openxmlformats.org/officeDocument/2006/relationships/hyperlink" Target="https://drive.google.com/thumbnail?id=1bl_z1yJWsjh76S8ug3P7UsKLzhS6dfvL&amp;sz=w1000" TargetMode="External"/><Relationship Id="rId1146" Type="http://schemas.openxmlformats.org/officeDocument/2006/relationships/hyperlink" Target="https://drive.google.com/thumbnail?id=1vmOa-175dkEp2Fye-IyvTMdgtAnGtigY&amp;sz=w1000" TargetMode="External"/><Relationship Id="rId12138" Type="http://schemas.openxmlformats.org/officeDocument/2006/relationships/hyperlink" Target="https://drive.google.com/thumbnail?id=14QgRuh42eC4GQQ9TK6iAuDXE_jbHt3NP&amp;sz=w1000" TargetMode="External"/><Relationship Id="rId16759" Type="http://schemas.openxmlformats.org/officeDocument/2006/relationships/hyperlink" Target="https://drive.google.com/thumbnail?id=1ym5mtAuppitsbsYPBvj_CcEAEz09YYaO&amp;sz=w1000" TargetMode="External"/><Relationship Id="rId5767" Type="http://schemas.openxmlformats.org/officeDocument/2006/relationships/hyperlink" Target="https://drive.google.com/thumbnail?id=1KG8y7yg3NuBAb5fRuv6IyatV33criYr1&amp;sz=w1000" TargetMode="External"/><Relationship Id="rId6818" Type="http://schemas.openxmlformats.org/officeDocument/2006/relationships/hyperlink" Target="https://drive.google.com/thumbnail?id=1bXCjWaT3NYJwENlTC_W5AclVX4pvEKUL&amp;sz=w1000" TargetMode="External"/><Relationship Id="rId4369" Type="http://schemas.openxmlformats.org/officeDocument/2006/relationships/hyperlink" Target="https://drive.google.com/thumbnail?id=1SK-SvfMdMAlXbxsNxlUyfH0Qyv35QGIX&amp;sz=w1000" TargetMode="External"/><Relationship Id="rId8240" Type="http://schemas.openxmlformats.org/officeDocument/2006/relationships/hyperlink" Target="https://drive.google.com/thumbnail?id=1CxkWiJK4wga6B2isV9BvGw8Z1omcDjE6&amp;sz=w1000" TargetMode="External"/><Relationship Id="rId10170" Type="http://schemas.openxmlformats.org/officeDocument/2006/relationships/hyperlink" Target="https://drive.google.com/thumbnail?id=1NqShIg2rMdyicsuMEobU3XSJrZfHrXRK&amp;sz=w1000" TargetMode="External"/><Relationship Id="rId11221" Type="http://schemas.openxmlformats.org/officeDocument/2006/relationships/hyperlink" Target="https://drive.google.com/thumbnail?id=1puGTnpxs5wQtbsgYZvrqWua12cIkvjJG&amp;sz=w1000" TargetMode="External"/><Relationship Id="rId14791" Type="http://schemas.openxmlformats.org/officeDocument/2006/relationships/hyperlink" Target="https://drive.google.com/thumbnail?id=1syKrVybfGvvJ9Wm33H6GSiPto982IIQ8&amp;sz=w1000" TargetMode="External"/><Relationship Id="rId4850" Type="http://schemas.openxmlformats.org/officeDocument/2006/relationships/hyperlink" Target="https://drive.google.com/thumbnail?id=1ObBS4dbC7W_MftmBBecDFnjA7HEXGljP&amp;sz=w1000" TargetMode="External"/><Relationship Id="rId5901" Type="http://schemas.openxmlformats.org/officeDocument/2006/relationships/hyperlink" Target="https://drive.google.com/thumbnail?id=1mVqq3PzCEc8mksON5hA8neI5pbIsQgZx&amp;sz=w1000" TargetMode="External"/><Relationship Id="rId13393" Type="http://schemas.openxmlformats.org/officeDocument/2006/relationships/hyperlink" Target="https://drive.google.com/thumbnail?id=1ly2_quAonbnhiRNBe1ZFqJVPMleTF_Hi&amp;sz=w1000" TargetMode="External"/><Relationship Id="rId14444" Type="http://schemas.openxmlformats.org/officeDocument/2006/relationships/hyperlink" Target="https://drive.google.com/thumbnail?id=1Yy0XbTRuuoMBUzP_sKQaYT2zi2OHEYY2&amp;sz=w1000" TargetMode="External"/><Relationship Id="rId15842" Type="http://schemas.openxmlformats.org/officeDocument/2006/relationships/hyperlink" Target="https://drive.google.com/thumbnail?id=1Jb3r_872MPKSSIv1CEfGec1b_WMmhLZ4&amp;sz=w1000" TargetMode="External"/><Relationship Id="rId3452" Type="http://schemas.openxmlformats.org/officeDocument/2006/relationships/hyperlink" Target="https://drive.google.com/thumbnail?id=1LL-2u7eqNaJCU_FjarK6gx1cFrm3-0L_&amp;sz=w1000" TargetMode="External"/><Relationship Id="rId4503" Type="http://schemas.openxmlformats.org/officeDocument/2006/relationships/hyperlink" Target="https://drive.google.com/thumbnail?id=1xHv4izmzV2_6vfGcsZLOljGRigzKe4Il&amp;sz=w1000" TargetMode="External"/><Relationship Id="rId13046" Type="http://schemas.openxmlformats.org/officeDocument/2006/relationships/hyperlink" Target="https://drive.google.com/thumbnail?id=1Q7PIKhz9oDyPJTr2FlHhuz0JCWck92Cu&amp;sz=w1000" TargetMode="External"/><Relationship Id="rId373" Type="http://schemas.openxmlformats.org/officeDocument/2006/relationships/hyperlink" Target="https://drive.google.com/thumbnail?id=12MZ4_j5BIYVWAo804pElchsK-BxL5yra&amp;sz=w1000" TargetMode="External"/><Relationship Id="rId2054" Type="http://schemas.openxmlformats.org/officeDocument/2006/relationships/hyperlink" Target="https://drive.google.com/thumbnail?id=1aUSqUg-uaM5VB2ernVhs5d23WM7Fg3rW&amp;sz=w1000" TargetMode="External"/><Relationship Id="rId3105" Type="http://schemas.openxmlformats.org/officeDocument/2006/relationships/hyperlink" Target="https://drive.google.com/thumbnail?id=16jZkn7Q4DSW4QgnPx8TY91bA4eS2D3GF&amp;sz=w1000" TargetMode="External"/><Relationship Id="rId6675" Type="http://schemas.openxmlformats.org/officeDocument/2006/relationships/hyperlink" Target="https://drive.google.com/thumbnail?id=1ki-MBY3OFzcHL_EpF6_lfxuax67znZuK&amp;sz=w1000" TargetMode="External"/><Relationship Id="rId16269" Type="http://schemas.openxmlformats.org/officeDocument/2006/relationships/hyperlink" Target="https://drive.google.com/thumbnail?id=1DlcO4FxhVMfoebXzcp-ntkg4HRUmQvMx&amp;sz=w1000" TargetMode="External"/><Relationship Id="rId5277" Type="http://schemas.openxmlformats.org/officeDocument/2006/relationships/hyperlink" Target="https://drive.google.com/thumbnail?id=1u2lrVUWUe7R9T-UwuYtt7MSyPhKmth4I&amp;sz=w1000" TargetMode="External"/><Relationship Id="rId6328" Type="http://schemas.openxmlformats.org/officeDocument/2006/relationships/hyperlink" Target="https://drive.google.com/thumbnail?id=1UnmWFitzULRBwrzaIk974GZ_uMHUuJ0I&amp;sz=w1000" TargetMode="External"/><Relationship Id="rId7726" Type="http://schemas.openxmlformats.org/officeDocument/2006/relationships/hyperlink" Target="https://drive.google.com/thumbnail?id=1iCyA6ahMS67Ki5MXduWMY8Yrvbgm45da&amp;sz=w1000" TargetMode="External"/><Relationship Id="rId10707" Type="http://schemas.openxmlformats.org/officeDocument/2006/relationships/hyperlink" Target="https://drive.google.com/thumbnail?id=1RWU9M4yPQFfxW_vv7nsDKtND2UF3GzO_&amp;sz=w1000" TargetMode="External"/><Relationship Id="rId9898" Type="http://schemas.openxmlformats.org/officeDocument/2006/relationships/hyperlink" Target="https://drive.google.com/thumbnail?id=18IViY27tm4hOgXH_hN0Utp7wdyRYV3I8&amp;sz=w1000" TargetMode="External"/><Relationship Id="rId12879" Type="http://schemas.openxmlformats.org/officeDocument/2006/relationships/hyperlink" Target="https://drive.google.com/thumbnail?id=1AyvZl3wzQ0XyLIJgFCRiMwoQIzQfEDLf&amp;sz=w1000" TargetMode="External"/><Relationship Id="rId16750" Type="http://schemas.openxmlformats.org/officeDocument/2006/relationships/hyperlink" Target="https://drive.google.com/thumbnail?id=1koV-xFIXU6d-lw0GpfvawJ9YZhXXiPcf&amp;sz=w1000" TargetMode="External"/><Relationship Id="rId1887" Type="http://schemas.openxmlformats.org/officeDocument/2006/relationships/hyperlink" Target="https://drive.google.com/thumbnail?id=1vpVWj7XX58uYoLKF84kU8gnTBj_q_tkM&amp;sz=w1000" TargetMode="External"/><Relationship Id="rId2938" Type="http://schemas.openxmlformats.org/officeDocument/2006/relationships/hyperlink" Target="https://drive.google.com/thumbnail?id=11XB_px0VGfXN3yiv4CWdiWXaIotrpYRB&amp;sz=w1000" TargetMode="External"/><Relationship Id="rId15352" Type="http://schemas.openxmlformats.org/officeDocument/2006/relationships/hyperlink" Target="https://drive.google.com/thumbnail?id=1SOenwILUijewTnd9TLVoyweKfTCICHCC&amp;sz=w1000" TargetMode="External"/><Relationship Id="rId16403" Type="http://schemas.openxmlformats.org/officeDocument/2006/relationships/hyperlink" Target="https://drive.google.com/thumbnail?id=1o2eHgPsAwwoi9BoyI4etS8Xdk0nztgwD&amp;sz=w1000" TargetMode="External"/><Relationship Id="rId4360" Type="http://schemas.openxmlformats.org/officeDocument/2006/relationships/hyperlink" Target="https://drive.google.com/thumbnail?id=1VErMBZnSqmeqVeh09tMl0AG6ouTuIzbP&amp;sz=w1000" TargetMode="External"/><Relationship Id="rId5411" Type="http://schemas.openxmlformats.org/officeDocument/2006/relationships/hyperlink" Target="https://drive.google.com/thumbnail?id=1q9KNuM6jkc-hNtFrks-ldByjvUfrFmEF&amp;sz=w1000" TargetMode="External"/><Relationship Id="rId8981" Type="http://schemas.openxmlformats.org/officeDocument/2006/relationships/hyperlink" Target="https://drive.google.com/thumbnail?id=1My4l7-XUWi2BPMRJtyDNW8jz-gebZFd8&amp;sz=w1000" TargetMode="External"/><Relationship Id="rId15005" Type="http://schemas.openxmlformats.org/officeDocument/2006/relationships/hyperlink" Target="https://drive.google.com/thumbnail?id=1ByOLR8brf4bATQjQYNNet9m8ac2FhMHn&amp;sz=w1000" TargetMode="External"/><Relationship Id="rId4013" Type="http://schemas.openxmlformats.org/officeDocument/2006/relationships/hyperlink" Target="https://drive.google.com/thumbnail?id=1Q-AJksdtn7OvvFhOHEnwOeH0hESwYdfV&amp;sz=w1000" TargetMode="External"/><Relationship Id="rId7583" Type="http://schemas.openxmlformats.org/officeDocument/2006/relationships/hyperlink" Target="https://drive.google.com/thumbnail?id=1xLGhnFaE6alwuclBJam0xWwdCbe0FG8f&amp;sz=w1000" TargetMode="External"/><Relationship Id="rId8634" Type="http://schemas.openxmlformats.org/officeDocument/2006/relationships/hyperlink" Target="https://drive.google.com/thumbnail?id=1Fmc2fCqFRRXeb47bP1_rb-l2KBWE-5J-&amp;sz=w1000" TargetMode="External"/><Relationship Id="rId11962" Type="http://schemas.openxmlformats.org/officeDocument/2006/relationships/hyperlink" Target="https://drive.google.com/thumbnail?id=1BqMT4Y31853SW_-mZUvFtbPqitnZNZSr&amp;sz=w1000" TargetMode="External"/><Relationship Id="rId17177" Type="http://schemas.openxmlformats.org/officeDocument/2006/relationships/hyperlink" Target="https://drive.google.com/thumbnail?id=1g9RUMV0Urh-8WH_col_ymOlxlaj2558R&amp;sz=w1000" TargetMode="External"/><Relationship Id="rId6185" Type="http://schemas.openxmlformats.org/officeDocument/2006/relationships/hyperlink" Target="https://drive.google.com/thumbnail?id=1GXlMAjdNHs9BYi2qifLNOxBMvmMVb8cr&amp;sz=w1000" TargetMode="External"/><Relationship Id="rId7236" Type="http://schemas.openxmlformats.org/officeDocument/2006/relationships/hyperlink" Target="https://drive.google.com/thumbnail?id=1oY64wXSNN1cOdMcLFVmnt0kLlG0uWWjA&amp;sz=w1000" TargetMode="External"/><Relationship Id="rId10564" Type="http://schemas.openxmlformats.org/officeDocument/2006/relationships/hyperlink" Target="https://drive.google.com/thumbnail?id=1TyKEfwf_d_lpret6RGB24ewG--376g3v&amp;sz=w1000" TargetMode="External"/><Relationship Id="rId11615" Type="http://schemas.openxmlformats.org/officeDocument/2006/relationships/hyperlink" Target="https://drive.google.com/thumbnail?id=1NdXFXtbnVdKGnFIASQ8CHy_yVJblAgjP&amp;sz=w1000" TargetMode="External"/><Relationship Id="rId10217" Type="http://schemas.openxmlformats.org/officeDocument/2006/relationships/hyperlink" Target="https://drive.google.com/thumbnail?id=1LbvrejXheAWeQ-tZoT_WjW1q-pzqWX_i&amp;sz=w1000" TargetMode="External"/><Relationship Id="rId13787" Type="http://schemas.openxmlformats.org/officeDocument/2006/relationships/hyperlink" Target="https://drive.google.com/thumbnail?id=1p3i2QctqkhW95Y3mVNP8tCtiY-JD1mC9&amp;sz=w1000" TargetMode="External"/><Relationship Id="rId14838" Type="http://schemas.openxmlformats.org/officeDocument/2006/relationships/hyperlink" Target="https://drive.google.com/thumbnail?id=1glhnYKATaVm9-lwFihF-9E92Wv3Lx8iJ&amp;sz=w1000" TargetMode="External"/><Relationship Id="rId1397" Type="http://schemas.openxmlformats.org/officeDocument/2006/relationships/hyperlink" Target="https://drive.google.com/thumbnail?id=1WBgjccWd38K0rVogiBvydZ9f9mNOZ3gX&amp;sz=w1000" TargetMode="External"/><Relationship Id="rId2795" Type="http://schemas.openxmlformats.org/officeDocument/2006/relationships/hyperlink" Target="https://drive.google.com/thumbnail?id=1E3nxDpODKBX_Ua-UllfTjSvTH38WJeQn&amp;sz=w1000" TargetMode="External"/><Relationship Id="rId3846" Type="http://schemas.openxmlformats.org/officeDocument/2006/relationships/hyperlink" Target="https://drive.google.com/thumbnail?id=1EqT-ZefLqrgYyl6ULSNjsbO4IF0BOcnj&amp;sz=w1000" TargetMode="External"/><Relationship Id="rId12389" Type="http://schemas.openxmlformats.org/officeDocument/2006/relationships/hyperlink" Target="https://drive.google.com/thumbnail?id=1_tzj0JOwyihGa_xPiq1-pq3u9SqYtyhn&amp;sz=w1000" TargetMode="External"/><Relationship Id="rId16260" Type="http://schemas.openxmlformats.org/officeDocument/2006/relationships/hyperlink" Target="https://drive.google.com/thumbnail?id=1McRkZFKj8BlE4bQps4ohrz0aQTjz_4km&amp;sz=w1000" TargetMode="External"/><Relationship Id="rId767" Type="http://schemas.openxmlformats.org/officeDocument/2006/relationships/hyperlink" Target="https://drive.google.com/thumbnail?id=1YfyPUnNqHevufXeQ2KME2Iwadhbdex-v&amp;sz=w1000" TargetMode="External"/><Relationship Id="rId2448" Type="http://schemas.openxmlformats.org/officeDocument/2006/relationships/hyperlink" Target="https://drive.google.com/thumbnail?id=1jb6teFyQ65syDH9SY-H0aZTfrG4Yy1Pu&amp;sz=w1000" TargetMode="External"/><Relationship Id="rId12870" Type="http://schemas.openxmlformats.org/officeDocument/2006/relationships/hyperlink" Target="https://drive.google.com/thumbnail?id=1yO8OfFPqTUDJUfxBkejnKxwYuXz-Vv15&amp;sz=w1000" TargetMode="External"/><Relationship Id="rId8491" Type="http://schemas.openxmlformats.org/officeDocument/2006/relationships/hyperlink" Target="https://drive.google.com/thumbnail?id=1GJW0omU-CYRimt9w6fHyq2ZCbCIUvTd4&amp;sz=w1000" TargetMode="External"/><Relationship Id="rId9542" Type="http://schemas.openxmlformats.org/officeDocument/2006/relationships/hyperlink" Target="https://drive.google.com/thumbnail?id=1jq5YsK_ePCybNNlrAmkDiLw8sapV5TlW&amp;sz=w1000" TargetMode="External"/><Relationship Id="rId11472" Type="http://schemas.openxmlformats.org/officeDocument/2006/relationships/hyperlink" Target="https://drive.google.com/thumbnail?id=1SKZ-oo9lpaJU4osMORmH_X7USdMeWWlI&amp;sz=w1000" TargetMode="External"/><Relationship Id="rId12523" Type="http://schemas.openxmlformats.org/officeDocument/2006/relationships/hyperlink" Target="https://drive.google.com/thumbnail?id=1NwtozcT2YPuiBaFKz2k8IsJmgv5ua-tY&amp;sz=w1000" TargetMode="External"/><Relationship Id="rId13921" Type="http://schemas.openxmlformats.org/officeDocument/2006/relationships/hyperlink" Target="https://drive.google.com/thumbnail?id=1zLyHWe62Jw7Z5BD4haY1lEDccft3QMqp&amp;sz=w1000" TargetMode="External"/><Relationship Id="rId901" Type="http://schemas.openxmlformats.org/officeDocument/2006/relationships/hyperlink" Target="https://drive.google.com/thumbnail?id=1tiUb95AN3OVOMBgYVWiwT72AotaaAgrF&amp;sz=w1000" TargetMode="External"/><Relationship Id="rId1531" Type="http://schemas.openxmlformats.org/officeDocument/2006/relationships/hyperlink" Target="https://drive.google.com/thumbnail?id=1FJefY0ZZuYnE1MWtDaqfIs0C4LsLKfrd&amp;sz=w1000" TargetMode="External"/><Relationship Id="rId7093" Type="http://schemas.openxmlformats.org/officeDocument/2006/relationships/hyperlink" Target="https://drive.google.com/thumbnail?id=1NGEn5w1LgDZI8pa5RkRR5dOMGQDYFGL8&amp;sz=w1000" TargetMode="External"/><Relationship Id="rId8144" Type="http://schemas.openxmlformats.org/officeDocument/2006/relationships/hyperlink" Target="https://drive.google.com/thumbnail?id=1qjYHhFH0RlaYypsYG4f28_5HjTDdaLJU&amp;sz=w1000" TargetMode="External"/><Relationship Id="rId10074" Type="http://schemas.openxmlformats.org/officeDocument/2006/relationships/hyperlink" Target="https://drive.google.com/thumbnail?id=1J8c0Yq-7_LOHp9TKKAMq8hCktSyEs_3w&amp;sz=w1000" TargetMode="External"/><Relationship Id="rId11125" Type="http://schemas.openxmlformats.org/officeDocument/2006/relationships/hyperlink" Target="https://drive.google.com/thumbnail?id=1UjC1YAn4DLlN92301E2gKrgnxcl1mh6d&amp;sz=w1000" TargetMode="External"/><Relationship Id="rId4754" Type="http://schemas.openxmlformats.org/officeDocument/2006/relationships/hyperlink" Target="https://drive.google.com/thumbnail?id=1mO51-cyVOvuyd0eInkn6pNI1BjAK1q_W&amp;sz=w1000" TargetMode="External"/><Relationship Id="rId13297" Type="http://schemas.openxmlformats.org/officeDocument/2006/relationships/hyperlink" Target="https://drive.google.com/thumbnail?id=10IlMzTCz1N9sS1NRjFFusznHnPV38j6y&amp;sz=w1000" TargetMode="External"/><Relationship Id="rId14695" Type="http://schemas.openxmlformats.org/officeDocument/2006/relationships/hyperlink" Target="https://drive.google.com/thumbnail?id=1vC8Vbxy9kK5FCcw1wt84HE7O7HkTQcGd&amp;sz=w1000" TargetMode="External"/><Relationship Id="rId15746" Type="http://schemas.openxmlformats.org/officeDocument/2006/relationships/hyperlink" Target="https://drive.google.com/thumbnail?id=1U1HAR3qedUaDjO_iW_NEQWYZkpbJwrIF&amp;sz=w1000" TargetMode="External"/><Relationship Id="rId3356" Type="http://schemas.openxmlformats.org/officeDocument/2006/relationships/hyperlink" Target="https://drive.google.com/thumbnail?id=1tvCpp-t5ZWd2hxTTW18fiuLeXeKAGQRz&amp;sz=w1000" TargetMode="External"/><Relationship Id="rId4407" Type="http://schemas.openxmlformats.org/officeDocument/2006/relationships/hyperlink" Target="https://drive.google.com/thumbnail?id=18vxUCIaziJI1zDhpNNSWFYibySX2XF5z&amp;sz=w1000" TargetMode="External"/><Relationship Id="rId5805" Type="http://schemas.openxmlformats.org/officeDocument/2006/relationships/hyperlink" Target="https://drive.google.com/thumbnail?id=19vFymQJ2GKCri1BZfMAapRgagCcRsHEY&amp;sz=w1000" TargetMode="External"/><Relationship Id="rId14348" Type="http://schemas.openxmlformats.org/officeDocument/2006/relationships/hyperlink" Target="https://drive.google.com/thumbnail?id=1O0mb391_7lQJmecOBbGhaq6fkSnM7gXg&amp;sz=w1000" TargetMode="External"/><Relationship Id="rId277" Type="http://schemas.openxmlformats.org/officeDocument/2006/relationships/hyperlink" Target="https://drive.google.com/thumbnail?id=15ukdbgXyIk6FzEgHB77kk_Bshlo7ufMQ&amp;sz=w1000" TargetMode="External"/><Relationship Id="rId3009" Type="http://schemas.openxmlformats.org/officeDocument/2006/relationships/hyperlink" Target="https://drive.google.com/thumbnail?id=1rIGXrLriyPvNP8k2m1JnEgKLPOYCJlQc&amp;sz=w1000" TargetMode="External"/><Relationship Id="rId7977" Type="http://schemas.openxmlformats.org/officeDocument/2006/relationships/hyperlink" Target="https://drive.google.com/thumbnail?id=1UEfD7wMKMbzm7X8maiNjTA7vETSOqYUL&amp;sz=w1000" TargetMode="External"/><Relationship Id="rId10958" Type="http://schemas.openxmlformats.org/officeDocument/2006/relationships/hyperlink" Target="https://drive.google.com/thumbnail?id=1Q_6cJZpxdMf3myDae0l1HUV5BNpkYWkv&amp;sz=w1000" TargetMode="External"/><Relationship Id="rId6579" Type="http://schemas.openxmlformats.org/officeDocument/2006/relationships/hyperlink" Target="https://drive.google.com/thumbnail?id=1c6XWPYtmhdBGQFYAOMmhPu_L8I3Mdv9k&amp;sz=w1000" TargetMode="External"/><Relationship Id="rId9052" Type="http://schemas.openxmlformats.org/officeDocument/2006/relationships/hyperlink" Target="https://drive.google.com/thumbnail?id=1yfkv75gWmV2uFB9MlswoRA8PB9j_tcX6&amp;sz=w1000" TargetMode="External"/><Relationship Id="rId12380" Type="http://schemas.openxmlformats.org/officeDocument/2006/relationships/hyperlink" Target="https://drive.google.com/thumbnail?id=1hMpF8mTvTsyL0FL7A-CxILNx5flQ8UT1&amp;sz=w1000" TargetMode="External"/><Relationship Id="rId13431" Type="http://schemas.openxmlformats.org/officeDocument/2006/relationships/hyperlink" Target="https://drive.google.com/thumbnail?id=1oMgae57R0yzvmvmJBteipPD085XrX2q7&amp;sz=w1000" TargetMode="External"/><Relationship Id="rId12033" Type="http://schemas.openxmlformats.org/officeDocument/2006/relationships/hyperlink" Target="https://drive.google.com/thumbnail?id=16paszx22Vs-kvX6KCc65TECONnUCi5Sc&amp;sz=w1000" TargetMode="External"/><Relationship Id="rId16654" Type="http://schemas.openxmlformats.org/officeDocument/2006/relationships/hyperlink" Target="https://drive.google.com/thumbnail?id=1vdwzI7DYnJcMDUBeVYAalV7p6avRbcyY&amp;sz=w1000" TargetMode="External"/><Relationship Id="rId411" Type="http://schemas.openxmlformats.org/officeDocument/2006/relationships/hyperlink" Target="https://drive.google.com/thumbnail?id=1qqQ_EhkU1DGNroFpGahyy9p2Wg-MtFtE&amp;sz=w1000" TargetMode="External"/><Relationship Id="rId1041" Type="http://schemas.openxmlformats.org/officeDocument/2006/relationships/hyperlink" Target="https://drive.google.com/thumbnail?id=14oTMjLeU5X8w6DMzu4fvdC8kUV7nMTKU&amp;sz=w1000" TargetMode="External"/><Relationship Id="rId5662" Type="http://schemas.openxmlformats.org/officeDocument/2006/relationships/hyperlink" Target="https://drive.google.com/thumbnail?id=1Hh9Y_Pjh5PPlBMUr4zyKk2WIY_scXsCB&amp;sz=w1000" TargetMode="External"/><Relationship Id="rId6713" Type="http://schemas.openxmlformats.org/officeDocument/2006/relationships/hyperlink" Target="https://drive.google.com/thumbnail?id=1yEggaVHlMw-OocmqT8DoySWt1GA5T2PN&amp;sz=w1000" TargetMode="External"/><Relationship Id="rId15256" Type="http://schemas.openxmlformats.org/officeDocument/2006/relationships/hyperlink" Target="https://drive.google.com/thumbnail?id=11H1h09-dxq3QRXuO6DfWXsfgVDFh8nDN&amp;sz=w1000" TargetMode="External"/><Relationship Id="rId16307" Type="http://schemas.openxmlformats.org/officeDocument/2006/relationships/hyperlink" Target="https://drive.google.com/thumbnail?id=1pdlDHQ9r_eyJLXs_iqC5NY-rbCOsmxeb&amp;sz=w1000" TargetMode="External"/><Relationship Id="rId4264" Type="http://schemas.openxmlformats.org/officeDocument/2006/relationships/hyperlink" Target="https://drive.google.com/thumbnail?id=1AEL14JMImdgXFS81wZFGAXNll4Ur2noX&amp;sz=w1000" TargetMode="External"/><Relationship Id="rId5315" Type="http://schemas.openxmlformats.org/officeDocument/2006/relationships/hyperlink" Target="https://drive.google.com/thumbnail?id=1aOl3bDXIxNziE1OoS7i-ilclgCCClP5U&amp;sz=w1000" TargetMode="External"/><Relationship Id="rId8885" Type="http://schemas.openxmlformats.org/officeDocument/2006/relationships/hyperlink" Target="https://drive.google.com/thumbnail?id=1vIPks3vhV4tXuKEcqgDD6gSXMb1fUlsT&amp;sz=w1000" TargetMode="External"/><Relationship Id="rId7487" Type="http://schemas.openxmlformats.org/officeDocument/2006/relationships/hyperlink" Target="https://drive.google.com/thumbnail?id=1mbvFsqeV8Tl8IDSKQWF9eb0bM51Tvu9A&amp;sz=w1000" TargetMode="External"/><Relationship Id="rId8538" Type="http://schemas.openxmlformats.org/officeDocument/2006/relationships/hyperlink" Target="https://drive.google.com/thumbnail?id=1G2pv-O0emCIm_Hl63OdhQkiydEpoSa53&amp;sz=w1000" TargetMode="External"/><Relationship Id="rId9936" Type="http://schemas.openxmlformats.org/officeDocument/2006/relationships/hyperlink" Target="https://drive.google.com/thumbnail?id=13MWpsJPl4RQI1gIFdNxUIHLXQERYIoTz&amp;sz=w1000" TargetMode="External"/><Relationship Id="rId11866" Type="http://schemas.openxmlformats.org/officeDocument/2006/relationships/hyperlink" Target="https://drive.google.com/thumbnail?id=1jUSAw6DWrPYA0bXMzhccBE4RIxDjHN4N&amp;sz=w1000" TargetMode="External"/><Relationship Id="rId12917" Type="http://schemas.openxmlformats.org/officeDocument/2006/relationships/hyperlink" Target="https://drive.google.com/thumbnail?id=1gWisZAf11QDVGOnwUd6YqN9SEJgPYibH&amp;sz=w1000" TargetMode="External"/><Relationship Id="rId1925" Type="http://schemas.openxmlformats.org/officeDocument/2006/relationships/hyperlink" Target="https://drive.google.com/thumbnail?id=1Ho6vkXLqQjZvXDSX9ZhuDMYeOL-GREBi&amp;sz=w1000" TargetMode="External"/><Relationship Id="rId6089" Type="http://schemas.openxmlformats.org/officeDocument/2006/relationships/hyperlink" Target="https://drive.google.com/thumbnail?id=1pJBf2lkC_WPiUXPYIz4eQo_1Yi2qsg_U&amp;sz=w1000" TargetMode="External"/><Relationship Id="rId10468" Type="http://schemas.openxmlformats.org/officeDocument/2006/relationships/hyperlink" Target="https://drive.google.com/thumbnail?id=1tI0PBSzIwzYRBXofDIBgWxSfZfqYe2Y0&amp;sz=w1000" TargetMode="External"/><Relationship Id="rId11519" Type="http://schemas.openxmlformats.org/officeDocument/2006/relationships/hyperlink" Target="https://drive.google.com/thumbnail?id=1C-LpG8To2AK7RSvb2jgPjMfM6J3K3BtG&amp;sz=w1000" TargetMode="External"/><Relationship Id="rId2699" Type="http://schemas.openxmlformats.org/officeDocument/2006/relationships/hyperlink" Target="https://drive.google.com/thumbnail?id=1GSiWrOUIdiZh8nc8gmCQfrEQuMTNAnrZ&amp;sz=w1000" TargetMode="External"/><Relationship Id="rId3000" Type="http://schemas.openxmlformats.org/officeDocument/2006/relationships/hyperlink" Target="https://drive.google.com/thumbnail?id=1h_Npe9uIAhxFZ1nU8foTvvZEGpREJhev&amp;sz=w1000" TargetMode="External"/><Relationship Id="rId6570" Type="http://schemas.openxmlformats.org/officeDocument/2006/relationships/hyperlink" Target="https://drive.google.com/thumbnail?id=19rEDAuVV67YdwRYNsDeP43rJm3Pqa2eK&amp;sz=w1000" TargetMode="External"/><Relationship Id="rId7621" Type="http://schemas.openxmlformats.org/officeDocument/2006/relationships/hyperlink" Target="https://drive.google.com/thumbnail?id=1as-HTJjD-uUK2C9TNXGDKaVRSK4m-O2R&amp;sz=w1000" TargetMode="External"/><Relationship Id="rId10602" Type="http://schemas.openxmlformats.org/officeDocument/2006/relationships/hyperlink" Target="https://drive.google.com/thumbnail?id=1BfLcCUBMaN9o2nsLn9mAL_tq1jgMmhpl&amp;sz=w1000" TargetMode="External"/><Relationship Id="rId16164" Type="http://schemas.openxmlformats.org/officeDocument/2006/relationships/hyperlink" Target="https://drive.google.com/thumbnail?id=1TI9sPOvuLyxclolR-dqrviNyo3NDYqH6&amp;sz=w1000" TargetMode="External"/><Relationship Id="rId5172" Type="http://schemas.openxmlformats.org/officeDocument/2006/relationships/hyperlink" Target="https://drive.google.com/thumbnail?id=1Q9rC9mJGmKb_DRA-JbK9kWF7z1TG09zq&amp;sz=w1000" TargetMode="External"/><Relationship Id="rId6223" Type="http://schemas.openxmlformats.org/officeDocument/2006/relationships/hyperlink" Target="https://drive.google.com/thumbnail?id=1lzygGidHS4gSdk_64FH_efo00XgVhsH_&amp;sz=w1000" TargetMode="External"/><Relationship Id="rId9793" Type="http://schemas.openxmlformats.org/officeDocument/2006/relationships/hyperlink" Target="https://drive.google.com/thumbnail?id=1Jp4cjl3OMKF_5TmSFzfz_r6KpQ4ZAa7J&amp;sz=w1000" TargetMode="External"/><Relationship Id="rId1782" Type="http://schemas.openxmlformats.org/officeDocument/2006/relationships/hyperlink" Target="https://drive.google.com/thumbnail?id=1pGGFM2MPUHDX22JrSDsGD6NUx1D2O7OM&amp;sz=w1000" TargetMode="External"/><Relationship Id="rId2833" Type="http://schemas.openxmlformats.org/officeDocument/2006/relationships/hyperlink" Target="https://maps.app.goo.gl/T8HeTNRg9dZPmvi38" TargetMode="External"/><Relationship Id="rId8395" Type="http://schemas.openxmlformats.org/officeDocument/2006/relationships/hyperlink" Target="https://drive.google.com/thumbnail?id=1e5PPO5kNrRuiKqjLePTOVPSmIwq1I07e&amp;sz=w1000" TargetMode="External"/><Relationship Id="rId9446" Type="http://schemas.openxmlformats.org/officeDocument/2006/relationships/hyperlink" Target="https://drive.google.com/thumbnail?id=1h6eTtg7WkycCgsh3bnHxLR6kcC2wFOIF&amp;sz=w1000" TargetMode="External"/><Relationship Id="rId11376" Type="http://schemas.openxmlformats.org/officeDocument/2006/relationships/hyperlink" Target="https://drive.google.com/thumbnail?id=1oA8csHkcOsjFpgQt2lcmR6cD_bqPJQaL&amp;sz=w1000" TargetMode="External"/><Relationship Id="rId12774" Type="http://schemas.openxmlformats.org/officeDocument/2006/relationships/hyperlink" Target="https://drive.google.com/thumbnail?id=1hjpTFteeDGewImGaILqJ8O3wSnGSZyit&amp;sz=w1000" TargetMode="External"/><Relationship Id="rId13825" Type="http://schemas.openxmlformats.org/officeDocument/2006/relationships/hyperlink" Target="https://drive.google.com/thumbnail?id=1gVyizdIrrtzMuclmA5UIXsyiWiZ8295B&amp;sz=w1000" TargetMode="External"/><Relationship Id="rId805" Type="http://schemas.openxmlformats.org/officeDocument/2006/relationships/hyperlink" Target="https://drive.google.com/thumbnail?id=1-PekUNH3KE-u68gLyVcUD7COCeVPAn_b&amp;sz=w1000" TargetMode="External"/><Relationship Id="rId1435" Type="http://schemas.openxmlformats.org/officeDocument/2006/relationships/hyperlink" Target="https://drive.google.com/thumbnail?id=1l_jm6jGNRtdo6ENW51sAG2b0vIt_YLbZ&amp;sz=w1000" TargetMode="External"/><Relationship Id="rId8048" Type="http://schemas.openxmlformats.org/officeDocument/2006/relationships/hyperlink" Target="https://drive.google.com/thumbnail?id=1FHkfq5BjA9kZVXKMn48MqC-ja_gyEjy-&amp;sz=w1000" TargetMode="External"/><Relationship Id="rId11029" Type="http://schemas.openxmlformats.org/officeDocument/2006/relationships/hyperlink" Target="https://drive.google.com/thumbnail?id=1lg0oawUFLzcUk-6ATAOCHBfxxPoeOQ0N&amp;sz=w1000" TargetMode="External"/><Relationship Id="rId12427" Type="http://schemas.openxmlformats.org/officeDocument/2006/relationships/hyperlink" Target="https://drive.google.com/thumbnail?id=1S-6F0I6SywaOMQQ_R3_ZCc82De1p-Pvw&amp;sz=w1000" TargetMode="External"/><Relationship Id="rId15997" Type="http://schemas.openxmlformats.org/officeDocument/2006/relationships/hyperlink" Target="https://drive.google.com/thumbnail?id=1qQhTzMvsDuADjm-GiQtH3Vy5xs5lyWh4&amp;sz=w1000" TargetMode="External"/><Relationship Id="rId14599" Type="http://schemas.openxmlformats.org/officeDocument/2006/relationships/hyperlink" Target="https://drive.google.com/thumbnail?id=1J3Z5cvcpqDkHDJdDECssZ_cel0gHjaNG&amp;sz=w1000" TargetMode="External"/><Relationship Id="rId4658" Type="http://schemas.openxmlformats.org/officeDocument/2006/relationships/hyperlink" Target="https://drive.google.com/thumbnail?id=15oOE_Dk7EKPq8ofwifmNCb9zGEVabkjW&amp;sz=w1000" TargetMode="External"/><Relationship Id="rId5709" Type="http://schemas.openxmlformats.org/officeDocument/2006/relationships/hyperlink" Target="https://drive.google.com/thumbnail?id=12xmW0ZjmOGMVOcxNjff6oPOAOMeHtBSy&amp;sz=w1000" TargetMode="External"/><Relationship Id="rId6080" Type="http://schemas.openxmlformats.org/officeDocument/2006/relationships/hyperlink" Target="https://drive.google.com/thumbnail?id=1y89vvoTFzUGqQSh6fSs1SAst9sHZ1HCn&amp;sz=w1000" TargetMode="External"/><Relationship Id="rId7131" Type="http://schemas.openxmlformats.org/officeDocument/2006/relationships/hyperlink" Target="https://drive.google.com/thumbnail?id=1zrZeoEJS94rTWRkJu3ZstDqJ_O-08rQf&amp;sz=w1000" TargetMode="External"/><Relationship Id="rId11510" Type="http://schemas.openxmlformats.org/officeDocument/2006/relationships/hyperlink" Target="https://drive.google.com/thumbnail?id=1hmLQLpoCljeZifeZAP4-_RDywGXxmOJI&amp;sz=w1000" TargetMode="External"/><Relationship Id="rId17072" Type="http://schemas.openxmlformats.org/officeDocument/2006/relationships/hyperlink" Target="https://drive.google.com/thumbnail?id=12Q3NApZmYcECh68B0Q9ltjz_P6lKx4oE&amp;sz=w1000" TargetMode="External"/><Relationship Id="rId10112" Type="http://schemas.openxmlformats.org/officeDocument/2006/relationships/hyperlink" Target="https://drive.google.com/thumbnail?id=101qqP2t97QB4iJGfqSp1MstrXLoL8qLj&amp;sz=w1000" TargetMode="External"/><Relationship Id="rId13682" Type="http://schemas.openxmlformats.org/officeDocument/2006/relationships/hyperlink" Target="https://drive.google.com/thumbnail?id=1EY4gdQeILXYu1xHsGxdzwSnFCoctMjxp&amp;sz=w1000" TargetMode="External"/><Relationship Id="rId14733" Type="http://schemas.openxmlformats.org/officeDocument/2006/relationships/hyperlink" Target="https://drive.google.com/thumbnail?id=1qifOkcPSQhJhqsfB8EKauYkNeckFQYw1&amp;sz=w1000" TargetMode="External"/><Relationship Id="rId2690" Type="http://schemas.openxmlformats.org/officeDocument/2006/relationships/hyperlink" Target="https://drive.google.com/thumbnail?id=1pHvdHzpVYP9M54NN6-6lUhTeNDGFeJHc&amp;sz=w1000" TargetMode="External"/><Relationship Id="rId3741" Type="http://schemas.openxmlformats.org/officeDocument/2006/relationships/hyperlink" Target="https://drive.google.com/thumbnail?id=1xdbt-MEqkOe4nz21E-4froibvZIRqLId&amp;sz=w1000" TargetMode="External"/><Relationship Id="rId12284" Type="http://schemas.openxmlformats.org/officeDocument/2006/relationships/hyperlink" Target="https://drive.google.com/thumbnail?id=1AA7Xuk0qpJrXzdT1A5RwL2v-UnMI3I6Z&amp;sz=w1000" TargetMode="External"/><Relationship Id="rId13335" Type="http://schemas.openxmlformats.org/officeDocument/2006/relationships/hyperlink" Target="https://drive.google.com/thumbnail?id=1u1-ESzZJMpWSnLrop8jcy3R0pA5EQv0y&amp;sz=w1000" TargetMode="External"/><Relationship Id="rId662" Type="http://schemas.openxmlformats.org/officeDocument/2006/relationships/hyperlink" Target="https://drive.google.com/thumbnail?id=1r7m54eNoUKdAphTSiVEOw7cA4UihJkRN&amp;sz=w1000" TargetMode="External"/><Relationship Id="rId1292" Type="http://schemas.openxmlformats.org/officeDocument/2006/relationships/hyperlink" Target="https://drive.google.com/thumbnail?id=1k6fPh60_JwFQtNVCMFtticm2yEOm1NEH&amp;sz=w1000" TargetMode="External"/><Relationship Id="rId2343" Type="http://schemas.openxmlformats.org/officeDocument/2006/relationships/hyperlink" Target="https://drive.google.com/thumbnail?id=1ez4tPy1qR-cztt5ptn8hGo0bCjyq7ipo&amp;sz=w1000" TargetMode="External"/><Relationship Id="rId6964" Type="http://schemas.openxmlformats.org/officeDocument/2006/relationships/hyperlink" Target="https://drive.google.com/thumbnail?id=1RQuKbmNQ6ssxur_Fcv4fJNw0oJLg9gGj&amp;sz=w1000" TargetMode="External"/><Relationship Id="rId16558" Type="http://schemas.openxmlformats.org/officeDocument/2006/relationships/hyperlink" Target="https://drive.google.com/thumbnail?id=1wcFRdnckpeA5xm5vwUgO1M2e3bhagomb&amp;sz=w1000" TargetMode="External"/><Relationship Id="rId315" Type="http://schemas.openxmlformats.org/officeDocument/2006/relationships/hyperlink" Target="https://drive.google.com/thumbnail?id=1iGCb-ILmLce6dNqLHdV_ZaNz847jXDRQ&amp;sz=w1000" TargetMode="External"/><Relationship Id="rId5566" Type="http://schemas.openxmlformats.org/officeDocument/2006/relationships/hyperlink" Target="https://drive.google.com/thumbnail?id=1_P6j3-ovI8ldOsk5fjranFu0rZyv2eXz&amp;sz=w1000" TargetMode="External"/><Relationship Id="rId6617" Type="http://schemas.openxmlformats.org/officeDocument/2006/relationships/hyperlink" Target="https://drive.google.com/thumbnail?id=1fMTWrdiNUCjUq6s2uynY0m9bVrqNpjtS&amp;sz=w1000" TargetMode="External"/><Relationship Id="rId4168" Type="http://schemas.openxmlformats.org/officeDocument/2006/relationships/hyperlink" Target="https://drive.google.com/thumbnail?id=1MxItFjpVRmRMTc6MXNWXGaQEAV-8cV1N&amp;sz=w1000" TargetMode="External"/><Relationship Id="rId5219" Type="http://schemas.openxmlformats.org/officeDocument/2006/relationships/hyperlink" Target="https://drive.google.com/thumbnail?id=1BDnz0GXAdmir5hhDscD_pX4Ug3__SM3i&amp;sz=w1000" TargetMode="External"/><Relationship Id="rId8789" Type="http://schemas.openxmlformats.org/officeDocument/2006/relationships/hyperlink" Target="https://drive.google.com/thumbnail?id=1E3EmhMXWPR_qYdJ1gFz-2qlbGJaA_57I&amp;sz=w1000" TargetMode="External"/><Relationship Id="rId11020" Type="http://schemas.openxmlformats.org/officeDocument/2006/relationships/hyperlink" Target="https://drive.google.com/thumbnail?id=1FQjCHQBpnTEBinGt7bZBUJ1UTOVh9Vny&amp;sz=w1000" TargetMode="External"/><Relationship Id="rId14590" Type="http://schemas.openxmlformats.org/officeDocument/2006/relationships/hyperlink" Target="https://drive.google.com/thumbnail?id=1orY1OYGvBGDi752qv_EgLhIfVM_A9FHL&amp;sz=w1000" TargetMode="External"/><Relationship Id="rId15641" Type="http://schemas.openxmlformats.org/officeDocument/2006/relationships/hyperlink" Target="https://drive.google.com/thumbnail?id=1kVKaeYzlOZpba2JWRF-QKXl8pMOLNKna&amp;sz=w1000" TargetMode="External"/><Relationship Id="rId1829" Type="http://schemas.openxmlformats.org/officeDocument/2006/relationships/hyperlink" Target="https://drive.google.com/thumbnail?id=1mIbmF1Aqdk6um1uoQagnpU2rR4vMKluy&amp;sz=w1000" TargetMode="External"/><Relationship Id="rId5700" Type="http://schemas.openxmlformats.org/officeDocument/2006/relationships/hyperlink" Target="https://drive.google.com/thumbnail?id=1PuuW9mGT_CxvAu_Dbs1FkJ-S1y9v8fyt&amp;sz=w1000" TargetMode="External"/><Relationship Id="rId13192" Type="http://schemas.openxmlformats.org/officeDocument/2006/relationships/hyperlink" Target="https://drive.google.com/thumbnail?id=1Qhy6MZ2bJl9IqyoQWmno0fMOXjRJRxit&amp;sz=w1000" TargetMode="External"/><Relationship Id="rId14243" Type="http://schemas.openxmlformats.org/officeDocument/2006/relationships/hyperlink" Target="https://drive.google.com/thumbnail?id=1FRdyElQf0AiFUW-2ZetK8Va3yW0KVGji&amp;sz=w1000" TargetMode="External"/><Relationship Id="rId3251" Type="http://schemas.openxmlformats.org/officeDocument/2006/relationships/hyperlink" Target="https://drive.google.com/thumbnail?id=1Y28qX-bBh2DE72m6DXVgAZGfauJlsBj8&amp;sz=w1000" TargetMode="External"/><Relationship Id="rId4302" Type="http://schemas.openxmlformats.org/officeDocument/2006/relationships/hyperlink" Target="https://drive.google.com/thumbnail?id=1I3JN3QLy0Xfh8OqVyqjt_kMXnsDwZrT_&amp;sz=w1000" TargetMode="External"/><Relationship Id="rId7872" Type="http://schemas.openxmlformats.org/officeDocument/2006/relationships/hyperlink" Target="https://drive.google.com/thumbnail?id=1QBl9cFwrbaI7cKM5qwdrqYBgPrpnJhgy&amp;sz=w1000" TargetMode="External"/><Relationship Id="rId8923" Type="http://schemas.openxmlformats.org/officeDocument/2006/relationships/hyperlink" Target="https://drive.google.com/thumbnail?id=1oAjEZ36tQpkvlZjYFeMEbiCVaNgHIIB-&amp;sz=w1000" TargetMode="External"/><Relationship Id="rId172" Type="http://schemas.openxmlformats.org/officeDocument/2006/relationships/hyperlink" Target="https://drive.google.com/thumbnail?id=11ty0V2PUEw5qQs117WUglnr912GvC7Tm&amp;sz=w1000" TargetMode="External"/><Relationship Id="rId6474" Type="http://schemas.openxmlformats.org/officeDocument/2006/relationships/hyperlink" Target="https://drive.google.com/thumbnail?id=1Wt-D56gQmH5s8zyikVthMYn1uURMucKb&amp;sz=w1000" TargetMode="External"/><Relationship Id="rId7525" Type="http://schemas.openxmlformats.org/officeDocument/2006/relationships/hyperlink" Target="https://drive.google.com/thumbnail?id=1GaVYYb2tPasb7jFVYvAgEaNtvBvslwEr&amp;sz=w1000" TargetMode="External"/><Relationship Id="rId10853" Type="http://schemas.openxmlformats.org/officeDocument/2006/relationships/hyperlink" Target="https://drive.google.com/thumbnail?id=1ftPnuwVeSJiOLMhZKwY2UpgcTwn_YFR7&amp;sz=w1000" TargetMode="External"/><Relationship Id="rId11904" Type="http://schemas.openxmlformats.org/officeDocument/2006/relationships/hyperlink" Target="https://drive.google.com/thumbnail?id=1xhYAVnIoIDjDz5SAkXewzj7AXT5XgH4T&amp;sz=w1000" TargetMode="External"/><Relationship Id="rId16068" Type="http://schemas.openxmlformats.org/officeDocument/2006/relationships/hyperlink" Target="https://drive.google.com/thumbnail?id=1xfKfy5Eo2waM5dJoUpNwOr28JZ75LnKY&amp;sz=w1000" TargetMode="External"/><Relationship Id="rId17119" Type="http://schemas.openxmlformats.org/officeDocument/2006/relationships/hyperlink" Target="https://drive.google.com/thumbnail?id=1eSwBrq4OXayJMIs6GP1L92E4EiEy2UVh&amp;sz=w1000" TargetMode="External"/><Relationship Id="rId5076" Type="http://schemas.openxmlformats.org/officeDocument/2006/relationships/hyperlink" Target="https://drive.google.com/thumbnail?id=1seMIOsu2JTQNeB-Ic_qyTwDDuT94_xBq&amp;sz=w1000" TargetMode="External"/><Relationship Id="rId6127" Type="http://schemas.openxmlformats.org/officeDocument/2006/relationships/hyperlink" Target="https://drive.google.com/thumbnail?id=19cVDEyX0TRzJeLqiVCQRUurT02TvuC0n&amp;sz=w1000" TargetMode="External"/><Relationship Id="rId9697" Type="http://schemas.openxmlformats.org/officeDocument/2006/relationships/hyperlink" Target="https://drive.google.com/thumbnail?id=16juE8IYeeyhhr2HnPkmOQ9hqxWaWTMgI&amp;sz=w1000" TargetMode="External"/><Relationship Id="rId10506" Type="http://schemas.openxmlformats.org/officeDocument/2006/relationships/hyperlink" Target="https://drive.google.com/thumbnail?id=1axaLgUgx9d2KGNHyLkbTqmrzSrCRiCZm&amp;sz=w1000" TargetMode="External"/><Relationship Id="rId1686" Type="http://schemas.openxmlformats.org/officeDocument/2006/relationships/hyperlink" Target="https://drive.google.com/thumbnail?id=1dRjn6ZS8tkecVeFo2Upb71Fw53NtCO-L&amp;sz=w1000" TargetMode="External"/><Relationship Id="rId8299" Type="http://schemas.openxmlformats.org/officeDocument/2006/relationships/hyperlink" Target="https://drive.google.com/thumbnail?id=1BaPFI1Y6ZwprlvTl3-oGxwtYdZI3uvpr&amp;sz=w1000" TargetMode="External"/><Relationship Id="rId12678" Type="http://schemas.openxmlformats.org/officeDocument/2006/relationships/hyperlink" Target="https://drive.google.com/thumbnail?id=1lwsxzswngEVo6h1rM2cYanvVtpofnJcm&amp;sz=w1000" TargetMode="External"/><Relationship Id="rId13729" Type="http://schemas.openxmlformats.org/officeDocument/2006/relationships/hyperlink" Target="https://drive.google.com/thumbnail?id=1S1ELw6hNlLpEweBNGXR4kAIQPcmCBJhc&amp;sz=w1000" TargetMode="External"/><Relationship Id="rId1339" Type="http://schemas.openxmlformats.org/officeDocument/2006/relationships/hyperlink" Target="https://drive.google.com/thumbnail?id=1PyMxbVDRlvBUczXbw2x3fcayWV-bo25M&amp;sz=w1000" TargetMode="External"/><Relationship Id="rId2737" Type="http://schemas.openxmlformats.org/officeDocument/2006/relationships/hyperlink" Target="https://drive.google.com/thumbnail?id=1IC0TYvbLXuojcyz9Gn6EiP9TD8q969qR&amp;sz=w1000" TargetMode="External"/><Relationship Id="rId5210" Type="http://schemas.openxmlformats.org/officeDocument/2006/relationships/hyperlink" Target="https://drive.google.com/thumbnail?id=16zY9n_SYDxtcWStklqrzCYRTeNmjjZ_n&amp;sz=w1000" TargetMode="External"/><Relationship Id="rId15151" Type="http://schemas.openxmlformats.org/officeDocument/2006/relationships/hyperlink" Target="https://drive.google.com/thumbnail?id=1sAXl-KZIFLJ-7jJHeiOyws9k1UImbALG&amp;sz=w1000" TargetMode="External"/><Relationship Id="rId16202" Type="http://schemas.openxmlformats.org/officeDocument/2006/relationships/hyperlink" Target="https://drive.google.com/thumbnail?id=1S5PTJ65AVNjjn0VK3_dQtpAlKV0PEMCP&amp;sz=w1000" TargetMode="External"/><Relationship Id="rId709" Type="http://schemas.openxmlformats.org/officeDocument/2006/relationships/hyperlink" Target="https://drive.google.com/thumbnail?id=1ZfA75Z4SSnJESSNRacksEgsOYZkIPMfY&amp;sz=w1000" TargetMode="External"/><Relationship Id="rId8780" Type="http://schemas.openxmlformats.org/officeDocument/2006/relationships/hyperlink" Target="https://drive.google.com/thumbnail?id=1vf7WpN_ZbfvrTrrJJoc0mExlLstLIjvN&amp;sz=w1000" TargetMode="External"/><Relationship Id="rId9831" Type="http://schemas.openxmlformats.org/officeDocument/2006/relationships/hyperlink" Target="https://drive.google.com/thumbnail?id=1DmwuwosnW_Q3vhqHw1eXdnbFPKYxZnYg&amp;sz=w1000" TargetMode="External"/><Relationship Id="rId11761" Type="http://schemas.openxmlformats.org/officeDocument/2006/relationships/hyperlink" Target="https://drive.google.com/thumbnail?id=1XvxWNrv1yKpJZwi9LkAjdIAPbRsVQoWF&amp;sz=w1000" TargetMode="External"/><Relationship Id="rId12812" Type="http://schemas.openxmlformats.org/officeDocument/2006/relationships/hyperlink" Target="https://drive.google.com/thumbnail?id=1F6w-8yW7fsmbAGQn8IGtVEWjKiADNA9k&amp;sz=w1000" TargetMode="External"/><Relationship Id="rId45" Type="http://schemas.openxmlformats.org/officeDocument/2006/relationships/hyperlink" Target="https://drive.google.com/thumbnail?id=1Fyx9COWpaff_Gm446VHw955athwnolPm&amp;sz=w1000" TargetMode="External"/><Relationship Id="rId1820" Type="http://schemas.openxmlformats.org/officeDocument/2006/relationships/hyperlink" Target="https://drive.google.com/thumbnail?id=1Gv_dfxk5tQy9AmaseZIJXrZjTsikIjDx&amp;sz=w1000" TargetMode="External"/><Relationship Id="rId7382" Type="http://schemas.openxmlformats.org/officeDocument/2006/relationships/hyperlink" Target="https://drive.google.com/thumbnail?id=1RsgBVHmGsIiFWZ6xekOveE7QMz7Vjo4C&amp;sz=w1000" TargetMode="External"/><Relationship Id="rId8433" Type="http://schemas.openxmlformats.org/officeDocument/2006/relationships/hyperlink" Target="https://drive.google.com/thumbnail?id=1tIESmXVx1iWucpUKkMHb4k051Rm8UCsJ&amp;sz=w1000" TargetMode="External"/><Relationship Id="rId10363" Type="http://schemas.openxmlformats.org/officeDocument/2006/relationships/hyperlink" Target="https://drive.google.com/thumbnail?id=19CEma4-CcZV1ZBsD947kBUmrFJoFTqEg&amp;sz=w1000" TargetMode="External"/><Relationship Id="rId11414" Type="http://schemas.openxmlformats.org/officeDocument/2006/relationships/hyperlink" Target="https://drive.google.com/thumbnail?id=1I6bjCutCI0VgAinBo9_5SWy_GfseWnhs&amp;sz=w1000" TargetMode="External"/><Relationship Id="rId3992" Type="http://schemas.openxmlformats.org/officeDocument/2006/relationships/hyperlink" Target="https://drive.google.com/thumbnail?id=1WTHRIOWZCgXWaOvDKkB2a1EouH9yVo2b&amp;sz=w1000" TargetMode="External"/><Relationship Id="rId7035" Type="http://schemas.openxmlformats.org/officeDocument/2006/relationships/hyperlink" Target="https://drive.google.com/thumbnail?id=1VWPDVgVOce9Fikv-8ABlhkC4uLLmAHc8&amp;sz=w1000" TargetMode="External"/><Relationship Id="rId10016" Type="http://schemas.openxmlformats.org/officeDocument/2006/relationships/hyperlink" Target="https://drive.google.com/thumbnail?id=1cToehugtyiLcK5xJHTuBPtjc4OQvvapC&amp;sz=w1000" TargetMode="External"/><Relationship Id="rId13586" Type="http://schemas.openxmlformats.org/officeDocument/2006/relationships/hyperlink" Target="https://drive.google.com/thumbnail?id=1jI_sMjrnvC-sUpUhVvg-_yu2LicI43Cb&amp;sz=w1000" TargetMode="External"/><Relationship Id="rId14984" Type="http://schemas.openxmlformats.org/officeDocument/2006/relationships/hyperlink" Target="https://drive.google.com/thumbnail?id=1_AF3Bf_IOTOtQsXZroJ0pAfZUT3F5RT9&amp;sz=w1000" TargetMode="External"/><Relationship Id="rId2594" Type="http://schemas.openxmlformats.org/officeDocument/2006/relationships/hyperlink" Target="https://drive.google.com/thumbnail?id=1l-6Uabe1wcPqeRLK3OyQ7qAXIwqEn7ay&amp;sz=w1000" TargetMode="External"/><Relationship Id="rId3645" Type="http://schemas.openxmlformats.org/officeDocument/2006/relationships/hyperlink" Target="https://drive.google.com/thumbnail?id=1vM8PKwJCyWnSec44507eWRsu2zFRt4Eu&amp;sz=w1000" TargetMode="External"/><Relationship Id="rId12188" Type="http://schemas.openxmlformats.org/officeDocument/2006/relationships/hyperlink" Target="https://drive.google.com/thumbnail?id=1HBs1exZCMMEh7pf5ATKQ5P-IGVw9uHCd&amp;sz=w1000" TargetMode="External"/><Relationship Id="rId13239" Type="http://schemas.openxmlformats.org/officeDocument/2006/relationships/hyperlink" Target="https://drive.google.com/thumbnail?id=1zobKVMd_ft4dRN3x4OSqYqiKwcm8XzIc&amp;sz=w1000" TargetMode="External"/><Relationship Id="rId14637" Type="http://schemas.openxmlformats.org/officeDocument/2006/relationships/hyperlink" Target="https://drive.google.com/thumbnail?id=1qEUyj7EzxUrJo6stZkYAPAMYyfzVZfr6&amp;sz=w1000" TargetMode="External"/><Relationship Id="rId17110" Type="http://schemas.openxmlformats.org/officeDocument/2006/relationships/hyperlink" Target="https://drive.google.com/thumbnail?id=1x01BL6LAdMWsvc5TAjaUGRHE3chOSMay&amp;sz=w1000" TargetMode="External"/><Relationship Id="rId566" Type="http://schemas.openxmlformats.org/officeDocument/2006/relationships/hyperlink" Target="https://drive.google.com/thumbnail?id=1dw7PU3jS94VzChGn86L-tzv1w40FVRBs&amp;sz=w1000" TargetMode="External"/><Relationship Id="rId1196" Type="http://schemas.openxmlformats.org/officeDocument/2006/relationships/hyperlink" Target="https://drive.google.com/thumbnail?id=1j9-ZvRZlvgHXzdhptW8uEoyDQC-pw9Bc&amp;sz=w1000" TargetMode="External"/><Relationship Id="rId2247" Type="http://schemas.openxmlformats.org/officeDocument/2006/relationships/hyperlink" Target="https://drive.google.com/thumbnail?id=1uZxfHSvTuL7-Vy4D3xYb1DCci2ZkHz_I&amp;sz=w1000" TargetMode="External"/><Relationship Id="rId219" Type="http://schemas.openxmlformats.org/officeDocument/2006/relationships/hyperlink" Target="https://drive.google.com/thumbnail?id=1rfn62s2dWMM1WV1O6fR43lXv67hWZJ2U&amp;sz=w1000" TargetMode="External"/><Relationship Id="rId6868" Type="http://schemas.openxmlformats.org/officeDocument/2006/relationships/hyperlink" Target="https://drive.google.com/thumbnail?id=1nd7aU9RRqUrWjwhtoQK15sjwid-6qDog&amp;sz=w1000" TargetMode="External"/><Relationship Id="rId7919" Type="http://schemas.openxmlformats.org/officeDocument/2006/relationships/hyperlink" Target="https://drive.google.com/thumbnail?id=1kbm1gzdFWeqzcxtWEkti6QjQG4MRshzx&amp;sz=w1000" TargetMode="External"/><Relationship Id="rId8290" Type="http://schemas.openxmlformats.org/officeDocument/2006/relationships/hyperlink" Target="https://drive.google.com/thumbnail?id=1dCtY6yWbGNZJbLzpFXmS9AbVeUC9eMkm&amp;sz=w1000" TargetMode="External"/><Relationship Id="rId9341" Type="http://schemas.openxmlformats.org/officeDocument/2006/relationships/hyperlink" Target="https://drive.google.com/thumbnail?id=1qDUq-wm92AVZjbm1nIhxO8surpQkp395&amp;sz=w1000" TargetMode="External"/><Relationship Id="rId13720" Type="http://schemas.openxmlformats.org/officeDocument/2006/relationships/hyperlink" Target="https://drive.google.com/thumbnail?id=1EzA9ZdJzN_qNWQ3KZ5h6z8KgiiHjAahi&amp;sz=w1000" TargetMode="External"/><Relationship Id="rId11271" Type="http://schemas.openxmlformats.org/officeDocument/2006/relationships/hyperlink" Target="https://drive.google.com/thumbnail?id=1RTfT2dbgpMIrmGBUP1nA2NuuiLaJz3rk&amp;sz=w1000" TargetMode="External"/><Relationship Id="rId12322" Type="http://schemas.openxmlformats.org/officeDocument/2006/relationships/hyperlink" Target="https://drive.google.com/thumbnail?id=12Q3ahtfh8OVzhCYWJ4NgqTNRSslK-a-n&amp;sz=w1000" TargetMode="External"/><Relationship Id="rId15892" Type="http://schemas.openxmlformats.org/officeDocument/2006/relationships/hyperlink" Target="https://drive.google.com/thumbnail?id=1nHdGHvDtO5j_PeBNgTQiE8BrbO8oXQg3&amp;sz=w1000" TargetMode="External"/><Relationship Id="rId16943" Type="http://schemas.openxmlformats.org/officeDocument/2006/relationships/hyperlink" Target="https://drive.google.com/thumbnail?id=1BJ3GL1I99Te4UnUIcZf6Ol5_w9ugtd0E&amp;sz=w1000" TargetMode="External"/><Relationship Id="rId700" Type="http://schemas.openxmlformats.org/officeDocument/2006/relationships/hyperlink" Target="https://drive.google.com/thumbnail?id=1zYGPMDEtwCVn1Wtl4mU2eFB8124nMoK9&amp;sz=w1000" TargetMode="External"/><Relationship Id="rId1330" Type="http://schemas.openxmlformats.org/officeDocument/2006/relationships/hyperlink" Target="https://drive.google.com/thumbnail?id=1QB84LTAKnQsvb_Y_BgExhP1G5xMaBM6D&amp;sz=w1000" TargetMode="External"/><Relationship Id="rId5951" Type="http://schemas.openxmlformats.org/officeDocument/2006/relationships/hyperlink" Target="https://drive.google.com/thumbnail?id=17X8r_lqZW3ZXuJgqBFmMw1iLJGpWVufy&amp;sz=w1000" TargetMode="External"/><Relationship Id="rId14494" Type="http://schemas.openxmlformats.org/officeDocument/2006/relationships/hyperlink" Target="https://drive.google.com/thumbnail?id=12Zfjud2LOCyzynUW-2uvbDfvEyanUqY-&amp;sz=w1000" TargetMode="External"/><Relationship Id="rId15545" Type="http://schemas.openxmlformats.org/officeDocument/2006/relationships/hyperlink" Target="https://drive.google.com/thumbnail?id=1fVIoOZSJFhR1ly9gwoVkZP-Yg_1W-9Sc&amp;sz=w1000" TargetMode="External"/><Relationship Id="rId4553" Type="http://schemas.openxmlformats.org/officeDocument/2006/relationships/hyperlink" Target="https://drive.google.com/thumbnail?id=1IpKU7e_gwBOUEZ9SlOFfAg3eRIj8E2GE&amp;sz=w1000" TargetMode="External"/><Relationship Id="rId5604" Type="http://schemas.openxmlformats.org/officeDocument/2006/relationships/hyperlink" Target="https://drive.google.com/thumbnail?id=1roEVRVUxCE0ZALWTgQJIlzuBfypsNjNb&amp;sz=w1000" TargetMode="External"/><Relationship Id="rId13096" Type="http://schemas.openxmlformats.org/officeDocument/2006/relationships/hyperlink" Target="https://drive.google.com/thumbnail?id=13ITXnLGT_Wx2El76Lcf1HFsZ_-QDITlf&amp;sz=w1000" TargetMode="External"/><Relationship Id="rId14147" Type="http://schemas.openxmlformats.org/officeDocument/2006/relationships/hyperlink" Target="https://drive.google.com/thumbnail?id=1Q9j6DksuRX0oGtrvX8EBhLk1lslxrXDm&amp;sz=w1000" TargetMode="External"/><Relationship Id="rId3155" Type="http://schemas.openxmlformats.org/officeDocument/2006/relationships/hyperlink" Target="https://drive.google.com/thumbnail?id=1yyFBZBPveTPJuIWkb2xsIIW7ZVggpEbr&amp;sz=w1000" TargetMode="External"/><Relationship Id="rId4206" Type="http://schemas.openxmlformats.org/officeDocument/2006/relationships/hyperlink" Target="https://drive.google.com/thumbnail?id=1W_b3P8fvzTUqZcuTobp4MlvBL8tUTR_r&amp;sz=w1000" TargetMode="External"/><Relationship Id="rId7776" Type="http://schemas.openxmlformats.org/officeDocument/2006/relationships/hyperlink" Target="https://drive.google.com/thumbnail?id=19O7vv7uZesZAEAsqfrL5RtfDzbXu8lGw&amp;sz=w1000" TargetMode="External"/><Relationship Id="rId8827" Type="http://schemas.openxmlformats.org/officeDocument/2006/relationships/hyperlink" Target="https://drive.google.com/thumbnail?id=1r08shijcEK2ZiwtpBrRWPKBanEema9PQ&amp;sz=w1000" TargetMode="External"/><Relationship Id="rId6378" Type="http://schemas.openxmlformats.org/officeDocument/2006/relationships/hyperlink" Target="https://drive.google.com/thumbnail?id=1Sv3X8HQ7OO82bmMMaxwmvgcrHanU6zMD&amp;sz=w1000" TargetMode="External"/><Relationship Id="rId7429" Type="http://schemas.openxmlformats.org/officeDocument/2006/relationships/hyperlink" Target="https://drive.google.com/thumbnail?id=1MHQR-DdOwVG1zrVDwymJq_D3wSfgnNQO&amp;sz=w1000" TargetMode="External"/><Relationship Id="rId10757" Type="http://schemas.openxmlformats.org/officeDocument/2006/relationships/hyperlink" Target="https://drive.google.com/thumbnail?id=1ee92H9JPjCx5bJioK-WCvRJiUUAMJbF-&amp;sz=w1000" TargetMode="External"/><Relationship Id="rId11808" Type="http://schemas.openxmlformats.org/officeDocument/2006/relationships/hyperlink" Target="https://drive.google.com/thumbnail?id=1h49mpvyH0q1q646GWGofJJBTXhGcXLxu&amp;sz=w1000" TargetMode="External"/><Relationship Id="rId13230" Type="http://schemas.openxmlformats.org/officeDocument/2006/relationships/hyperlink" Target="https://drive.google.com/thumbnail?id=1oWtmttv8rfvNX6z8BKGvgZ7RDuli7qc4&amp;sz=w1000" TargetMode="External"/><Relationship Id="rId210" Type="http://schemas.openxmlformats.org/officeDocument/2006/relationships/hyperlink" Target="https://drive.google.com/thumbnail?id=1dK_k2z511Ci-YKXL82oUSwKTPYRKHy-_&amp;sz=w1000" TargetMode="External"/><Relationship Id="rId2988" Type="http://schemas.openxmlformats.org/officeDocument/2006/relationships/hyperlink" Target="https://drive.google.com/thumbnail?id=1ek99rPZ_gRHzHlDOjK_CNUF0mx0NxTAy&amp;sz=w1000" TargetMode="External"/><Relationship Id="rId7910" Type="http://schemas.openxmlformats.org/officeDocument/2006/relationships/hyperlink" Target="https://drive.google.com/thumbnail?id=1ibDErpyAsRljyiXIebLC29K1OQi6JIsj&amp;sz=w1000" TargetMode="External"/><Relationship Id="rId16453" Type="http://schemas.openxmlformats.org/officeDocument/2006/relationships/hyperlink" Target="https://drive.google.com/thumbnail?id=1HFLTrVe31-_wrzCgMNH_FTzo4bZcCtti&amp;sz=w1000" TargetMode="External"/><Relationship Id="rId5461" Type="http://schemas.openxmlformats.org/officeDocument/2006/relationships/hyperlink" Target="https://drive.google.com/thumbnail?id=1L1ZYcqw3NorlDFXBq1fxjsmTi_jQPyON&amp;sz=w1000" TargetMode="External"/><Relationship Id="rId6512" Type="http://schemas.openxmlformats.org/officeDocument/2006/relationships/hyperlink" Target="https://drive.google.com/thumbnail?id=1MDGDqlrgGizWhGDtGOjeir96glNB1nOa&amp;sz=w1000" TargetMode="External"/><Relationship Id="rId15055" Type="http://schemas.openxmlformats.org/officeDocument/2006/relationships/hyperlink" Target="https://drive.google.com/thumbnail?id=11YS5629TknszFhuKQLYPZfhK1N_d6r3L&amp;sz=w1000" TargetMode="External"/><Relationship Id="rId16106" Type="http://schemas.openxmlformats.org/officeDocument/2006/relationships/hyperlink" Target="https://drive.google.com/thumbnail?id=1h-kUTnxctqecHe5zAoRQHVwPOy5KkYSz&amp;sz=w1000" TargetMode="External"/><Relationship Id="rId4063" Type="http://schemas.openxmlformats.org/officeDocument/2006/relationships/hyperlink" Target="https://drive.google.com/thumbnail?id=1eoNa-4KnPL-ApAvC1z217LNkERwo6iPR&amp;sz=w1000" TargetMode="External"/><Relationship Id="rId5114" Type="http://schemas.openxmlformats.org/officeDocument/2006/relationships/hyperlink" Target="https://drive.google.com/thumbnail?id=1JbGzJwmP5BRfmqXZwgI5_7HL_fHDEsGQ&amp;sz=w1000" TargetMode="External"/><Relationship Id="rId8684" Type="http://schemas.openxmlformats.org/officeDocument/2006/relationships/hyperlink" Target="https://drive.google.com/thumbnail?id=1ENjkxP4oEerBsmfggenSh8ZaX7Arb8Rm&amp;sz=w1000" TargetMode="External"/><Relationship Id="rId9735" Type="http://schemas.openxmlformats.org/officeDocument/2006/relationships/hyperlink" Target="https://drive.google.com/thumbnail?id=1dme8Yris8eRu0monCbJ85orfurLwAUyo&amp;sz=w1000" TargetMode="External"/><Relationship Id="rId11665" Type="http://schemas.openxmlformats.org/officeDocument/2006/relationships/hyperlink" Target="https://drive.google.com/thumbnail?id=1P1mugDAB_zISqhkbLrbxiODiSgWtjuvM&amp;sz=w1000" TargetMode="External"/><Relationship Id="rId1724" Type="http://schemas.openxmlformats.org/officeDocument/2006/relationships/hyperlink" Target="https://drive.google.com/thumbnail?id=1WF_QvwfyFL3B1aPT7zE1yP3YQqxIU_VA&amp;sz=w1000" TargetMode="External"/><Relationship Id="rId7286" Type="http://schemas.openxmlformats.org/officeDocument/2006/relationships/hyperlink" Target="https://drive.google.com/thumbnail?id=1wQyo9b0GRus_aU9qs9DtGFWBzLGPWVb5&amp;sz=w1000" TargetMode="External"/><Relationship Id="rId8337" Type="http://schemas.openxmlformats.org/officeDocument/2006/relationships/hyperlink" Target="https://drive.google.com/thumbnail?id=1lsNM8OLbcD5T6WPJgTAEaB8Zz1fFqsb3&amp;sz=w1000" TargetMode="External"/><Relationship Id="rId10267" Type="http://schemas.openxmlformats.org/officeDocument/2006/relationships/hyperlink" Target="https://drive.google.com/thumbnail?id=1Wn7ko-Tbs5gHfVdsgIxC7RUAr4W452M3&amp;sz=w1000" TargetMode="External"/><Relationship Id="rId11318" Type="http://schemas.openxmlformats.org/officeDocument/2006/relationships/hyperlink" Target="https://drive.google.com/thumbnail?id=151IHn6e8IIfT90Fuy83L3db1h0m7ECLZ&amp;sz=w1000" TargetMode="External"/><Relationship Id="rId12716" Type="http://schemas.openxmlformats.org/officeDocument/2006/relationships/hyperlink" Target="https://drive.google.com/thumbnail?id=11sK54vih78SflD-71LjKD7Mw4vbb01pZ&amp;sz=w1000" TargetMode="External"/><Relationship Id="rId3896" Type="http://schemas.openxmlformats.org/officeDocument/2006/relationships/hyperlink" Target="https://drive.google.com/thumbnail?id=16GcqtRXLXhdcAg0hBIpn_Xdb-RxXQK-X&amp;sz=w1000" TargetMode="External"/><Relationship Id="rId14888" Type="http://schemas.openxmlformats.org/officeDocument/2006/relationships/hyperlink" Target="https://drive.google.com/thumbnail?id=1MPtBR2mtmbuh71N-FwyBA2mphjLJ8Epp&amp;sz=w1000" TargetMode="External"/><Relationship Id="rId15939" Type="http://schemas.openxmlformats.org/officeDocument/2006/relationships/hyperlink" Target="https://drive.google.com/thumbnail?id=1YkhoGCFQLlJAQpZcLtkYVfHKRXGZevXF&amp;sz=w1000" TargetMode="External"/><Relationship Id="rId2498" Type="http://schemas.openxmlformats.org/officeDocument/2006/relationships/hyperlink" Target="https://drive.google.com/thumbnail?id=1KAPbNfjMSCv58cDKsQSObze7q4ndPVO0&amp;sz=w1000" TargetMode="External"/><Relationship Id="rId3549" Type="http://schemas.openxmlformats.org/officeDocument/2006/relationships/hyperlink" Target="https://drive.google.com/thumbnail?id=1fpPwh_shbVAKEpWbuRkrKCVDM7K3TaEU&amp;sz=w1000" TargetMode="External"/><Relationship Id="rId4947" Type="http://schemas.openxmlformats.org/officeDocument/2006/relationships/hyperlink" Target="https://drive.google.com/thumbnail?id=1h81BXH52lT03JqZkY8Zwsp0ZF4Dp7FtE&amp;sz=w1000" TargetMode="External"/><Relationship Id="rId7420" Type="http://schemas.openxmlformats.org/officeDocument/2006/relationships/hyperlink" Target="https://drive.google.com/thumbnail?id=18yWqD2BbIqTJIP6B_HwAmuBwkPO-uQXN&amp;sz=w1000" TargetMode="External"/><Relationship Id="rId6022" Type="http://schemas.openxmlformats.org/officeDocument/2006/relationships/hyperlink" Target="https://drive.google.com/thumbnail?id=15iL9c9FhcPvt1ctcDviA88cP8vEEp8wB&amp;sz=w1000" TargetMode="External"/><Relationship Id="rId10401" Type="http://schemas.openxmlformats.org/officeDocument/2006/relationships/hyperlink" Target="https://drive.google.com/thumbnail?id=1ZGPxgKOkd2z8kwpFhnwUDPONPcoBrtCn&amp;sz=w1000" TargetMode="External"/><Relationship Id="rId13971" Type="http://schemas.openxmlformats.org/officeDocument/2006/relationships/hyperlink" Target="https://drive.google.com/thumbnail?id=1-e6iWhHVC2TzvvDZwFrPMcA0cTTnE-lJ&amp;sz=w1000" TargetMode="External"/><Relationship Id="rId17014" Type="http://schemas.openxmlformats.org/officeDocument/2006/relationships/hyperlink" Target="https://drive.google.com/thumbnail?id=1HiyBzBYrTDnbCk1b2uLZSfujT0fTNU6i&amp;sz=w1000" TargetMode="External"/><Relationship Id="rId8194" Type="http://schemas.openxmlformats.org/officeDocument/2006/relationships/hyperlink" Target="https://drive.google.com/thumbnail?id=1HOIEQJ4QbsHdfayMlJnjOLF7nIcH15AP&amp;sz=w1000" TargetMode="External"/><Relationship Id="rId9592" Type="http://schemas.openxmlformats.org/officeDocument/2006/relationships/hyperlink" Target="https://drive.google.com/thumbnail?id=1tSmwAXcktEF7YoLVXubAQAW1E8O8Ky9l&amp;sz=w1000" TargetMode="External"/><Relationship Id="rId12573" Type="http://schemas.openxmlformats.org/officeDocument/2006/relationships/hyperlink" Target="https://drive.google.com/thumbnail?id=1gS30CeTBvXbEUYfv7h7LNsKPHFY_ymui&amp;sz=w1000" TargetMode="External"/><Relationship Id="rId13624" Type="http://schemas.openxmlformats.org/officeDocument/2006/relationships/hyperlink" Target="https://drive.google.com/thumbnail?id=1TDkVhqf7DfYjM3H5J8IFhd1o0gCt37kt&amp;sz=w1000" TargetMode="External"/><Relationship Id="rId951" Type="http://schemas.openxmlformats.org/officeDocument/2006/relationships/hyperlink" Target="https://drive.google.com/thumbnail?id=1XwIipEQPNf91FNYmsAs79tORXg_PTwRV&amp;sz=w1000" TargetMode="External"/><Relationship Id="rId1581" Type="http://schemas.openxmlformats.org/officeDocument/2006/relationships/hyperlink" Target="https://drive.google.com/thumbnail?id=1cudQWEF-Wj22Zm-NB2ci-ffISKVPesRe&amp;sz=w1000" TargetMode="External"/><Relationship Id="rId2632" Type="http://schemas.openxmlformats.org/officeDocument/2006/relationships/hyperlink" Target="https://drive.google.com/thumbnail?id=1FAgTB1JMsu-KBwvsp2CQHAMIW_h6B2Jf&amp;sz=w1000" TargetMode="External"/><Relationship Id="rId9245" Type="http://schemas.openxmlformats.org/officeDocument/2006/relationships/hyperlink" Target="https://drive.google.com/thumbnail?id=1BfLaQl_i5iGlYvVXlQXARQ2pgj9UBRX4&amp;sz=w1000" TargetMode="External"/><Relationship Id="rId11175" Type="http://schemas.openxmlformats.org/officeDocument/2006/relationships/hyperlink" Target="https://drive.google.com/thumbnail?id=1amHbsDqTbzizUOHY9ejPG-cyz43lagCm&amp;sz=w1000" TargetMode="External"/><Relationship Id="rId12226" Type="http://schemas.openxmlformats.org/officeDocument/2006/relationships/hyperlink" Target="https://drive.google.com/thumbnail?id=11bLD4nwzdEJKGbHaqWeZPzkyaETagRWu&amp;sz=w1000" TargetMode="External"/><Relationship Id="rId15796" Type="http://schemas.openxmlformats.org/officeDocument/2006/relationships/hyperlink" Target="https://drive.google.com/thumbnail?id=1icR8tN_PW7UHasDDpVKZD7p9ZEByeOq8&amp;sz=w1000" TargetMode="External"/><Relationship Id="rId604" Type="http://schemas.openxmlformats.org/officeDocument/2006/relationships/hyperlink" Target="https://drive.google.com/thumbnail?id=1ECSbqVPBRTiwkfkDOkLrsnNskYAr0xwc&amp;sz=w1000" TargetMode="External"/><Relationship Id="rId1234" Type="http://schemas.openxmlformats.org/officeDocument/2006/relationships/hyperlink" Target="https://drive.google.com/thumbnail?id=1m_fBAsJP3RWsuFxnY5dMsgCCrPe7ys-R&amp;sz=w1000" TargetMode="External"/><Relationship Id="rId5855" Type="http://schemas.openxmlformats.org/officeDocument/2006/relationships/hyperlink" Target="https://drive.google.com/thumbnail?id=1yKt2mDzhV4wPNdk2WDLod2OuKyzOhxy-&amp;sz=w1000" TargetMode="External"/><Relationship Id="rId6906" Type="http://schemas.openxmlformats.org/officeDocument/2006/relationships/hyperlink" Target="https://drive.google.com/thumbnail?id=12T-ktXyYI1xvFAULNCYo5AHLVBq8Qw0v&amp;sz=w1000" TargetMode="External"/><Relationship Id="rId14398" Type="http://schemas.openxmlformats.org/officeDocument/2006/relationships/hyperlink" Target="https://drive.google.com/thumbnail?id=1LMuYUrzbpg16FvvkCWgRf1Gc1pBpMFN1&amp;sz=w1000" TargetMode="External"/><Relationship Id="rId15449" Type="http://schemas.openxmlformats.org/officeDocument/2006/relationships/hyperlink" Target="https://drive.google.com/thumbnail?id=158M0vl0xesf6jl4-XyDp12zE56a05Dat&amp;sz=w1000" TargetMode="External"/><Relationship Id="rId16847" Type="http://schemas.openxmlformats.org/officeDocument/2006/relationships/hyperlink" Target="https://drive.google.com/thumbnail?id=12b4GgF1qIxunVTouERoCUj8isfci1Gtq&amp;sz=w1000" TargetMode="External"/><Relationship Id="rId4457" Type="http://schemas.openxmlformats.org/officeDocument/2006/relationships/hyperlink" Target="https://drive.google.com/thumbnail?id=1_qkISpz3qMvN70JRdF7Fw2Z8BWx5-LqW&amp;sz=w1000" TargetMode="External"/><Relationship Id="rId5508" Type="http://schemas.openxmlformats.org/officeDocument/2006/relationships/hyperlink" Target="https://drive.google.com/thumbnail?id=1ZT7HvLjvbCydlD-RaGV5FhexDWTN_iqU&amp;sz=w1000" TargetMode="External"/><Relationship Id="rId3059" Type="http://schemas.openxmlformats.org/officeDocument/2006/relationships/hyperlink" Target="https://drive.google.com/thumbnail?id=1KssWwGmNy82e-8G7hvjdzTFO5d9TolfO&amp;sz=w1000" TargetMode="External"/><Relationship Id="rId15930" Type="http://schemas.openxmlformats.org/officeDocument/2006/relationships/hyperlink" Target="https://drive.google.com/thumbnail?id=178vNShAuR64Xk6ERWD_b69zc3kDUyvB1&amp;sz=w1000" TargetMode="External"/><Relationship Id="rId13481" Type="http://schemas.openxmlformats.org/officeDocument/2006/relationships/hyperlink" Target="https://drive.google.com/thumbnail?id=1fnivjXu3gTTjSTYt4yTUIeOx44ZtI-JG&amp;sz=w1000" TargetMode="External"/><Relationship Id="rId14532" Type="http://schemas.openxmlformats.org/officeDocument/2006/relationships/hyperlink" Target="https://drive.google.com/thumbnail?id=1lW5iXtSfFpAVra-1wJjDzO-gJP74rb0o&amp;sz=w1000" TargetMode="External"/><Relationship Id="rId1091" Type="http://schemas.openxmlformats.org/officeDocument/2006/relationships/hyperlink" Target="https://drive.google.com/thumbnail?id=1YMLLwGUDL7IZgBMslKa1AvRBKJm3PGlr&amp;sz=w1000" TargetMode="External"/><Relationship Id="rId3540" Type="http://schemas.openxmlformats.org/officeDocument/2006/relationships/hyperlink" Target="https://drive.google.com/thumbnail?id=1jIa1R3-C4UXsfj9gIOK7Q8RO3vr8nrjP&amp;sz=w1000" TargetMode="External"/><Relationship Id="rId12083" Type="http://schemas.openxmlformats.org/officeDocument/2006/relationships/hyperlink" Target="https://drive.google.com/thumbnail?id=1k1bRsTb4oG01OQ_NaGrbGNRGcUgbPFw0&amp;sz=w1000" TargetMode="External"/><Relationship Id="rId13134" Type="http://schemas.openxmlformats.org/officeDocument/2006/relationships/hyperlink" Target="https://drive.google.com/thumbnail?id=1Jq-pSd1izrOh0tVvA-ox_XhUSVENjskj&amp;sz=w1000" TargetMode="External"/><Relationship Id="rId114" Type="http://schemas.openxmlformats.org/officeDocument/2006/relationships/hyperlink" Target="https://drive.google.com/thumbnail?id=10QrwQ_m03V0cXatJfjFu-znUqoSvO7-Z&amp;sz=w1000" TargetMode="External"/><Relationship Id="rId461" Type="http://schemas.openxmlformats.org/officeDocument/2006/relationships/hyperlink" Target="https://drive.google.com/thumbnail?id=1sUWZwWgZIksAo2ca1rSNGunTFlsoZ-L2&amp;sz=w1000" TargetMode="External"/><Relationship Id="rId2142" Type="http://schemas.openxmlformats.org/officeDocument/2006/relationships/hyperlink" Target="https://drive.google.com/thumbnail?id=1eSavlzjs2JOiaWoldUXdOZV5u1HLYF78&amp;sz=w1000" TargetMode="External"/><Relationship Id="rId6763" Type="http://schemas.openxmlformats.org/officeDocument/2006/relationships/hyperlink" Target="https://drive.google.com/thumbnail?id=1shQa9AkxKfJoiueVTzbph3Sc0C7rtQ4C&amp;sz=w1000" TargetMode="External"/><Relationship Id="rId7814" Type="http://schemas.openxmlformats.org/officeDocument/2006/relationships/hyperlink" Target="https://drive.google.com/thumbnail?id=1mABD1jqL0ntUk2d4g-G2VsHxwDRcvtDU&amp;sz=w1000" TargetMode="External"/><Relationship Id="rId16357" Type="http://schemas.openxmlformats.org/officeDocument/2006/relationships/hyperlink" Target="https://drive.google.com/thumbnail?id=1sXhGcFdyrU4a_uimAzb4tssNJjR12KsA&amp;sz=w1000" TargetMode="External"/><Relationship Id="rId5365" Type="http://schemas.openxmlformats.org/officeDocument/2006/relationships/hyperlink" Target="https://drive.google.com/thumbnail?id=1RXQ3u7QSYQk87wt1xMYy6xcMNQ4ZyP2K&amp;sz=w1000" TargetMode="External"/><Relationship Id="rId6416" Type="http://schemas.openxmlformats.org/officeDocument/2006/relationships/hyperlink" Target="https://drive.google.com/thumbnail?id=1BUPSuUrIERk6xzHFHIG_xBSdeYiExMiy&amp;sz=w1000" TargetMode="External"/><Relationship Id="rId9986" Type="http://schemas.openxmlformats.org/officeDocument/2006/relationships/hyperlink" Target="https://drive.google.com/thumbnail?id=1OY6wL87CxDaBqSb0ZIer4ccm8WKmQhB-&amp;sz=w1000" TargetMode="External"/><Relationship Id="rId5018" Type="http://schemas.openxmlformats.org/officeDocument/2006/relationships/hyperlink" Target="https://drive.google.com/thumbnail?id=1DT566_M9_-YybUu5ooW2XgVK7M6hNnNS&amp;sz=w1000" TargetMode="External"/><Relationship Id="rId8588" Type="http://schemas.openxmlformats.org/officeDocument/2006/relationships/hyperlink" Target="https://drive.google.com/thumbnail?id=16Gm_O9aBqd5jrwy_oQkwg8FcIoetIu08&amp;sz=w1000" TargetMode="External"/><Relationship Id="rId9639" Type="http://schemas.openxmlformats.org/officeDocument/2006/relationships/hyperlink" Target="https://drive.google.com/thumbnail?id=1AeqIPes938l7NHAjbzuEmuQCGGVgNWZL&amp;sz=w1000" TargetMode="External"/><Relationship Id="rId12967" Type="http://schemas.openxmlformats.org/officeDocument/2006/relationships/hyperlink" Target="https://drive.google.com/thumbnail?id=1hq5x8iC6QauWek70TAaOKV7VTVE6jC_5&amp;sz=w1000" TargetMode="External"/><Relationship Id="rId1628" Type="http://schemas.openxmlformats.org/officeDocument/2006/relationships/hyperlink" Target="https://drive.google.com/thumbnail?id=1jpxawax2-0KQcP-_U2v2PwZ_TCgCK14Z&amp;sz=w1000" TargetMode="External"/><Relationship Id="rId1975" Type="http://schemas.openxmlformats.org/officeDocument/2006/relationships/hyperlink" Target="https://drive.google.com/thumbnail?id=1BsRpcEmgycoLOWVo5rCOjKqPiRi_oSyG&amp;sz=w1000" TargetMode="External"/><Relationship Id="rId11569" Type="http://schemas.openxmlformats.org/officeDocument/2006/relationships/hyperlink" Target="https://drive.google.com/thumbnail?id=14pQd6VoVUnZaZSsn4UW_CkmwFBOoM4dk&amp;sz=w1000" TargetMode="External"/><Relationship Id="rId14042" Type="http://schemas.openxmlformats.org/officeDocument/2006/relationships/hyperlink" Target="https://drive.google.com/thumbnail?id=1lgQneXhZBeiKUZhLUhCJUFF0XIRiRdFN&amp;sz=w1000" TargetMode="External"/><Relationship Id="rId15440" Type="http://schemas.openxmlformats.org/officeDocument/2006/relationships/hyperlink" Target="https://drive.google.com/thumbnail?id=1_OHASlJfW9QLKHXw-4qkjR6nUrK2iToM&amp;sz=w1000" TargetMode="External"/><Relationship Id="rId3050" Type="http://schemas.openxmlformats.org/officeDocument/2006/relationships/hyperlink" Target="https://drive.google.com/thumbnail?id=1IAMnol7ETBplHa4kZdH1tvLfUOvbK4Sr&amp;sz=w1000" TargetMode="External"/><Relationship Id="rId4101" Type="http://schemas.openxmlformats.org/officeDocument/2006/relationships/hyperlink" Target="https://drive.google.com/thumbnail?id=1fgIN2XBz8M3IdV1OAEMsxW26RzBaWpjN&amp;sz=w1000" TargetMode="External"/><Relationship Id="rId7671" Type="http://schemas.openxmlformats.org/officeDocument/2006/relationships/hyperlink" Target="https://drive.google.com/thumbnail?id=1u5PkPKCoptdcyFKgi2iFvikWiilsHkn-&amp;sz=w1000" TargetMode="External"/><Relationship Id="rId8722" Type="http://schemas.openxmlformats.org/officeDocument/2006/relationships/hyperlink" Target="https://drive.google.com/thumbnail?id=13Po3285SROmRIWGs922u33glHzLIJtpz&amp;sz=w1000" TargetMode="External"/><Relationship Id="rId10652" Type="http://schemas.openxmlformats.org/officeDocument/2006/relationships/hyperlink" Target="https://drive.google.com/thumbnail?id=1dIxQDDtAMX4sfjim8KZ-HWTDeZ8f_Q30&amp;sz=w1000" TargetMode="External"/><Relationship Id="rId11703" Type="http://schemas.openxmlformats.org/officeDocument/2006/relationships/hyperlink" Target="https://drive.google.com/thumbnail?id=1N_ToBEzNcpFY3qYJqceDZb9Bc0H5Krqk&amp;sz=w1000" TargetMode="External"/><Relationship Id="rId6273" Type="http://schemas.openxmlformats.org/officeDocument/2006/relationships/hyperlink" Target="https://drive.google.com/thumbnail?id=1o0FbJ1xxFp6tilnQe--9lbqM_MW5-s-k&amp;sz=w1000" TargetMode="External"/><Relationship Id="rId7324" Type="http://schemas.openxmlformats.org/officeDocument/2006/relationships/hyperlink" Target="https://drive.google.com/thumbnail?id=1e_FDFaB9d8wzy5zvMDW7C3CLuh3_lcCm&amp;sz=w1000" TargetMode="External"/><Relationship Id="rId10305" Type="http://schemas.openxmlformats.org/officeDocument/2006/relationships/hyperlink" Target="https://drive.google.com/thumbnail?id=1y56YOI0LdIp4_gRocMrX8VhQ2zA46qPp&amp;sz=w1000" TargetMode="External"/><Relationship Id="rId13875" Type="http://schemas.openxmlformats.org/officeDocument/2006/relationships/hyperlink" Target="https://drive.google.com/thumbnail?id=1yWB_CZ-y75xNApxk3HPkJh6y7-M9p6NF&amp;sz=w1000" TargetMode="External"/><Relationship Id="rId2883" Type="http://schemas.openxmlformats.org/officeDocument/2006/relationships/hyperlink" Target="https://drive.google.com/thumbnail?id=1JBBGtoeMrVRoQRlyC4zjPD28EV_XTRlT&amp;sz=w1000" TargetMode="External"/><Relationship Id="rId3934" Type="http://schemas.openxmlformats.org/officeDocument/2006/relationships/hyperlink" Target="https://drive.google.com/thumbnail?id=1CJsR-jDTgSWw_0JtWPlyId9HmXlFbMkz&amp;sz=w1000" TargetMode="External"/><Relationship Id="rId9496" Type="http://schemas.openxmlformats.org/officeDocument/2006/relationships/hyperlink" Target="https://drive.google.com/thumbnail?id=1M1I_iwfkq7yHv5BgStOnXeRaFJmWhojy&amp;sz=w1000" TargetMode="External"/><Relationship Id="rId12477" Type="http://schemas.openxmlformats.org/officeDocument/2006/relationships/hyperlink" Target="https://drive.google.com/thumbnail?id=1HkOd3T08q94iAmA5LMu-yD8JSJ7SK3uI&amp;sz=w1000" TargetMode="External"/><Relationship Id="rId13528" Type="http://schemas.openxmlformats.org/officeDocument/2006/relationships/hyperlink" Target="https://maps.app.goo.gl/LaWs5T8yeEQHXZ9x8" TargetMode="External"/><Relationship Id="rId14926" Type="http://schemas.openxmlformats.org/officeDocument/2006/relationships/hyperlink" Target="https://drive.google.com/thumbnail?id=1Cp7_eZUu4lISunlZRzZIufr2ubttDDPe&amp;sz=w1000" TargetMode="External"/><Relationship Id="rId855" Type="http://schemas.openxmlformats.org/officeDocument/2006/relationships/hyperlink" Target="https://drive.google.com/thumbnail?id=1RsLzIWPZhGUXdRtEnVE72UlbE3AF1FT7&amp;sz=w1000" TargetMode="External"/><Relationship Id="rId1485" Type="http://schemas.openxmlformats.org/officeDocument/2006/relationships/hyperlink" Target="https://drive.google.com/thumbnail?id=1mfTv03gVwhg9hh7ssSYaxtNgZyZ0Y0j0&amp;sz=w1000" TargetMode="External"/><Relationship Id="rId2536" Type="http://schemas.openxmlformats.org/officeDocument/2006/relationships/hyperlink" Target="https://drive.google.com/thumbnail?id=1T71-Rm9setwX9X-jab3n9-5tqju0QAyc&amp;sz=w1000" TargetMode="External"/><Relationship Id="rId8098" Type="http://schemas.openxmlformats.org/officeDocument/2006/relationships/hyperlink" Target="https://drive.google.com/thumbnail?id=1Wcx14SAbogYo3xgKgDX7x8xuY5MoaoiT&amp;sz=w1000" TargetMode="External"/><Relationship Id="rId9149" Type="http://schemas.openxmlformats.org/officeDocument/2006/relationships/hyperlink" Target="https://drive.google.com/thumbnail?id=14jmemkYqGKW_N7SNjOCLuHT9eOnqeB_I&amp;sz=w1000" TargetMode="External"/><Relationship Id="rId11079" Type="http://schemas.openxmlformats.org/officeDocument/2006/relationships/hyperlink" Target="https://drive.google.com/thumbnail?id=1fYf1IDoif0DtN5KCECvgn38XKlmn_CLI&amp;sz=w1000" TargetMode="External"/><Relationship Id="rId16001" Type="http://schemas.openxmlformats.org/officeDocument/2006/relationships/hyperlink" Target="https://drive.google.com/thumbnail?id=16gN8jZ-2XP8_jiWWTF92J5cdD2txUdCJ&amp;sz=w1000" TargetMode="External"/><Relationship Id="rId508" Type="http://schemas.openxmlformats.org/officeDocument/2006/relationships/hyperlink" Target="https://drive.google.com/thumbnail?id=1aLEdJC3-X7z9AQBBBj8nMu3OU-7xmuZn&amp;sz=w1000" TargetMode="External"/><Relationship Id="rId1138" Type="http://schemas.openxmlformats.org/officeDocument/2006/relationships/hyperlink" Target="https://drive.google.com/thumbnail?id=13NdnUxog8S3vLpYlVFWzXgjXYJvE5zEP&amp;sz=w1000" TargetMode="External"/><Relationship Id="rId5759" Type="http://schemas.openxmlformats.org/officeDocument/2006/relationships/hyperlink" Target="https://drive.google.com/thumbnail?id=1E2hBSUnG4JbsaA1504_rVdNE84qb_oJq&amp;sz=w1000" TargetMode="External"/><Relationship Id="rId9630" Type="http://schemas.openxmlformats.org/officeDocument/2006/relationships/hyperlink" Target="https://drive.google.com/thumbnail?id=1XzWgoV0YUi244aoQzybbLmw0R7H27JA9&amp;sz=w1000" TargetMode="External"/><Relationship Id="rId7181" Type="http://schemas.openxmlformats.org/officeDocument/2006/relationships/hyperlink" Target="https://drive.google.com/thumbnail?id=1Fy8ThosENXePaYCbq3G_n03ZGj1cQQ9C&amp;sz=w1000" TargetMode="External"/><Relationship Id="rId8232" Type="http://schemas.openxmlformats.org/officeDocument/2006/relationships/hyperlink" Target="https://drive.google.com/thumbnail?id=1g8lqTfeqaoNynGzUvHCeiObjfYTHzko6&amp;sz=w1000" TargetMode="External"/><Relationship Id="rId11560" Type="http://schemas.openxmlformats.org/officeDocument/2006/relationships/hyperlink" Target="https://drive.google.com/thumbnail?id=1aKiPp0rAkViuyOiBtq7n-o0WihRByOPQ&amp;sz=w1000" TargetMode="External"/><Relationship Id="rId12611" Type="http://schemas.openxmlformats.org/officeDocument/2006/relationships/hyperlink" Target="https://drive.google.com/thumbnail?id=1-2YCyw4_bQjeMoaI6RViBeMGRu-NlbUf&amp;sz=w1000" TargetMode="External"/><Relationship Id="rId10162" Type="http://schemas.openxmlformats.org/officeDocument/2006/relationships/hyperlink" Target="https://drive.google.com/thumbnail?id=1cYHza9rclON9HJdVkNaR93GAQ9WTzERP&amp;sz=w1000" TargetMode="External"/><Relationship Id="rId11213" Type="http://schemas.openxmlformats.org/officeDocument/2006/relationships/hyperlink" Target="https://drive.google.com/thumbnail?id=1aaQsasQ7nvGw7oFtjZk8WZYQOVBfCH1c&amp;sz=w1000" TargetMode="External"/><Relationship Id="rId14783" Type="http://schemas.openxmlformats.org/officeDocument/2006/relationships/hyperlink" Target="https://drive.google.com/thumbnail?id=174eb_GIV--ITFJtZ6EH-pxC0yS2q0o1s&amp;sz=w1000" TargetMode="External"/><Relationship Id="rId15834" Type="http://schemas.openxmlformats.org/officeDocument/2006/relationships/hyperlink" Target="https://drive.google.com/thumbnail?id=1NLPiaXNr_uDCcFhSfEIoRgQasI8XxJC1&amp;sz=w1000" TargetMode="External"/><Relationship Id="rId3791" Type="http://schemas.openxmlformats.org/officeDocument/2006/relationships/hyperlink" Target="https://drive.google.com/thumbnail?id=1Tw1nFmgspHqke7HolIGMgdck_MteycxB&amp;sz=w1000" TargetMode="External"/><Relationship Id="rId4842" Type="http://schemas.openxmlformats.org/officeDocument/2006/relationships/hyperlink" Target="https://drive.google.com/thumbnail?id=1OgwL7XLM4uXWe507fuViLte5HP1sMn5q&amp;sz=w1000" TargetMode="External"/><Relationship Id="rId13385" Type="http://schemas.openxmlformats.org/officeDocument/2006/relationships/hyperlink" Target="https://maps.app.goo.gl/JLgkbRQoHdHCjmcr5" TargetMode="External"/><Relationship Id="rId14436" Type="http://schemas.openxmlformats.org/officeDocument/2006/relationships/hyperlink" Target="https://drive.google.com/thumbnail?id=1nA5hWHOrt0OT4b2zDhVdqNbxzFmaGwnG&amp;sz=w1000" TargetMode="External"/><Relationship Id="rId2393" Type="http://schemas.openxmlformats.org/officeDocument/2006/relationships/hyperlink" Target="https://drive.google.com/thumbnail?id=1hce5UK3brhX7d9v_xXzywqj4B3uf0mwU&amp;sz=w1000" TargetMode="External"/><Relationship Id="rId3444" Type="http://schemas.openxmlformats.org/officeDocument/2006/relationships/hyperlink" Target="https://drive.google.com/thumbnail?id=174YonNtRyqwSDsGWdvrssng_9NkbBnJR&amp;sz=w1000" TargetMode="External"/><Relationship Id="rId13038" Type="http://schemas.openxmlformats.org/officeDocument/2006/relationships/hyperlink" Target="https://drive.google.com/thumbnail?id=1JMpr3AnRzim-gqj3_XdRexM8fSw9A_kr&amp;sz=w1000" TargetMode="External"/><Relationship Id="rId365" Type="http://schemas.openxmlformats.org/officeDocument/2006/relationships/hyperlink" Target="https://drive.google.com/thumbnail?id=18kUXpQhbYtzmNtJn4f5EGSNZZl6fJv75&amp;sz=w1000" TargetMode="External"/><Relationship Id="rId2046" Type="http://schemas.openxmlformats.org/officeDocument/2006/relationships/hyperlink" Target="https://drive.google.com/thumbnail?id=1JvFozqGUP9xavoTq4cIW-OgTmjzbPL86&amp;sz=w1000" TargetMode="External"/><Relationship Id="rId6667" Type="http://schemas.openxmlformats.org/officeDocument/2006/relationships/hyperlink" Target="https://drive.google.com/thumbnail?id=1hsvMTT1TRUSOUNpJKa2QySh73KB_dFIX&amp;sz=w1000" TargetMode="External"/><Relationship Id="rId7718" Type="http://schemas.openxmlformats.org/officeDocument/2006/relationships/hyperlink" Target="https://drive.google.com/thumbnail?id=1uO7eH2GelaAj_PxUvNzED7CYuZrMlSOq&amp;sz=w1000" TargetMode="External"/><Relationship Id="rId5269" Type="http://schemas.openxmlformats.org/officeDocument/2006/relationships/hyperlink" Target="https://drive.google.com/thumbnail?id=1dru_ADZn4-JwLJqz9XmGvs3rGR1RkfiO&amp;sz=w1000" TargetMode="External"/><Relationship Id="rId9140" Type="http://schemas.openxmlformats.org/officeDocument/2006/relationships/hyperlink" Target="https://drive.google.com/thumbnail?id=1EQjfjwA7ODRG4diJN2d3HsrIpohtqG5p&amp;sz=w1000" TargetMode="External"/><Relationship Id="rId11070" Type="http://schemas.openxmlformats.org/officeDocument/2006/relationships/hyperlink" Target="https://drive.google.com/thumbnail?id=1I3I4MDQeQx3LfIkFa0810kUCkk4kQVxP&amp;sz=w1000" TargetMode="External"/><Relationship Id="rId12121" Type="http://schemas.openxmlformats.org/officeDocument/2006/relationships/hyperlink" Target="https://drive.google.com/thumbnail?id=1H2ASDMgpzVujOGSM-rHy8xwcxwtWcsls&amp;sz=w1000" TargetMode="External"/><Relationship Id="rId15691" Type="http://schemas.openxmlformats.org/officeDocument/2006/relationships/hyperlink" Target="https://drive.google.com/thumbnail?id=1QoWNsFPH1DzNi3sucoSnujKKyNl1yOFd&amp;sz=w1000" TargetMode="External"/><Relationship Id="rId16742" Type="http://schemas.openxmlformats.org/officeDocument/2006/relationships/hyperlink" Target="https://drive.google.com/thumbnail?id=1ATBbfNL-ulgId6pdHsAm_LVN04dLbpMy&amp;sz=w1000" TargetMode="External"/><Relationship Id="rId1879" Type="http://schemas.openxmlformats.org/officeDocument/2006/relationships/hyperlink" Target="https://drive.google.com/thumbnail?id=1RcBgtM4ZhYPn1leVwg30vd9L_OdFYdWe&amp;sz=w1000" TargetMode="External"/><Relationship Id="rId5750" Type="http://schemas.openxmlformats.org/officeDocument/2006/relationships/hyperlink" Target="https://drive.google.com/thumbnail?id=1Ov-IxsSubzGQqoXwtHFT8SXc8Z8eiSBW&amp;sz=w1000" TargetMode="External"/><Relationship Id="rId6801" Type="http://schemas.openxmlformats.org/officeDocument/2006/relationships/hyperlink" Target="https://drive.google.com/thumbnail?id=1doESQShCb8Ne2MYAksayCbovExSd3n8o&amp;sz=w1000" TargetMode="External"/><Relationship Id="rId14293" Type="http://schemas.openxmlformats.org/officeDocument/2006/relationships/hyperlink" Target="https://drive.google.com/thumbnail?id=1PAdQVOszQoGfIhrimu3vBsjC08Pi0SqQ&amp;sz=w1000" TargetMode="External"/><Relationship Id="rId15344" Type="http://schemas.openxmlformats.org/officeDocument/2006/relationships/hyperlink" Target="https://drive.google.com/thumbnail?id=1rHaWzwxlXU-an3cdu95niKvxGH3LoOvR&amp;sz=w1000" TargetMode="External"/><Relationship Id="rId4005" Type="http://schemas.openxmlformats.org/officeDocument/2006/relationships/hyperlink" Target="https://drive.google.com/thumbnail?id=1tSG5QulRdNLvxHGgooKVH4nI78nI7YRc&amp;sz=w1000" TargetMode="External"/><Relationship Id="rId4352" Type="http://schemas.openxmlformats.org/officeDocument/2006/relationships/hyperlink" Target="https://drive.google.com/thumbnail?id=1dYD41kBYUDJg-OR7yA8UcQ19Shlw8bPG&amp;sz=w1000" TargetMode="External"/><Relationship Id="rId5403" Type="http://schemas.openxmlformats.org/officeDocument/2006/relationships/hyperlink" Target="https://drive.google.com/thumbnail?id=1t35dCWtDsQxFyqVsXWPM3lBU-tjo8zP_&amp;sz=w1000" TargetMode="External"/><Relationship Id="rId8973" Type="http://schemas.openxmlformats.org/officeDocument/2006/relationships/hyperlink" Target="https://drive.google.com/thumbnail?id=1nH9ilPswXgomlgqQUJpIv_lqUUvT_uZv&amp;sz=w1000" TargetMode="External"/><Relationship Id="rId11954" Type="http://schemas.openxmlformats.org/officeDocument/2006/relationships/hyperlink" Target="https://drive.google.com/thumbnail?id=19rS3qKBwBDf8m6NikGDtUikAgQjutrzO&amp;sz=w1000" TargetMode="External"/><Relationship Id="rId7575" Type="http://schemas.openxmlformats.org/officeDocument/2006/relationships/hyperlink" Target="https://drive.google.com/thumbnail?id=1UBkfPjx-6IGJp8e1DmAs1q0WeVl9MYnn&amp;sz=w1000" TargetMode="External"/><Relationship Id="rId8626" Type="http://schemas.openxmlformats.org/officeDocument/2006/relationships/hyperlink" Target="https://drive.google.com/thumbnail?id=14OfAW06akkUse_Y5ojrmWEQ5Uh2i2SFK&amp;sz=w1000" TargetMode="External"/><Relationship Id="rId10556" Type="http://schemas.openxmlformats.org/officeDocument/2006/relationships/hyperlink" Target="https://drive.google.com/thumbnail?id=1z5_VY6EqCZwVmvRLPzBifZcKqN04pDHR&amp;sz=w1000" TargetMode="External"/><Relationship Id="rId11607" Type="http://schemas.openxmlformats.org/officeDocument/2006/relationships/hyperlink" Target="https://drive.google.com/thumbnail?id=1TvIFDl_7CQZFv8B3PCOU14Lgf0D8AhOB&amp;sz=w1000" TargetMode="External"/><Relationship Id="rId17169" Type="http://schemas.openxmlformats.org/officeDocument/2006/relationships/hyperlink" Target="https://drive.google.com/thumbnail?id=1EcdTVIzZFrjuXTe3IEmkmzA04yCDlEmA&amp;sz=w1000" TargetMode="External"/><Relationship Id="rId6177" Type="http://schemas.openxmlformats.org/officeDocument/2006/relationships/hyperlink" Target="https://drive.google.com/thumbnail?id=1vWeZwmaXx8AQsHPbDXRu74vYC8vXe6A9&amp;sz=w1000" TargetMode="External"/><Relationship Id="rId7228" Type="http://schemas.openxmlformats.org/officeDocument/2006/relationships/hyperlink" Target="https://drive.google.com/thumbnail?id=1ZKiudMU2s0rF_Rob6ZaB_dI1_HNSD8Lo&amp;sz=w1000" TargetMode="External"/><Relationship Id="rId10209" Type="http://schemas.openxmlformats.org/officeDocument/2006/relationships/hyperlink" Target="https://drive.google.com/thumbnail?id=19PjyfR1LRByxwNx-x9qVU_7NhW4Q-iju&amp;sz=w1000" TargetMode="External"/><Relationship Id="rId2787" Type="http://schemas.openxmlformats.org/officeDocument/2006/relationships/hyperlink" Target="https://drive.google.com/thumbnail?id=1CEPqftf6jNCuGFcTGO1RIaq7-YVv4uAO&amp;sz=w1000" TargetMode="External"/><Relationship Id="rId3838" Type="http://schemas.openxmlformats.org/officeDocument/2006/relationships/hyperlink" Target="https://drive.google.com/thumbnail?id=1BbgANDOuHSGSr95HyvcIzscCv9ITKsRe&amp;sz=w1000" TargetMode="External"/><Relationship Id="rId13779" Type="http://schemas.openxmlformats.org/officeDocument/2006/relationships/hyperlink" Target="https://drive.google.com/thumbnail?id=1_qADjy83JXtn853rmoUNqL2NxgCm4Qha&amp;sz=w1000" TargetMode="External"/><Relationship Id="rId16252" Type="http://schemas.openxmlformats.org/officeDocument/2006/relationships/hyperlink" Target="https://drive.google.com/thumbnail?id=1BPmZ7aSZCPe9BeXZUNma8d-dwxKtjOmr&amp;sz=w1000" TargetMode="External"/><Relationship Id="rId759" Type="http://schemas.openxmlformats.org/officeDocument/2006/relationships/hyperlink" Target="https://drive.google.com/thumbnail?id=1lvJ7ah5GwFctD4qwZJbA85nZ7Q7OInqz&amp;sz=w1000" TargetMode="External"/><Relationship Id="rId1389" Type="http://schemas.openxmlformats.org/officeDocument/2006/relationships/hyperlink" Target="https://drive.google.com/thumbnail?id=1xHr2N94wxPmkkyWDGZMOezspddrZJGzm&amp;sz=w1000" TargetMode="External"/><Relationship Id="rId5260" Type="http://schemas.openxmlformats.org/officeDocument/2006/relationships/hyperlink" Target="https://drive.google.com/thumbnail?id=18dExRq677ZeOTkAOCrk2VAPlvO9eBVJN&amp;sz=w1000" TargetMode="External"/><Relationship Id="rId6311" Type="http://schemas.openxmlformats.org/officeDocument/2006/relationships/hyperlink" Target="https://drive.google.com/thumbnail?id=12ARp7zrGmrZHdLqo0IfdabD_GKv2y40L&amp;sz=w1000" TargetMode="External"/><Relationship Id="rId8483" Type="http://schemas.openxmlformats.org/officeDocument/2006/relationships/hyperlink" Target="https://drive.google.com/thumbnail?id=1jtp8goTiVwQ8K31tt8JpCdkfwzEhBg-V&amp;sz=w1000" TargetMode="External"/><Relationship Id="rId9881" Type="http://schemas.openxmlformats.org/officeDocument/2006/relationships/hyperlink" Target="https://drive.google.com/thumbnail?id=1JgV6Tx3y2d0Wzxb33HmId2swZyUqOQns&amp;sz=w1000" TargetMode="External"/><Relationship Id="rId12862" Type="http://schemas.openxmlformats.org/officeDocument/2006/relationships/hyperlink" Target="https://drive.google.com/thumbnail?id=1jFbYdmqi0WtmkuQdcxXXfh3rAkvGRv3g&amp;sz=w1000" TargetMode="External"/><Relationship Id="rId13913" Type="http://schemas.openxmlformats.org/officeDocument/2006/relationships/hyperlink" Target="https://drive.google.com/thumbnail?id=1B2v92H7RONU32ECO3YEuk-ZCzIH8ZQXV&amp;sz=w1000" TargetMode="External"/><Relationship Id="rId95" Type="http://schemas.openxmlformats.org/officeDocument/2006/relationships/hyperlink" Target="https://drive.google.com/thumbnail?id=11Zby_XAB0vtR45wlPNuoQIunnrXugycn&amp;sz=w1000" TargetMode="External"/><Relationship Id="rId1870" Type="http://schemas.openxmlformats.org/officeDocument/2006/relationships/hyperlink" Target="https://drive.google.com/thumbnail?id=1RbthIROAJhmQem4g-6euKoadjk82MZuv&amp;sz=w1000" TargetMode="External"/><Relationship Id="rId2921" Type="http://schemas.openxmlformats.org/officeDocument/2006/relationships/hyperlink" Target="https://drive.google.com/thumbnail?id=1RUW1YRX3Qt30i1Wiy9Bb59OehHzXstxb&amp;sz=w1000" TargetMode="External"/><Relationship Id="rId7085" Type="http://schemas.openxmlformats.org/officeDocument/2006/relationships/hyperlink" Target="https://drive.google.com/thumbnail?id=12FwTapcgvuEYNYjCpGnZX4h-UlSNnXMU&amp;sz=w1000" TargetMode="External"/><Relationship Id="rId8136" Type="http://schemas.openxmlformats.org/officeDocument/2006/relationships/hyperlink" Target="https://drive.google.com/thumbnail?id=1EGLAhBwSuFzVRpTxhzzMe6z_PnSHQ_G1&amp;sz=w1000" TargetMode="External"/><Relationship Id="rId9534" Type="http://schemas.openxmlformats.org/officeDocument/2006/relationships/hyperlink" Target="https://drive.google.com/thumbnail?id=1I6NW8xOCmcHtzcazoayZCYa5ajQfku02&amp;sz=w1000" TargetMode="External"/><Relationship Id="rId11464" Type="http://schemas.openxmlformats.org/officeDocument/2006/relationships/hyperlink" Target="https://drive.google.com/thumbnail?id=1JNP6JscS6jqGR3yjdh1BmWjeYAem23YM&amp;sz=w1000" TargetMode="External"/><Relationship Id="rId12515" Type="http://schemas.openxmlformats.org/officeDocument/2006/relationships/hyperlink" Target="https://drive.google.com/thumbnail?id=1sUclXJLRCHWWhqBIA8sqyYDXszczbIJt&amp;sz=w1000" TargetMode="External"/><Relationship Id="rId1523" Type="http://schemas.openxmlformats.org/officeDocument/2006/relationships/hyperlink" Target="https://drive.google.com/thumbnail?id=1mVW7ZAbGU24nqSn4OvzMTeoYloVjf7tX&amp;sz=w1000" TargetMode="External"/><Relationship Id="rId10066" Type="http://schemas.openxmlformats.org/officeDocument/2006/relationships/hyperlink" Target="https://drive.google.com/thumbnail?id=1jOKanMpPwSsZm3lNzvepHptq4ZtlPc5b&amp;sz=w1000" TargetMode="External"/><Relationship Id="rId11117" Type="http://schemas.openxmlformats.org/officeDocument/2006/relationships/hyperlink" Target="https://drive.google.com/thumbnail?id=1paj5X6XxNHhEssPCeHNAw0rbZjFhqmx1&amp;sz=w1000" TargetMode="External"/><Relationship Id="rId14687" Type="http://schemas.openxmlformats.org/officeDocument/2006/relationships/hyperlink" Target="https://drive.google.com/thumbnail?id=15TSSGFnviHy34JrpnczpNzwiSpNoKBAA&amp;sz=w1000" TargetMode="External"/><Relationship Id="rId15738" Type="http://schemas.openxmlformats.org/officeDocument/2006/relationships/hyperlink" Target="https://drive.google.com/thumbnail?id=1i4AAIVe-C_cPhpaQkw4RoZmBEHm7nWtr&amp;sz=w1000" TargetMode="External"/><Relationship Id="rId3695" Type="http://schemas.openxmlformats.org/officeDocument/2006/relationships/hyperlink" Target="https://drive.google.com/thumbnail?id=1JVccIZ3j_Wa5WGrsLf50zTRU1c15uOdn&amp;sz=w1000" TargetMode="External"/><Relationship Id="rId4746" Type="http://schemas.openxmlformats.org/officeDocument/2006/relationships/hyperlink" Target="https://drive.google.com/thumbnail?id=1PleIWS1Fa9T9zirKIsuhl6eGbtT92tsh&amp;sz=w1000" TargetMode="External"/><Relationship Id="rId13289" Type="http://schemas.openxmlformats.org/officeDocument/2006/relationships/hyperlink" Target="https://drive.google.com/thumbnail?id=14_JLW_WAQuy5tRWL4RrJjESzweLPUEx5&amp;sz=w1000" TargetMode="External"/><Relationship Id="rId17160" Type="http://schemas.openxmlformats.org/officeDocument/2006/relationships/hyperlink" Target="https://drive.google.com/thumbnail?id=1zgwSCAmPvnsQESZ-6t7xkYzBAs2gIPD_&amp;sz=w1000" TargetMode="External"/><Relationship Id="rId2297" Type="http://schemas.openxmlformats.org/officeDocument/2006/relationships/hyperlink" Target="https://drive.google.com/thumbnail?id=15T6f-GyAqRPqzH1Gfsyg-RspeB67viwq&amp;sz=w1000" TargetMode="External"/><Relationship Id="rId3348" Type="http://schemas.openxmlformats.org/officeDocument/2006/relationships/hyperlink" Target="https://drive.google.com/thumbnail?id=1hdf_vMbCg_Q5vm-U6egZdfSt5qT_1JZ9&amp;sz=w1000" TargetMode="External"/><Relationship Id="rId7969" Type="http://schemas.openxmlformats.org/officeDocument/2006/relationships/hyperlink" Target="https://drive.google.com/thumbnail?id=1Hlfm4LbXrpsXZRIp5GquCyYpJie45q9_&amp;sz=w1000" TargetMode="External"/><Relationship Id="rId10200" Type="http://schemas.openxmlformats.org/officeDocument/2006/relationships/hyperlink" Target="https://drive.google.com/thumbnail?id=10ntBCWlBBe0nbExDGqLB74Pfh4-yl150&amp;sz=w1000" TargetMode="External"/><Relationship Id="rId269" Type="http://schemas.openxmlformats.org/officeDocument/2006/relationships/hyperlink" Target="https://drive.google.com/thumbnail?id=1lZNDvBcKFYvNZ-3V3xr4yh_MzKnuaQ8q&amp;sz=w1000" TargetMode="External"/><Relationship Id="rId9391" Type="http://schemas.openxmlformats.org/officeDocument/2006/relationships/hyperlink" Target="https://drive.google.com/thumbnail?id=1TRaf5guJOuvQB2eBAgePJclimP-PGh-U&amp;sz=w1000" TargetMode="External"/><Relationship Id="rId13770" Type="http://schemas.openxmlformats.org/officeDocument/2006/relationships/hyperlink" Target="https://maps.app.goo.gl/2c1B8vsQhdYJanw87" TargetMode="External"/><Relationship Id="rId14821" Type="http://schemas.openxmlformats.org/officeDocument/2006/relationships/hyperlink" Target="https://drive.google.com/thumbnail?id=1rhUIjnJ4Dcy3wwNRmnq9v3s3o1dGFUhw&amp;sz=w1000" TargetMode="External"/><Relationship Id="rId1380" Type="http://schemas.openxmlformats.org/officeDocument/2006/relationships/hyperlink" Target="https://drive.google.com/thumbnail?id=1fa6QW_OkBk3_75D-DUPZesTlDAN-wNZ_&amp;sz=w1000" TargetMode="External"/><Relationship Id="rId9044" Type="http://schemas.openxmlformats.org/officeDocument/2006/relationships/hyperlink" Target="https://drive.google.com/thumbnail?id=17ZvEa6tumUrqGPIM_vKUsA62zXMnUPtm&amp;sz=w1000" TargetMode="External"/><Relationship Id="rId12372" Type="http://schemas.openxmlformats.org/officeDocument/2006/relationships/hyperlink" Target="https://drive.google.com/thumbnail?id=12wWwsmohHuFVucYF7BMO2iGXWOnBWJHJ&amp;sz=w1000" TargetMode="External"/><Relationship Id="rId13423" Type="http://schemas.openxmlformats.org/officeDocument/2006/relationships/hyperlink" Target="https://drive.google.com/thumbnail?id=1S9D7sdy9sXGAx2F0pElOUxRzaSTjF4v9&amp;sz=w1000" TargetMode="External"/><Relationship Id="rId16993" Type="http://schemas.openxmlformats.org/officeDocument/2006/relationships/hyperlink" Target="https://drive.google.com/thumbnail?id=10AqN2Xg0haf_WSZ3WkuE-aqJuwMNcbl8&amp;sz=w1000" TargetMode="External"/><Relationship Id="rId403" Type="http://schemas.openxmlformats.org/officeDocument/2006/relationships/hyperlink" Target="https://drive.google.com/thumbnail?id=1pY3_R7hD7TgfNrUdHNhM7f6UKswzJkB8&amp;sz=w1000" TargetMode="External"/><Relationship Id="rId750" Type="http://schemas.openxmlformats.org/officeDocument/2006/relationships/hyperlink" Target="https://drive.google.com/thumbnail?id=1saEVo7npN7ZdFub85mKapJr4Qe9c3oSS&amp;sz=w1000" TargetMode="External"/><Relationship Id="rId1033" Type="http://schemas.openxmlformats.org/officeDocument/2006/relationships/hyperlink" Target="https://drive.google.com/thumbnail?id=16RoPK3fwa2bZmyWycu8CKdgwlJzPZtx1&amp;sz=w1000" TargetMode="External"/><Relationship Id="rId2431" Type="http://schemas.openxmlformats.org/officeDocument/2006/relationships/hyperlink" Target="https://drive.google.com/thumbnail?id=1Tk93mCfnUVcAc_KkunsMWAuzQlj_0Q-2&amp;sz=w1000" TargetMode="External"/><Relationship Id="rId12025" Type="http://schemas.openxmlformats.org/officeDocument/2006/relationships/hyperlink" Target="https://drive.google.com/thumbnail?id=1flvG7a-7wU51RuowUMKDp8kK7WDtRWat&amp;sz=w1000" TargetMode="External"/><Relationship Id="rId15595" Type="http://schemas.openxmlformats.org/officeDocument/2006/relationships/hyperlink" Target="https://drive.google.com/thumbnail?id=1WXq98EpDh_Jfwiu4Uo25kMoJeoZCctzP&amp;sz=w1000" TargetMode="External"/><Relationship Id="rId16646" Type="http://schemas.openxmlformats.org/officeDocument/2006/relationships/hyperlink" Target="https://drive.google.com/thumbnail?id=1csNB_2uxVxwOs2hGrkqhXKt-LvcRxYCs&amp;sz=w1000" TargetMode="External"/><Relationship Id="rId5654" Type="http://schemas.openxmlformats.org/officeDocument/2006/relationships/hyperlink" Target="https://drive.google.com/thumbnail?id=1IbVpJEyJkeq1ouG12xCRdibzm2gACLgV&amp;sz=w1000" TargetMode="External"/><Relationship Id="rId6705" Type="http://schemas.openxmlformats.org/officeDocument/2006/relationships/hyperlink" Target="https://drive.google.com/thumbnail?id=1MdxIZU-8LqsDP5oOMoM5UWC8p4mENO1u&amp;sz=w1000" TargetMode="External"/><Relationship Id="rId14197" Type="http://schemas.openxmlformats.org/officeDocument/2006/relationships/hyperlink" Target="https://drive.google.com/thumbnail?id=1YnLgLbuPrP-N2pJYNkzRuP553RqVyPQI&amp;sz=w1000" TargetMode="External"/><Relationship Id="rId15248" Type="http://schemas.openxmlformats.org/officeDocument/2006/relationships/hyperlink" Target="https://drive.google.com/thumbnail?id=1pN637Q6sEJBsW6Zhu6znVip7iM2ZwZxY&amp;sz=w1000" TargetMode="External"/><Relationship Id="rId4256" Type="http://schemas.openxmlformats.org/officeDocument/2006/relationships/hyperlink" Target="https://drive.google.com/thumbnail?id=1azuN4gxKCv0YzLJNgkVB1FIhw8KIA0bP&amp;sz=w1000" TargetMode="External"/><Relationship Id="rId5307" Type="http://schemas.openxmlformats.org/officeDocument/2006/relationships/hyperlink" Target="https://drive.google.com/thumbnail?id=1cA2kFY0H6o3R4WI1iGKqLCMFBpm-JmlO&amp;sz=w1000" TargetMode="External"/><Relationship Id="rId8877" Type="http://schemas.openxmlformats.org/officeDocument/2006/relationships/hyperlink" Target="https://drive.google.com/thumbnail?id=1KR7TIQYgpy3-ttwFv-2CPeKbVvE-6DTf&amp;sz=w1000" TargetMode="External"/><Relationship Id="rId9928" Type="http://schemas.openxmlformats.org/officeDocument/2006/relationships/hyperlink" Target="https://drive.google.com/thumbnail?id=168JoPHxiNOLRO1rdc9QFZ-BSXzgVXCTs&amp;sz=w1000" TargetMode="External"/><Relationship Id="rId1917" Type="http://schemas.openxmlformats.org/officeDocument/2006/relationships/hyperlink" Target="https://drive.google.com/thumbnail?id=1IWPqs5lwv8PnPXnXIZKo8C4HQCGf5LlY&amp;sz=w1000" TargetMode="External"/><Relationship Id="rId7479" Type="http://schemas.openxmlformats.org/officeDocument/2006/relationships/hyperlink" Target="https://drive.google.com/thumbnail?id=1x53UoU3awH9oi7H2k2xhgYeQaVCMdzay&amp;sz=w1000" TargetMode="External"/><Relationship Id="rId11858" Type="http://schemas.openxmlformats.org/officeDocument/2006/relationships/hyperlink" Target="https://drive.google.com/thumbnail?id=1wfl9UfSojSclnOqWzyBSITLZZrGBRVcY&amp;sz=w1000" TargetMode="External"/><Relationship Id="rId12909" Type="http://schemas.openxmlformats.org/officeDocument/2006/relationships/hyperlink" Target="https://drive.google.com/thumbnail?id=1yHLer97hgRBXOlcbYQ-ntbl-lZleEbDz&amp;sz=w1000" TargetMode="External"/><Relationship Id="rId13280" Type="http://schemas.openxmlformats.org/officeDocument/2006/relationships/hyperlink" Target="https://drive.google.com/thumbnail?id=12Em4Xsvrl181plYHySD2OgRAu-e-ZaVq&amp;sz=w1000" TargetMode="External"/><Relationship Id="rId14331" Type="http://schemas.openxmlformats.org/officeDocument/2006/relationships/hyperlink" Target="https://drive.google.com/thumbnail?id=1AvmwZZhpaRgUta23gihyf7WlhoZvVHhz&amp;sz=w1000" TargetMode="External"/><Relationship Id="rId260" Type="http://schemas.openxmlformats.org/officeDocument/2006/relationships/hyperlink" Target="https://drive.google.com/thumbnail?id=1NoF5lbfXNfa7E8WF99iE4JPRPuP2Do3e&amp;sz=w1000" TargetMode="External"/><Relationship Id="rId7960" Type="http://schemas.openxmlformats.org/officeDocument/2006/relationships/hyperlink" Target="https://drive.google.com/thumbnail?id=1RujN8uUJYyIA5JWGQW9p2WPXXaRAwdAk&amp;sz=w1000" TargetMode="External"/><Relationship Id="rId10941" Type="http://schemas.openxmlformats.org/officeDocument/2006/relationships/hyperlink" Target="https://drive.google.com/thumbnail?id=1UpvS_nOT4thzjzy_cTh3DoToGIk6v7d_&amp;sz=w1000" TargetMode="External"/><Relationship Id="rId5164" Type="http://schemas.openxmlformats.org/officeDocument/2006/relationships/hyperlink" Target="https://drive.google.com/thumbnail?id=1THcoiAYCSaxxhb-ugqo8KRFCJ6-0kPpR&amp;sz=w1000" TargetMode="External"/><Relationship Id="rId6215" Type="http://schemas.openxmlformats.org/officeDocument/2006/relationships/hyperlink" Target="https://drive.google.com/thumbnail?id=1NtyJOikV5ScwZUb3lez8fYy1HKqxMMdu&amp;sz=w1000" TargetMode="External"/><Relationship Id="rId6562" Type="http://schemas.openxmlformats.org/officeDocument/2006/relationships/hyperlink" Target="https://drive.google.com/thumbnail?id=1M0zsWMdK5pvbsnXhvO0SBOqES_fyPTwg&amp;sz=w1000" TargetMode="External"/><Relationship Id="rId7613" Type="http://schemas.openxmlformats.org/officeDocument/2006/relationships/hyperlink" Target="https://drive.google.com/thumbnail?id=1YUa9Q-fLfEsOJp_ZXxP-Vtclq9ugjS2z&amp;sz=w1000" TargetMode="External"/><Relationship Id="rId16156" Type="http://schemas.openxmlformats.org/officeDocument/2006/relationships/hyperlink" Target="https://drive.google.com/thumbnail?id=1zAU2UPXQXU5_gsEtAcpvcJYH9UzDUBQz&amp;sz=w1000" TargetMode="External"/><Relationship Id="rId9785" Type="http://schemas.openxmlformats.org/officeDocument/2006/relationships/hyperlink" Target="https://drive.google.com/thumbnail?id=1lu1f92b2Ktw1x5m-oavAYQbweazZJA3y&amp;sz=w1000" TargetMode="External"/><Relationship Id="rId12766" Type="http://schemas.openxmlformats.org/officeDocument/2006/relationships/hyperlink" Target="https://drive.google.com/thumbnail?id=1OYyH0tX5aCk8bgAE2ze7IX3434dAqYif&amp;sz=w1000" TargetMode="External"/><Relationship Id="rId13817" Type="http://schemas.openxmlformats.org/officeDocument/2006/relationships/hyperlink" Target="https://drive.google.com/thumbnail?id=1jwzWXW2O8VseIsZPRQFxZshjWqt1pvsh&amp;sz=w1000" TargetMode="External"/><Relationship Id="rId1774" Type="http://schemas.openxmlformats.org/officeDocument/2006/relationships/hyperlink" Target="https://drive.google.com/thumbnail?id=1IiQ6YZ3HXehPVVrQT9VdkfqzdZ83O_Tg&amp;sz=w1000" TargetMode="External"/><Relationship Id="rId2825" Type="http://schemas.openxmlformats.org/officeDocument/2006/relationships/hyperlink" Target="https://drive.google.com/thumbnail?id=1w7b19LuZWWMQz88pF64Y09RJLbJzAKom&amp;sz=w1000" TargetMode="External"/><Relationship Id="rId8387" Type="http://schemas.openxmlformats.org/officeDocument/2006/relationships/hyperlink" Target="https://drive.google.com/thumbnail?id=1gxcpoDBaIAfeTSeml3LaBnKEqnknuepa&amp;sz=w1000" TargetMode="External"/><Relationship Id="rId9438" Type="http://schemas.openxmlformats.org/officeDocument/2006/relationships/hyperlink" Target="https://drive.google.com/thumbnail?id=1GkFqr_ascrEIIyW4M_OOUrEDQRLOzSjY&amp;sz=w1000" TargetMode="External"/><Relationship Id="rId11368" Type="http://schemas.openxmlformats.org/officeDocument/2006/relationships/hyperlink" Target="https://drive.google.com/thumbnail?id=1X_sSapaT0rEWK9yXkTSfvSPlTRzQSQWi&amp;sz=w1000" TargetMode="External"/><Relationship Id="rId12419" Type="http://schemas.openxmlformats.org/officeDocument/2006/relationships/hyperlink" Target="https://drive.google.com/thumbnail?id=1IGKL248GWIXacWu7Li16xOSQgsp1Ky4S&amp;sz=w1000" TargetMode="External"/><Relationship Id="rId1427" Type="http://schemas.openxmlformats.org/officeDocument/2006/relationships/hyperlink" Target="https://drive.google.com/thumbnail?id=1SZAKyyJTHiGZj5rf1AbIDi1kH8hj4WvO&amp;sz=w1000" TargetMode="External"/><Relationship Id="rId4997" Type="http://schemas.openxmlformats.org/officeDocument/2006/relationships/hyperlink" Target="https://drive.google.com/thumbnail?id=19MBU1vnzNXZJTEK67AyUiRoTI1d1OcIC&amp;sz=w1000" TargetMode="External"/><Relationship Id="rId15989" Type="http://schemas.openxmlformats.org/officeDocument/2006/relationships/hyperlink" Target="https://drive.google.com/thumbnail?id=1uqp7VQujw8jTSS_FzMQwMfd8PCihyuHm&amp;sz=w1000" TargetMode="External"/><Relationship Id="rId3599" Type="http://schemas.openxmlformats.org/officeDocument/2006/relationships/hyperlink" Target="https://drive.google.com/thumbnail?id=1s7NS955ftgTTfVn1WfTlh9YVtEH0c0Li&amp;sz=w1000" TargetMode="External"/><Relationship Id="rId7470" Type="http://schemas.openxmlformats.org/officeDocument/2006/relationships/hyperlink" Target="https://drive.google.com/thumbnail?id=1794m44S98ns-wVuCYKsGNY7Se9-triA_&amp;sz=w1000" TargetMode="External"/><Relationship Id="rId8521" Type="http://schemas.openxmlformats.org/officeDocument/2006/relationships/hyperlink" Target="https://drive.google.com/thumbnail?id=1CzI9CQ1HUpAsLdAW9l3mm6h_zfI_UfH9&amp;sz=w1000" TargetMode="External"/><Relationship Id="rId12900" Type="http://schemas.openxmlformats.org/officeDocument/2006/relationships/hyperlink" Target="https://drive.google.com/thumbnail?id=1iFTpDwnHEoSyj6l2QUSQXSoU7fmAU3Nq&amp;sz=w1000" TargetMode="External"/><Relationship Id="rId17064" Type="http://schemas.openxmlformats.org/officeDocument/2006/relationships/hyperlink" Target="https://drive.google.com/thumbnail?id=1v9Bz5K2JEfp7SOpQCDR91ESZ7NIwb1BO&amp;sz=w1000" TargetMode="External"/><Relationship Id="rId6072" Type="http://schemas.openxmlformats.org/officeDocument/2006/relationships/hyperlink" Target="https://drive.google.com/thumbnail?id=1I_EHL1uIwmbpXZE5M0rCN0zZ3MiM3mKE&amp;sz=w1000" TargetMode="External"/><Relationship Id="rId7123" Type="http://schemas.openxmlformats.org/officeDocument/2006/relationships/hyperlink" Target="https://drive.google.com/thumbnail?id=1MYC5LvxZkt1PovK7MBebpWlM48Hr66Nk&amp;sz=w1000" TargetMode="External"/><Relationship Id="rId10451" Type="http://schemas.openxmlformats.org/officeDocument/2006/relationships/hyperlink" Target="https://drive.google.com/thumbnail?id=1qYQgrARFDAsYQKsEpzqzQTVlKOHo8w2d&amp;sz=w1000" TargetMode="External"/><Relationship Id="rId11502" Type="http://schemas.openxmlformats.org/officeDocument/2006/relationships/hyperlink" Target="https://drive.google.com/thumbnail?id=1JbTsa6RbVQe-Ecdb3arAlgdAhAhuEgZL&amp;sz=w1000" TargetMode="External"/><Relationship Id="rId9295" Type="http://schemas.openxmlformats.org/officeDocument/2006/relationships/hyperlink" Target="https://drive.google.com/thumbnail?id=1657H6lInjsKpen3A3xhBa8f5Y-9RweGD&amp;sz=w1000" TargetMode="External"/><Relationship Id="rId10104" Type="http://schemas.openxmlformats.org/officeDocument/2006/relationships/hyperlink" Target="https://drive.google.com/thumbnail?id=1w1AgexYERE-13ai-rvdlca_989UCjMgA&amp;sz=w1000" TargetMode="External"/><Relationship Id="rId13674" Type="http://schemas.openxmlformats.org/officeDocument/2006/relationships/hyperlink" Target="https://maps.app.goo.gl/VLEeSZWvtz7pCns69" TargetMode="External"/><Relationship Id="rId14725" Type="http://schemas.openxmlformats.org/officeDocument/2006/relationships/hyperlink" Target="https://drive.google.com/thumbnail?id=1ojZdmtfdlYW0PZneyYB33dmVj_-17vA-&amp;sz=w1000" TargetMode="External"/><Relationship Id="rId2682" Type="http://schemas.openxmlformats.org/officeDocument/2006/relationships/hyperlink" Target="https://drive.google.com/thumbnail?id=1zKOictSyI_aT7IYnjmkF_Xcx5if0u-Y-&amp;sz=w1000" TargetMode="External"/><Relationship Id="rId3733" Type="http://schemas.openxmlformats.org/officeDocument/2006/relationships/hyperlink" Target="https://drive.google.com/thumbnail?id=1gKhRPnpVE3lmqFbnbi3Y410COGS1XNT_&amp;sz=w1000" TargetMode="External"/><Relationship Id="rId12276" Type="http://schemas.openxmlformats.org/officeDocument/2006/relationships/hyperlink" Target="https://drive.google.com/thumbnail?id=1wK7qiue8QGZLFda2TChZRI8AmEi8293z&amp;sz=w1000" TargetMode="External"/><Relationship Id="rId13327" Type="http://schemas.openxmlformats.org/officeDocument/2006/relationships/hyperlink" Target="https://drive.google.com/thumbnail?id=1Cf3FFseqOD-KECeL8AacnuYye_js2WcG&amp;sz=w1000" TargetMode="External"/><Relationship Id="rId16897" Type="http://schemas.openxmlformats.org/officeDocument/2006/relationships/hyperlink" Target="https://drive.google.com/thumbnail?id=1wCgqEHcBtoZPQAp42gb1s0BoVqgcA9TW&amp;sz=w1000" TargetMode="External"/><Relationship Id="rId654" Type="http://schemas.openxmlformats.org/officeDocument/2006/relationships/hyperlink" Target="https://drive.google.com/thumbnail?id=1AO4hZDwvYgRygSavPZ3vrmbf1nW_Hk6F&amp;sz=w1000" TargetMode="External"/><Relationship Id="rId1284" Type="http://schemas.openxmlformats.org/officeDocument/2006/relationships/hyperlink" Target="https://drive.google.com/thumbnail?id=1qPVMTTBz_yXrnkQQ4s4rVxWJqkzP2tT2&amp;sz=w1000" TargetMode="External"/><Relationship Id="rId2335" Type="http://schemas.openxmlformats.org/officeDocument/2006/relationships/hyperlink" Target="https://drive.google.com/thumbnail?id=1nBrHzM_s2Skp5tQDmEKTCxs9b_zjslr1&amp;sz=w1000" TargetMode="External"/><Relationship Id="rId6956" Type="http://schemas.openxmlformats.org/officeDocument/2006/relationships/hyperlink" Target="https://drive.google.com/thumbnail?id=1bZ5ruIEJqZeygYtgw8qrZG4ZE1vO8plA&amp;sz=w1000" TargetMode="External"/><Relationship Id="rId15499" Type="http://schemas.openxmlformats.org/officeDocument/2006/relationships/hyperlink" Target="https://drive.google.com/thumbnail?id=1J3QveK5JMyt7R4tdJbCSOnoYJJUqIydB&amp;sz=w1000" TargetMode="External"/><Relationship Id="rId307" Type="http://schemas.openxmlformats.org/officeDocument/2006/relationships/hyperlink" Target="https://drive.google.com/thumbnail?id=1MAlc1L0-DNaTErLLGuVNDeuzq-Dq3R4W&amp;sz=w1000" TargetMode="External"/><Relationship Id="rId5558" Type="http://schemas.openxmlformats.org/officeDocument/2006/relationships/hyperlink" Target="https://drive.google.com/thumbnail?id=1r_yE6l8MAtEJRxZL_SqTbHo9egX0ySrV&amp;sz=w1000" TargetMode="External"/><Relationship Id="rId6609" Type="http://schemas.openxmlformats.org/officeDocument/2006/relationships/hyperlink" Target="https://drive.google.com/thumbnail?id=18hrVuD5lcTvK7aYgoIvS0igaPXVvWNyZ&amp;sz=w1000" TargetMode="External"/><Relationship Id="rId12410" Type="http://schemas.openxmlformats.org/officeDocument/2006/relationships/hyperlink" Target="https://drive.google.com/thumbnail?id=1tz_yFLovDCL8jLb286VCRmzmFAc9S5hA&amp;sz=w1000" TargetMode="External"/><Relationship Id="rId8031" Type="http://schemas.openxmlformats.org/officeDocument/2006/relationships/hyperlink" Target="https://drive.google.com/thumbnail?id=1pcSitACWNuyVYxzLcYq71RLeGEGoBPWv&amp;sz=w1000" TargetMode="External"/><Relationship Id="rId11012" Type="http://schemas.openxmlformats.org/officeDocument/2006/relationships/hyperlink" Target="https://drive.google.com/thumbnail?id=1d7gH7wT9j70rz6WPvTTAEzB8Wya9iTJA&amp;sz=w1000" TargetMode="External"/><Relationship Id="rId15980" Type="http://schemas.openxmlformats.org/officeDocument/2006/relationships/hyperlink" Target="https://drive.google.com/thumbnail?id=152RDuWMcB6FG8NWGXyJfQZEWvDw5VrF4&amp;sz=w1000" TargetMode="External"/><Relationship Id="rId3590" Type="http://schemas.openxmlformats.org/officeDocument/2006/relationships/hyperlink" Target="https://drive.google.com/thumbnail?id=1h0aN1amOn5pI14-Hh5t7O3nUXqSi1xdb&amp;sz=w1000" TargetMode="External"/><Relationship Id="rId13184" Type="http://schemas.openxmlformats.org/officeDocument/2006/relationships/hyperlink" Target="https://drive.google.com/thumbnail?id=1FHdPi5q-XCYeeOrJbZ8kh-2MeH4FH5R_&amp;sz=w1000" TargetMode="External"/><Relationship Id="rId14582" Type="http://schemas.openxmlformats.org/officeDocument/2006/relationships/hyperlink" Target="https://drive.google.com/thumbnail?id=1XVxY57J6mSehSPhNwLxQ6kYxVpbNUkfm&amp;sz=w1000" TargetMode="External"/><Relationship Id="rId15633" Type="http://schemas.openxmlformats.org/officeDocument/2006/relationships/hyperlink" Target="https://drive.google.com/thumbnail?id=1DpUUocf0-q-RBsMuEDF4iKC3QFsmhMff&amp;sz=w1000" TargetMode="External"/><Relationship Id="rId2192" Type="http://schemas.openxmlformats.org/officeDocument/2006/relationships/hyperlink" Target="https://drive.google.com/thumbnail?id=1kIDo3YU-S2bLSzLhfHrRle4H7mUTBITD&amp;sz=w1000" TargetMode="External"/><Relationship Id="rId3243" Type="http://schemas.openxmlformats.org/officeDocument/2006/relationships/hyperlink" Target="https://drive.google.com/thumbnail?id=1yKL8h1Vq0zSbdP3YG2aa6B6kPHEBAhQW&amp;sz=w1000" TargetMode="External"/><Relationship Id="rId4641" Type="http://schemas.openxmlformats.org/officeDocument/2006/relationships/hyperlink" Target="https://drive.google.com/thumbnail?id=1sYdVUSRJsSUAnam1w1yTWYDjNQLx9xsV&amp;sz=w1000" TargetMode="External"/><Relationship Id="rId14235" Type="http://schemas.openxmlformats.org/officeDocument/2006/relationships/hyperlink" Target="https://drive.google.com/thumbnail?id=15jorK75K03b3EDY15lmhAn5hAHOhDPYi&amp;sz=w1000" TargetMode="External"/><Relationship Id="rId164" Type="http://schemas.openxmlformats.org/officeDocument/2006/relationships/hyperlink" Target="https://drive.google.com/thumbnail?id=1sc4fCV3GuFN6cEoAeS6L4thzSAWOD0gR&amp;sz=w1000" TargetMode="External"/><Relationship Id="rId7864" Type="http://schemas.openxmlformats.org/officeDocument/2006/relationships/hyperlink" Target="https://drive.google.com/thumbnail?id=1gsDcSbYNFlWIREJD6wO7Vvsdv8TXSsdy&amp;sz=w1000" TargetMode="External"/><Relationship Id="rId8915" Type="http://schemas.openxmlformats.org/officeDocument/2006/relationships/hyperlink" Target="https://drive.google.com/thumbnail?id=12xBf0S5cuHXo7v8y55vw8kEddj37w0PR&amp;sz=w1000" TargetMode="External"/><Relationship Id="rId10845" Type="http://schemas.openxmlformats.org/officeDocument/2006/relationships/hyperlink" Target="https://drive.google.com/thumbnail?id=1rZqG0Z3ai0uULo8JuZGMlCZMaYwfNqzH&amp;sz=w1000" TargetMode="External"/><Relationship Id="rId5068" Type="http://schemas.openxmlformats.org/officeDocument/2006/relationships/hyperlink" Target="https://drive.google.com/thumbnail?id=12mJ89IgiRYyVxyZ9FRSPAAqQSulVwcnG&amp;sz=w1000" TargetMode="External"/><Relationship Id="rId6466" Type="http://schemas.openxmlformats.org/officeDocument/2006/relationships/hyperlink" Target="https://drive.google.com/thumbnail?id=1HaqCtkv7MBqlaMJAgU4OIaCJ5YL0WEVm&amp;sz=w1000" TargetMode="External"/><Relationship Id="rId7517" Type="http://schemas.openxmlformats.org/officeDocument/2006/relationships/hyperlink" Target="https://drive.google.com/thumbnail?id=1oTECMxCh3Xfxtrt1XB5dATo0Git_GeNU&amp;sz=w1000" TargetMode="External"/><Relationship Id="rId6119" Type="http://schemas.openxmlformats.org/officeDocument/2006/relationships/hyperlink" Target="https://drive.google.com/thumbnail?id=1EhUFWfkq9MnhJJnCtcuuqsOzczz44Au5&amp;sz=w1000" TargetMode="External"/><Relationship Id="rId9689" Type="http://schemas.openxmlformats.org/officeDocument/2006/relationships/hyperlink" Target="https://drive.google.com/thumbnail?id=1uvl8S9-G5tIWOXmV8B7l7c_Ijay7rPe9&amp;sz=w1000" TargetMode="External"/><Relationship Id="rId15490" Type="http://schemas.openxmlformats.org/officeDocument/2006/relationships/hyperlink" Target="https://drive.google.com/thumbnail?id=1LgjLTUwDBAv-cxsKhH3rBhqipzIfGw89&amp;sz=w1000" TargetMode="External"/><Relationship Id="rId16541" Type="http://schemas.openxmlformats.org/officeDocument/2006/relationships/hyperlink" Target="https://drive.google.com/thumbnail?id=1dBoQ37ivIrktioCZ-TgrXcPn3ISd6NrZ&amp;sz=w1000" TargetMode="External"/><Relationship Id="rId1678" Type="http://schemas.openxmlformats.org/officeDocument/2006/relationships/hyperlink" Target="https://drive.google.com/thumbnail?id=1wwFCO_oh87fZ7VuQz50YB2sSFz4kLXoQ&amp;sz=w1000" TargetMode="External"/><Relationship Id="rId2729" Type="http://schemas.openxmlformats.org/officeDocument/2006/relationships/hyperlink" Target="https://drive.google.com/thumbnail?id=1o3gWCBmSMvgkkohQb9ZXfZZh7Ps6ZiUd&amp;sz=w1000" TargetMode="External"/><Relationship Id="rId6600" Type="http://schemas.openxmlformats.org/officeDocument/2006/relationships/hyperlink" Target="https://drive.google.com/thumbnail?id=1BIxTz8d3dDquw1S4E2hgKIUL7kmHxrKc&amp;sz=w1000" TargetMode="External"/><Relationship Id="rId14092" Type="http://schemas.openxmlformats.org/officeDocument/2006/relationships/hyperlink" Target="https://drive.google.com/thumbnail?id=11sWGTr6Oj19gQIbgmKWsYgrgad5F_uRy&amp;sz=w1000" TargetMode="External"/><Relationship Id="rId15143" Type="http://schemas.openxmlformats.org/officeDocument/2006/relationships/hyperlink" Target="https://drive.google.com/thumbnail?id=1Dilp5xRCx_Qc9YJljsDhcp9jPD1hM1tl&amp;sz=w1000" TargetMode="External"/><Relationship Id="rId4151" Type="http://schemas.openxmlformats.org/officeDocument/2006/relationships/hyperlink" Target="https://drive.google.com/thumbnail?id=1IKvR4Z44WyK_RO8jjs0yegrFp3MAhqcW&amp;sz=w1000" TargetMode="External"/><Relationship Id="rId5202" Type="http://schemas.openxmlformats.org/officeDocument/2006/relationships/hyperlink" Target="https://drive.google.com/thumbnail?id=1fIuE5wb06j6EQCLBMS5uwXicUOuNXMI_&amp;sz=w1000" TargetMode="External"/><Relationship Id="rId7374" Type="http://schemas.openxmlformats.org/officeDocument/2006/relationships/hyperlink" Target="https://maps.app.goo.gl/SYJV1LDJdzpUWQL99" TargetMode="External"/><Relationship Id="rId8425" Type="http://schemas.openxmlformats.org/officeDocument/2006/relationships/hyperlink" Target="https://drive.google.com/thumbnail?id=1L8qcUERvqH7eQSS7Lq12C9XCLygVmM_0&amp;sz=w1000" TargetMode="External"/><Relationship Id="rId8772" Type="http://schemas.openxmlformats.org/officeDocument/2006/relationships/hyperlink" Target="https://drive.google.com/thumbnail?id=1ZqGhy8d2sz7VlChaAGMyKIZZmRZjqZgf&amp;sz=w1000" TargetMode="External"/><Relationship Id="rId9823" Type="http://schemas.openxmlformats.org/officeDocument/2006/relationships/hyperlink" Target="https://drive.google.com/thumbnail?id=1R5F1FkIA8lZ5GgEkAeMy10SP4YvBTwB1&amp;sz=w1000" TargetMode="External"/><Relationship Id="rId11753" Type="http://schemas.openxmlformats.org/officeDocument/2006/relationships/hyperlink" Target="https://drive.google.com/thumbnail?id=1isq1hiwls1F1jgMBfQmyrNOWBXfZNVEF&amp;sz=w1000" TargetMode="External"/><Relationship Id="rId12804" Type="http://schemas.openxmlformats.org/officeDocument/2006/relationships/hyperlink" Target="https://drive.google.com/thumbnail?id=1kSCOhBAgazvB26ClGZRyhPZOwTBJQjyT&amp;sz=w1000" TargetMode="External"/><Relationship Id="rId37" Type="http://schemas.openxmlformats.org/officeDocument/2006/relationships/hyperlink" Target="https://drive.google.com/thumbnail?id=1JRE87Yde9xxfMdqrgQsR8rVPELnu2eIG&amp;sz=w1000" TargetMode="External"/><Relationship Id="rId1812" Type="http://schemas.openxmlformats.org/officeDocument/2006/relationships/hyperlink" Target="https://drive.google.com/thumbnail?id=1lFpYaonHnCD8sivfkzTbT6tjq2swcRBD&amp;sz=w1000" TargetMode="External"/><Relationship Id="rId7027" Type="http://schemas.openxmlformats.org/officeDocument/2006/relationships/hyperlink" Target="https://drive.google.com/thumbnail?id=1rNS7axR4oIyqrbYVfH24BWNel2Zz3zWK&amp;sz=w1000" TargetMode="External"/><Relationship Id="rId10355" Type="http://schemas.openxmlformats.org/officeDocument/2006/relationships/hyperlink" Target="https://drive.google.com/thumbnail?id=1KF0pDeeDU3TDaO_1EYSyL6fTVnMhwz09&amp;sz=w1000" TargetMode="External"/><Relationship Id="rId11406" Type="http://schemas.openxmlformats.org/officeDocument/2006/relationships/hyperlink" Target="https://drive.google.com/thumbnail?id=1-iLFX11DP3CV5Pa3vfFIWTbJ_ULeZS6S&amp;sz=w1000" TargetMode="External"/><Relationship Id="rId14976" Type="http://schemas.openxmlformats.org/officeDocument/2006/relationships/hyperlink" Target="https://drive.google.com/thumbnail?id=1zs3mujgpHQDW899ao_XUXeDD-K7l5Jgk&amp;sz=w1000" TargetMode="External"/><Relationship Id="rId3984" Type="http://schemas.openxmlformats.org/officeDocument/2006/relationships/hyperlink" Target="https://drive.google.com/thumbnail?id=18UWzUi2-bDYW28g_MkJugPXO33IN-msl&amp;sz=w1000" TargetMode="External"/><Relationship Id="rId9199" Type="http://schemas.openxmlformats.org/officeDocument/2006/relationships/hyperlink" Target="https://drive.google.com/thumbnail?id=1Tl0dsIjd2d5bhZ-zvKTYs4CdWGSXLI_j&amp;sz=w1000" TargetMode="External"/><Relationship Id="rId10008" Type="http://schemas.openxmlformats.org/officeDocument/2006/relationships/hyperlink" Target="https://drive.google.com/thumbnail?id=1RcB6OXRcjebcVAQ4aKzNwIoaYz0yKEhv&amp;sz=w1000" TargetMode="External"/><Relationship Id="rId13578" Type="http://schemas.openxmlformats.org/officeDocument/2006/relationships/hyperlink" Target="https://drive.google.com/thumbnail?id=1lRQOaBUS3wwHmCoD5cLt4WHhnPmJBjQj&amp;sz=w1000" TargetMode="External"/><Relationship Id="rId14629" Type="http://schemas.openxmlformats.org/officeDocument/2006/relationships/hyperlink" Target="https://drive.google.com/thumbnail?id=1bBb3nBMyxyyhRLErynCIxGoK5zrMczW_&amp;sz=w1000" TargetMode="External"/><Relationship Id="rId2586" Type="http://schemas.openxmlformats.org/officeDocument/2006/relationships/hyperlink" Target="https://drive.google.com/thumbnail?id=1hzvGDgtvKs7qziDWnClraXVWmQTxvZNJ&amp;sz=w1000" TargetMode="External"/><Relationship Id="rId3637" Type="http://schemas.openxmlformats.org/officeDocument/2006/relationships/hyperlink" Target="https://drive.google.com/thumbnail?id=1yquhIDa5mRotVQ1583c6OV8qd3PI6d7a&amp;sz=w1000" TargetMode="External"/><Relationship Id="rId16051" Type="http://schemas.openxmlformats.org/officeDocument/2006/relationships/hyperlink" Target="https://drive.google.com/thumbnail?id=1Rj4fIi282unRY79R5abZpAdY8s9ai-W3&amp;sz=w1000" TargetMode="External"/><Relationship Id="rId17102" Type="http://schemas.openxmlformats.org/officeDocument/2006/relationships/hyperlink" Target="https://drive.google.com/thumbnail?id=1aE57k1drHgbB-g7JA15uTU2A-7fOcxgK&amp;sz=w1000" TargetMode="External"/><Relationship Id="rId558" Type="http://schemas.openxmlformats.org/officeDocument/2006/relationships/hyperlink" Target="https://drive.google.com/thumbnail?id=1mD5X9ygXYN1TyOgUcCMYjux0e4O74JBe&amp;sz=w1000" TargetMode="External"/><Relationship Id="rId1188" Type="http://schemas.openxmlformats.org/officeDocument/2006/relationships/hyperlink" Target="https://drive.google.com/thumbnail?id=1xJMapQW1KKqkF0x-deBhxb8QSx-QfEfQ&amp;sz=w1000" TargetMode="External"/><Relationship Id="rId2239" Type="http://schemas.openxmlformats.org/officeDocument/2006/relationships/hyperlink" Target="https://drive.google.com/thumbnail?id=1t8BNgktWIct4Ac0dIUyqCDKzO0nEyf2Z&amp;sz=w1000" TargetMode="External"/><Relationship Id="rId6110" Type="http://schemas.openxmlformats.org/officeDocument/2006/relationships/hyperlink" Target="https://drive.google.com/thumbnail?id=1FcEMzJbuRv1L0_XReUqZ-ivCXk42IJLY&amp;sz=w1000" TargetMode="External"/><Relationship Id="rId9680" Type="http://schemas.openxmlformats.org/officeDocument/2006/relationships/hyperlink" Target="https://drive.google.com/thumbnail?id=1P9GJWacJliRC9ulq3QDoCzk_N-yl3rDT&amp;sz=w1000" TargetMode="External"/><Relationship Id="rId8282" Type="http://schemas.openxmlformats.org/officeDocument/2006/relationships/hyperlink" Target="https://drive.google.com/thumbnail?id=1Issk-T_xdtmsIcKZVkXRkKBQJtfZWw5F&amp;sz=w1000" TargetMode="External"/><Relationship Id="rId9333" Type="http://schemas.openxmlformats.org/officeDocument/2006/relationships/hyperlink" Target="https://drive.google.com/thumbnail?id=1Y-QU__rtwap-IMK1jPMiAztXY39Zgc0V&amp;sz=w1000" TargetMode="External"/><Relationship Id="rId11263" Type="http://schemas.openxmlformats.org/officeDocument/2006/relationships/hyperlink" Target="https://drive.google.com/thumbnail?id=1U3Xp61w7G3nC0-hoVldZQPnQcwidNyyt&amp;sz=w1000" TargetMode="External"/><Relationship Id="rId12661" Type="http://schemas.openxmlformats.org/officeDocument/2006/relationships/hyperlink" Target="https://drive.google.com/thumbnail?id=19Qn2CSax6oYWd0FDAuNSAS2QTq3q0qfo&amp;sz=w1000" TargetMode="External"/><Relationship Id="rId13712" Type="http://schemas.openxmlformats.org/officeDocument/2006/relationships/hyperlink" Target="https://drive.google.com/thumbnail?id=1ruATwbzMuHgZOZxDb62ybfMqKadnFjKg&amp;sz=w1000" TargetMode="External"/><Relationship Id="rId1322" Type="http://schemas.openxmlformats.org/officeDocument/2006/relationships/hyperlink" Target="https://drive.google.com/thumbnail?id=1UQUkwAuEqsG9CSsnFz-WFHVuLv8MvNqM&amp;sz=w1000" TargetMode="External"/><Relationship Id="rId2720" Type="http://schemas.openxmlformats.org/officeDocument/2006/relationships/hyperlink" Target="https://drive.google.com/thumbnail?id=1S61SmA7VI5GxP-EoC8PqVaqPJTxJ2g17&amp;sz=w1000" TargetMode="External"/><Relationship Id="rId12314" Type="http://schemas.openxmlformats.org/officeDocument/2006/relationships/hyperlink" Target="https://drive.google.com/thumbnail?id=1GGCqeNP4BCWyXtVAcmndmXE4yC__hWbe&amp;sz=w1000" TargetMode="External"/><Relationship Id="rId15884" Type="http://schemas.openxmlformats.org/officeDocument/2006/relationships/hyperlink" Target="https://drive.google.com/thumbnail?id=1npudAbdPPXTxWCM6uzvJIUC3kIhlB88l&amp;sz=w1000" TargetMode="External"/><Relationship Id="rId16935" Type="http://schemas.openxmlformats.org/officeDocument/2006/relationships/hyperlink" Target="https://drive.google.com/thumbnail?id=1JVDAUYLpXm_R1R-HkKib6GbZR0RE5AUQ&amp;sz=w1000" TargetMode="External"/><Relationship Id="rId4892" Type="http://schemas.openxmlformats.org/officeDocument/2006/relationships/hyperlink" Target="https://drive.google.com/thumbnail?id=1e1G5STxsOJm7q9iGeoARjAgZBE1R3ACj&amp;sz=w1000" TargetMode="External"/><Relationship Id="rId5943" Type="http://schemas.openxmlformats.org/officeDocument/2006/relationships/hyperlink" Target="https://drive.google.com/thumbnail?id=1dwR0JChuAx-UN1_IURg0BXpe_8o5yMe0&amp;sz=w1000" TargetMode="External"/><Relationship Id="rId14486" Type="http://schemas.openxmlformats.org/officeDocument/2006/relationships/hyperlink" Target="https://drive.google.com/thumbnail?id=1VP6R0XWStPYo8qU7nBmY6E1sfA5FLIly&amp;sz=w1000" TargetMode="External"/><Relationship Id="rId15537" Type="http://schemas.openxmlformats.org/officeDocument/2006/relationships/hyperlink" Target="https://drive.google.com/thumbnail?id=12QEENStvJug7ZweZmqjZkaF_fyW4VWOk&amp;sz=w1000" TargetMode="External"/><Relationship Id="rId2096" Type="http://schemas.openxmlformats.org/officeDocument/2006/relationships/hyperlink" Target="https://drive.google.com/thumbnail?id=1gka7GXgBhxU23V4SyT8eZ4xjf1Q75yn_&amp;sz=w1000" TargetMode="External"/><Relationship Id="rId3494" Type="http://schemas.openxmlformats.org/officeDocument/2006/relationships/hyperlink" Target="https://drive.google.com/thumbnail?id=1dY3Mb2bNnY_cOJfwxRvhSr4npGzEFwsn&amp;sz=w1000" TargetMode="External"/><Relationship Id="rId4545" Type="http://schemas.openxmlformats.org/officeDocument/2006/relationships/hyperlink" Target="https://drive.google.com/thumbnail?id=1wvlKawfaqDFXJBP8Q6yZRvtsn_y44Xok&amp;sz=w1000" TargetMode="External"/><Relationship Id="rId13088" Type="http://schemas.openxmlformats.org/officeDocument/2006/relationships/hyperlink" Target="https://drive.google.com/thumbnail?id=1h44d97YQNBB-kobujZpHParMoAZHdF0R&amp;sz=w1000" TargetMode="External"/><Relationship Id="rId14139" Type="http://schemas.openxmlformats.org/officeDocument/2006/relationships/hyperlink" Target="https://drive.google.com/thumbnail?id=1aJvhHv8H-skp5Hr0MLC8JAVf_VmFs7S7&amp;sz=w1000" TargetMode="External"/><Relationship Id="rId3147" Type="http://schemas.openxmlformats.org/officeDocument/2006/relationships/hyperlink" Target="https://drive.google.com/thumbnail?id=1QebxkmLvd-qwRFttoypAzDKdIpnVBDM6&amp;sz=w1000" TargetMode="External"/><Relationship Id="rId7768" Type="http://schemas.openxmlformats.org/officeDocument/2006/relationships/hyperlink" Target="https://drive.google.com/thumbnail?id=1noB-SBzCflLqs5mc1ybMFtNoD8ATLDY_&amp;sz=w1000" TargetMode="External"/><Relationship Id="rId8819" Type="http://schemas.openxmlformats.org/officeDocument/2006/relationships/hyperlink" Target="https://drive.google.com/thumbnail?id=1z3cF6rUyUMUq6_s4H3Pj1F03G_Pl3_3V&amp;sz=w1000" TargetMode="External"/><Relationship Id="rId10749" Type="http://schemas.openxmlformats.org/officeDocument/2006/relationships/hyperlink" Target="https://drive.google.com/thumbnail?id=1SkE5tAw5OtAsG3KAV6csgQmhgFdraQGn&amp;sz=w1000" TargetMode="External"/><Relationship Id="rId14620" Type="http://schemas.openxmlformats.org/officeDocument/2006/relationships/hyperlink" Target="https://drive.google.com/thumbnail?id=1N5GIofcuhfUivX3UzH6Oosrj_-YILXks&amp;sz=w1000" TargetMode="External"/><Relationship Id="rId9190" Type="http://schemas.openxmlformats.org/officeDocument/2006/relationships/hyperlink" Target="https://drive.google.com/thumbnail?id=1-W06yqWehV-9uiGkLokDOr76kep9FQ_w&amp;sz=w1000" TargetMode="External"/><Relationship Id="rId12171" Type="http://schemas.openxmlformats.org/officeDocument/2006/relationships/hyperlink" Target="https://drive.google.com/thumbnail?id=1xJ3P2WpYp507DdnGMsViC1sUFZY8Wvbf&amp;sz=w1000" TargetMode="External"/><Relationship Id="rId13222" Type="http://schemas.openxmlformats.org/officeDocument/2006/relationships/hyperlink" Target="https://drive.google.com/thumbnail?id=1CCw7L-XakbNyCcF24rRkgDv6-4Gcsy2N&amp;sz=w1000" TargetMode="External"/><Relationship Id="rId2230" Type="http://schemas.openxmlformats.org/officeDocument/2006/relationships/hyperlink" Target="https://drive.google.com/thumbnail?id=1UXssu6c5tLlW4iAmCPpck7DepyaoNNjm&amp;sz=w1000" TargetMode="External"/><Relationship Id="rId15394" Type="http://schemas.openxmlformats.org/officeDocument/2006/relationships/hyperlink" Target="https://drive.google.com/thumbnail?id=1xHYt_wwC9Yz1WTR_FU9u7Y9dJSstXCK_&amp;sz=w1000" TargetMode="External"/><Relationship Id="rId16792" Type="http://schemas.openxmlformats.org/officeDocument/2006/relationships/hyperlink" Target="https://drive.google.com/thumbnail?id=1UEq1qrDGt0NLYSjfpOLcmt5AQOuFBUi0&amp;sz=w1000" TargetMode="External"/><Relationship Id="rId202" Type="http://schemas.openxmlformats.org/officeDocument/2006/relationships/hyperlink" Target="https://drive.google.com/thumbnail?id=1tLcPHiAtIOtyhlkM8bL3-0naayV1oCHt&amp;sz=w1000" TargetMode="External"/><Relationship Id="rId5453" Type="http://schemas.openxmlformats.org/officeDocument/2006/relationships/hyperlink" Target="https://drive.google.com/thumbnail?id=1T1hPJUutcLgAIhgYnC0jhVbpK_RDmH-P&amp;sz=w1000" TargetMode="External"/><Relationship Id="rId6504" Type="http://schemas.openxmlformats.org/officeDocument/2006/relationships/hyperlink" Target="https://drive.google.com/thumbnail?id=1MqrlUNC9m2HTsZH61ASqReJ7pH5MAseY&amp;sz=w1000" TargetMode="External"/><Relationship Id="rId6851" Type="http://schemas.openxmlformats.org/officeDocument/2006/relationships/hyperlink" Target="https://drive.google.com/thumbnail?id=1qiq2Db-9T_9G26WmNury_iFNszVfwBHk&amp;sz=w1000" TargetMode="External"/><Relationship Id="rId7902" Type="http://schemas.openxmlformats.org/officeDocument/2006/relationships/hyperlink" Target="https://drive.google.com/thumbnail?id=1HLqN5ICJPVY8hv26bgEs9UWWjVhd5fjF&amp;sz=w1000" TargetMode="External"/><Relationship Id="rId15047" Type="http://schemas.openxmlformats.org/officeDocument/2006/relationships/hyperlink" Target="https://drive.google.com/thumbnail?id=1JqTJQlsbwQ8xSMkAnyKjxnRaKuA97LfJ&amp;sz=w1000" TargetMode="External"/><Relationship Id="rId16445" Type="http://schemas.openxmlformats.org/officeDocument/2006/relationships/hyperlink" Target="https://drive.google.com/thumbnail?id=1Vihg4gsyJFCoieOMyJBcVt-etdMw8hlh&amp;sz=w1000" TargetMode="External"/><Relationship Id="rId4055" Type="http://schemas.openxmlformats.org/officeDocument/2006/relationships/hyperlink" Target="https://drive.google.com/thumbnail?id=1aRFSqqkcHlwjV8mS6hFijl8oDbEXAgGu&amp;sz=w1000" TargetMode="External"/><Relationship Id="rId5106" Type="http://schemas.openxmlformats.org/officeDocument/2006/relationships/hyperlink" Target="https://drive.google.com/thumbnail?id=1VASZ5_ZTHcj0H_6AMyqRF3gAve34PwnT&amp;sz=w1000" TargetMode="External"/><Relationship Id="rId7278" Type="http://schemas.openxmlformats.org/officeDocument/2006/relationships/hyperlink" Target="https://drive.google.com/thumbnail?id=1TaECW34C2p7hJDPbm6wA0PK9JzGWsid9&amp;sz=w1000" TargetMode="External"/><Relationship Id="rId8676" Type="http://schemas.openxmlformats.org/officeDocument/2006/relationships/hyperlink" Target="https://drive.google.com/thumbnail?id=1MONEQ25u-6b0yc1JjvguFmgrFAThsRD6&amp;sz=w1000" TargetMode="External"/><Relationship Id="rId9727" Type="http://schemas.openxmlformats.org/officeDocument/2006/relationships/hyperlink" Target="https://drive.google.com/thumbnail?id=17dgTLkt3x2vrJO8TnNMiZpb3GKPCEIQm&amp;sz=w1000" TargetMode="External"/><Relationship Id="rId11657" Type="http://schemas.openxmlformats.org/officeDocument/2006/relationships/hyperlink" Target="https://drive.google.com/thumbnail?id=1XMT1HLl8ADX6_ZjgCzPADvX4AqskhD7m&amp;sz=w1000" TargetMode="External"/><Relationship Id="rId12708" Type="http://schemas.openxmlformats.org/officeDocument/2006/relationships/hyperlink" Target="https://drive.google.com/thumbnail?id=1LAMZM-o9DbvfecdEA1sboJzcNUmZFrBh&amp;sz=w1000" TargetMode="External"/><Relationship Id="rId1716" Type="http://schemas.openxmlformats.org/officeDocument/2006/relationships/hyperlink" Target="https://drive.google.com/thumbnail?id=1oGNjftEl2CjcbF5Wtzvg7D6yK02Lu-qc&amp;sz=w1000" TargetMode="External"/><Relationship Id="rId8329" Type="http://schemas.openxmlformats.org/officeDocument/2006/relationships/hyperlink" Target="https://drive.google.com/thumbnail?id=1w6xrkCdGhyu7-QHj1INdcI5AcUU7WiPZ&amp;sz=w1000" TargetMode="External"/><Relationship Id="rId10259" Type="http://schemas.openxmlformats.org/officeDocument/2006/relationships/hyperlink" Target="https://drive.google.com/thumbnail?id=10t92viG5X1WRQq5NnZUhulAGJiUvTFS8&amp;sz=w1000" TargetMode="External"/><Relationship Id="rId14130" Type="http://schemas.openxmlformats.org/officeDocument/2006/relationships/hyperlink" Target="https://drive.google.com/thumbnail?id=1ZwuNDlHD-cMQpj0tyC9S-Zzt1HEQ1aoe&amp;sz=w1000" TargetMode="External"/><Relationship Id="rId3888" Type="http://schemas.openxmlformats.org/officeDocument/2006/relationships/hyperlink" Target="https://drive.google.com/thumbnail?id=14mOdTBf0O1hZBSTbf4lob1HWLKLQRMfY&amp;sz=w1000" TargetMode="External"/><Relationship Id="rId4939" Type="http://schemas.openxmlformats.org/officeDocument/2006/relationships/hyperlink" Target="https://drive.google.com/thumbnail?id=159VkJQATsgW44TqW-UOYSJOKZqarhoVb&amp;sz=w1000" TargetMode="External"/><Relationship Id="rId8810" Type="http://schemas.openxmlformats.org/officeDocument/2006/relationships/hyperlink" Target="https://drive.google.com/thumbnail?id=1QKPsxAfu697nPCzH0l46S6HUipFJtwaH&amp;sz=w1000" TargetMode="External"/><Relationship Id="rId6361" Type="http://schemas.openxmlformats.org/officeDocument/2006/relationships/hyperlink" Target="https://drive.google.com/thumbnail?id=1Qo6X3fAJqx3RnTkbmSicIjPpJiOFnP-g&amp;sz=w1000" TargetMode="External"/><Relationship Id="rId7412" Type="http://schemas.openxmlformats.org/officeDocument/2006/relationships/hyperlink" Target="https://drive.google.com/thumbnail?id=1ow4he2YWQnw0RpAnXFVQ5OThEtmfvRUL&amp;sz=w1000" TargetMode="External"/><Relationship Id="rId10740" Type="http://schemas.openxmlformats.org/officeDocument/2006/relationships/hyperlink" Target="https://drive.google.com/thumbnail?id=1V3eDSuk1DBnS_-oqeox-eWf5bPzBvcYT&amp;sz=w1000" TargetMode="External"/><Relationship Id="rId17006" Type="http://schemas.openxmlformats.org/officeDocument/2006/relationships/hyperlink" Target="https://drive.google.com/thumbnail?id=15FNm0v3se3CxblCxFku4SW1Q9IvFWrcQ&amp;sz=w1000" TargetMode="External"/><Relationship Id="rId6014" Type="http://schemas.openxmlformats.org/officeDocument/2006/relationships/hyperlink" Target="https://drive.google.com/thumbnail?id=1jcFhkyiSo5b2w9GrqAJj6qhl26j2GkWs&amp;sz=w1000" TargetMode="External"/><Relationship Id="rId9584" Type="http://schemas.openxmlformats.org/officeDocument/2006/relationships/hyperlink" Target="https://drive.google.com/thumbnail?id=1ebnc9O6Souv_FStlOHOF3T3IK1DIGQRt&amp;sz=w1000" TargetMode="External"/><Relationship Id="rId13963" Type="http://schemas.openxmlformats.org/officeDocument/2006/relationships/hyperlink" Target="https://drive.google.com/thumbnail?id=1PO39Fjka0x7qjYEGOmq1fQ3npQWcgJzE&amp;sz=w1000" TargetMode="External"/><Relationship Id="rId2971" Type="http://schemas.openxmlformats.org/officeDocument/2006/relationships/hyperlink" Target="https://drive.google.com/thumbnail?id=1LPKG63PSEj8F3NsEIkZM1C_73zowroix&amp;sz=w1000" TargetMode="External"/><Relationship Id="rId8186" Type="http://schemas.openxmlformats.org/officeDocument/2006/relationships/hyperlink" Target="https://drive.google.com/thumbnail?id=1qxmefb_wxC7ojGA81tPnbJoTpXjJPcnZ&amp;sz=w1000" TargetMode="External"/><Relationship Id="rId9237" Type="http://schemas.openxmlformats.org/officeDocument/2006/relationships/hyperlink" Target="https://drive.google.com/thumbnail?id=1Yazxx43eelp6nePsH0DrjgLtcEs6tchE&amp;sz=w1000" TargetMode="External"/><Relationship Id="rId12565" Type="http://schemas.openxmlformats.org/officeDocument/2006/relationships/hyperlink" Target="https://drive.google.com/thumbnail?id=1vEDdanaslDjpwpOb4OvuW3IOVl0a1Kc1&amp;sz=w1000" TargetMode="External"/><Relationship Id="rId13616" Type="http://schemas.openxmlformats.org/officeDocument/2006/relationships/hyperlink" Target="https://drive.google.com/thumbnail?id=1Lta5v7SfqnIoe5sNWeyvw_fsavV5u44P&amp;sz=w1000" TargetMode="External"/><Relationship Id="rId943" Type="http://schemas.openxmlformats.org/officeDocument/2006/relationships/hyperlink" Target="https://drive.google.com/thumbnail?id=1kCssi3a9kqf8Kr1dNAuTHbUtIxDJXqnD&amp;sz=w1000" TargetMode="External"/><Relationship Id="rId1573" Type="http://schemas.openxmlformats.org/officeDocument/2006/relationships/hyperlink" Target="https://drive.google.com/thumbnail?id=1SOfsglZjoJadkkqfcYnyOMtcEKYADcG8&amp;sz=w1000" TargetMode="External"/><Relationship Id="rId2624" Type="http://schemas.openxmlformats.org/officeDocument/2006/relationships/hyperlink" Target="https://drive.google.com/thumbnail?id=13k6WD2OcCRbK-0rBnPLOrLb12h6aHJ0A&amp;sz=w1000" TargetMode="External"/><Relationship Id="rId11167" Type="http://schemas.openxmlformats.org/officeDocument/2006/relationships/hyperlink" Target="https://drive.google.com/thumbnail?id=1W5rQmLbEAqBSBD4N5cnIN17wJpQMnmnZ&amp;sz=w1000" TargetMode="External"/><Relationship Id="rId12218" Type="http://schemas.openxmlformats.org/officeDocument/2006/relationships/hyperlink" Target="https://drive.google.com/thumbnail?id=1vwED8HRjZLGsnfDq1wkZNmgsMEQf8VF6&amp;sz=w1000" TargetMode="External"/><Relationship Id="rId15788" Type="http://schemas.openxmlformats.org/officeDocument/2006/relationships/hyperlink" Target="https://drive.google.com/thumbnail?id=1dTbwfOzuOQ9w6cmsNmk0F4-djXz7REgn&amp;sz=w1000" TargetMode="External"/><Relationship Id="rId16839" Type="http://schemas.openxmlformats.org/officeDocument/2006/relationships/hyperlink" Target="https://drive.google.com/thumbnail?id=1frdZ7_6oJ_EVx8u9ky34SOecekeLkC8x&amp;sz=w1000" TargetMode="External"/><Relationship Id="rId1226" Type="http://schemas.openxmlformats.org/officeDocument/2006/relationships/hyperlink" Target="https://drive.google.com/thumbnail?id=1NoweKTaLDYJYLiFEvA91VHj3qebowPbk&amp;sz=w1000" TargetMode="External"/><Relationship Id="rId4796" Type="http://schemas.openxmlformats.org/officeDocument/2006/relationships/hyperlink" Target="https://drive.google.com/thumbnail?id=17J-Hwt1GD5-qpr5cktvkxLldtKHeQujV&amp;sz=w1000" TargetMode="External"/><Relationship Id="rId5847" Type="http://schemas.openxmlformats.org/officeDocument/2006/relationships/hyperlink" Target="https://drive.google.com/thumbnail?id=1yRtpWoDS1fgZWrMDcrW9FJnJ45W8Gspf&amp;sz=w1000" TargetMode="External"/><Relationship Id="rId3398" Type="http://schemas.openxmlformats.org/officeDocument/2006/relationships/hyperlink" Target="https://drive.google.com/thumbnail?id=1badqpPD41RPV1Qiw65vzyiCXKIker5g6&amp;sz=w1000" TargetMode="External"/><Relationship Id="rId4449" Type="http://schemas.openxmlformats.org/officeDocument/2006/relationships/hyperlink" Target="https://drive.google.com/thumbnail?id=1wKuFgqrUI5rtNh126FjzsAGXcucfMoNI&amp;sz=w1000" TargetMode="External"/><Relationship Id="rId8320" Type="http://schemas.openxmlformats.org/officeDocument/2006/relationships/hyperlink" Target="https://drive.google.com/thumbnail?id=1bgvpGD2N_Kzh65VWMvtSYkJLIP9HYjac&amp;sz=w1000" TargetMode="External"/><Relationship Id="rId10250" Type="http://schemas.openxmlformats.org/officeDocument/2006/relationships/hyperlink" Target="https://drive.google.com/thumbnail?id=1AfLit8CTsM_rzeKv2_ccFoF7aigApcFY&amp;sz=w1000" TargetMode="External"/><Relationship Id="rId11301" Type="http://schemas.openxmlformats.org/officeDocument/2006/relationships/hyperlink" Target="https://drive.google.com/thumbnail?id=1NyuW6G867Gtkdie8txNoveCUdmic4oLz&amp;sz=w1000" TargetMode="External"/><Relationship Id="rId13473" Type="http://schemas.openxmlformats.org/officeDocument/2006/relationships/hyperlink" Target="https://drive.google.com/thumbnail?id=1XZPMJAqOn-jxfSrsGBbueiQEVZNKbJER&amp;sz=w1000" TargetMode="External"/><Relationship Id="rId14871" Type="http://schemas.openxmlformats.org/officeDocument/2006/relationships/hyperlink" Target="https://drive.google.com/thumbnail?id=1q42AWXnbpWxhcGdMuL0DIjwufn0KC51P&amp;sz=w1000" TargetMode="External"/><Relationship Id="rId15922" Type="http://schemas.openxmlformats.org/officeDocument/2006/relationships/hyperlink" Target="https://drive.google.com/thumbnail?id=11Axbk4IQzChTLdflKpXGh1qTR3PZDaWl&amp;sz=w1000" TargetMode="External"/><Relationship Id="rId2481" Type="http://schemas.openxmlformats.org/officeDocument/2006/relationships/hyperlink" Target="https://drive.google.com/thumbnail?id=1Vwl5USeWovnUFJdTZRwgIHQHU76aeSJO&amp;sz=w1000" TargetMode="External"/><Relationship Id="rId3532" Type="http://schemas.openxmlformats.org/officeDocument/2006/relationships/hyperlink" Target="https://drive.google.com/thumbnail?id=1ainAvuyTKy054yxiJsQsoXqVG8YMq7Uh&amp;sz=w1000" TargetMode="External"/><Relationship Id="rId4930" Type="http://schemas.openxmlformats.org/officeDocument/2006/relationships/hyperlink" Target="https://drive.google.com/thumbnail?id=1e7b-nTrqZnSUDWn3FYwB8s-1LttXK2od&amp;sz=w1000" TargetMode="External"/><Relationship Id="rId9094" Type="http://schemas.openxmlformats.org/officeDocument/2006/relationships/hyperlink" Target="https://drive.google.com/thumbnail?id=1tweKAWZS0qPk-zjwX0KO6gjVarnfVRIe&amp;sz=w1000" TargetMode="External"/><Relationship Id="rId12075" Type="http://schemas.openxmlformats.org/officeDocument/2006/relationships/hyperlink" Target="https://drive.google.com/thumbnail?id=12wnukaAk-XrFIfGYp8FVyXdk8b2P36hm&amp;sz=w1000" TargetMode="External"/><Relationship Id="rId13126" Type="http://schemas.openxmlformats.org/officeDocument/2006/relationships/hyperlink" Target="https://drive.google.com/thumbnail?id=13L3O7J2djtflSeSyTlUoJ1PKjR0SPhjk&amp;sz=w1000" TargetMode="External"/><Relationship Id="rId14524" Type="http://schemas.openxmlformats.org/officeDocument/2006/relationships/hyperlink" Target="https://drive.google.com/thumbnail?id=1ihAwZwYtEY-56GFdERnO69CcpdwR_E8Z&amp;sz=w1000" TargetMode="External"/><Relationship Id="rId453" Type="http://schemas.openxmlformats.org/officeDocument/2006/relationships/hyperlink" Target="https://drive.google.com/thumbnail?id=1gpYbx7duW9JFNNrF4jGOQEFyKfiPzOzH&amp;sz=w1000" TargetMode="External"/><Relationship Id="rId1083" Type="http://schemas.openxmlformats.org/officeDocument/2006/relationships/hyperlink" Target="https://drive.google.com/thumbnail?id=1S0sZeT_trmuy0xVgj446j_YYyCrN_NfM&amp;sz=w1000" TargetMode="External"/><Relationship Id="rId2134" Type="http://schemas.openxmlformats.org/officeDocument/2006/relationships/hyperlink" Target="https://drive.google.com/thumbnail?id=14uW0NvH2Q5A1_fZmmTEz44cydmrnkvo6&amp;sz=w1000" TargetMode="External"/><Relationship Id="rId16696" Type="http://schemas.openxmlformats.org/officeDocument/2006/relationships/hyperlink" Target="https://drive.google.com/thumbnail?id=12Y4ZUx6G3EcKa0vHNM7UJBjRIwz-2san&amp;sz=w1000" TargetMode="External"/><Relationship Id="rId106" Type="http://schemas.openxmlformats.org/officeDocument/2006/relationships/hyperlink" Target="https://drive.google.com/thumbnail?id=1mWdAtvJWQmOal1HzXF6FQwyEPyzNzbFr&amp;sz=w1000" TargetMode="External"/><Relationship Id="rId5357" Type="http://schemas.openxmlformats.org/officeDocument/2006/relationships/hyperlink" Target="https://drive.google.com/thumbnail?id=1LXNw2UXTfMnoAP5ApoY6n5azym4aRwYs&amp;sz=w1000" TargetMode="External"/><Relationship Id="rId6755" Type="http://schemas.openxmlformats.org/officeDocument/2006/relationships/hyperlink" Target="https://drive.google.com/thumbnail?id=1DCp96bJvLNRDVe4zVpuzfIvjjJJFR9zc&amp;sz=w1000" TargetMode="External"/><Relationship Id="rId7806" Type="http://schemas.openxmlformats.org/officeDocument/2006/relationships/hyperlink" Target="https://drive.google.com/thumbnail?id=13FwpkH9SZwE1MfFnSG-qb46lIXdP1jQ0&amp;sz=w1000" TargetMode="External"/><Relationship Id="rId15298" Type="http://schemas.openxmlformats.org/officeDocument/2006/relationships/hyperlink" Target="https://drive.google.com/thumbnail?id=1KOWITWHY4lXmTGk9Dygxx7fkYD7lFjHj&amp;sz=w1000" TargetMode="External"/><Relationship Id="rId16349" Type="http://schemas.openxmlformats.org/officeDocument/2006/relationships/hyperlink" Target="https://drive.google.com/thumbnail?id=1aDAO_F1AZuS4Z2mbHnlcKPR63WcHNAvC&amp;sz=w1000" TargetMode="External"/><Relationship Id="rId6408" Type="http://schemas.openxmlformats.org/officeDocument/2006/relationships/hyperlink" Target="https://drive.google.com/thumbnail?id=1q_9ZZI3XphPOoZrQU2Hsm6KtHjVMc_zF&amp;sz=w1000" TargetMode="External"/><Relationship Id="rId9978" Type="http://schemas.openxmlformats.org/officeDocument/2006/relationships/hyperlink" Target="https://drive.google.com/thumbnail?id=1vLm0xOQSxb9V_n2Z-PgHcbAH9nTr28KS&amp;sz=w1000" TargetMode="External"/><Relationship Id="rId12959" Type="http://schemas.openxmlformats.org/officeDocument/2006/relationships/hyperlink" Target="https://drive.google.com/thumbnail?id=1aXgcOkVBwxryRCOLyKX3J1NY5w4WLKZD&amp;sz=w1000" TargetMode="External"/><Relationship Id="rId16830" Type="http://schemas.openxmlformats.org/officeDocument/2006/relationships/hyperlink" Target="https://drive.google.com/thumbnail?id=1_wmPRcvwdvMFqAzm64rYQlIGKgWZTCzu&amp;sz=w1000" TargetMode="External"/><Relationship Id="rId1967" Type="http://schemas.openxmlformats.org/officeDocument/2006/relationships/hyperlink" Target="https://drive.google.com/thumbnail?id=1P5e40a1CGn8lgqNjkIjMwm8V8jVoS2Fa&amp;sz=w1000" TargetMode="External"/><Relationship Id="rId14381" Type="http://schemas.openxmlformats.org/officeDocument/2006/relationships/hyperlink" Target="https://drive.google.com/thumbnail?id=1q1IKgTclM7L8WlZ73AEinTpfnjbGfXey&amp;sz=w1000" TargetMode="External"/><Relationship Id="rId15432" Type="http://schemas.openxmlformats.org/officeDocument/2006/relationships/hyperlink" Target="https://drive.google.com/thumbnail?id=14AGHx8oOaFsNc4gXb57W-i9_ClMDT-hW&amp;sz=w1000" TargetMode="External"/><Relationship Id="rId4440" Type="http://schemas.openxmlformats.org/officeDocument/2006/relationships/hyperlink" Target="https://drive.google.com/thumbnail?id=1gbiP5rAYpe0evXjnnplZYoY4NmXWUazz&amp;sz=w1000" TargetMode="External"/><Relationship Id="rId14034" Type="http://schemas.openxmlformats.org/officeDocument/2006/relationships/hyperlink" Target="https://drive.google.com/thumbnail?id=1F0pmnUNocNATBdYlBRAkNJn8firE08vK&amp;sz=w1000" TargetMode="External"/><Relationship Id="rId3042" Type="http://schemas.openxmlformats.org/officeDocument/2006/relationships/hyperlink" Target="https://drive.google.com/thumbnail?id=1VPMYcyueBiZgruwI1mgoGmrnPruEHe2m&amp;sz=w1000" TargetMode="External"/><Relationship Id="rId7663" Type="http://schemas.openxmlformats.org/officeDocument/2006/relationships/hyperlink" Target="https://drive.google.com/thumbnail?id=1yS47C5a1ZhpESNnptq4dA88uYi7iVeR2&amp;sz=w1000" TargetMode="External"/><Relationship Id="rId8714" Type="http://schemas.openxmlformats.org/officeDocument/2006/relationships/hyperlink" Target="https://drive.google.com/thumbnail?id=1DPEvCm-KHwQ10P98fSAo7JPGQeGMETXs&amp;sz=w1000" TargetMode="External"/><Relationship Id="rId10991" Type="http://schemas.openxmlformats.org/officeDocument/2006/relationships/hyperlink" Target="https://drive.google.com/thumbnail?id=1Ni8Cn1KjWPdLBJVwqTA53CGe7EAff5y1&amp;sz=w1000" TargetMode="External"/><Relationship Id="rId6265" Type="http://schemas.openxmlformats.org/officeDocument/2006/relationships/hyperlink" Target="https://drive.google.com/thumbnail?id=1jPXfAmc7m3U55izAySTifjuQZN26sNyt&amp;sz=w1000" TargetMode="External"/><Relationship Id="rId7316" Type="http://schemas.openxmlformats.org/officeDocument/2006/relationships/hyperlink" Target="https://maps.app.goo.gl/c6s6fDQUcpxnFgtA6" TargetMode="External"/><Relationship Id="rId10644" Type="http://schemas.openxmlformats.org/officeDocument/2006/relationships/hyperlink" Target="https://drive.google.com/thumbnail?id=1ycn4-9ZM7uk6MUyIDG6r3SuXC8vFOGqq&amp;sz=w1000" TargetMode="External"/><Relationship Id="rId9488" Type="http://schemas.openxmlformats.org/officeDocument/2006/relationships/hyperlink" Target="https://drive.google.com/thumbnail?id=1xG3STAmUkyoW_64v7b4nZMp-o93w3QUF&amp;sz=w1000" TargetMode="External"/><Relationship Id="rId13867" Type="http://schemas.openxmlformats.org/officeDocument/2006/relationships/hyperlink" Target="https://drive.google.com/thumbnail?id=1R2oPvkKH5S-_GN6vWenbZ-D7SpPR-Tw1&amp;sz=w1000" TargetMode="External"/><Relationship Id="rId14918" Type="http://schemas.openxmlformats.org/officeDocument/2006/relationships/hyperlink" Target="https://drive.google.com/thumbnail?id=1awhZclT6wb7JiQ1BI07RPFksdGbQ9NG2&amp;sz=w1000" TargetMode="External"/><Relationship Id="rId2875" Type="http://schemas.openxmlformats.org/officeDocument/2006/relationships/hyperlink" Target="https://drive.google.com/thumbnail?id=1dmEl8QX6O5-N52b9X_1qNMjxZfh-t4bl&amp;sz=w1000" TargetMode="External"/><Relationship Id="rId3926" Type="http://schemas.openxmlformats.org/officeDocument/2006/relationships/hyperlink" Target="https://drive.google.com/thumbnail?id=1m0DqvjCVZw_APxPqG1KhPuXSHdQrShAL&amp;sz=w1000" TargetMode="External"/><Relationship Id="rId12469" Type="http://schemas.openxmlformats.org/officeDocument/2006/relationships/hyperlink" Target="https://drive.google.com/thumbnail?id=1kKnGBCh4x7vE46jQkkTA4tl6KGKOmiwu&amp;sz=w1000" TargetMode="External"/><Relationship Id="rId16340" Type="http://schemas.openxmlformats.org/officeDocument/2006/relationships/hyperlink" Target="https://drive.google.com/thumbnail?id=1wU-SprCMv10ck9uayV9qxGr-zCJt6rgt&amp;sz=w1000" TargetMode="External"/><Relationship Id="rId847" Type="http://schemas.openxmlformats.org/officeDocument/2006/relationships/hyperlink" Target="https://drive.google.com/thumbnail?id=16gpAB4zMzEP3kts9v4s3vJBCXKtl75j7&amp;sz=w1000" TargetMode="External"/><Relationship Id="rId1477" Type="http://schemas.openxmlformats.org/officeDocument/2006/relationships/hyperlink" Target="https://drive.google.com/thumbnail?id=1umjtqdqXF_JzdpfZT7_ZABPfOVvBoIAT&amp;sz=w1000" TargetMode="External"/><Relationship Id="rId2528" Type="http://schemas.openxmlformats.org/officeDocument/2006/relationships/hyperlink" Target="https://drive.google.com/thumbnail?id=1E7sl-4p7RrQIYQCiH-duXBhkJfGf_l7S&amp;sz=w1000" TargetMode="External"/><Relationship Id="rId5001" Type="http://schemas.openxmlformats.org/officeDocument/2006/relationships/hyperlink" Target="https://drive.google.com/thumbnail?id=1jAgkI3KU9cbNovsvZmaepCCjP4EwYD35&amp;sz=w1000" TargetMode="External"/><Relationship Id="rId8571" Type="http://schemas.openxmlformats.org/officeDocument/2006/relationships/hyperlink" Target="https://drive.google.com/thumbnail?id=1eue9MTsbu6Oh8P8DBfehY6K04w2n-ae8&amp;sz=w1000" TargetMode="External"/><Relationship Id="rId9622" Type="http://schemas.openxmlformats.org/officeDocument/2006/relationships/hyperlink" Target="https://drive.google.com/thumbnail?id=1izAmzftLzNV5URNaQQ7tXpHmH3ltV0Tp&amp;sz=w1000" TargetMode="External"/><Relationship Id="rId11552" Type="http://schemas.openxmlformats.org/officeDocument/2006/relationships/hyperlink" Target="https://drive.google.com/thumbnail?id=1ywtu90X6GnBiJcdd_Qo7nylRWzEZSyyu&amp;sz=w1000" TargetMode="External"/><Relationship Id="rId12950" Type="http://schemas.openxmlformats.org/officeDocument/2006/relationships/hyperlink" Target="https://drive.google.com/thumbnail?id=1D9v60xrpn-VGWXqE5axc7_drIofvvgHV&amp;sz=w1000" TargetMode="External"/><Relationship Id="rId1611" Type="http://schemas.openxmlformats.org/officeDocument/2006/relationships/hyperlink" Target="https://drive.google.com/thumbnail?id=1TbCxmXDgwEr_udtB_qhXx6g_YSRDjfZg&amp;sz=w1000" TargetMode="External"/><Relationship Id="rId7173" Type="http://schemas.openxmlformats.org/officeDocument/2006/relationships/hyperlink" Target="https://drive.google.com/thumbnail?id=15XSAzXEbeI5P9iAPSW7XS99TEePq1awu&amp;sz=w1000" TargetMode="External"/><Relationship Id="rId8224" Type="http://schemas.openxmlformats.org/officeDocument/2006/relationships/hyperlink" Target="https://drive.google.com/thumbnail?id=1eVq3C1mw_Nf9h0xFv9qUihPk0MAtOcH_&amp;sz=w1000" TargetMode="External"/><Relationship Id="rId10154" Type="http://schemas.openxmlformats.org/officeDocument/2006/relationships/hyperlink" Target="https://drive.google.com/thumbnail?id=1ifmiRKvfMtkZkUU0irOXZqEjN_Iu1BIw&amp;sz=w1000" TargetMode="External"/><Relationship Id="rId11205" Type="http://schemas.openxmlformats.org/officeDocument/2006/relationships/hyperlink" Target="https://drive.google.com/thumbnail?id=1XBcs9Gtllyy1O41zduL-OJoyrA-eMpmU&amp;sz=w1000" TargetMode="External"/><Relationship Id="rId12603" Type="http://schemas.openxmlformats.org/officeDocument/2006/relationships/hyperlink" Target="https://drive.google.com/thumbnail?id=1xV0IMDL6prvEsKgsvy-h-8Ay9elk7sis&amp;sz=w1000" TargetMode="External"/><Relationship Id="rId14775" Type="http://schemas.openxmlformats.org/officeDocument/2006/relationships/hyperlink" Target="https://drive.google.com/thumbnail?id=1Hcfiov50YK_dzfyw4_GOCVcDXE2WfBjS&amp;sz=w1000" TargetMode="External"/><Relationship Id="rId15826" Type="http://schemas.openxmlformats.org/officeDocument/2006/relationships/hyperlink" Target="https://drive.google.com/thumbnail?id=1y81k8pRA661PuppoKbojmzVDblTYwT7y&amp;sz=w1000" TargetMode="External"/><Relationship Id="rId2385" Type="http://schemas.openxmlformats.org/officeDocument/2006/relationships/hyperlink" Target="https://drive.google.com/thumbnail?id=1vmoJDgnN8z-pxr4kE-Ki4tpYIzHrG11T&amp;sz=w1000" TargetMode="External"/><Relationship Id="rId3783" Type="http://schemas.openxmlformats.org/officeDocument/2006/relationships/hyperlink" Target="https://drive.google.com/thumbnail?id=1ZgMCzowj4yFnYupOVzFcsK6XLkab5zJn&amp;sz=w1000" TargetMode="External"/><Relationship Id="rId4834" Type="http://schemas.openxmlformats.org/officeDocument/2006/relationships/hyperlink" Target="https://drive.google.com/thumbnail?id=1GIrk3qmJoGLBcONVr-X4shLQ_bmoXYoL&amp;sz=w1000" TargetMode="External"/><Relationship Id="rId13377" Type="http://schemas.openxmlformats.org/officeDocument/2006/relationships/hyperlink" Target="https://drive.google.com/thumbnail?id=1JDfqr-YRU1alCmZ-mhRzD2JRHdQ3UU27&amp;sz=w1000" TargetMode="External"/><Relationship Id="rId14428" Type="http://schemas.openxmlformats.org/officeDocument/2006/relationships/hyperlink" Target="https://drive.google.com/thumbnail?id=1ilBEGAjtcbIsdp7_wmDzSRyU90E9RQjy&amp;sz=w1000" TargetMode="External"/><Relationship Id="rId357" Type="http://schemas.openxmlformats.org/officeDocument/2006/relationships/hyperlink" Target="https://drive.google.com/thumbnail?id=1KiTlow7AcHj6Rn2ELfTkLJslza989r9Z&amp;sz=w1000" TargetMode="External"/><Relationship Id="rId2038" Type="http://schemas.openxmlformats.org/officeDocument/2006/relationships/hyperlink" Target="https://drive.google.com/thumbnail?id=1bAjIbtvuf_wEpW07k3DABemLhlTj-zcA&amp;sz=w1000" TargetMode="External"/><Relationship Id="rId3436" Type="http://schemas.openxmlformats.org/officeDocument/2006/relationships/hyperlink" Target="https://drive.google.com/thumbnail?id=1pD5sYMrAB9N1c06ONjg6xDld0b0eSB6s&amp;sz=w1000" TargetMode="External"/><Relationship Id="rId6659" Type="http://schemas.openxmlformats.org/officeDocument/2006/relationships/hyperlink" Target="https://drive.google.com/thumbnail?id=1zGNE2rFL55JgMt4OVn4JM2bRg5JZBEDx&amp;sz=w1000" TargetMode="External"/><Relationship Id="rId12460" Type="http://schemas.openxmlformats.org/officeDocument/2006/relationships/hyperlink" Target="https://drive.google.com/thumbnail?id=1zBBkTqi45vTEO6oMCT1Ho-wDG93qp0v2&amp;sz=w1000" TargetMode="External"/><Relationship Id="rId13511" Type="http://schemas.openxmlformats.org/officeDocument/2006/relationships/hyperlink" Target="https://drive.google.com/thumbnail?id=14pHqk7-i0ZjbKHp7fwlivGjvMz1k9p3i&amp;sz=w1000" TargetMode="External"/><Relationship Id="rId8081" Type="http://schemas.openxmlformats.org/officeDocument/2006/relationships/hyperlink" Target="https://drive.google.com/thumbnail?id=1SCBa9N8EStr3n1t_prcPQbSNB80ukbTi&amp;sz=w1000" TargetMode="External"/><Relationship Id="rId9132" Type="http://schemas.openxmlformats.org/officeDocument/2006/relationships/hyperlink" Target="https://drive.google.com/thumbnail?id=1MlpC0JUdq3aMWnq0aZxqQumCMVZrj5Qa&amp;sz=w1000" TargetMode="External"/><Relationship Id="rId11062" Type="http://schemas.openxmlformats.org/officeDocument/2006/relationships/hyperlink" Target="https://drive.google.com/thumbnail?id=11lQ5nhHsf3EBoyTDMrFXXeNyByi09z5F&amp;sz=w1000" TargetMode="External"/><Relationship Id="rId12113" Type="http://schemas.openxmlformats.org/officeDocument/2006/relationships/hyperlink" Target="https://drive.google.com/thumbnail?id=1GeBmAi_0EQ_avosuH_8x5LNYqzWdY94k&amp;sz=w1000" TargetMode="External"/><Relationship Id="rId15683" Type="http://schemas.openxmlformats.org/officeDocument/2006/relationships/hyperlink" Target="https://drive.google.com/thumbnail?id=1ToRL7x96KA4M_LF4RywC8lIM0HAuQC9X&amp;sz=w1000" TargetMode="External"/><Relationship Id="rId1121" Type="http://schemas.openxmlformats.org/officeDocument/2006/relationships/hyperlink" Target="https://drive.google.com/thumbnail?id=1zzku0VnnNcIK-Po-yQsygja-YOFKv-8H&amp;sz=w1000" TargetMode="External"/><Relationship Id="rId4691" Type="http://schemas.openxmlformats.org/officeDocument/2006/relationships/hyperlink" Target="https://drive.google.com/thumbnail?id=14btNUtqysMtkNj-wgtim-aIszF-1d21o&amp;sz=w1000" TargetMode="External"/><Relationship Id="rId5742" Type="http://schemas.openxmlformats.org/officeDocument/2006/relationships/hyperlink" Target="https://drive.google.com/thumbnail?id=1toAOpSEdzb4jYK4EZMgJpmuJwcNoOrIN&amp;sz=w1000" TargetMode="External"/><Relationship Id="rId14285" Type="http://schemas.openxmlformats.org/officeDocument/2006/relationships/hyperlink" Target="https://drive.google.com/thumbnail?id=1Nh9s0G_1k7516P8ZiFm97LoLg3q__dIP&amp;sz=w1000" TargetMode="External"/><Relationship Id="rId15336" Type="http://schemas.openxmlformats.org/officeDocument/2006/relationships/hyperlink" Target="https://drive.google.com/thumbnail?id=1tFCbBvZ-9aeBQ3sh6yJWPeOyAPWZgmjV&amp;sz=w1000" TargetMode="External"/><Relationship Id="rId16734" Type="http://schemas.openxmlformats.org/officeDocument/2006/relationships/hyperlink" Target="https://drive.google.com/thumbnail?id=1-XISeOK0NdJwK35mcN8He7EANq-ClbwU&amp;sz=w1000" TargetMode="External"/><Relationship Id="rId3293" Type="http://schemas.openxmlformats.org/officeDocument/2006/relationships/hyperlink" Target="https://drive.google.com/thumbnail?id=14xr48insN9nMJUYKzc1XCwK-196R7bhO&amp;sz=w1000" TargetMode="External"/><Relationship Id="rId4344" Type="http://schemas.openxmlformats.org/officeDocument/2006/relationships/hyperlink" Target="https://drive.google.com/thumbnail?id=1znp75GGg29EDwaQI8SFjMP90Hsmq0bXG&amp;sz=w1000" TargetMode="External"/><Relationship Id="rId7567" Type="http://schemas.openxmlformats.org/officeDocument/2006/relationships/hyperlink" Target="https://drive.google.com/thumbnail?id=1cCKD8MFSDV5IWZ9vPAYHNDU17tIICj5_&amp;sz=w1000" TargetMode="External"/><Relationship Id="rId8965" Type="http://schemas.openxmlformats.org/officeDocument/2006/relationships/hyperlink" Target="https://drive.google.com/thumbnail?id=11bvGsFPIQsDw4Gk78NUBHlWh-W7CIqMX&amp;sz=w1000" TargetMode="External"/><Relationship Id="rId10895" Type="http://schemas.openxmlformats.org/officeDocument/2006/relationships/hyperlink" Target="https://drive.google.com/thumbnail?id=1U0bE4Po38-OK__u8rpFb9WsL2KHrblRt&amp;sz=w1000" TargetMode="External"/><Relationship Id="rId11946" Type="http://schemas.openxmlformats.org/officeDocument/2006/relationships/hyperlink" Target="https://drive.google.com/thumbnail?id=1x-GNWMtZNXku9_D2gH4L7YwnBY6EJerd&amp;sz=w1000" TargetMode="External"/><Relationship Id="rId6169" Type="http://schemas.openxmlformats.org/officeDocument/2006/relationships/hyperlink" Target="https://drive.google.com/thumbnail?id=1xoTfVQGKMG4KvfiSB0j1n5y0MxtPTJuE&amp;sz=w1000" TargetMode="External"/><Relationship Id="rId8618" Type="http://schemas.openxmlformats.org/officeDocument/2006/relationships/hyperlink" Target="https://drive.google.com/thumbnail?id=1OX5ql6NmaTiRrPlKkrulAlZUVEn1oJpV&amp;sz=w1000" TargetMode="External"/><Relationship Id="rId10548" Type="http://schemas.openxmlformats.org/officeDocument/2006/relationships/hyperlink" Target="https://drive.google.com/thumbnail?id=1ePMHpFdFRmRQL-3USSqISRpSit7lLrHu&amp;sz=w1000" TargetMode="External"/><Relationship Id="rId13021" Type="http://schemas.openxmlformats.org/officeDocument/2006/relationships/hyperlink" Target="https://drive.google.com/thumbnail?id=1BDEHv5z9ECPHDIaM0ZuLR5WGyt1FZNSZ&amp;sz=w1000" TargetMode="External"/><Relationship Id="rId16591" Type="http://schemas.openxmlformats.org/officeDocument/2006/relationships/hyperlink" Target="https://drive.google.com/thumbnail?id=1nfJG6Ekro4amyoBjFbBzGfNG46x1xPD9&amp;sz=w1000" TargetMode="External"/><Relationship Id="rId2779" Type="http://schemas.openxmlformats.org/officeDocument/2006/relationships/hyperlink" Target="https://drive.google.com/thumbnail?id=1kZOv-BFn1AFqIa60EQDlBNoi7C6Wf8I8&amp;sz=w1000" TargetMode="External"/><Relationship Id="rId6650" Type="http://schemas.openxmlformats.org/officeDocument/2006/relationships/hyperlink" Target="https://drive.google.com/thumbnail?id=1osESQlCKGQFVi6tmmPP0dQjkNF2NDdYr&amp;sz=w1000" TargetMode="External"/><Relationship Id="rId7701" Type="http://schemas.openxmlformats.org/officeDocument/2006/relationships/hyperlink" Target="https://drive.google.com/thumbnail?id=1Bak2UxKcl8qzWFaKFtpmsnNzjPdiopDw&amp;sz=w1000" TargetMode="External"/><Relationship Id="rId15193" Type="http://schemas.openxmlformats.org/officeDocument/2006/relationships/hyperlink" Target="https://drive.google.com/thumbnail?id=1o7aS3D4yWH6pAVMPQY1is5vXZScrema3&amp;sz=w1000" TargetMode="External"/><Relationship Id="rId16244" Type="http://schemas.openxmlformats.org/officeDocument/2006/relationships/hyperlink" Target="https://drive.google.com/thumbnail?id=1WPKb_guT2eqEWhn_uUSrLXC-tAie8QV8&amp;sz=w1000" TargetMode="External"/><Relationship Id="rId5252" Type="http://schemas.openxmlformats.org/officeDocument/2006/relationships/hyperlink" Target="https://drive.google.com/thumbnail?id=1a5yQjwtLiNoM35Ho7vX24oC7wvISGDU-&amp;sz=w1000" TargetMode="External"/><Relationship Id="rId6303" Type="http://schemas.openxmlformats.org/officeDocument/2006/relationships/hyperlink" Target="https://drive.google.com/thumbnail?id=1HuSpAyXqvhGhLANLfNWML9gPJyXGhASH&amp;sz=w1000" TargetMode="External"/><Relationship Id="rId9873" Type="http://schemas.openxmlformats.org/officeDocument/2006/relationships/hyperlink" Target="https://drive.google.com/thumbnail?id=1B4TC4hxRevBojURApaQJ7_6hlI4kY_I9&amp;sz=w1000" TargetMode="External"/><Relationship Id="rId87" Type="http://schemas.openxmlformats.org/officeDocument/2006/relationships/hyperlink" Target="https://drive.google.com/thumbnail?id=1pUax5JTJ3T4Pnpzqbx_bzubreqU_b25j&amp;sz=w1000" TargetMode="External"/><Relationship Id="rId8475" Type="http://schemas.openxmlformats.org/officeDocument/2006/relationships/hyperlink" Target="https://drive.google.com/thumbnail?id=1y1k16WESAvdZt3VEgMIbOzpm8b3zJatf&amp;sz=w1000" TargetMode="External"/><Relationship Id="rId9526" Type="http://schemas.openxmlformats.org/officeDocument/2006/relationships/hyperlink" Target="https://drive.google.com/thumbnail?id=1FDW3FqVriHlHnBz7uY9OCTFCqsj4IBW7&amp;sz=w1000" TargetMode="External"/><Relationship Id="rId12854" Type="http://schemas.openxmlformats.org/officeDocument/2006/relationships/hyperlink" Target="https://drive.google.com/thumbnail?id=180XOLNLVDThEn5AXio0b3EcxSUZPmxCG&amp;sz=w1000" TargetMode="External"/><Relationship Id="rId13905" Type="http://schemas.openxmlformats.org/officeDocument/2006/relationships/hyperlink" Target="https://drive.google.com/thumbnail?id=1fQGULbGTGzVdmAQPUS07H9hM0xVpH0ZO&amp;sz=w1000" TargetMode="External"/><Relationship Id="rId1862" Type="http://schemas.openxmlformats.org/officeDocument/2006/relationships/hyperlink" Target="https://drive.google.com/thumbnail?id=12eo4WUDNEVurJckbkwkWFkaD1Z0MJ31T&amp;sz=w1000" TargetMode="External"/><Relationship Id="rId2913" Type="http://schemas.openxmlformats.org/officeDocument/2006/relationships/hyperlink" Target="https://drive.google.com/thumbnail?id=1XPiSYlwxtz1LqpbzU5T2C6-LAeTdJ5ze&amp;sz=w1000" TargetMode="External"/><Relationship Id="rId7077" Type="http://schemas.openxmlformats.org/officeDocument/2006/relationships/hyperlink" Target="https://drive.google.com/thumbnail?id=12-qXhmSMNolwwu7pP2Erp-XjOzlOu7G2&amp;sz=w1000" TargetMode="External"/><Relationship Id="rId8128" Type="http://schemas.openxmlformats.org/officeDocument/2006/relationships/hyperlink" Target="https://drive.google.com/thumbnail?id=1ckb0heOEW2NEGlISVbJD21CciCWoG6pl&amp;sz=w1000" TargetMode="External"/><Relationship Id="rId10058" Type="http://schemas.openxmlformats.org/officeDocument/2006/relationships/hyperlink" Target="https://drive.google.com/thumbnail?id=16VojbJZhe4wQDk6PYX2tqmP5ut_PFRRW&amp;sz=w1000" TargetMode="External"/><Relationship Id="rId11456" Type="http://schemas.openxmlformats.org/officeDocument/2006/relationships/hyperlink" Target="https://drive.google.com/thumbnail?id=1CgL5C5JV2N73ryLULCr-P4h6WsZIH96c&amp;sz=w1000" TargetMode="External"/><Relationship Id="rId12507" Type="http://schemas.openxmlformats.org/officeDocument/2006/relationships/hyperlink" Target="https://drive.google.com/thumbnail?id=1rh96WN4T9yuMjybHgy2BpcVBaQ9EtIfD&amp;sz=w1000" TargetMode="External"/><Relationship Id="rId1515" Type="http://schemas.openxmlformats.org/officeDocument/2006/relationships/hyperlink" Target="https://drive.google.com/thumbnail?id=1-jNNNYrZUYZNie_XQmMeUolcuy-LfMoS&amp;sz=w1000" TargetMode="External"/><Relationship Id="rId11109" Type="http://schemas.openxmlformats.org/officeDocument/2006/relationships/hyperlink" Target="https://drive.google.com/thumbnail?id=1CUls4LmixmTw0RBuz8m5NU7xmm_BCvt6&amp;sz=w1000" TargetMode="External"/><Relationship Id="rId14679" Type="http://schemas.openxmlformats.org/officeDocument/2006/relationships/hyperlink" Target="https://drive.google.com/thumbnail?id=1uqKJ5aQF79CyyQaZpPTz8y7zk5QOjyhM&amp;sz=w1000" TargetMode="External"/><Relationship Id="rId3687" Type="http://schemas.openxmlformats.org/officeDocument/2006/relationships/hyperlink" Target="https://drive.google.com/thumbnail?id=1tXLZ8nyPFBniu5_1HbSpM5isjFhrEJF9&amp;sz=w1000" TargetMode="External"/><Relationship Id="rId4738" Type="http://schemas.openxmlformats.org/officeDocument/2006/relationships/hyperlink" Target="https://drive.google.com/thumbnail?id=18KdfwpVwOAt7X9UtSYm8-oo_wVYj-9BS&amp;sz=w1000" TargetMode="External"/><Relationship Id="rId17152" Type="http://schemas.openxmlformats.org/officeDocument/2006/relationships/hyperlink" Target="https://drive.google.com/thumbnail?id=1BhJ8mzyjT_6rqmro7lB3-jfp9Ol_berj&amp;sz=w1000" TargetMode="External"/><Relationship Id="rId2289" Type="http://schemas.openxmlformats.org/officeDocument/2006/relationships/hyperlink" Target="https://drive.google.com/thumbnail?id=1gfG0jKRlqKAgOF-YIG7H2O5zT-nKbhg7&amp;sz=w1000" TargetMode="External"/><Relationship Id="rId6160" Type="http://schemas.openxmlformats.org/officeDocument/2006/relationships/hyperlink" Target="https://drive.google.com/thumbnail?id=1ZSDLAy_wal075cPv1kYxSPsKMNWzKZzl&amp;sz=w1000" TargetMode="External"/><Relationship Id="rId7211" Type="http://schemas.openxmlformats.org/officeDocument/2006/relationships/hyperlink" Target="https://drive.google.com/thumbnail?id=1BnXQIdPMdJmyeNvw1GzeTSC7MOSxW-Ic&amp;sz=w1000" TargetMode="External"/><Relationship Id="rId13762" Type="http://schemas.openxmlformats.org/officeDocument/2006/relationships/hyperlink" Target="https://drive.google.com/thumbnail?id=1mD1wBs9wzMsSmD_ZoGE-wblTEnQHc_kB&amp;sz=w1000" TargetMode="External"/><Relationship Id="rId2770" Type="http://schemas.openxmlformats.org/officeDocument/2006/relationships/hyperlink" Target="https://drive.google.com/thumbnail?id=1oY7zEEM5H7XrPTElNjohcFLeus70Pwq8&amp;sz=w1000" TargetMode="External"/><Relationship Id="rId3821" Type="http://schemas.openxmlformats.org/officeDocument/2006/relationships/hyperlink" Target="https://drive.google.com/thumbnail?id=1t1A8mIGfCHj7Uc5FpE9AQ6WBbi5VtHwU&amp;sz=w1000" TargetMode="External"/><Relationship Id="rId9383" Type="http://schemas.openxmlformats.org/officeDocument/2006/relationships/hyperlink" Target="https://drive.google.com/thumbnail?id=1znPNIdng6T1SOG1qEItqfL8f72mKfKzU&amp;sz=w1000" TargetMode="External"/><Relationship Id="rId12364" Type="http://schemas.openxmlformats.org/officeDocument/2006/relationships/hyperlink" Target="https://drive.google.com/thumbnail?id=1QlNrHanp_H1WocCUyTjsWow_ZK8-0g1A&amp;sz=w1000" TargetMode="External"/><Relationship Id="rId13415" Type="http://schemas.openxmlformats.org/officeDocument/2006/relationships/hyperlink" Target="https://maps.app.goo.gl/xXrNqTRvPR8F6zr5A" TargetMode="External"/><Relationship Id="rId14813" Type="http://schemas.openxmlformats.org/officeDocument/2006/relationships/hyperlink" Target="https://drive.google.com/thumbnail?id=1ulR6HvByF6v80qsJvxQil_y8noWWUljD&amp;sz=w1000" TargetMode="External"/><Relationship Id="rId742" Type="http://schemas.openxmlformats.org/officeDocument/2006/relationships/hyperlink" Target="https://drive.google.com/thumbnail?id=1IX2x751RsVqAfnW_F3YrlPFeSoo3NP7m&amp;sz=w1000" TargetMode="External"/><Relationship Id="rId1372" Type="http://schemas.openxmlformats.org/officeDocument/2006/relationships/hyperlink" Target="https://drive.google.com/thumbnail?id=1PMnLn6kO5fJLc6mgLx1aZ7_NUxgxqBnx&amp;sz=w1000" TargetMode="External"/><Relationship Id="rId2423" Type="http://schemas.openxmlformats.org/officeDocument/2006/relationships/hyperlink" Target="https://drive.google.com/thumbnail?id=1iWYu3wUKqfp-OCs9v0JqWRPVkcb4BWi7&amp;sz=w1000" TargetMode="External"/><Relationship Id="rId9036" Type="http://schemas.openxmlformats.org/officeDocument/2006/relationships/hyperlink" Target="https://drive.google.com/thumbnail?id=1w_gbfOl7yEuvlLcVhcMJHrMtfvOGO5Kl&amp;sz=w1000" TargetMode="External"/><Relationship Id="rId12017" Type="http://schemas.openxmlformats.org/officeDocument/2006/relationships/hyperlink" Target="https://drive.google.com/thumbnail?id=1g9aghygtvdGDCs-THHG8jrEAg_9_Dmjt&amp;sz=w1000" TargetMode="External"/><Relationship Id="rId16985" Type="http://schemas.openxmlformats.org/officeDocument/2006/relationships/hyperlink" Target="https://drive.google.com/thumbnail?id=19I2G0niJ5KnJQ8zQza-Q89uHJx9tJkJm&amp;sz=w1000" TargetMode="External"/><Relationship Id="rId1025" Type="http://schemas.openxmlformats.org/officeDocument/2006/relationships/hyperlink" Target="https://drive.google.com/thumbnail?id=1PKb9gE3i-3PdF1iERBvECTMuw0Xmim2_&amp;sz=w1000" TargetMode="External"/><Relationship Id="rId4595" Type="http://schemas.openxmlformats.org/officeDocument/2006/relationships/hyperlink" Target="https://drive.google.com/thumbnail?id=1V50nC4DIgl_w8_BLDOvjrVCfSzYINEpp&amp;sz=w1000" TargetMode="External"/><Relationship Id="rId5646" Type="http://schemas.openxmlformats.org/officeDocument/2006/relationships/hyperlink" Target="https://drive.google.com/thumbnail?id=1djVoBUCftHKNZrGWPQ0wqn7R72RfWGTD&amp;sz=w1000" TargetMode="External"/><Relationship Id="rId5993" Type="http://schemas.openxmlformats.org/officeDocument/2006/relationships/hyperlink" Target="https://drive.google.com/thumbnail?id=12IB75fEaLfqhkrGcdUPMo-hrOXO5H5y7&amp;sz=w1000" TargetMode="External"/><Relationship Id="rId14189" Type="http://schemas.openxmlformats.org/officeDocument/2006/relationships/hyperlink" Target="https://drive.google.com/thumbnail?id=1RrVi4fRMuo5JNGcPtrq0ecmpdRND3sfj&amp;sz=w1000" TargetMode="External"/><Relationship Id="rId15587" Type="http://schemas.openxmlformats.org/officeDocument/2006/relationships/hyperlink" Target="https://drive.google.com/thumbnail?id=1ojaBVzudlKvQG2NHaJtOvKB56MNmTzvK&amp;sz=w1000" TargetMode="External"/><Relationship Id="rId16638" Type="http://schemas.openxmlformats.org/officeDocument/2006/relationships/hyperlink" Target="https://drive.google.com/thumbnail?id=1umm5VV6g32BSGZToohoKAt9zB_hoZaRc&amp;sz=w1000" TargetMode="External"/><Relationship Id="rId3197" Type="http://schemas.openxmlformats.org/officeDocument/2006/relationships/hyperlink" Target="https://drive.google.com/thumbnail?id=1xvNQjvlO4IHmWiJ3e-Pn8VH3ZXrhHzab&amp;sz=w1000" TargetMode="External"/><Relationship Id="rId4248" Type="http://schemas.openxmlformats.org/officeDocument/2006/relationships/hyperlink" Target="https://drive.google.com/thumbnail?id=1RqF--qMFbFbOiJ1lVh-H44Gd8bLQK4qu&amp;sz=w1000" TargetMode="External"/><Relationship Id="rId8869" Type="http://schemas.openxmlformats.org/officeDocument/2006/relationships/hyperlink" Target="https://drive.google.com/thumbnail?id=1aLgfjrO1OVVwVPKgyXExaPEgDmYv3q1D&amp;sz=w1000" TargetMode="External"/><Relationship Id="rId10799" Type="http://schemas.openxmlformats.org/officeDocument/2006/relationships/hyperlink" Target="https://drive.google.com/thumbnail?id=12NxXj8qlL2yuDtFss--JM4ZjEZ49Tp6I&amp;sz=w1000" TargetMode="External"/><Relationship Id="rId11100" Type="http://schemas.openxmlformats.org/officeDocument/2006/relationships/hyperlink" Target="https://drive.google.com/thumbnail?id=1YPN8m3zXgODeMVtdfqyCJ3NXhVLE4vgr&amp;sz=w1000" TargetMode="External"/><Relationship Id="rId14670" Type="http://schemas.openxmlformats.org/officeDocument/2006/relationships/hyperlink" Target="https://drive.google.com/thumbnail?id=123Jp7xVdeFw8Ub5Lzp5SjcUm_yZ_pJ6B&amp;sz=w1000" TargetMode="External"/><Relationship Id="rId15721" Type="http://schemas.openxmlformats.org/officeDocument/2006/relationships/hyperlink" Target="https://drive.google.com/thumbnail?id=1MD76-LoyWD1VUYYv_OCBDCGdc8JPQAUx&amp;sz=w1000" TargetMode="External"/><Relationship Id="rId1909" Type="http://schemas.openxmlformats.org/officeDocument/2006/relationships/hyperlink" Target="https://drive.google.com/thumbnail?id=1w5KmWKguZm9j1gi4mmCuWq8LRzyq0b32&amp;sz=w1000" TargetMode="External"/><Relationship Id="rId13272" Type="http://schemas.openxmlformats.org/officeDocument/2006/relationships/hyperlink" Target="https://drive.google.com/thumbnail?id=1n3tnk0Rayk95rLcYwRHRcH4rZQSGzIkO&amp;sz=w1000" TargetMode="External"/><Relationship Id="rId14323" Type="http://schemas.openxmlformats.org/officeDocument/2006/relationships/hyperlink" Target="https://drive.google.com/thumbnail?id=1IXa2eMdmjsiyO_lOgkWeSR6-QyD8zdjV&amp;sz=w1000" TargetMode="External"/><Relationship Id="rId2280" Type="http://schemas.openxmlformats.org/officeDocument/2006/relationships/hyperlink" Target="https://drive.google.com/thumbnail?id=17TiCpKU1rCyueSROufBmOTIpPvyQKIx5&amp;sz=w1000" TargetMode="External"/><Relationship Id="rId3331" Type="http://schemas.openxmlformats.org/officeDocument/2006/relationships/hyperlink" Target="https://drive.google.com/thumbnail?id=1yH8hgLDMfa34xTt2rWcdbCsO-TIh5g4D&amp;sz=w1000" TargetMode="External"/><Relationship Id="rId7952" Type="http://schemas.openxmlformats.org/officeDocument/2006/relationships/hyperlink" Target="https://drive.google.com/thumbnail?id=19dgDo6aER06QGxO_IBVchnc-xT4n2Bup&amp;sz=w1000" TargetMode="External"/><Relationship Id="rId16495" Type="http://schemas.openxmlformats.org/officeDocument/2006/relationships/hyperlink" Target="https://drive.google.com/thumbnail?id=1euVfgeFkty2Wr9FciWl4yP3tkp2iGLJ8&amp;sz=w1000" TargetMode="External"/><Relationship Id="rId252" Type="http://schemas.openxmlformats.org/officeDocument/2006/relationships/hyperlink" Target="https://drive.google.com/thumbnail?id=19__cnHbatUrRDlRBMQAvS7J66IqKRDT7&amp;sz=w1000" TargetMode="External"/><Relationship Id="rId6554" Type="http://schemas.openxmlformats.org/officeDocument/2006/relationships/hyperlink" Target="https://drive.google.com/thumbnail?id=1Hg15npGwcZZ1YfJ6QevU4zvuFbcUN5yJ&amp;sz=w1000" TargetMode="External"/><Relationship Id="rId7605" Type="http://schemas.openxmlformats.org/officeDocument/2006/relationships/hyperlink" Target="https://drive.google.com/thumbnail?id=1_Se59EcElW9QFenfYx9EoPqExKLR1Gwk&amp;sz=w1000" TargetMode="External"/><Relationship Id="rId10933" Type="http://schemas.openxmlformats.org/officeDocument/2006/relationships/hyperlink" Target="https://drive.google.com/thumbnail?id=1OfVce0FSpQsfERqnv7Z1kU91pooRd1oh&amp;sz=w1000" TargetMode="External"/><Relationship Id="rId15097" Type="http://schemas.openxmlformats.org/officeDocument/2006/relationships/hyperlink" Target="https://drive.google.com/thumbnail?id=1PSyllaFlwm5veg0eOouVOGAVbHl7tYs2&amp;sz=w1000" TargetMode="External"/><Relationship Id="rId16148" Type="http://schemas.openxmlformats.org/officeDocument/2006/relationships/hyperlink" Target="https://drive.google.com/thumbnail?id=1r0e3qwW5NtieqOvPL4Bd8r5wMS-CuT-x&amp;sz=w1000" TargetMode="External"/><Relationship Id="rId5156" Type="http://schemas.openxmlformats.org/officeDocument/2006/relationships/hyperlink" Target="https://drive.google.com/thumbnail?id=1oMhJCExl5jp-oYqqJVEFsKQRN43Ro6IH&amp;sz=w1000" TargetMode="External"/><Relationship Id="rId6207" Type="http://schemas.openxmlformats.org/officeDocument/2006/relationships/hyperlink" Target="https://drive.google.com/thumbnail?id=1uIJ6J1TEOZ0LarNhW36_d2BBse7fYYFs&amp;sz=w1000" TargetMode="External"/><Relationship Id="rId9777" Type="http://schemas.openxmlformats.org/officeDocument/2006/relationships/hyperlink" Target="https://drive.google.com/thumbnail?id=1GOJW67derwroBYuD6T6PKyhSmZuYG3j3&amp;sz=w1000" TargetMode="External"/><Relationship Id="rId8379" Type="http://schemas.openxmlformats.org/officeDocument/2006/relationships/hyperlink" Target="https://drive.google.com/thumbnail?id=1nnMd3eZoIS6UTjNLtUMoX26QVHTAY1vl&amp;sz=w1000" TargetMode="External"/><Relationship Id="rId12758" Type="http://schemas.openxmlformats.org/officeDocument/2006/relationships/hyperlink" Target="https://drive.google.com/thumbnail?id=1C0BN4n-rz6_lY9wqeq2AzwQ7CvB8tewq&amp;sz=w1000" TargetMode="External"/><Relationship Id="rId13809" Type="http://schemas.openxmlformats.org/officeDocument/2006/relationships/hyperlink" Target="https://drive.google.com/thumbnail?id=1A5l-sTxRC-p8IkC2DQJv7GWQ1itISZPy&amp;sz=w1000" TargetMode="External"/><Relationship Id="rId1766" Type="http://schemas.openxmlformats.org/officeDocument/2006/relationships/hyperlink" Target="https://drive.google.com/thumbnail?id=1z8eeoQSEg7IcAwAUy2SVRDlemvlIPJAs&amp;sz=w1000" TargetMode="External"/><Relationship Id="rId2817" Type="http://schemas.openxmlformats.org/officeDocument/2006/relationships/hyperlink" Target="https://drive.google.com/thumbnail?id=1eJFYhyJR4F7bH7bacbKuuBwCdzwP1r8R&amp;sz=w1000" TargetMode="External"/><Relationship Id="rId14180" Type="http://schemas.openxmlformats.org/officeDocument/2006/relationships/hyperlink" Target="https://drive.google.com/thumbnail?id=1nN9Yca8_mR2XKtzwjfwmrSp0-BcUPfX-&amp;sz=w1000" TargetMode="External"/><Relationship Id="rId15231" Type="http://schemas.openxmlformats.org/officeDocument/2006/relationships/hyperlink" Target="https://drive.google.com/thumbnail?id=1VZbBRaFZ-ds6v-Hdr8whzcZMglLnZ2_l&amp;sz=w1000" TargetMode="External"/><Relationship Id="rId1419" Type="http://schemas.openxmlformats.org/officeDocument/2006/relationships/hyperlink" Target="https://drive.google.com/thumbnail?id=1cBabnuO8JDifmBLzmNJaWEymyMgR_k_c&amp;sz=w1000" TargetMode="External"/><Relationship Id="rId4989" Type="http://schemas.openxmlformats.org/officeDocument/2006/relationships/hyperlink" Target="https://drive.google.com/thumbnail?id=1S6uAzz2zvucES-lLeJj7vy3Ot0FtLW3a&amp;sz=w1000" TargetMode="External"/><Relationship Id="rId8860" Type="http://schemas.openxmlformats.org/officeDocument/2006/relationships/hyperlink" Target="https://drive.google.com/thumbnail?id=1HGUdB28_FNE6uO9dI1PkXd-DgKTC3e8a&amp;sz=w1000" TargetMode="External"/><Relationship Id="rId9911" Type="http://schemas.openxmlformats.org/officeDocument/2006/relationships/hyperlink" Target="https://drive.google.com/thumbnail?id=1LazkfynExravgtbzGvzhWx0Y20pFgTGp&amp;sz=w1000" TargetMode="External"/><Relationship Id="rId10790" Type="http://schemas.openxmlformats.org/officeDocument/2006/relationships/hyperlink" Target="https://drive.google.com/thumbnail?id=1oFaECeQCSwu51vRA-kMx_BamJn8MiS88&amp;sz=w1000" TargetMode="External"/><Relationship Id="rId11841" Type="http://schemas.openxmlformats.org/officeDocument/2006/relationships/hyperlink" Target="https://drive.google.com/thumbnail?id=1BDquKUGTS5gXhlmB5hYKDXxzcFnhhaN4&amp;sz=w1000" TargetMode="External"/><Relationship Id="rId1900" Type="http://schemas.openxmlformats.org/officeDocument/2006/relationships/hyperlink" Target="https://drive.google.com/thumbnail?id=15jaGueHvz_vCmsefBD9F7YQSV7_4LdOn&amp;sz=w1000" TargetMode="External"/><Relationship Id="rId7462" Type="http://schemas.openxmlformats.org/officeDocument/2006/relationships/hyperlink" Target="https://drive.google.com/thumbnail?id=10nWycfigKJT7otA95OxNNdUbiuT_qayS&amp;sz=w1000" TargetMode="External"/><Relationship Id="rId8513" Type="http://schemas.openxmlformats.org/officeDocument/2006/relationships/hyperlink" Target="https://drive.google.com/thumbnail?id=1H7Vj9ce08LCVIZaEOpZqJFGG5nxsRz2w&amp;sz=w1000" TargetMode="External"/><Relationship Id="rId10443" Type="http://schemas.openxmlformats.org/officeDocument/2006/relationships/hyperlink" Target="https://drive.google.com/thumbnail?id=1lpm9cm5M_5SawKzgT-OFrF443Wsom760&amp;sz=w1000" TargetMode="External"/><Relationship Id="rId17056" Type="http://schemas.openxmlformats.org/officeDocument/2006/relationships/hyperlink" Target="https://drive.google.com/thumbnail?id=1bSEf5ttfOTe3Id7gGYJ6WAUQl4yjBqFe&amp;sz=w1000" TargetMode="External"/><Relationship Id="rId6064" Type="http://schemas.openxmlformats.org/officeDocument/2006/relationships/hyperlink" Target="https://drive.google.com/thumbnail?id=1uxnbLXsFz0JMkCuS3Z2zmKmDrJeKg45I&amp;sz=w1000" TargetMode="External"/><Relationship Id="rId7115" Type="http://schemas.openxmlformats.org/officeDocument/2006/relationships/hyperlink" Target="https://drive.google.com/thumbnail?id=1D1bajApJsmplbLXR3Z3FKfAcwHnOw6gW&amp;sz=w1000" TargetMode="External"/><Relationship Id="rId993" Type="http://schemas.openxmlformats.org/officeDocument/2006/relationships/hyperlink" Target="https://drive.google.com/thumbnail?id=1SgPT7mMx7NjQn4p014ZwCRtIV-YY1cjj&amp;sz=w1000" TargetMode="External"/><Relationship Id="rId2674" Type="http://schemas.openxmlformats.org/officeDocument/2006/relationships/hyperlink" Target="https://drive.google.com/thumbnail?id=1ICsrRWcFWIrYAYtLB0iLuZHCeedpKQIg&amp;sz=w1000" TargetMode="External"/><Relationship Id="rId9287" Type="http://schemas.openxmlformats.org/officeDocument/2006/relationships/hyperlink" Target="https://drive.google.com/thumbnail?id=1njktnhaV351vz6iOCRvnQHxOJTTYCfY5&amp;sz=w1000" TargetMode="External"/><Relationship Id="rId12268" Type="http://schemas.openxmlformats.org/officeDocument/2006/relationships/hyperlink" Target="https://drive.google.com/thumbnail?id=1vtjFoJhsiG1WFmUzV1pvJ5RLyaeEEk6E&amp;sz=w1000" TargetMode="External"/><Relationship Id="rId13666" Type="http://schemas.openxmlformats.org/officeDocument/2006/relationships/hyperlink" Target="https://drive.google.com/thumbnail?id=1wDJAbnVv_lWqHMJmQErDu3sc7yRBse0z&amp;sz=w1000" TargetMode="External"/><Relationship Id="rId14717" Type="http://schemas.openxmlformats.org/officeDocument/2006/relationships/hyperlink" Target="https://drive.google.com/thumbnail?id=1Fb4yuMDZdqXx9YLQqw7ftBst9HiJSMig&amp;sz=w1000" TargetMode="External"/><Relationship Id="rId646" Type="http://schemas.openxmlformats.org/officeDocument/2006/relationships/hyperlink" Target="https://drive.google.com/thumbnail?id=1tHfKN43foh1E51jfyiRKQhfwDubAclQy&amp;sz=w1000" TargetMode="External"/><Relationship Id="rId1276" Type="http://schemas.openxmlformats.org/officeDocument/2006/relationships/hyperlink" Target="https://drive.google.com/thumbnail?id=1eLrjcrEnas_D_mcjoaKw5uhl7uk5J5HV&amp;sz=w1000" TargetMode="External"/><Relationship Id="rId2327" Type="http://schemas.openxmlformats.org/officeDocument/2006/relationships/hyperlink" Target="https://drive.google.com/thumbnail?id=1hrkWgycBEZZVcLHdfdwy1AMvyCGOU9_b&amp;sz=w1000" TargetMode="External"/><Relationship Id="rId3725" Type="http://schemas.openxmlformats.org/officeDocument/2006/relationships/hyperlink" Target="https://drive.google.com/thumbnail?id=1kWqcRrKc6Wsu9PlbcbchUczW2X74HKPe&amp;sz=w1000" TargetMode="External"/><Relationship Id="rId13319" Type="http://schemas.openxmlformats.org/officeDocument/2006/relationships/hyperlink" Target="https://drive.google.com/thumbnail?id=13R_ROmaFooL_jui_mTxvH09PtfvaVYkq&amp;sz=w1000" TargetMode="External"/><Relationship Id="rId16889" Type="http://schemas.openxmlformats.org/officeDocument/2006/relationships/hyperlink" Target="https://drive.google.com/thumbnail?id=1KM0RsuaD1rwJagT1yTwgP0BblrwPyXo6&amp;sz=w1000" TargetMode="External"/><Relationship Id="rId5897" Type="http://schemas.openxmlformats.org/officeDocument/2006/relationships/hyperlink" Target="https://drive.google.com/thumbnail?id=1zc7ess7cMXVog8Ni_Tz93xMvr3Z575Ru&amp;sz=w1000" TargetMode="External"/><Relationship Id="rId6948" Type="http://schemas.openxmlformats.org/officeDocument/2006/relationships/hyperlink" Target="https://drive.google.com/thumbnail?id=1F0rSRkHPcJTuD2BU2JB3VOoVRPizIYko&amp;sz=w1000" TargetMode="External"/><Relationship Id="rId13800" Type="http://schemas.openxmlformats.org/officeDocument/2006/relationships/hyperlink" Target="https://drive.google.com/thumbnail?id=1NVoRzmqJOlBKfvKcfQufMtLOX40xwg29&amp;sz=w1000" TargetMode="External"/><Relationship Id="rId4499" Type="http://schemas.openxmlformats.org/officeDocument/2006/relationships/hyperlink" Target="https://drive.google.com/thumbnail?id=1mzNg_NnRR5UVimuPFY3sigIFOLbxXmB-&amp;sz=w1000" TargetMode="External"/><Relationship Id="rId8370" Type="http://schemas.openxmlformats.org/officeDocument/2006/relationships/hyperlink" Target="https://drive.google.com/thumbnail?id=1yctLm5EJlPaou1rOC-EIzOU7uDfcxSIJ&amp;sz=w1000" TargetMode="External"/><Relationship Id="rId9421" Type="http://schemas.openxmlformats.org/officeDocument/2006/relationships/hyperlink" Target="https://drive.google.com/thumbnail?id=1iTlurkCeAvCchgc_0xzC_0JMi6al1d5F&amp;sz=w1000" TargetMode="External"/><Relationship Id="rId11351" Type="http://schemas.openxmlformats.org/officeDocument/2006/relationships/hyperlink" Target="https://drive.google.com/thumbnail?id=1S3x_4NFkl0Fmv7af1OBd91FvjbvXkcMa&amp;sz=w1000" TargetMode="External"/><Relationship Id="rId12402" Type="http://schemas.openxmlformats.org/officeDocument/2006/relationships/hyperlink" Target="https://drive.google.com/thumbnail?id=1Qe-VMaXInQXG9XbcxbFMZqtHAyVLxBzG&amp;sz=w1000" TargetMode="External"/><Relationship Id="rId15972" Type="http://schemas.openxmlformats.org/officeDocument/2006/relationships/hyperlink" Target="https://drive.google.com/thumbnail?id=10Y0BTmFmXA46AYTXFhVWxRYlhSPz07It&amp;sz=w1000" TargetMode="External"/><Relationship Id="rId1410" Type="http://schemas.openxmlformats.org/officeDocument/2006/relationships/hyperlink" Target="https://drive.google.com/thumbnail?id=1sOHIh0nnuxnwr2c7CNbyRHf6KwpXB_yG&amp;sz=w1000" TargetMode="External"/><Relationship Id="rId4980" Type="http://schemas.openxmlformats.org/officeDocument/2006/relationships/hyperlink" Target="https://drive.google.com/thumbnail?id=1vNfsysw7WUNYtn2vh-GCGS1RhIirXYlu&amp;sz=w1000" TargetMode="External"/><Relationship Id="rId8023" Type="http://schemas.openxmlformats.org/officeDocument/2006/relationships/hyperlink" Target="https://drive.google.com/thumbnail?id=1-Z5jBiXCNwRbYABX0MH6bY0dNkvppOJ9&amp;sz=w1000" TargetMode="External"/><Relationship Id="rId11004" Type="http://schemas.openxmlformats.org/officeDocument/2006/relationships/hyperlink" Target="https://drive.google.com/thumbnail?id=1TuCz6WtuE06-Sj2mKIkZiCeds66zX8uv&amp;sz=w1000" TargetMode="External"/><Relationship Id="rId14574" Type="http://schemas.openxmlformats.org/officeDocument/2006/relationships/hyperlink" Target="https://drive.google.com/thumbnail?id=1EhBmnUnawKJJ2LXz8WQElOWTV_yBhgO-&amp;sz=w1000" TargetMode="External"/><Relationship Id="rId15625" Type="http://schemas.openxmlformats.org/officeDocument/2006/relationships/hyperlink" Target="https://drive.google.com/thumbnail?id=1J8yF2gj-dYQMsR-5TEONQen_shWuKKgc&amp;sz=w1000" TargetMode="External"/><Relationship Id="rId3582" Type="http://schemas.openxmlformats.org/officeDocument/2006/relationships/hyperlink" Target="https://drive.google.com/thumbnail?id=1p2nk9-1rDsfxBUoWmfhH8CBhCWU2S7Ne&amp;sz=w1000" TargetMode="External"/><Relationship Id="rId4633" Type="http://schemas.openxmlformats.org/officeDocument/2006/relationships/hyperlink" Target="https://drive.google.com/thumbnail?id=1dCo9YejnfjAgxSIhXb_uit4Zcce19SGp&amp;sz=w1000" TargetMode="External"/><Relationship Id="rId13176" Type="http://schemas.openxmlformats.org/officeDocument/2006/relationships/hyperlink" Target="https://drive.google.com/thumbnail?id=16BcElpxf5qpXOPRhZcnx9xUk7erBBDpt&amp;sz=w1000" TargetMode="External"/><Relationship Id="rId14227" Type="http://schemas.openxmlformats.org/officeDocument/2006/relationships/hyperlink" Target="https://drive.google.com/thumbnail?id=11oRy5Mfr13GCPEa-K9CpqnCgJrNoXDKK&amp;sz=w1000" TargetMode="External"/><Relationship Id="rId2184" Type="http://schemas.openxmlformats.org/officeDocument/2006/relationships/hyperlink" Target="https://drive.google.com/thumbnail?id=1LsFkrjhM3Vs87Rac4sBpHpLedn5axFn0&amp;sz=w1000" TargetMode="External"/><Relationship Id="rId3235" Type="http://schemas.openxmlformats.org/officeDocument/2006/relationships/hyperlink" Target="https://drive.google.com/thumbnail?id=1W3lppLrNmD4kZONXjAAxAk9z5t2Zydzj&amp;sz=w1000" TargetMode="External"/><Relationship Id="rId7856" Type="http://schemas.openxmlformats.org/officeDocument/2006/relationships/hyperlink" Target="https://drive.google.com/thumbnail?id=1ySWDbntll7IAapRA9hFv47em9Rc5f_Cy&amp;sz=w1000" TargetMode="External"/><Relationship Id="rId16399" Type="http://schemas.openxmlformats.org/officeDocument/2006/relationships/hyperlink" Target="https://drive.google.com/thumbnail?id=1lor5nFtt6Rse5z3piJcgiFkjDh4OMLlg&amp;sz=w1000" TargetMode="External"/><Relationship Id="rId156" Type="http://schemas.openxmlformats.org/officeDocument/2006/relationships/hyperlink" Target="https://drive.google.com/thumbnail?id=1IgQoTiq8XvC-51_b8FLyN252TX6a7tza&amp;sz=w1000" TargetMode="External"/><Relationship Id="rId6458" Type="http://schemas.openxmlformats.org/officeDocument/2006/relationships/hyperlink" Target="https://drive.google.com/thumbnail?id=1JUu9A_3kp2WvZXQlzN-2Bwxy14z0Ybo3&amp;sz=w1000" TargetMode="External"/><Relationship Id="rId7509" Type="http://schemas.openxmlformats.org/officeDocument/2006/relationships/hyperlink" Target="https://drive.google.com/thumbnail?id=1ygY5H_SW4E1OTtwnbWb8B-WwV3hJMbV3&amp;sz=w1000" TargetMode="External"/><Relationship Id="rId8907" Type="http://schemas.openxmlformats.org/officeDocument/2006/relationships/hyperlink" Target="https://drive.google.com/thumbnail?id=1V-4tuwWcNiqSfw_M6mJqD_QPtfIE1qI5&amp;sz=w1000" TargetMode="External"/><Relationship Id="rId10837" Type="http://schemas.openxmlformats.org/officeDocument/2006/relationships/hyperlink" Target="https://drive.google.com/thumbnail?id=1biqeJyyxKU58yCC7K55s9pgnIOoUzGBl&amp;sz=w1000" TargetMode="External"/><Relationship Id="rId13310" Type="http://schemas.openxmlformats.org/officeDocument/2006/relationships/hyperlink" Target="https://drive.google.com/thumbnail?id=1V53bF2Oz_CWk7qa-E80aLRN8fBke_T3A&amp;sz=w1000" TargetMode="External"/><Relationship Id="rId16880" Type="http://schemas.openxmlformats.org/officeDocument/2006/relationships/hyperlink" Target="https://drive.google.com/thumbnail?id=1IEnoLlRNuyg6-QF7R--bqTfZtu56L1K1&amp;sz=w1000" TargetMode="External"/><Relationship Id="rId15482" Type="http://schemas.openxmlformats.org/officeDocument/2006/relationships/hyperlink" Target="https://drive.google.com/thumbnail?id=1N5mW4dAeuAUoEAzt-8ZiTiGd2EFtaIO2&amp;sz=w1000" TargetMode="External"/><Relationship Id="rId16533" Type="http://schemas.openxmlformats.org/officeDocument/2006/relationships/hyperlink" Target="https://drive.google.com/thumbnail?id=1SwAh-_88VXQDONmrH7fY9HD9RMRv3Gbh&amp;sz=w1000" TargetMode="External"/><Relationship Id="rId4490" Type="http://schemas.openxmlformats.org/officeDocument/2006/relationships/hyperlink" Target="https://drive.google.com/thumbnail?id=13EY5s2HxLAF08ISu5-VOJsmFtsvN9uw6&amp;sz=w1000" TargetMode="External"/><Relationship Id="rId5541" Type="http://schemas.openxmlformats.org/officeDocument/2006/relationships/hyperlink" Target="https://drive.google.com/thumbnail?id=1uL9aszGy9uyvGWggb3Vkr4ihGezsP3WM&amp;sz=w1000" TargetMode="External"/><Relationship Id="rId14084" Type="http://schemas.openxmlformats.org/officeDocument/2006/relationships/hyperlink" Target="https://drive.google.com/thumbnail?id=1ZNiW1VQ0rZ0XPsOumjWvpzLBerFpIzoR&amp;sz=w1000" TargetMode="External"/><Relationship Id="rId15135" Type="http://schemas.openxmlformats.org/officeDocument/2006/relationships/hyperlink" Target="https://drive.google.com/thumbnail?id=11VzSA5Pz_-5ymqk2rKR9GVLQP0BPowJ3&amp;sz=w1000" TargetMode="External"/><Relationship Id="rId3092" Type="http://schemas.openxmlformats.org/officeDocument/2006/relationships/hyperlink" Target="https://drive.google.com/thumbnail?id=1catf0lROUcd0aDexYVJnR53JNP5AebeI&amp;sz=w1000" TargetMode="External"/><Relationship Id="rId4143" Type="http://schemas.openxmlformats.org/officeDocument/2006/relationships/hyperlink" Target="https://drive.google.com/thumbnail?id=1QT8jLvMYqjVfhzjRJgFmB63G3bqqmwmo&amp;sz=w1000" TargetMode="External"/><Relationship Id="rId8764" Type="http://schemas.openxmlformats.org/officeDocument/2006/relationships/hyperlink" Target="https://drive.google.com/thumbnail?id=1-EjBbIW5VSCgGEs2RSgvbg6P1Htp2eXk&amp;sz=w1000" TargetMode="External"/><Relationship Id="rId9815" Type="http://schemas.openxmlformats.org/officeDocument/2006/relationships/hyperlink" Target="https://drive.google.com/thumbnail?id=1_F0CxO4o3sK2X8pYeLCLqp0VOk9npKBK&amp;sz=w1000" TargetMode="External"/><Relationship Id="rId10694" Type="http://schemas.openxmlformats.org/officeDocument/2006/relationships/hyperlink" Target="https://drive.google.com/thumbnail?id=1mSrQhN7MisO6J0THebKcfTOcI__D341X&amp;sz=w1000" TargetMode="External"/><Relationship Id="rId29" Type="http://schemas.openxmlformats.org/officeDocument/2006/relationships/hyperlink" Target="https://drive.google.com/thumbnail?id=10KSq_ctO1WJ_PtQMeBfjG5jO2XELtm72&amp;sz=w1000" TargetMode="External"/><Relationship Id="rId7366" Type="http://schemas.openxmlformats.org/officeDocument/2006/relationships/hyperlink" Target="https://drive.google.com/thumbnail?id=1KHfDA6GBOlnyMNOOI7ITM_XcWA8byzmD&amp;sz=w1000" TargetMode="External"/><Relationship Id="rId8417" Type="http://schemas.openxmlformats.org/officeDocument/2006/relationships/hyperlink" Target="https://drive.google.com/thumbnail?id=1yJTXhs3WrfS8948WSRtimSkSe7OjeUvv&amp;sz=w1000" TargetMode="External"/><Relationship Id="rId10347" Type="http://schemas.openxmlformats.org/officeDocument/2006/relationships/hyperlink" Target="https://drive.google.com/thumbnail?id=1FSThLin2xru2CJXbqVIQDUfzJR7ct5Yv&amp;sz=w1000" TargetMode="External"/><Relationship Id="rId11745" Type="http://schemas.openxmlformats.org/officeDocument/2006/relationships/hyperlink" Target="https://drive.google.com/thumbnail?id=1BlFh5Q-D65sKQUJ1k1jA19MHjeSsDieP&amp;sz=w1000" TargetMode="External"/><Relationship Id="rId1804" Type="http://schemas.openxmlformats.org/officeDocument/2006/relationships/hyperlink" Target="https://drive.google.com/thumbnail?id=1sKKDTexZ2P_1HnYhqTMose7GpCAflxyz&amp;sz=w1000" TargetMode="External"/><Relationship Id="rId7019" Type="http://schemas.openxmlformats.org/officeDocument/2006/relationships/hyperlink" Target="https://drive.google.com/thumbnail?id=1zd1N-k-A14PuTHMBIWftyAXcJUvZ2iQV&amp;sz=w1000" TargetMode="External"/><Relationship Id="rId14968" Type="http://schemas.openxmlformats.org/officeDocument/2006/relationships/hyperlink" Target="https://drive.google.com/thumbnail?id=1QyhlNKn-D9LGSFs5gKRLwzueXsUYL3AL&amp;sz=w1000" TargetMode="External"/><Relationship Id="rId3976" Type="http://schemas.openxmlformats.org/officeDocument/2006/relationships/hyperlink" Target="https://drive.google.com/thumbnail?id=1cTh9T6IXFXYu48hAxukEZ8p8xfP8TS_0&amp;sz=w1000" TargetMode="External"/><Relationship Id="rId16390" Type="http://schemas.openxmlformats.org/officeDocument/2006/relationships/hyperlink" Target="https://drive.google.com/thumbnail?id=10NQsfceMZIw-oS0UcEiRheSn7NwRG9X_&amp;sz=w1000" TargetMode="External"/><Relationship Id="rId897" Type="http://schemas.openxmlformats.org/officeDocument/2006/relationships/hyperlink" Target="https://drive.google.com/thumbnail?id=1jRcnB7I6e097yEfGGXSoXu0i4PIyxmuX&amp;sz=w1000" TargetMode="External"/><Relationship Id="rId2578" Type="http://schemas.openxmlformats.org/officeDocument/2006/relationships/hyperlink" Target="https://drive.google.com/thumbnail?id=1NOkzQcXk0WpiGHFsAiJJiL_jgFOpp4_h&amp;sz=w1000" TargetMode="External"/><Relationship Id="rId3629" Type="http://schemas.openxmlformats.org/officeDocument/2006/relationships/hyperlink" Target="https://drive.google.com/thumbnail?id=1TW4VU0bSGSOjlPD6l_u6zz2y-QDehG79&amp;sz=w1000" TargetMode="External"/><Relationship Id="rId5051" Type="http://schemas.openxmlformats.org/officeDocument/2006/relationships/hyperlink" Target="https://drive.google.com/thumbnail?id=1HuXFApIvWIkf6BZv39QArqtvAaF44wxv&amp;sz=w1000" TargetMode="External"/><Relationship Id="rId7500" Type="http://schemas.openxmlformats.org/officeDocument/2006/relationships/hyperlink" Target="https://drive.google.com/thumbnail?id=1oVqVJaKu3QWSbWeJdrgXiW4WYPZGOHQa&amp;sz=w1000" TargetMode="External"/><Relationship Id="rId16043" Type="http://schemas.openxmlformats.org/officeDocument/2006/relationships/hyperlink" Target="https://drive.google.com/thumbnail?id=119GzGgDAgziVzStyxGj_poPM5S5E2XnH&amp;sz=w1000" TargetMode="External"/><Relationship Id="rId6102" Type="http://schemas.openxmlformats.org/officeDocument/2006/relationships/hyperlink" Target="https://drive.google.com/thumbnail?id=1nYNV8dh4l7mrRHxJaD3sLzuhEffGguBx&amp;sz=w1000" TargetMode="External"/><Relationship Id="rId9672" Type="http://schemas.openxmlformats.org/officeDocument/2006/relationships/hyperlink" Target="https://drive.google.com/thumbnail?id=1I3v1BCmbS8noV38EMaUmvwZ_3NN3gN0P&amp;sz=w1000" TargetMode="External"/><Relationship Id="rId12653" Type="http://schemas.openxmlformats.org/officeDocument/2006/relationships/hyperlink" Target="https://drive.google.com/thumbnail?id=1yJh76g92mBhcn_1BNULMfLGwkt2HNt3l&amp;sz=w1000" TargetMode="External"/><Relationship Id="rId13704" Type="http://schemas.openxmlformats.org/officeDocument/2006/relationships/hyperlink" Target="https://drive.google.com/thumbnail?id=1eqVXXCefauu0bDsNhLG8Hh8GSN8-7i_S&amp;sz=w1000" TargetMode="External"/><Relationship Id="rId1661" Type="http://schemas.openxmlformats.org/officeDocument/2006/relationships/hyperlink" Target="https://drive.google.com/thumbnail?id=1sCV_O2BaVBj3dF7Jo-o08CEbKZs2OqCK&amp;sz=w1000" TargetMode="External"/><Relationship Id="rId2712" Type="http://schemas.openxmlformats.org/officeDocument/2006/relationships/hyperlink" Target="https://drive.google.com/thumbnail?id=1MnOnNEzzra3iwhvwrcsdYO3OazOLBsnA&amp;sz=w1000" TargetMode="External"/><Relationship Id="rId8274" Type="http://schemas.openxmlformats.org/officeDocument/2006/relationships/hyperlink" Target="https://drive.google.com/thumbnail?id=1tfc5SAKuWLit50x21arN7IqdfXkQIys2&amp;sz=w1000" TargetMode="External"/><Relationship Id="rId9325" Type="http://schemas.openxmlformats.org/officeDocument/2006/relationships/hyperlink" Target="https://drive.google.com/thumbnail?id=1VHfH9-D8XVB0fDIWZ-1oFQNyudJWhbND&amp;sz=w1000" TargetMode="External"/><Relationship Id="rId11255" Type="http://schemas.openxmlformats.org/officeDocument/2006/relationships/hyperlink" Target="https://drive.google.com/thumbnail?id=1lJj2NN1vBKpWo9m8X4xDMq8fHMPtLFrR&amp;sz=w1000" TargetMode="External"/><Relationship Id="rId12306" Type="http://schemas.openxmlformats.org/officeDocument/2006/relationships/hyperlink" Target="https://drive.google.com/thumbnail?id=1f73RouYgssHKB4Re-jsxpqfWX7iV5MEl&amp;sz=w1000" TargetMode="External"/><Relationship Id="rId1314" Type="http://schemas.openxmlformats.org/officeDocument/2006/relationships/hyperlink" Target="https://drive.google.com/thumbnail?id=14WYuzsN-qdyDxjSVz1c6zR9C1qeLjGTN&amp;sz=w1000" TargetMode="External"/><Relationship Id="rId4884" Type="http://schemas.openxmlformats.org/officeDocument/2006/relationships/hyperlink" Target="https://drive.google.com/thumbnail?id=1mOJYa4Pb9si4M9Mg8GNtz932Jvz3Swbe&amp;sz=w1000" TargetMode="External"/><Relationship Id="rId5935" Type="http://schemas.openxmlformats.org/officeDocument/2006/relationships/hyperlink" Target="https://drive.google.com/thumbnail?id=1PeoAIWeQnwC3KRbVYfx7dqUqJiJ5-u87&amp;sz=w1000" TargetMode="External"/><Relationship Id="rId14478" Type="http://schemas.openxmlformats.org/officeDocument/2006/relationships/hyperlink" Target="https://drive.google.com/thumbnail?id=1jVEnTBm02lQXVXmlmaiNj1miER4CeODS&amp;sz=w1000" TargetMode="External"/><Relationship Id="rId15876" Type="http://schemas.openxmlformats.org/officeDocument/2006/relationships/hyperlink" Target="https://drive.google.com/thumbnail?id=1481zKMyXYyALsLko8BZMxqIN-HirNMZh&amp;sz=w1000" TargetMode="External"/><Relationship Id="rId16927" Type="http://schemas.openxmlformats.org/officeDocument/2006/relationships/hyperlink" Target="https://drive.google.com/thumbnail?id=1o6SoZ6ZX-K9J9DyoxBRcT2oQjYtxgTU3&amp;sz=w1000" TargetMode="External"/><Relationship Id="rId3486" Type="http://schemas.openxmlformats.org/officeDocument/2006/relationships/hyperlink" Target="https://drive.google.com/thumbnail?id=1Y2iOeeE6oW_c1uwMPQZwy8ZNz6N4K6hb&amp;sz=w1000" TargetMode="External"/><Relationship Id="rId4537" Type="http://schemas.openxmlformats.org/officeDocument/2006/relationships/hyperlink" Target="https://drive.google.com/thumbnail?id=1zt3eihPR1K9Ry8UicdcvwTZiXtkzr_75&amp;sz=w1000" TargetMode="External"/><Relationship Id="rId15529" Type="http://schemas.openxmlformats.org/officeDocument/2006/relationships/hyperlink" Target="https://drive.google.com/thumbnail?id=1ApXAE7Z_1owepzzfsaVBttduzEOwEuYY&amp;sz=w1000" TargetMode="External"/><Relationship Id="rId20" Type="http://schemas.openxmlformats.org/officeDocument/2006/relationships/hyperlink" Target="https://drive.google.com/thumbnail?id=1U8zzcvZ2Z3XY4zrFmVEcF9c0xsRSzW71&amp;sz=w1000" TargetMode="External"/><Relationship Id="rId2088" Type="http://schemas.openxmlformats.org/officeDocument/2006/relationships/hyperlink" Target="https://drive.google.com/thumbnail?id=1h6c2Tyv7UKXfb4Ko4_nLultMTdI3SM7P&amp;sz=w1000" TargetMode="External"/><Relationship Id="rId3139" Type="http://schemas.openxmlformats.org/officeDocument/2006/relationships/hyperlink" Target="https://drive.google.com/thumbnail?id=1wDLKIN6LcxgIkeyekiZpJbvojMXhP2oK&amp;sz=w1000" TargetMode="External"/><Relationship Id="rId7010" Type="http://schemas.openxmlformats.org/officeDocument/2006/relationships/hyperlink" Target="https://drive.google.com/thumbnail?id=1U6fc1F8-FeD5I0evRzW12mpzOazZcZvI&amp;sz=w1000" TargetMode="External"/><Relationship Id="rId9182" Type="http://schemas.openxmlformats.org/officeDocument/2006/relationships/hyperlink" Target="https://drive.google.com/thumbnail?id=1urJds-7GuVZMIP9UkG1-cTqzcoOzQZRp&amp;sz=w1000" TargetMode="External"/><Relationship Id="rId13561" Type="http://schemas.openxmlformats.org/officeDocument/2006/relationships/hyperlink" Target="https://drive.google.com/thumbnail?id=1U2dc3GM5BX_riiZQZDvIeXPDBmgj3Ztg&amp;sz=w1000" TargetMode="External"/><Relationship Id="rId14612" Type="http://schemas.openxmlformats.org/officeDocument/2006/relationships/hyperlink" Target="https://drive.google.com/thumbnail?id=1-DHwthszOqewAqgSj96k1oDHOON_-O7R&amp;sz=w1000" TargetMode="External"/><Relationship Id="rId3620" Type="http://schemas.openxmlformats.org/officeDocument/2006/relationships/hyperlink" Target="https://drive.google.com/thumbnail?id=14D8h-tzTBRQh4jcfP3eCYVSOQbsktVkX&amp;sz=w1000" TargetMode="External"/><Relationship Id="rId12163" Type="http://schemas.openxmlformats.org/officeDocument/2006/relationships/hyperlink" Target="https://drive.google.com/thumbnail?id=1lpnDQJx_Enjsy2r4mGQ2MNk7wuAfA3Pt&amp;sz=w1000" TargetMode="External"/><Relationship Id="rId13214" Type="http://schemas.openxmlformats.org/officeDocument/2006/relationships/hyperlink" Target="https://drive.google.com/thumbnail?id=1j7NqEXcUXTDwlPdgpAAQTbFk29Hr8_Je&amp;sz=w1000" TargetMode="External"/><Relationship Id="rId16784" Type="http://schemas.openxmlformats.org/officeDocument/2006/relationships/hyperlink" Target="https://drive.google.com/thumbnail?id=1yzvamvqNfa0AJWdpAKplOa7MsLXbfWXm&amp;sz=w1000" TargetMode="External"/><Relationship Id="rId541" Type="http://schemas.openxmlformats.org/officeDocument/2006/relationships/hyperlink" Target="https://drive.google.com/thumbnail?id=1ffy3YrC2iWMlCG1E3YJeMf-gAW3W-dHh&amp;sz=w1000" TargetMode="External"/><Relationship Id="rId1171" Type="http://schemas.openxmlformats.org/officeDocument/2006/relationships/hyperlink" Target="https://drive.google.com/thumbnail?id=1JX4M0IltdpNw_lTSDLLbO6l2_usl9lRW&amp;sz=w1000" TargetMode="External"/><Relationship Id="rId2222" Type="http://schemas.openxmlformats.org/officeDocument/2006/relationships/hyperlink" Target="https://drive.google.com/thumbnail?id=1suwlTiM1ayws7YNHA0Z9UE2b8kwmBc1J&amp;sz=w1000" TargetMode="External"/><Relationship Id="rId5792" Type="http://schemas.openxmlformats.org/officeDocument/2006/relationships/hyperlink" Target="https://drive.google.com/thumbnail?id=1EPz-gESdiSONybxE9BJ-rJ0wpmooj94I&amp;sz=w1000" TargetMode="External"/><Relationship Id="rId6843" Type="http://schemas.openxmlformats.org/officeDocument/2006/relationships/hyperlink" Target="https://drive.google.com/thumbnail?id=1Y-u7X4IcRj-1pG99ioMq_MmJk8QsIb1l&amp;sz=w1000" TargetMode="External"/><Relationship Id="rId15386" Type="http://schemas.openxmlformats.org/officeDocument/2006/relationships/hyperlink" Target="https://drive.google.com/thumbnail?id=1_U16MiCGbgJD9Zo_yXdVg44c2i2gw46i&amp;sz=w1000" TargetMode="External"/><Relationship Id="rId16437" Type="http://schemas.openxmlformats.org/officeDocument/2006/relationships/hyperlink" Target="https://drive.google.com/thumbnail?id=1d6Hld1KjrpvNgEqaFlwpIkq1HO2bNt8p&amp;sz=w1000" TargetMode="External"/><Relationship Id="rId4394" Type="http://schemas.openxmlformats.org/officeDocument/2006/relationships/hyperlink" Target="https://drive.google.com/thumbnail?id=15ncfNtY9e8eP1Xfo74Kp4EO-VINpnSnH&amp;sz=w1000" TargetMode="External"/><Relationship Id="rId5445" Type="http://schemas.openxmlformats.org/officeDocument/2006/relationships/hyperlink" Target="https://drive.google.com/thumbnail?id=1AB65CburCLmpvlJIfCUSRN3IxTF5wLdG&amp;sz=w1000" TargetMode="External"/><Relationship Id="rId15039" Type="http://schemas.openxmlformats.org/officeDocument/2006/relationships/hyperlink" Target="https://drive.google.com/thumbnail?id=1Ur6yZdrfVI1kMTs76tnC532FymlQBxji&amp;sz=w1000" TargetMode="External"/><Relationship Id="rId4047" Type="http://schemas.openxmlformats.org/officeDocument/2006/relationships/hyperlink" Target="https://drive.google.com/thumbnail?id=1hE40IdHfJMcJIVS22zHzq6dginyWJ64v&amp;sz=w1000" TargetMode="External"/><Relationship Id="rId8668" Type="http://schemas.openxmlformats.org/officeDocument/2006/relationships/hyperlink" Target="https://drive.google.com/thumbnail?id=1YEOvESLhamsXoywJ4ZiFW42n5LB3ej7i&amp;sz=w1000" TargetMode="External"/><Relationship Id="rId9719" Type="http://schemas.openxmlformats.org/officeDocument/2006/relationships/hyperlink" Target="https://drive.google.com/thumbnail?id=1KjtOfC1niqGw4E-WqgmEof2uNTXrxSGK&amp;sz=w1000" TargetMode="External"/><Relationship Id="rId11996" Type="http://schemas.openxmlformats.org/officeDocument/2006/relationships/hyperlink" Target="https://drive.google.com/thumbnail?id=1LdZ6YT-VZCrn3U8DrFpmpzlCehaZ0wuQ&amp;sz=w1000" TargetMode="External"/><Relationship Id="rId10598" Type="http://schemas.openxmlformats.org/officeDocument/2006/relationships/hyperlink" Target="https://drive.google.com/thumbnail?id=1csVox2uqkC_CNs7OScpG1vtkWRPd6PlM&amp;sz=w1000" TargetMode="External"/><Relationship Id="rId11649" Type="http://schemas.openxmlformats.org/officeDocument/2006/relationships/hyperlink" Target="https://drive.google.com/thumbnail?id=1ONdS8Pxqrei_4mbT5WIYjkQms-8x8E_X&amp;sz=w1000" TargetMode="External"/><Relationship Id="rId13071" Type="http://schemas.openxmlformats.org/officeDocument/2006/relationships/hyperlink" Target="https://drive.google.com/thumbnail?id=1t42d3owD7Pt6z34kZHDO1dho9dZr7Fc0&amp;sz=w1000" TargetMode="External"/><Relationship Id="rId15520" Type="http://schemas.openxmlformats.org/officeDocument/2006/relationships/hyperlink" Target="https://drive.google.com/thumbnail?id=1vxfqwMYlt0HYpzfwcvA-euUlZ0d1bsOS&amp;sz=w1000" TargetMode="External"/><Relationship Id="rId1708" Type="http://schemas.openxmlformats.org/officeDocument/2006/relationships/hyperlink" Target="https://drive.google.com/thumbnail?id=1gCawe6j5NBRg2VzraoE4TetFj335_8sJ&amp;sz=w1000" TargetMode="External"/><Relationship Id="rId3130" Type="http://schemas.openxmlformats.org/officeDocument/2006/relationships/hyperlink" Target="https://drive.google.com/thumbnail?id=1vOCYAcBgytdwBIHTfWnVp5oXXFk8jJa4&amp;sz=w1000" TargetMode="External"/><Relationship Id="rId14122" Type="http://schemas.openxmlformats.org/officeDocument/2006/relationships/hyperlink" Target="https://drive.google.com/thumbnail?id=12S583pDMrixvtRVV_5WyUS-ZU9QDl3TI&amp;sz=w1000" TargetMode="External"/><Relationship Id="rId7751" Type="http://schemas.openxmlformats.org/officeDocument/2006/relationships/hyperlink" Target="https://drive.google.com/thumbnail?id=1q_10qCvC8pj4RrzmUG6ARasYT0iZOb8M&amp;sz=w1000" TargetMode="External"/><Relationship Id="rId8802" Type="http://schemas.openxmlformats.org/officeDocument/2006/relationships/hyperlink" Target="https://drive.google.com/thumbnail?id=1otoAkQY3KnM1Ej4e-MLHZOtkBJcycBkH&amp;sz=w1000" TargetMode="External"/><Relationship Id="rId10732" Type="http://schemas.openxmlformats.org/officeDocument/2006/relationships/hyperlink" Target="https://drive.google.com/thumbnail?id=15OCJg9ptuGtQ53Uw3QkvfRv-uXZNOt-P&amp;sz=w1000" TargetMode="External"/><Relationship Id="rId16294" Type="http://schemas.openxmlformats.org/officeDocument/2006/relationships/hyperlink" Target="https://drive.google.com/thumbnail?id=13_rguJaoPP8sisJKxLsJEwYPZTXW2vXn&amp;sz=w1000" TargetMode="External"/><Relationship Id="rId6353" Type="http://schemas.openxmlformats.org/officeDocument/2006/relationships/hyperlink" Target="https://drive.google.com/thumbnail?id=1OiwLlGgb-9wNSionOXfslh_Cq29jjvqh&amp;sz=w1000" TargetMode="External"/><Relationship Id="rId7404" Type="http://schemas.openxmlformats.org/officeDocument/2006/relationships/hyperlink" Target="https://drive.google.com/thumbnail?id=1TijJXj5T9AwLSU2H-ch4yQ8D9sp5CeJD&amp;sz=w1000" TargetMode="External"/><Relationship Id="rId2963" Type="http://schemas.openxmlformats.org/officeDocument/2006/relationships/hyperlink" Target="https://drive.google.com/thumbnail?id=1-l7MVUOPHHRpquDXe0_-oLyyDmb4h0Po&amp;sz=w1000" TargetMode="External"/><Relationship Id="rId6006" Type="http://schemas.openxmlformats.org/officeDocument/2006/relationships/hyperlink" Target="https://drive.google.com/thumbnail?id=1UKop4DhNEdI117E76zF2Z8oMlPVcEAtV&amp;sz=w1000" TargetMode="External"/><Relationship Id="rId9576" Type="http://schemas.openxmlformats.org/officeDocument/2006/relationships/hyperlink" Target="https://drive.google.com/thumbnail?id=1_JM6Vgvu52A_qFCdTJktaKnUlBMINf4S&amp;sz=w1000" TargetMode="External"/><Relationship Id="rId12557" Type="http://schemas.openxmlformats.org/officeDocument/2006/relationships/hyperlink" Target="https://drive.google.com/thumbnail?id=1a55mKTmml6wdVGfj7b-1LWdNdYPqszzp&amp;sz=w1000" TargetMode="External"/><Relationship Id="rId13955" Type="http://schemas.openxmlformats.org/officeDocument/2006/relationships/hyperlink" Target="https://drive.google.com/thumbnail?id=1ewCFu6wGSSsmKZWIKpqKBIvhYjQYvPkH&amp;sz=w1000" TargetMode="External"/><Relationship Id="rId935" Type="http://schemas.openxmlformats.org/officeDocument/2006/relationships/hyperlink" Target="https://drive.google.com/thumbnail?id=1j3Jx6fKHENa1nEmAvK38YdAEM2oK5Omn&amp;sz=w1000" TargetMode="External"/><Relationship Id="rId1565" Type="http://schemas.openxmlformats.org/officeDocument/2006/relationships/hyperlink" Target="https://drive.google.com/thumbnail?id=1PqyiogjO-c1CI_KKJI02j_ZJrhNAOJVE&amp;sz=w1000" TargetMode="External"/><Relationship Id="rId2616" Type="http://schemas.openxmlformats.org/officeDocument/2006/relationships/hyperlink" Target="https://drive.google.com/thumbnail?id=15-Lmrp4Uo5ZF0YhhfqulO8JlDiCsMZGo&amp;sz=w1000" TargetMode="External"/><Relationship Id="rId8178" Type="http://schemas.openxmlformats.org/officeDocument/2006/relationships/hyperlink" Target="https://drive.google.com/thumbnail?id=1t385ok11ZLYrpozDGfnrlyUBcgZYBQw5&amp;sz=w1000" TargetMode="External"/><Relationship Id="rId9229" Type="http://schemas.openxmlformats.org/officeDocument/2006/relationships/hyperlink" Target="https://drive.google.com/thumbnail?id=1N90XmB0UEjpEMjS3ih9lC4_jmAnIUJk9&amp;sz=w1000" TargetMode="External"/><Relationship Id="rId11159" Type="http://schemas.openxmlformats.org/officeDocument/2006/relationships/hyperlink" Target="https://drive.google.com/thumbnail?id=1WJijkgbgAZuOQQX_xlW-ZnXrqMD4A2OR&amp;sz=w1000" TargetMode="External"/><Relationship Id="rId13608" Type="http://schemas.openxmlformats.org/officeDocument/2006/relationships/hyperlink" Target="https://drive.google.com/thumbnail?id=1Gx9-ANMwokbkbkFMaBtiSvSP3ORbQxDa&amp;sz=w1000" TargetMode="External"/><Relationship Id="rId15030" Type="http://schemas.openxmlformats.org/officeDocument/2006/relationships/hyperlink" Target="https://drive.google.com/thumbnail?id=1wHlaSpUGG7lfh_Q85t7AkJNy6VjR8Uot&amp;sz=w1000" TargetMode="External"/><Relationship Id="rId1218" Type="http://schemas.openxmlformats.org/officeDocument/2006/relationships/hyperlink" Target="https://drive.google.com/thumbnail?id=1mHCBWXp47VG0D95Cl9eqRk73NAxYJebj&amp;sz=w1000" TargetMode="External"/><Relationship Id="rId4788" Type="http://schemas.openxmlformats.org/officeDocument/2006/relationships/hyperlink" Target="https://drive.google.com/thumbnail?id=1HzcGc0YpcDpON6MCrssdlt0SACBf78Et&amp;sz=w1000" TargetMode="External"/><Relationship Id="rId5839" Type="http://schemas.openxmlformats.org/officeDocument/2006/relationships/hyperlink" Target="https://drive.google.com/thumbnail?id=1qs2LFIX1tE5h7zBHPhhNwoaRzYO9tqwc&amp;sz=w1000" TargetMode="External"/><Relationship Id="rId7261" Type="http://schemas.openxmlformats.org/officeDocument/2006/relationships/hyperlink" Target="https://drive.google.com/thumbnail?id=1Eo_bSSsOS8d5LSlA7JSYnnJienOU_jvF&amp;sz=w1000" TargetMode="External"/><Relationship Id="rId9710" Type="http://schemas.openxmlformats.org/officeDocument/2006/relationships/hyperlink" Target="https://drive.google.com/thumbnail?id=1IB5Lr88_v327vPRyKJqrhoYfAQKZ558I&amp;sz=w1000" TargetMode="External"/><Relationship Id="rId11640" Type="http://schemas.openxmlformats.org/officeDocument/2006/relationships/hyperlink" Target="https://drive.google.com/thumbnail?id=1LaTu6x6p3L3R6K2CLyLKlQwYhrMkBTJG&amp;sz=w1000" TargetMode="External"/><Relationship Id="rId8312" Type="http://schemas.openxmlformats.org/officeDocument/2006/relationships/hyperlink" Target="https://drive.google.com/thumbnail?id=1HVACgC5XPaeG4AC0e2o34GlYo-3Yoqcx&amp;sz=w1000" TargetMode="External"/><Relationship Id="rId10242" Type="http://schemas.openxmlformats.org/officeDocument/2006/relationships/hyperlink" Target="https://drive.google.com/thumbnail?id=1bgvX7rBpXT0BGYniCwzi9y1muXvjkVta&amp;sz=w1000" TargetMode="External"/><Relationship Id="rId14863" Type="http://schemas.openxmlformats.org/officeDocument/2006/relationships/hyperlink" Target="https://drive.google.com/thumbnail?id=1WpH4GgftaFXPHPQQX_ZuI-hT8xmiUy8y&amp;sz=w1000" TargetMode="External"/><Relationship Id="rId15914" Type="http://schemas.openxmlformats.org/officeDocument/2006/relationships/hyperlink" Target="https://drive.google.com/thumbnail?id=1-v2TWWud4zmKc1A_q6N103axyUFnd86-&amp;sz=w1000" TargetMode="External"/><Relationship Id="rId3871" Type="http://schemas.openxmlformats.org/officeDocument/2006/relationships/hyperlink" Target="https://drive.google.com/thumbnail?id=1pElgr-tPv4pfhVULs7x00sE4ZO1CG0aN&amp;sz=w1000" TargetMode="External"/><Relationship Id="rId4922" Type="http://schemas.openxmlformats.org/officeDocument/2006/relationships/hyperlink" Target="https://drive.google.com/thumbnail?id=1Tshbf49GKYbptt6SThsK2zGAcgjok-Sg&amp;sz=w1000" TargetMode="External"/><Relationship Id="rId13465" Type="http://schemas.openxmlformats.org/officeDocument/2006/relationships/hyperlink" Target="https://drive.google.com/thumbnail?id=1lO1fO8UUanLyc7wCptg_EkjYUCcMzXpo&amp;sz=w1000" TargetMode="External"/><Relationship Id="rId14516" Type="http://schemas.openxmlformats.org/officeDocument/2006/relationships/hyperlink" Target="https://drive.google.com/thumbnail?id=1gEAYCGAx-i7Rkz5LZB1ZJLBrxD5sx-OI&amp;sz=w1000" TargetMode="External"/><Relationship Id="rId792" Type="http://schemas.openxmlformats.org/officeDocument/2006/relationships/hyperlink" Target="https://drive.google.com/thumbnail?id=1_SZixk5lASuzQOffnvocwikgKvAjufoO&amp;sz=w1000" TargetMode="External"/><Relationship Id="rId2473" Type="http://schemas.openxmlformats.org/officeDocument/2006/relationships/hyperlink" Target="https://drive.google.com/thumbnail?id=1cai_zWR1fwyM7UFDccUjS2b46HAcJI-w&amp;sz=w1000" TargetMode="External"/><Relationship Id="rId3524" Type="http://schemas.openxmlformats.org/officeDocument/2006/relationships/hyperlink" Target="https://drive.google.com/thumbnail?id=1V1b_pYvVuDa5ZvAFLPiWdzcMi8LWVbNa&amp;sz=w1000" TargetMode="External"/><Relationship Id="rId9086" Type="http://schemas.openxmlformats.org/officeDocument/2006/relationships/hyperlink" Target="https://drive.google.com/thumbnail?id=15mkVF3BSgdSRuhxms45tXIN8IByGOmpp&amp;sz=w1000" TargetMode="External"/><Relationship Id="rId12067" Type="http://schemas.openxmlformats.org/officeDocument/2006/relationships/hyperlink" Target="https://drive.google.com/thumbnail?id=1nX4HJvhHxBJRSMIPCID9przThCPyJ8HC&amp;sz=w1000" TargetMode="External"/><Relationship Id="rId13118" Type="http://schemas.openxmlformats.org/officeDocument/2006/relationships/hyperlink" Target="https://drive.google.com/thumbnail?id=1rC70_myE0Kfslm5K7nUkESVuowb82J_q&amp;sz=w1000" TargetMode="External"/><Relationship Id="rId16688" Type="http://schemas.openxmlformats.org/officeDocument/2006/relationships/hyperlink" Target="https://drive.google.com/thumbnail?id=1AJzB4yOfOJ8oUgachUE4yS2DuDAU0S7x&amp;sz=w1000" TargetMode="External"/><Relationship Id="rId445" Type="http://schemas.openxmlformats.org/officeDocument/2006/relationships/hyperlink" Target="https://drive.google.com/thumbnail?id=19adU2khqrNmR0tbx2sjHeacb3q5ZrgWE&amp;sz=w1000" TargetMode="External"/><Relationship Id="rId1075" Type="http://schemas.openxmlformats.org/officeDocument/2006/relationships/hyperlink" Target="https://drive.google.com/thumbnail?id=1MhF4m_HpC0utnTWestPltrSoK3wZYXqU&amp;sz=w1000" TargetMode="External"/><Relationship Id="rId2126" Type="http://schemas.openxmlformats.org/officeDocument/2006/relationships/hyperlink" Target="https://drive.google.com/thumbnail?id=1jPpSArF8eISAmAwOySgGfWHNZiOrlfkd&amp;sz=w1000" TargetMode="External"/><Relationship Id="rId5696" Type="http://schemas.openxmlformats.org/officeDocument/2006/relationships/hyperlink" Target="https://drive.google.com/thumbnail?id=1lZIB61XRjKy3wRJHROSPOsk6ykWqwisg&amp;sz=w1000" TargetMode="External"/><Relationship Id="rId6747" Type="http://schemas.openxmlformats.org/officeDocument/2006/relationships/hyperlink" Target="https://drive.google.com/thumbnail?id=1fr9fYfhZ9Z15OkripUmMK8-NB1o_uxgu&amp;sz=w1000" TargetMode="External"/><Relationship Id="rId4298" Type="http://schemas.openxmlformats.org/officeDocument/2006/relationships/hyperlink" Target="https://drive.google.com/thumbnail?id=17wKSK_ywOxs_gx6RNocmvUFWT0yYJWhv&amp;sz=w1000" TargetMode="External"/><Relationship Id="rId5349" Type="http://schemas.openxmlformats.org/officeDocument/2006/relationships/hyperlink" Target="https://drive.google.com/thumbnail?id=1mJWzdwWxI3_38su7lQ1ZCFqgMtVK-SUL&amp;sz=w1000" TargetMode="External"/><Relationship Id="rId9220" Type="http://schemas.openxmlformats.org/officeDocument/2006/relationships/hyperlink" Target="https://drive.google.com/thumbnail?id=1TyKZNWopBDmUeu5oGf0E89gbx37geWaz&amp;sz=w1000" TargetMode="External"/><Relationship Id="rId11150" Type="http://schemas.openxmlformats.org/officeDocument/2006/relationships/hyperlink" Target="https://drive.google.com/thumbnail?id=1JCIsq0-Mp025z7m4u18rBWaJ8kucL00y&amp;sz=w1000" TargetMode="External"/><Relationship Id="rId12201" Type="http://schemas.openxmlformats.org/officeDocument/2006/relationships/hyperlink" Target="https://drive.google.com/thumbnail?id=175sKz4sj2zuhZFXx8GAiy2q9IUvXa9YH&amp;sz=w1000" TargetMode="External"/><Relationship Id="rId15771" Type="http://schemas.openxmlformats.org/officeDocument/2006/relationships/hyperlink" Target="https://drive.google.com/thumbnail?id=1XHNch5KMP46rrV241KeXLmSRuj7jXsGx&amp;sz=w1000" TargetMode="External"/><Relationship Id="rId16822" Type="http://schemas.openxmlformats.org/officeDocument/2006/relationships/hyperlink" Target="https://drive.google.com/thumbnail?id=1eIX5pDiCp0QZrDtvUHQgNrmVYHOkfIxr&amp;sz=w1000" TargetMode="External"/><Relationship Id="rId1959" Type="http://schemas.openxmlformats.org/officeDocument/2006/relationships/hyperlink" Target="https://drive.google.com/thumbnail?id=1Ijt7hc2oMZtLtrL5kUxNbKfSnizXxiHP&amp;sz=w1000" TargetMode="External"/><Relationship Id="rId5830" Type="http://schemas.openxmlformats.org/officeDocument/2006/relationships/hyperlink" Target="https://drive.google.com/thumbnail?id=1EJBWxoe8vkOK6OYHbKULp9d95DUCxo0F&amp;sz=w1000" TargetMode="External"/><Relationship Id="rId14373" Type="http://schemas.openxmlformats.org/officeDocument/2006/relationships/hyperlink" Target="https://drive.google.com/thumbnail?id=12iuPY0Hve4rZPJIGyAJmMn_p9bowqm8y&amp;sz=w1000" TargetMode="External"/><Relationship Id="rId15424" Type="http://schemas.openxmlformats.org/officeDocument/2006/relationships/hyperlink" Target="https://drive.google.com/thumbnail?id=1oihHwTs4GO8YDT5r6f7zTWzkFC9U9R4i&amp;sz=w1000" TargetMode="External"/><Relationship Id="rId3381" Type="http://schemas.openxmlformats.org/officeDocument/2006/relationships/hyperlink" Target="https://drive.google.com/thumbnail?id=17KwLJA-odEDDVsg1vXSbBgDeFtByO1Fa&amp;sz=w1000" TargetMode="External"/><Relationship Id="rId4432" Type="http://schemas.openxmlformats.org/officeDocument/2006/relationships/hyperlink" Target="https://drive.google.com/thumbnail?id=1lY8ZphJ-YNV1ibGdw1EHmXBmbFVWysMD&amp;sz=w1000" TargetMode="External"/><Relationship Id="rId10983" Type="http://schemas.openxmlformats.org/officeDocument/2006/relationships/hyperlink" Target="https://drive.google.com/thumbnail?id=1XTaZGrjyJKuYLglXa3gVz5dSZrsMpjie&amp;sz=w1000" TargetMode="External"/><Relationship Id="rId14026" Type="http://schemas.openxmlformats.org/officeDocument/2006/relationships/hyperlink" Target="https://drive.google.com/thumbnail?id=1WtJ_clijJzqlKMlxGJxl7R9IwqgYsaJJ&amp;sz=w1000" TargetMode="External"/><Relationship Id="rId3034" Type="http://schemas.openxmlformats.org/officeDocument/2006/relationships/hyperlink" Target="https://drive.google.com/thumbnail?id=1mHoW7GcI3z6UTZQhk0R4OQI8fEwgXaec&amp;sz=w1000" TargetMode="External"/><Relationship Id="rId7655" Type="http://schemas.openxmlformats.org/officeDocument/2006/relationships/hyperlink" Target="https://drive.google.com/thumbnail?id=1LIjTyeiiYQHxTA11SDngwHc9Qy1W6u6k&amp;sz=w1000" TargetMode="External"/><Relationship Id="rId8706" Type="http://schemas.openxmlformats.org/officeDocument/2006/relationships/hyperlink" Target="https://drive.google.com/thumbnail?id=1h18zdR-L8qYdVMoReScF2pf5A0Nat3qs&amp;sz=w1000" TargetMode="External"/><Relationship Id="rId10636" Type="http://schemas.openxmlformats.org/officeDocument/2006/relationships/hyperlink" Target="https://drive.google.com/thumbnail?id=1DBd55rjDwh7Jrr487LMFaNmuLqWzzFxM&amp;sz=w1000" TargetMode="External"/><Relationship Id="rId16198" Type="http://schemas.openxmlformats.org/officeDocument/2006/relationships/hyperlink" Target="https://drive.google.com/thumbnail?id=1wDskg4bCUrBEmrYLtm6rWH1fNJeyjKab&amp;sz=w1000" TargetMode="External"/><Relationship Id="rId6257" Type="http://schemas.openxmlformats.org/officeDocument/2006/relationships/hyperlink" Target="https://drive.google.com/thumbnail?id=1TecpBrGhb6u8b_m-VkyHWtVyveVSV9Xf&amp;sz=w1000" TargetMode="External"/><Relationship Id="rId7308" Type="http://schemas.openxmlformats.org/officeDocument/2006/relationships/hyperlink" Target="https://drive.google.com/thumbnail?id=10d3dUy_jaQUSrjmdFLbMfeJBk0hC6pL-&amp;sz=w1000" TargetMode="External"/><Relationship Id="rId13859" Type="http://schemas.openxmlformats.org/officeDocument/2006/relationships/hyperlink" Target="https://drive.google.com/thumbnail?id=1hB2uiv2PY8nirmL72LuxAi8RMPOGRkzO&amp;sz=w1000" TargetMode="External"/><Relationship Id="rId15281" Type="http://schemas.openxmlformats.org/officeDocument/2006/relationships/hyperlink" Target="https://drive.google.com/thumbnail?id=1ss0KuEwHzoXR7z5HxkWDaKSFP3Qid3cD&amp;sz=w1000" TargetMode="External"/><Relationship Id="rId839" Type="http://schemas.openxmlformats.org/officeDocument/2006/relationships/hyperlink" Target="https://drive.google.com/thumbnail?id=10wlKn7nsdScZMTDwEDYof2tBSgmyZ5H-&amp;sz=w1000" TargetMode="External"/><Relationship Id="rId1469" Type="http://schemas.openxmlformats.org/officeDocument/2006/relationships/hyperlink" Target="https://drive.google.com/thumbnail?id=1-vC-yw9-lntLvuxCWp9UVBsCcpONqWy6&amp;sz=w1000" TargetMode="External"/><Relationship Id="rId2867" Type="http://schemas.openxmlformats.org/officeDocument/2006/relationships/hyperlink" Target="https://drive.google.com/thumbnail?id=1V-hB-ZQeoytPARrnzSbjNDKu3lToAdbK&amp;sz=w1000" TargetMode="External"/><Relationship Id="rId3918" Type="http://schemas.openxmlformats.org/officeDocument/2006/relationships/hyperlink" Target="https://drive.google.com/thumbnail?id=1c1cgUkG8aS5wx0394aneQvi9_BU0IozR&amp;sz=w1000" TargetMode="External"/><Relationship Id="rId5340" Type="http://schemas.openxmlformats.org/officeDocument/2006/relationships/hyperlink" Target="https://drive.google.com/thumbnail?id=1RFDhJoMV2cBgfDG4N11GKOec0-r0PAC1&amp;sz=w1000" TargetMode="External"/><Relationship Id="rId16332" Type="http://schemas.openxmlformats.org/officeDocument/2006/relationships/hyperlink" Target="https://drive.google.com/thumbnail?id=1Or83Oolm9EvMzLSG8u1zcYPvrIPzLpkt&amp;sz=w1000" TargetMode="External"/><Relationship Id="rId9961" Type="http://schemas.openxmlformats.org/officeDocument/2006/relationships/hyperlink" Target="https://drive.google.com/thumbnail?id=1kz7fiqojvDrHExvXzILYxtT_mz6tIfK0&amp;sz=w1000" TargetMode="External"/><Relationship Id="rId11891" Type="http://schemas.openxmlformats.org/officeDocument/2006/relationships/hyperlink" Target="https://drive.google.com/thumbnail?id=1ryyQ8wtUBKxfFm2s8dF27jm9NV8_e3QP&amp;sz=w1000" TargetMode="External"/><Relationship Id="rId12942" Type="http://schemas.openxmlformats.org/officeDocument/2006/relationships/hyperlink" Target="https://drive.google.com/thumbnail?id=1HaOdoJqPQNDM5Naq6Ui1YRwMvqLvh7Q6&amp;sz=w1000" TargetMode="External"/><Relationship Id="rId1950" Type="http://schemas.openxmlformats.org/officeDocument/2006/relationships/hyperlink" Target="https://drive.google.com/thumbnail?id=1tDIe_DHmQgzqm0IERM6Eb9pWXpXU_ZuV&amp;sz=w1000" TargetMode="External"/><Relationship Id="rId8563" Type="http://schemas.openxmlformats.org/officeDocument/2006/relationships/hyperlink" Target="https://drive.google.com/thumbnail?id=1uxLwME2POyOiSeODWc8WbRmw51PHm5Og&amp;sz=w1000" TargetMode="External"/><Relationship Id="rId9614" Type="http://schemas.openxmlformats.org/officeDocument/2006/relationships/hyperlink" Target="https://drive.google.com/thumbnail?id=1-kI638ppTKl1iHeGiwliiM2ZEHmqKJtd&amp;sz=w1000" TargetMode="External"/><Relationship Id="rId10493" Type="http://schemas.openxmlformats.org/officeDocument/2006/relationships/hyperlink" Target="https://drive.google.com/thumbnail?id=1L8txjwuVRN7LvJ8QXJLKs-Kbml5wnUhS&amp;sz=w1000" TargetMode="External"/><Relationship Id="rId11544" Type="http://schemas.openxmlformats.org/officeDocument/2006/relationships/hyperlink" Target="https://drive.google.com/thumbnail?id=1XNXUFGCxiDaLsPErTxt7AoqoOgOHP5WX&amp;sz=w1000" TargetMode="External"/><Relationship Id="rId1603" Type="http://schemas.openxmlformats.org/officeDocument/2006/relationships/hyperlink" Target="https://drive.google.com/thumbnail?id=1W0TsA5OCaJRRjqMjbCmaDaeCM1nEmXR_&amp;sz=w1000" TargetMode="External"/><Relationship Id="rId7165" Type="http://schemas.openxmlformats.org/officeDocument/2006/relationships/hyperlink" Target="https://drive.google.com/thumbnail?id=1frPvbZY6lpTQKyOcOPm3sVuzPcrZ2i-k&amp;sz=w1000" TargetMode="External"/><Relationship Id="rId8216" Type="http://schemas.openxmlformats.org/officeDocument/2006/relationships/hyperlink" Target="https://drive.google.com/thumbnail?id=17WuTYXuugwt7Ejk0qK7E3aSdy1diJIAw&amp;sz=w1000" TargetMode="External"/><Relationship Id="rId10146" Type="http://schemas.openxmlformats.org/officeDocument/2006/relationships/hyperlink" Target="https://drive.google.com/thumbnail?id=1spAE_LritrYfK_a4ptgDaJPYRqx_eIB2&amp;sz=w1000" TargetMode="External"/><Relationship Id="rId14767" Type="http://schemas.openxmlformats.org/officeDocument/2006/relationships/hyperlink" Target="https://drive.google.com/thumbnail?id=1GjH6t19UDtyIUltpoIgtPr5_eKfNCydP&amp;sz=w1000" TargetMode="External"/><Relationship Id="rId3775" Type="http://schemas.openxmlformats.org/officeDocument/2006/relationships/hyperlink" Target="https://drive.google.com/thumbnail?id=1gLdbri4prOT2tSotCei0M39v2SUckFh-&amp;sz=w1000" TargetMode="External"/><Relationship Id="rId4826" Type="http://schemas.openxmlformats.org/officeDocument/2006/relationships/hyperlink" Target="https://drive.google.com/thumbnail?id=1akeTJalwXumFSRZKZ83gYhAfX9zB-9zs&amp;sz=w1000" TargetMode="External"/><Relationship Id="rId13369" Type="http://schemas.openxmlformats.org/officeDocument/2006/relationships/hyperlink" Target="https://drive.google.com/thumbnail?id=1eZuCIBZaRLRKyzS8WOXTLefVnV7whgtE&amp;sz=w1000" TargetMode="External"/><Relationship Id="rId15818" Type="http://schemas.openxmlformats.org/officeDocument/2006/relationships/hyperlink" Target="https://drive.google.com/thumbnail?id=1AEES_wcHt1VK4o1iDgqpbXW2wsREzwbl&amp;sz=w1000" TargetMode="External"/><Relationship Id="rId696" Type="http://schemas.openxmlformats.org/officeDocument/2006/relationships/hyperlink" Target="https://drive.google.com/thumbnail?id=1XYYiRsGHw5LNFbQPD7CZSW9sTRW7hNOb&amp;sz=w1000" TargetMode="External"/><Relationship Id="rId2377" Type="http://schemas.openxmlformats.org/officeDocument/2006/relationships/hyperlink" Target="https://drive.google.com/thumbnail?id=1P3nWze_ePdnc06M4a4QBHLfTxbZ_3nM-&amp;sz=w1000" TargetMode="External"/><Relationship Id="rId3428" Type="http://schemas.openxmlformats.org/officeDocument/2006/relationships/hyperlink" Target="https://drive.google.com/thumbnail?id=1P3L81s-WpiLHC9bTemQj7YWxKEZ_ONGX&amp;sz=w1000" TargetMode="External"/><Relationship Id="rId349" Type="http://schemas.openxmlformats.org/officeDocument/2006/relationships/hyperlink" Target="https://drive.google.com/thumbnail?id=1S7jX3BvfP9xRR8JaeJXA5p0-kz6YmXwa&amp;sz=w1000" TargetMode="External"/><Relationship Id="rId6998" Type="http://schemas.openxmlformats.org/officeDocument/2006/relationships/hyperlink" Target="https://drive.google.com/thumbnail?id=10RlIHL7WytGk9qBFC9ngmLyp7clcZbHx&amp;sz=w1000" TargetMode="External"/><Relationship Id="rId9471" Type="http://schemas.openxmlformats.org/officeDocument/2006/relationships/hyperlink" Target="https://drive.google.com/thumbnail?id=19CGJJJ8rhLdO5N-o3q66U1wh45vAbRor&amp;sz=w1000" TargetMode="External"/><Relationship Id="rId13850" Type="http://schemas.openxmlformats.org/officeDocument/2006/relationships/hyperlink" Target="https://drive.google.com/thumbnail?id=1BKGEhb2v1pgNhnYgXCN-hpgK1V0-HR-z&amp;sz=w1000" TargetMode="External"/><Relationship Id="rId14901" Type="http://schemas.openxmlformats.org/officeDocument/2006/relationships/hyperlink" Target="https://drive.google.com/thumbnail?id=18H2Hr_fYZunIRUMuYbwL0m_9KCltE5Md&amp;sz=w1000" TargetMode="External"/><Relationship Id="rId8073" Type="http://schemas.openxmlformats.org/officeDocument/2006/relationships/hyperlink" Target="https://drive.google.com/thumbnail?id=1wtOxwoIafjH40uERRv6U4d8un3u9-zgi&amp;sz=w1000" TargetMode="External"/><Relationship Id="rId9124" Type="http://schemas.openxmlformats.org/officeDocument/2006/relationships/hyperlink" Target="https://drive.google.com/thumbnail?id=14LgkpUXaBBK06GSdNJL4kW69rPOOOHKJ&amp;sz=w1000" TargetMode="External"/><Relationship Id="rId12452" Type="http://schemas.openxmlformats.org/officeDocument/2006/relationships/hyperlink" Target="https://drive.google.com/thumbnail?id=1l3rwiPsN6SICNm3ywaoAodOpEQBXxZxS&amp;sz=w1000" TargetMode="External"/><Relationship Id="rId13503" Type="http://schemas.openxmlformats.org/officeDocument/2006/relationships/hyperlink" Target="https://drive.google.com/thumbnail?id=1GiOKJ-m4zoNH3-4MW4ifMeQ_8l2WDu57&amp;sz=w1000" TargetMode="External"/><Relationship Id="rId830" Type="http://schemas.openxmlformats.org/officeDocument/2006/relationships/hyperlink" Target="https://drive.google.com/thumbnail?id=1UfRSfL7mXC2btFO9zqw4dpp4ZvYsQa8e&amp;sz=w1000" TargetMode="External"/><Relationship Id="rId1460" Type="http://schemas.openxmlformats.org/officeDocument/2006/relationships/hyperlink" Target="https://drive.google.com/thumbnail?id=1s6kfp3kDGyG_DIlj2Xd9-aq3-LVF16YR&amp;sz=w1000" TargetMode="External"/><Relationship Id="rId2511" Type="http://schemas.openxmlformats.org/officeDocument/2006/relationships/hyperlink" Target="https://drive.google.com/thumbnail?id=1eD2KlRc0Fmq1f8bEmHvVOWhjXIbbgiAO&amp;sz=w1000" TargetMode="External"/><Relationship Id="rId11054" Type="http://schemas.openxmlformats.org/officeDocument/2006/relationships/hyperlink" Target="https://drive.google.com/thumbnail?id=1ojUN5CZpeslbi0aWk3ZD9GsVCLDfUNQx&amp;sz=w1000" TargetMode="External"/><Relationship Id="rId12105" Type="http://schemas.openxmlformats.org/officeDocument/2006/relationships/hyperlink" Target="https://drive.google.com/thumbnail?id=1pD__IABR9pBdTy2REis5UxE8qqGbwAlB&amp;sz=w1000" TargetMode="External"/><Relationship Id="rId15675" Type="http://schemas.openxmlformats.org/officeDocument/2006/relationships/hyperlink" Target="https://drive.google.com/thumbnail?id=172Uf9idrvqOLNxy6hCZXDhnxfdiWugeU&amp;sz=w1000" TargetMode="External"/><Relationship Id="rId16726" Type="http://schemas.openxmlformats.org/officeDocument/2006/relationships/hyperlink" Target="https://drive.google.com/thumbnail?id=1Cy3XT5iRRoqhXiqgZ9fbF2YEQNzqAxNl&amp;sz=w1000" TargetMode="External"/><Relationship Id="rId1113" Type="http://schemas.openxmlformats.org/officeDocument/2006/relationships/hyperlink" Target="https://drive.google.com/thumbnail?id=10osZY8_Crhu8u6iPmRoZWm7-K9lZvNgT&amp;sz=w1000" TargetMode="External"/><Relationship Id="rId4683" Type="http://schemas.openxmlformats.org/officeDocument/2006/relationships/hyperlink" Target="https://drive.google.com/thumbnail?id=1RMDP1J64FiHsbhoe30rjaCtpb-IxIdrK&amp;sz=w1000" TargetMode="External"/><Relationship Id="rId5734" Type="http://schemas.openxmlformats.org/officeDocument/2006/relationships/hyperlink" Target="https://drive.google.com/thumbnail?id=1uoM4-2a9AFymqBcVAbUj-huLgDPmUyGV&amp;sz=w1000" TargetMode="External"/><Relationship Id="rId14277" Type="http://schemas.openxmlformats.org/officeDocument/2006/relationships/hyperlink" Target="https://drive.google.com/thumbnail?id=11vNMm-NQ4LC_lU0BEfBzAD0ANwIcHKNY&amp;sz=w1000" TargetMode="External"/><Relationship Id="rId15328" Type="http://schemas.openxmlformats.org/officeDocument/2006/relationships/hyperlink" Target="https://drive.google.com/thumbnail?id=1KkMwoT4UdgE9armFD9YHlo4YJOvLuH03&amp;sz=w1000" TargetMode="External"/><Relationship Id="rId3285" Type="http://schemas.openxmlformats.org/officeDocument/2006/relationships/hyperlink" Target="https://drive.google.com/thumbnail?id=1lzaXf95G_AzIbCDeWtcPn1w47STMJeOx&amp;sz=w1000" TargetMode="External"/><Relationship Id="rId4336" Type="http://schemas.openxmlformats.org/officeDocument/2006/relationships/hyperlink" Target="https://drive.google.com/thumbnail?id=10Kr35vkheYdLlkrBc-7kbm6IHpv2h0Sa&amp;sz=w1000" TargetMode="External"/><Relationship Id="rId8957" Type="http://schemas.openxmlformats.org/officeDocument/2006/relationships/hyperlink" Target="https://drive.google.com/thumbnail?id=1Kfet7zKCgT1jPjLwC1Tz72oKby0ZMyMm&amp;sz=w1000" TargetMode="External"/><Relationship Id="rId7559" Type="http://schemas.openxmlformats.org/officeDocument/2006/relationships/hyperlink" Target="https://drive.google.com/thumbnail?id=1t-alkimwiDMR5PC0Iyq49T-oN4xPTPx3&amp;sz=w1000" TargetMode="External"/><Relationship Id="rId10887" Type="http://schemas.openxmlformats.org/officeDocument/2006/relationships/hyperlink" Target="https://drive.google.com/thumbnail?id=1TdgqPgRBsRtyZAN9xMLJzQPLvhjQbevF&amp;sz=w1000" TargetMode="External"/><Relationship Id="rId11938" Type="http://schemas.openxmlformats.org/officeDocument/2006/relationships/hyperlink" Target="https://drive.google.com/thumbnail?id=1jivEPUuAkxUdHW6TIaNwEY_ccLJxkJnF&amp;sz=w1000" TargetMode="External"/><Relationship Id="rId13360" Type="http://schemas.openxmlformats.org/officeDocument/2006/relationships/hyperlink" Target="https://drive.google.com/thumbnail?id=1BnckW6P9QxctQ0aaFcJXApIHFedDs8Y-&amp;sz=w1000" TargetMode="External"/><Relationship Id="rId13013" Type="http://schemas.openxmlformats.org/officeDocument/2006/relationships/hyperlink" Target="https://drive.google.com/thumbnail?id=1YgOLSI9R6cNsQJd3CheUjsbjYjNSk7ry&amp;sz=w1000" TargetMode="External"/><Relationship Id="rId14411" Type="http://schemas.openxmlformats.org/officeDocument/2006/relationships/hyperlink" Target="https://drive.google.com/thumbnail?id=1KctUCYuYh5bDAbbYB__OTwvgY2lAthWi&amp;sz=w1000" TargetMode="External"/><Relationship Id="rId340" Type="http://schemas.openxmlformats.org/officeDocument/2006/relationships/hyperlink" Target="https://drive.google.com/thumbnail?id=1gL92GOuWg73WOKLVdIG5hVBjISogX_t7&amp;sz=w1000" TargetMode="External"/><Relationship Id="rId2021" Type="http://schemas.openxmlformats.org/officeDocument/2006/relationships/hyperlink" Target="https://drive.google.com/thumbnail?id=16rVwMEqkMGowfMMm5DFJC1kau9DHiGZA&amp;sz=w1000" TargetMode="External"/><Relationship Id="rId16583" Type="http://schemas.openxmlformats.org/officeDocument/2006/relationships/hyperlink" Target="https://drive.google.com/thumbnail?id=19W1Bu9Whic066rzmljssrBzUdLfD97Bj&amp;sz=w1000" TargetMode="External"/><Relationship Id="rId4193" Type="http://schemas.openxmlformats.org/officeDocument/2006/relationships/hyperlink" Target="https://drive.google.com/thumbnail?id=17Kt_qaewgKO7MdvQIvjruuGz_pl9YtGZ&amp;sz=w1000" TargetMode="External"/><Relationship Id="rId5591" Type="http://schemas.openxmlformats.org/officeDocument/2006/relationships/hyperlink" Target="https://drive.google.com/thumbnail?id=1Fh0epZypeiS6Fgork7JiENvh0mW9peQ0&amp;sz=w1000" TargetMode="External"/><Relationship Id="rId6642" Type="http://schemas.openxmlformats.org/officeDocument/2006/relationships/hyperlink" Target="https://drive.google.com/thumbnail?id=1jaRLybQs-0SreUm5S7HrBKANCxpi-u-p&amp;sz=w1000" TargetMode="External"/><Relationship Id="rId15185" Type="http://schemas.openxmlformats.org/officeDocument/2006/relationships/hyperlink" Target="https://drive.google.com/thumbnail?id=1SoMVuO149bY5Zs2S2zfPS527BV87C3Jc&amp;sz=w1000" TargetMode="External"/><Relationship Id="rId16236" Type="http://schemas.openxmlformats.org/officeDocument/2006/relationships/hyperlink" Target="https://drive.google.com/thumbnail?id=1xq3vXDr1eXZ2fcfrh8m4FtmraMVn1uPN&amp;sz=w1000" TargetMode="External"/><Relationship Id="rId5244" Type="http://schemas.openxmlformats.org/officeDocument/2006/relationships/hyperlink" Target="https://drive.google.com/thumbnail?id=1pXd2WTfxgFIZavos0MM6KRji6h00W6Kb&amp;sz=w1000" TargetMode="External"/><Relationship Id="rId9865" Type="http://schemas.openxmlformats.org/officeDocument/2006/relationships/hyperlink" Target="https://drive.google.com/thumbnail?id=1Z2aQRI7Ayx7w3ZmiqusRtZ2aXMyvl4d4&amp;sz=w1000" TargetMode="External"/><Relationship Id="rId11795" Type="http://schemas.openxmlformats.org/officeDocument/2006/relationships/hyperlink" Target="https://drive.google.com/thumbnail?id=14QM7IctpcQC_oSLrmEdWrMUHuJE0gkHU&amp;sz=w1000" TargetMode="External"/><Relationship Id="rId12846" Type="http://schemas.openxmlformats.org/officeDocument/2006/relationships/hyperlink" Target="https://drive.google.com/thumbnail?id=1xZk7jJiZwXFZxcL5CREQVhwm0WAU980h&amp;sz=w1000" TargetMode="External"/><Relationship Id="rId79" Type="http://schemas.openxmlformats.org/officeDocument/2006/relationships/hyperlink" Target="https://drive.google.com/thumbnail?id=1Cep126NHLzrOVVM9zsEPVT2K1cBAeewR&amp;sz=w1000" TargetMode="External"/><Relationship Id="rId1854" Type="http://schemas.openxmlformats.org/officeDocument/2006/relationships/hyperlink" Target="https://drive.google.com/thumbnail?id=16-FDUWmWWcVZyco9jb_nWCkwPn7U5VQw&amp;sz=w1000" TargetMode="External"/><Relationship Id="rId2905" Type="http://schemas.openxmlformats.org/officeDocument/2006/relationships/hyperlink" Target="https://drive.google.com/thumbnail?id=1-ixtGY0pYa7W98qT0elM-J2HV-JTO8xq&amp;sz=w1000" TargetMode="External"/><Relationship Id="rId8467" Type="http://schemas.openxmlformats.org/officeDocument/2006/relationships/hyperlink" Target="https://drive.google.com/thumbnail?id=1n0HYBWSzzhZErLuHIbIMd2GC062N8vXy&amp;sz=w1000" TargetMode="External"/><Relationship Id="rId9518" Type="http://schemas.openxmlformats.org/officeDocument/2006/relationships/hyperlink" Target="https://drive.google.com/thumbnail?id=1jWQHBJwLtrU8d5iycQ6lBt6Na_PTUufs&amp;sz=w1000" TargetMode="External"/><Relationship Id="rId10397" Type="http://schemas.openxmlformats.org/officeDocument/2006/relationships/hyperlink" Target="https://drive.google.com/thumbnail?id=1H824-PyQAtG8LPNgRGTLNx8d8ZIXtFAr&amp;sz=w1000" TargetMode="External"/><Relationship Id="rId11448" Type="http://schemas.openxmlformats.org/officeDocument/2006/relationships/hyperlink" Target="https://drive.google.com/thumbnail?id=1bxxLFF1QGB8vgbTyGToEVB1g0fDG5PkB&amp;sz=w1000" TargetMode="External"/><Relationship Id="rId1507" Type="http://schemas.openxmlformats.org/officeDocument/2006/relationships/hyperlink" Target="https://drive.google.com/thumbnail?id=1g8Sphx-43KADykt1ElVNgEe-KKToEyaB&amp;sz=w1000" TargetMode="External"/><Relationship Id="rId7069" Type="http://schemas.openxmlformats.org/officeDocument/2006/relationships/hyperlink" Target="https://drive.google.com/thumbnail?id=1HtqxX9SXoGE070oc6CUCXu4BJE2LMxEG&amp;sz=w1000" TargetMode="External"/><Relationship Id="rId3679" Type="http://schemas.openxmlformats.org/officeDocument/2006/relationships/hyperlink" Target="https://drive.google.com/thumbnail?id=1gq_TbyE3lXb3mVUtE0t_-aRgACScAVPs&amp;sz=w1000" TargetMode="External"/><Relationship Id="rId7550" Type="http://schemas.openxmlformats.org/officeDocument/2006/relationships/hyperlink" Target="https://drive.google.com/thumbnail?id=1zzmIjpjGdXQ-hwZivOQJwr3243oNUb2p&amp;sz=w1000" TargetMode="External"/><Relationship Id="rId16093" Type="http://schemas.openxmlformats.org/officeDocument/2006/relationships/hyperlink" Target="https://drive.google.com/thumbnail?id=1DBMFwonTWAylS_LioxywE_cw4EF_p3n7&amp;sz=w1000" TargetMode="External"/><Relationship Id="rId17144" Type="http://schemas.openxmlformats.org/officeDocument/2006/relationships/hyperlink" Target="https://drive.google.com/thumbnail?id=1b-CtQFqQ0MMWHG1KvKkRGhQx3MIohxJt&amp;sz=w1000" TargetMode="External"/><Relationship Id="rId6152" Type="http://schemas.openxmlformats.org/officeDocument/2006/relationships/hyperlink" Target="https://drive.google.com/thumbnail?id=1bXhPNJ8EDRYgHGB9OO5fEZNtJcz-7TkU&amp;sz=w1000" TargetMode="External"/><Relationship Id="rId7203" Type="http://schemas.openxmlformats.org/officeDocument/2006/relationships/hyperlink" Target="https://drive.google.com/thumbnail?id=13i815q-WzjQ8rsZmSfjVkF6YNskze8Ys&amp;sz=w1000" TargetMode="External"/><Relationship Id="rId8601" Type="http://schemas.openxmlformats.org/officeDocument/2006/relationships/hyperlink" Target="https://drive.google.com/thumbnail?id=1qmki5o7P_4wTO2dtLqIO2TlBPMAW6-3o&amp;sz=w1000" TargetMode="External"/><Relationship Id="rId10531" Type="http://schemas.openxmlformats.org/officeDocument/2006/relationships/hyperlink" Target="https://drive.google.com/thumbnail?id=1WpPI0cQO7qDudSOg1m1QEqqdiHXe4w6O&amp;sz=w1000" TargetMode="External"/><Relationship Id="rId13754" Type="http://schemas.openxmlformats.org/officeDocument/2006/relationships/hyperlink" Target="https://drive.google.com/thumbnail?id=12vs-9C_bwFkg3KbcXI1gyNVy0zHb5npI&amp;sz=w1000" TargetMode="External"/><Relationship Id="rId14805" Type="http://schemas.openxmlformats.org/officeDocument/2006/relationships/hyperlink" Target="https://drive.google.com/thumbnail?id=1uSfSZXBwMMDa4pyBtVOKaBI70Kw50u0H&amp;sz=w1000" TargetMode="External"/><Relationship Id="rId2762" Type="http://schemas.openxmlformats.org/officeDocument/2006/relationships/hyperlink" Target="https://drive.google.com/thumbnail?id=1ky9RI11ZBJARegn1qJvBQIvAox2mkCKg&amp;sz=w1000" TargetMode="External"/><Relationship Id="rId3813" Type="http://schemas.openxmlformats.org/officeDocument/2006/relationships/hyperlink" Target="https://drive.google.com/thumbnail?id=16iEsStMEVKfTCk7Ir9HX6kVptPnRst1Q&amp;sz=w1000" TargetMode="External"/><Relationship Id="rId9028" Type="http://schemas.openxmlformats.org/officeDocument/2006/relationships/hyperlink" Target="https://drive.google.com/thumbnail?id=1JRV9z8fgIvEgb77WpilfTmAmUUNluAgL&amp;sz=w1000" TargetMode="External"/><Relationship Id="rId9375" Type="http://schemas.openxmlformats.org/officeDocument/2006/relationships/hyperlink" Target="https://drive.google.com/thumbnail?id=1D9Po_Z5n-6hiPlgOxjvxyRzQPXJvmQUz&amp;sz=w1000" TargetMode="External"/><Relationship Id="rId12356" Type="http://schemas.openxmlformats.org/officeDocument/2006/relationships/hyperlink" Target="https://drive.google.com/thumbnail?id=1ldLvtKfWm0sTuYLx1ECcrShKgi4mVvv0&amp;sz=w1000" TargetMode="External"/><Relationship Id="rId13407" Type="http://schemas.openxmlformats.org/officeDocument/2006/relationships/hyperlink" Target="https://drive.google.com/thumbnail?id=19OP-M3g1bvptG3t8I1LI8iv1Gvi30ue_&amp;sz=w1000" TargetMode="External"/><Relationship Id="rId16977" Type="http://schemas.openxmlformats.org/officeDocument/2006/relationships/hyperlink" Target="https://drive.google.com/thumbnail?id=1MNP4cZsskCVkjNaWzvOBL0VR2X4nf0Kz&amp;sz=w1000" TargetMode="External"/><Relationship Id="rId734" Type="http://schemas.openxmlformats.org/officeDocument/2006/relationships/hyperlink" Target="https://drive.google.com/thumbnail?id=1XAkp_57ibQJOx46ZvOOUUSHGElmAYDUI&amp;sz=w1000" TargetMode="External"/><Relationship Id="rId1364" Type="http://schemas.openxmlformats.org/officeDocument/2006/relationships/hyperlink" Target="https://drive.google.com/thumbnail?id=17pfv-UwRHlHyKrxsZUy9xQXBPwbjBFp4&amp;sz=w1000" TargetMode="External"/><Relationship Id="rId2415" Type="http://schemas.openxmlformats.org/officeDocument/2006/relationships/hyperlink" Target="https://drive.google.com/thumbnail?id=1Bod7SXxIbZbRVEMFNk_gkkoyjUpz13yJ&amp;sz=w1000" TargetMode="External"/><Relationship Id="rId5985" Type="http://schemas.openxmlformats.org/officeDocument/2006/relationships/hyperlink" Target="https://drive.google.com/thumbnail?id=1JtZFpxGO_jEpLa7LRGEsWkgp1M0G7pgm&amp;sz=w1000" TargetMode="External"/><Relationship Id="rId12009" Type="http://schemas.openxmlformats.org/officeDocument/2006/relationships/hyperlink" Target="https://drive.google.com/thumbnail?id=1nsYwlT3a56UuCUbwxoCEEviLtgl5DHNF&amp;sz=w1000" TargetMode="External"/><Relationship Id="rId15579" Type="http://schemas.openxmlformats.org/officeDocument/2006/relationships/hyperlink" Target="https://drive.google.com/thumbnail?id=1KzPHVYS-hS9h7wnle4Gme3YMI951sfAh&amp;sz=w1000" TargetMode="External"/><Relationship Id="rId70" Type="http://schemas.openxmlformats.org/officeDocument/2006/relationships/hyperlink" Target="https://drive.google.com/thumbnail?id=1jG48oy0pu87BQu2qXrEt7epeKeWCgDQ5&amp;sz=w1000" TargetMode="External"/><Relationship Id="rId1017" Type="http://schemas.openxmlformats.org/officeDocument/2006/relationships/hyperlink" Target="https://drive.google.com/thumbnail?id=1ePUuqA4D28xu3ajJT6bgBYui0H2C2njZ&amp;sz=w1000" TargetMode="External"/><Relationship Id="rId4587" Type="http://schemas.openxmlformats.org/officeDocument/2006/relationships/hyperlink" Target="https://drive.google.com/thumbnail?id=1Rn7Wmb_hvJHDzEisVkN4kNGNyafRjfyh&amp;sz=w1000" TargetMode="External"/><Relationship Id="rId5638" Type="http://schemas.openxmlformats.org/officeDocument/2006/relationships/hyperlink" Target="https://drive.google.com/thumbnail?id=1VjLNS5jMkGFn6SydGn7CvCCNthVMUH1m&amp;sz=w1000" TargetMode="External"/><Relationship Id="rId3189" Type="http://schemas.openxmlformats.org/officeDocument/2006/relationships/hyperlink" Target="https://drive.google.com/thumbnail?id=16THmmUlSf93Ok6Li2k5dWsInjgs9nrJ-&amp;sz=w1000" TargetMode="External"/><Relationship Id="rId7060" Type="http://schemas.openxmlformats.org/officeDocument/2006/relationships/hyperlink" Target="https://drive.google.com/thumbnail?id=1UQ1fqS0fIgGOWc5RiB_gB-D0yRg2Xw7A&amp;sz=w1000" TargetMode="External"/><Relationship Id="rId8111" Type="http://schemas.openxmlformats.org/officeDocument/2006/relationships/hyperlink" Target="https://drive.google.com/thumbnail?id=15cXO2ylumxgfUPRRoMsnqVPz6xM7tXaH&amp;sz=w1000" TargetMode="External"/><Relationship Id="rId10041" Type="http://schemas.openxmlformats.org/officeDocument/2006/relationships/hyperlink" Target="https://drive.google.com/thumbnail?id=18ygVBVot5iLhkf39bz8unuS130pl_g-K&amp;sz=w1000" TargetMode="External"/><Relationship Id="rId14662" Type="http://schemas.openxmlformats.org/officeDocument/2006/relationships/hyperlink" Target="https://drive.google.com/thumbnail?id=1NJxrAIl6IrwsUFsAeI7tPEt7-dbp7c3L&amp;sz=w1000" TargetMode="External"/><Relationship Id="rId15713" Type="http://schemas.openxmlformats.org/officeDocument/2006/relationships/hyperlink" Target="https://drive.google.com/thumbnail?id=1bEt4h8jKJuZqbYytP8dD1eHD3l8H9kh8&amp;sz=w1000" TargetMode="External"/><Relationship Id="rId591" Type="http://schemas.openxmlformats.org/officeDocument/2006/relationships/hyperlink" Target="https://drive.google.com/thumbnail?id=1mPge5SfXySRQyVXB4N3BlQVY5O5mQ3Rl&amp;sz=w1000" TargetMode="External"/><Relationship Id="rId2272" Type="http://schemas.openxmlformats.org/officeDocument/2006/relationships/hyperlink" Target="https://drive.google.com/thumbnail?id=1S6iJjv9XDNHHRvnK2owkXNR4qBySFt3o&amp;sz=w1000" TargetMode="External"/><Relationship Id="rId3670" Type="http://schemas.openxmlformats.org/officeDocument/2006/relationships/hyperlink" Target="https://drive.google.com/thumbnail?id=1B2XVFg7tPXeSf49CQQMeYx0oi8Zs130N&amp;sz=w1000" TargetMode="External"/><Relationship Id="rId4721" Type="http://schemas.openxmlformats.org/officeDocument/2006/relationships/hyperlink" Target="https://drive.google.com/thumbnail?id=1PnxOWGwm6K_IR5XtkvJI8bVeLZmsa6kx&amp;sz=w1000" TargetMode="External"/><Relationship Id="rId13264" Type="http://schemas.openxmlformats.org/officeDocument/2006/relationships/hyperlink" Target="https://drive.google.com/thumbnail?id=1U3RP3bvvHPwC4-EmhjRemC97l9gXye7B&amp;sz=w1000" TargetMode="External"/><Relationship Id="rId14315" Type="http://schemas.openxmlformats.org/officeDocument/2006/relationships/hyperlink" Target="https://drive.google.com/thumbnail?id=1t48oV2OnLO3qXlTECqOe0-Djiriaf-Yt&amp;sz=w1000" TargetMode="External"/><Relationship Id="rId244" Type="http://schemas.openxmlformats.org/officeDocument/2006/relationships/hyperlink" Target="https://drive.google.com/thumbnail?id=1n7gRunImINTmZ2FFSwX_RnaFw2HV1etn&amp;sz=w1000" TargetMode="External"/><Relationship Id="rId3323" Type="http://schemas.openxmlformats.org/officeDocument/2006/relationships/hyperlink" Target="https://drive.google.com/thumbnail?id=1W-cxMUngKQ1BKLSTgZ4pg7N-aO1mIUzh&amp;sz=w1000" TargetMode="External"/><Relationship Id="rId6893" Type="http://schemas.openxmlformats.org/officeDocument/2006/relationships/hyperlink" Target="https://drive.google.com/thumbnail?id=1CmnkNDqgKQJlEuCkMvZaMpilqhe9fFeM&amp;sz=w1000" TargetMode="External"/><Relationship Id="rId7944" Type="http://schemas.openxmlformats.org/officeDocument/2006/relationships/hyperlink" Target="https://drive.google.com/thumbnail?id=1hTW0N7e-NLQKmWVj5Z0feAWYb4T-Jbs1&amp;sz=w1000" TargetMode="External"/><Relationship Id="rId10925" Type="http://schemas.openxmlformats.org/officeDocument/2006/relationships/hyperlink" Target="https://drive.google.com/thumbnail?id=1K6TwWcN90KUQ_qHsAGm9RZU3wipWGWH3&amp;sz=w1000" TargetMode="External"/><Relationship Id="rId16487" Type="http://schemas.openxmlformats.org/officeDocument/2006/relationships/hyperlink" Target="https://drive.google.com/thumbnail?id=1qA18vWukPa05EAt0PKYcENG-bzymuXZB&amp;sz=w1000" TargetMode="External"/><Relationship Id="rId5495" Type="http://schemas.openxmlformats.org/officeDocument/2006/relationships/hyperlink" Target="https://drive.google.com/thumbnail?id=11owzANmQzqoMwHWg1qaT4cROLQXfTL6e&amp;sz=w1000" TargetMode="External"/><Relationship Id="rId6546" Type="http://schemas.openxmlformats.org/officeDocument/2006/relationships/hyperlink" Target="https://drive.google.com/thumbnail?id=1Y9juXi-uaNwyp78qV9113_dXhEvZG0Q1&amp;sz=w1000" TargetMode="External"/><Relationship Id="rId15089" Type="http://schemas.openxmlformats.org/officeDocument/2006/relationships/hyperlink" Target="https://drive.google.com/thumbnail?id=12DcVUdrnDUU3lBPdw6BpEv23_B-soJi1&amp;sz=w1000" TargetMode="External"/><Relationship Id="rId4097" Type="http://schemas.openxmlformats.org/officeDocument/2006/relationships/hyperlink" Target="https://drive.google.com/thumbnail?id=1ykWb-_whKfYl3kGORQFSVhcCFXv6nDSp&amp;sz=w1000" TargetMode="External"/><Relationship Id="rId5148" Type="http://schemas.openxmlformats.org/officeDocument/2006/relationships/hyperlink" Target="https://drive.google.com/thumbnail?id=1csUqFimrB-wils3GbpFytcjTXAZrlMtm&amp;sz=w1000" TargetMode="External"/><Relationship Id="rId9769" Type="http://schemas.openxmlformats.org/officeDocument/2006/relationships/hyperlink" Target="https://drive.google.com/thumbnail?id=12EqNFiZcO13B5gOrjgjF1RziCGJ2ja3Z&amp;sz=w1000" TargetMode="External"/><Relationship Id="rId11699" Type="http://schemas.openxmlformats.org/officeDocument/2006/relationships/hyperlink" Target="https://drive.google.com/thumbnail?id=1Tub2Be5YRZMYvF-buXJJLJOknJFHKtq5&amp;sz=w1000" TargetMode="External"/><Relationship Id="rId12000" Type="http://schemas.openxmlformats.org/officeDocument/2006/relationships/hyperlink" Target="https://drive.google.com/thumbnail?id=1h9eGpR-m-v4nLtorb2FP70Twpf89Gnji&amp;sz=w1000" TargetMode="External"/><Relationship Id="rId15570" Type="http://schemas.openxmlformats.org/officeDocument/2006/relationships/hyperlink" Target="https://drive.google.com/thumbnail?id=14BgR6MZi9J0dxg9SmbAqCPuZgjghRoXu&amp;sz=w1000" TargetMode="External"/><Relationship Id="rId1758" Type="http://schemas.openxmlformats.org/officeDocument/2006/relationships/hyperlink" Target="https://drive.google.com/thumbnail?id=1QApRp4hpWRYpV6fe28zM6yp9SvfBdUy_&amp;sz=w1000" TargetMode="External"/><Relationship Id="rId2809" Type="http://schemas.openxmlformats.org/officeDocument/2006/relationships/hyperlink" Target="https://drive.google.com/thumbnail?id=1MU9W2wy0FOcKz-KPubqFRcJu5ce6e7Es&amp;sz=w1000" TargetMode="External"/><Relationship Id="rId14172" Type="http://schemas.openxmlformats.org/officeDocument/2006/relationships/hyperlink" Target="https://drive.google.com/thumbnail?id=1DPTZzLVbc2FbjXP0AmLdgKCHiIgCzkp2&amp;sz=w1000" TargetMode="External"/><Relationship Id="rId15223" Type="http://schemas.openxmlformats.org/officeDocument/2006/relationships/hyperlink" Target="https://drive.google.com/thumbnail?id=1sJWn5BIpnm48-TuDT2SLx63UvSW7YL6_&amp;sz=w1000" TargetMode="External"/><Relationship Id="rId16621" Type="http://schemas.openxmlformats.org/officeDocument/2006/relationships/hyperlink" Target="https://drive.google.com/thumbnail?id=1h6LzsHmpgLtEQ8bqHzbWCEWDUcc1H7-s&amp;sz=w1000" TargetMode="External"/><Relationship Id="rId3180" Type="http://schemas.openxmlformats.org/officeDocument/2006/relationships/hyperlink" Target="https://drive.google.com/thumbnail?id=1V37yutrrZ9VGvIus6g2yV7f6uspPRcaf&amp;sz=w1000" TargetMode="External"/><Relationship Id="rId4231" Type="http://schemas.openxmlformats.org/officeDocument/2006/relationships/hyperlink" Target="https://drive.google.com/thumbnail?id=1uR08GsAq5e9ZYyG3uZ5iPoB33Uv8Yaan&amp;sz=w1000" TargetMode="External"/><Relationship Id="rId8852" Type="http://schemas.openxmlformats.org/officeDocument/2006/relationships/hyperlink" Target="https://drive.google.com/thumbnail?id=1Orb1QmRp9ZAzCgnTY5A-e123im2oZdGc&amp;sz=w1000" TargetMode="External"/><Relationship Id="rId9903" Type="http://schemas.openxmlformats.org/officeDocument/2006/relationships/hyperlink" Target="https://drive.google.com/thumbnail?id=1THrkssmxle9VgL-yaWND05mVgZoMwVaE&amp;sz=w1000" TargetMode="External"/><Relationship Id="rId10782" Type="http://schemas.openxmlformats.org/officeDocument/2006/relationships/hyperlink" Target="https://drive.google.com/thumbnail?id=1vtXWafKR3K9qvkkjFSSyznznxU5yZNRm&amp;sz=w1000" TargetMode="External"/><Relationship Id="rId11833" Type="http://schemas.openxmlformats.org/officeDocument/2006/relationships/hyperlink" Target="https://drive.google.com/thumbnail?id=1S0TNEcqrqkGQORL4_zJ8uFgTxFIezBtn&amp;sz=w1000" TargetMode="External"/><Relationship Id="rId6056" Type="http://schemas.openxmlformats.org/officeDocument/2006/relationships/hyperlink" Target="https://drive.google.com/thumbnail?id=1lRkGHESqZuQkzx34RrzQ3wJ3jphOs51m&amp;sz=w1000" TargetMode="External"/><Relationship Id="rId7454" Type="http://schemas.openxmlformats.org/officeDocument/2006/relationships/hyperlink" Target="https://drive.google.com/thumbnail?id=1X6qsEusxqPhLZFmH3T6qxtTYTp0gvPLi&amp;sz=w1000" TargetMode="External"/><Relationship Id="rId8505" Type="http://schemas.openxmlformats.org/officeDocument/2006/relationships/hyperlink" Target="https://drive.google.com/thumbnail?id=1D6VTPCvcPEi77wSR1ree5qSSJhaab4jc&amp;sz=w1000" TargetMode="External"/><Relationship Id="rId10435" Type="http://schemas.openxmlformats.org/officeDocument/2006/relationships/hyperlink" Target="https://drive.google.com/thumbnail?id=13NvuNLvR_k_5KKG98I0YqrlOggq2uopu&amp;sz=w1000" TargetMode="External"/><Relationship Id="rId17048" Type="http://schemas.openxmlformats.org/officeDocument/2006/relationships/hyperlink" Target="https://drive.google.com/thumbnail?id=1tgZ9MJugcqy6XWaREz4GWsCOyZGUlWbR&amp;sz=w1000" TargetMode="External"/><Relationship Id="rId7107" Type="http://schemas.openxmlformats.org/officeDocument/2006/relationships/hyperlink" Target="https://drive.google.com/thumbnail?id=1EXrA3qSzOgfb2uhEm6j5XcBMDO4U9R69&amp;sz=w1000" TargetMode="External"/><Relationship Id="rId13658" Type="http://schemas.openxmlformats.org/officeDocument/2006/relationships/hyperlink" Target="https://drive.google.com/thumbnail?id=1k1sb3CkdiJO5OqbeIaKaMCQe2UELl7lT&amp;sz=w1000" TargetMode="External"/><Relationship Id="rId14709" Type="http://schemas.openxmlformats.org/officeDocument/2006/relationships/hyperlink" Target="https://drive.google.com/thumbnail?id=17Rx0Tf_yRWOmkGB8d4A07bCz_bTs6ztf&amp;sz=w1000" TargetMode="External"/><Relationship Id="rId985" Type="http://schemas.openxmlformats.org/officeDocument/2006/relationships/hyperlink" Target="https://drive.google.com/thumbnail?id=10aHScS1fYcGPCM5J6eXmKtGGEXfRizgQ&amp;sz=w1000" TargetMode="External"/><Relationship Id="rId2666" Type="http://schemas.openxmlformats.org/officeDocument/2006/relationships/hyperlink" Target="https://drive.google.com/thumbnail?id=1BhWoOX8wTwmYkhkxV8ZKarGlRSSvJK7q&amp;sz=w1000" TargetMode="External"/><Relationship Id="rId3717" Type="http://schemas.openxmlformats.org/officeDocument/2006/relationships/hyperlink" Target="https://drive.google.com/thumbnail?id=13llU-SeMh9kupxoaNvlxsOLOblMuxnP6&amp;sz=w1000" TargetMode="External"/><Relationship Id="rId9279" Type="http://schemas.openxmlformats.org/officeDocument/2006/relationships/hyperlink" Target="https://drive.google.com/thumbnail?id=1mYZ51QGPCOCn5Q5e0E2UpDzrWweJLC9m&amp;sz=w1000" TargetMode="External"/><Relationship Id="rId15080" Type="http://schemas.openxmlformats.org/officeDocument/2006/relationships/hyperlink" Target="https://drive.google.com/thumbnail?id=1LoVs_O42SO3pWy-S7WppteoNaCGfFrJ6&amp;sz=w1000" TargetMode="External"/><Relationship Id="rId16131" Type="http://schemas.openxmlformats.org/officeDocument/2006/relationships/hyperlink" Target="https://drive.google.com/thumbnail?id=1FVr6V0rdcUhfiB2bmABdMCtlYxy0Rt8X&amp;sz=w1000" TargetMode="External"/><Relationship Id="rId638" Type="http://schemas.openxmlformats.org/officeDocument/2006/relationships/hyperlink" Target="https://drive.google.com/thumbnail?id=1TvU5mUu7lBI1ONHzKEgyM-J6T09nk6bz&amp;sz=w1000" TargetMode="External"/><Relationship Id="rId1268" Type="http://schemas.openxmlformats.org/officeDocument/2006/relationships/hyperlink" Target="https://drive.google.com/thumbnail?id=1f-wbVtWZ1Jnw86ayOVfxHx-mV_lxCFW1&amp;sz=w1000" TargetMode="External"/><Relationship Id="rId2319" Type="http://schemas.openxmlformats.org/officeDocument/2006/relationships/hyperlink" Target="https://drive.google.com/thumbnail?id=1PevdujV-5HD7FtOLWsKzq8BMM-50Jlba&amp;sz=w1000" TargetMode="External"/><Relationship Id="rId5889" Type="http://schemas.openxmlformats.org/officeDocument/2006/relationships/hyperlink" Target="https://drive.google.com/thumbnail?id=1YL0wFeF40YNc64bJBPPApMrqlPxaokaH&amp;sz=w1000" TargetMode="External"/><Relationship Id="rId9760" Type="http://schemas.openxmlformats.org/officeDocument/2006/relationships/hyperlink" Target="https://drive.google.com/thumbnail?id=1OzWGyNJg09HqqZyZaMlxxyHdicxFenl9&amp;sz=w1000" TargetMode="External"/><Relationship Id="rId8362" Type="http://schemas.openxmlformats.org/officeDocument/2006/relationships/hyperlink" Target="https://drive.google.com/thumbnail?id=13WBnJr0T1XjtAYFrknBMxiBMR0lmV-jx&amp;sz=w1000" TargetMode="External"/><Relationship Id="rId9413" Type="http://schemas.openxmlformats.org/officeDocument/2006/relationships/hyperlink" Target="https://drive.google.com/thumbnail?id=1Pon-ol1XJXWPEQu5qNrGxpKVAueRyu_u&amp;sz=w1000" TargetMode="External"/><Relationship Id="rId11690" Type="http://schemas.openxmlformats.org/officeDocument/2006/relationships/hyperlink" Target="https://drive.google.com/thumbnail?id=1OomjW9U4fJOok6vhan2qK0RKP1sfTdeI&amp;sz=w1000" TargetMode="External"/><Relationship Id="rId12741" Type="http://schemas.openxmlformats.org/officeDocument/2006/relationships/hyperlink" Target="https://drive.google.com/thumbnail?id=1xUeHD2bblQBiQKCXpibapHgvg36YigEN&amp;sz=w1000" TargetMode="External"/><Relationship Id="rId2800" Type="http://schemas.openxmlformats.org/officeDocument/2006/relationships/hyperlink" Target="https://drive.google.com/thumbnail?id=1sD9zC9tVGBLiElvABnNmKAe2oF7IQCoz&amp;sz=w1000" TargetMode="External"/><Relationship Id="rId8015" Type="http://schemas.openxmlformats.org/officeDocument/2006/relationships/hyperlink" Target="https://drive.google.com/thumbnail?id=1Pylba1tLB94ammkegUNJHrYoAN1aigYp&amp;sz=w1000" TargetMode="External"/><Relationship Id="rId10292" Type="http://schemas.openxmlformats.org/officeDocument/2006/relationships/hyperlink" Target="https://drive.google.com/thumbnail?id=1MgUmMNRk_5D7kt-H1Z2fbi-eT4uGg4CS&amp;sz=w1000" TargetMode="External"/><Relationship Id="rId11343" Type="http://schemas.openxmlformats.org/officeDocument/2006/relationships/hyperlink" Target="https://drive.google.com/thumbnail?id=1XV_q4kbzBAVXdbTYSFqsF3gpZ_V_-Rjr&amp;sz=w1000" TargetMode="External"/><Relationship Id="rId15964" Type="http://schemas.openxmlformats.org/officeDocument/2006/relationships/hyperlink" Target="https://drive.google.com/thumbnail?id=1JOGNLdug5DzjqLxBR2xESiFOuPo4S6lq&amp;sz=w1000" TargetMode="External"/><Relationship Id="rId1402" Type="http://schemas.openxmlformats.org/officeDocument/2006/relationships/hyperlink" Target="https://drive.google.com/thumbnail?id=16Io61dmTzoMx9vugvw-1qgdtpNfPWATA&amp;sz=w1000" TargetMode="External"/><Relationship Id="rId4972" Type="http://schemas.openxmlformats.org/officeDocument/2006/relationships/hyperlink" Target="https://drive.google.com/thumbnail?id=1MLDbpsO4YmIWSZbGwnzpqnAdAF8jwpmu&amp;sz=w1000" TargetMode="External"/><Relationship Id="rId14566" Type="http://schemas.openxmlformats.org/officeDocument/2006/relationships/hyperlink" Target="https://drive.google.com/thumbnail?id=1wUARUCDIPD9T_bDf42Iyrv-yjDKxpb92&amp;sz=w1000" TargetMode="External"/><Relationship Id="rId15617" Type="http://schemas.openxmlformats.org/officeDocument/2006/relationships/hyperlink" Target="https://drive.google.com/thumbnail?id=1QyrLS-iDlVqrF98_61q6wLwiFczdpwjS&amp;sz=w1000" TargetMode="External"/><Relationship Id="rId3574" Type="http://schemas.openxmlformats.org/officeDocument/2006/relationships/hyperlink" Target="https://drive.google.com/thumbnail?id=1B8K9XxPhGMVUNuae_MiYyFl2UahHEUsR&amp;sz=w1000" TargetMode="External"/><Relationship Id="rId4625" Type="http://schemas.openxmlformats.org/officeDocument/2006/relationships/hyperlink" Target="https://drive.google.com/thumbnail?id=1V4CEU4vP6lGkk6GNFfnFC4Jltv0e8KMj&amp;sz=w1000" TargetMode="External"/><Relationship Id="rId13168" Type="http://schemas.openxmlformats.org/officeDocument/2006/relationships/hyperlink" Target="https://drive.google.com/thumbnail?id=1g345Dazkc8vkiKxfVc8FvoMcEK8fssi7&amp;sz=w1000" TargetMode="External"/><Relationship Id="rId14219" Type="http://schemas.openxmlformats.org/officeDocument/2006/relationships/hyperlink" Target="https://drive.google.com/thumbnail?id=1enABid73VK5nS-McretjWWru_EorRXZn&amp;sz=w1000" TargetMode="External"/><Relationship Id="rId495" Type="http://schemas.openxmlformats.org/officeDocument/2006/relationships/hyperlink" Target="https://drive.google.com/thumbnail?id=1OGA5AGDg0otJjickAISvyMVUBrdkq0tj&amp;sz=w1000" TargetMode="External"/><Relationship Id="rId2176" Type="http://schemas.openxmlformats.org/officeDocument/2006/relationships/hyperlink" Target="https://drive.google.com/thumbnail?id=1Calev_XDPsw-7qDlD3Etdg45gMGWrm6d&amp;sz=w1000" TargetMode="External"/><Relationship Id="rId3227" Type="http://schemas.openxmlformats.org/officeDocument/2006/relationships/hyperlink" Target="https://drive.google.com/thumbnail?id=1tDdGmBcI6sipuFWPwknQ3JmJ_fiWqO_O&amp;sz=w1000" TargetMode="External"/><Relationship Id="rId6797" Type="http://schemas.openxmlformats.org/officeDocument/2006/relationships/hyperlink" Target="https://drive.google.com/thumbnail?id=117Q-_VKwOb-ljB-46TjIaqZBG_x4BgzU&amp;sz=w1000" TargetMode="External"/><Relationship Id="rId7848" Type="http://schemas.openxmlformats.org/officeDocument/2006/relationships/hyperlink" Target="https://drive.google.com/thumbnail?id=1_hi_erHI7OqnTo1V0JzfqDJxIXPwvwrd&amp;sz=w1000" TargetMode="External"/><Relationship Id="rId148" Type="http://schemas.openxmlformats.org/officeDocument/2006/relationships/hyperlink" Target="https://drive.google.com/thumbnail?id=1BaCvSul7xm7A3zPy_aDVNExa6rnyxw6n&amp;sz=w1000" TargetMode="External"/><Relationship Id="rId5399" Type="http://schemas.openxmlformats.org/officeDocument/2006/relationships/hyperlink" Target="https://drive.google.com/thumbnail?id=1sWckOsfvOshqqC8YuVDMZJZkWXltukWc&amp;sz=w1000" TargetMode="External"/><Relationship Id="rId9270" Type="http://schemas.openxmlformats.org/officeDocument/2006/relationships/hyperlink" Target="https://drive.google.com/thumbnail?id=1pbbZgmCrob7YO5c2B0eQERda0jdOkoZz&amp;sz=w1000" TargetMode="External"/><Relationship Id="rId10829" Type="http://schemas.openxmlformats.org/officeDocument/2006/relationships/hyperlink" Target="https://drive.google.com/thumbnail?id=1H2e46u3uKjXiFBUwQTFAKPFCEICZSgZE&amp;sz=w1000" TargetMode="External"/><Relationship Id="rId12251" Type="http://schemas.openxmlformats.org/officeDocument/2006/relationships/hyperlink" Target="https://drive.google.com/thumbnail?id=1a2iU_helqlhDvenCaiwbQD1DWQZenA1W&amp;sz=w1000" TargetMode="External"/><Relationship Id="rId13302" Type="http://schemas.openxmlformats.org/officeDocument/2006/relationships/hyperlink" Target="https://drive.google.com/thumbnail?id=1nQw1X1rAMW91tAMwT8NWT-_rv7fdsqcv&amp;sz=w1000" TargetMode="External"/><Relationship Id="rId14700" Type="http://schemas.openxmlformats.org/officeDocument/2006/relationships/hyperlink" Target="https://drive.google.com/thumbnail?id=1EBlfzQdx_J2XmHhxcq-KsR-6xdOTCFND&amp;sz=w1000" TargetMode="External"/><Relationship Id="rId2310" Type="http://schemas.openxmlformats.org/officeDocument/2006/relationships/hyperlink" Target="https://drive.google.com/thumbnail?id=1iLawA5tbromIb-W6z2W3pv5h6X9IS2mr&amp;sz=w1000" TargetMode="External"/><Relationship Id="rId16872" Type="http://schemas.openxmlformats.org/officeDocument/2006/relationships/hyperlink" Target="https://drive.google.com/thumbnail?id=1L-dLfVZ1Jpkh6P51QUaffn2vgde0dFaK&amp;sz=w1000" TargetMode="External"/><Relationship Id="rId4482" Type="http://schemas.openxmlformats.org/officeDocument/2006/relationships/hyperlink" Target="https://drive.google.com/thumbnail?id=1fa4ZxxezCOGK4uWdsQbIDlt9R7s1ddCU&amp;sz=w1000" TargetMode="External"/><Relationship Id="rId5880" Type="http://schemas.openxmlformats.org/officeDocument/2006/relationships/hyperlink" Target="https://drive.google.com/thumbnail?id=1KvLTc9RJUZ3b9_VyWRRaSctPNu9P8JTG&amp;sz=w1000" TargetMode="External"/><Relationship Id="rId6931" Type="http://schemas.openxmlformats.org/officeDocument/2006/relationships/hyperlink" Target="https://drive.google.com/thumbnail?id=1lJTDdYEF42b16aH9q57VltySnHr0OHOJ&amp;sz=w1000" TargetMode="External"/><Relationship Id="rId14076" Type="http://schemas.openxmlformats.org/officeDocument/2006/relationships/hyperlink" Target="https://drive.google.com/thumbnail?id=1yEwoA2Ofr22Qtix66qpKNaYzyJO8tIBq&amp;sz=w1000" TargetMode="External"/><Relationship Id="rId15474" Type="http://schemas.openxmlformats.org/officeDocument/2006/relationships/hyperlink" Target="https://drive.google.com/thumbnail?id=1qlHqiMSRAceskYpY8-a_SCGuTRDqLG9-&amp;sz=w1000" TargetMode="External"/><Relationship Id="rId16525" Type="http://schemas.openxmlformats.org/officeDocument/2006/relationships/hyperlink" Target="https://drive.google.com/thumbnail?id=18g7Bb2ONg0WsqhzLFcD2VNOlqAWgkyKT&amp;sz=w1000" TargetMode="External"/><Relationship Id="rId3084" Type="http://schemas.openxmlformats.org/officeDocument/2006/relationships/hyperlink" Target="https://drive.google.com/thumbnail?id=1ZVXQn_qzXDZ4T6NphU1dPy4qRdO9sBwu&amp;sz=w1000" TargetMode="External"/><Relationship Id="rId4135" Type="http://schemas.openxmlformats.org/officeDocument/2006/relationships/hyperlink" Target="https://drive.google.com/thumbnail?id=13VkNUkMzEDiuHVE1FiN7dZlH6MMw_ms6&amp;sz=w1000" TargetMode="External"/><Relationship Id="rId5533" Type="http://schemas.openxmlformats.org/officeDocument/2006/relationships/hyperlink" Target="https://drive.google.com/thumbnail?id=1a-eSjoll2zENdOyUeo2fNA6ICMV6f2ou&amp;sz=w1000" TargetMode="External"/><Relationship Id="rId15127" Type="http://schemas.openxmlformats.org/officeDocument/2006/relationships/hyperlink" Target="https://drive.google.com/thumbnail?id=14CzWPO-Nl58dqee6yY1ZrdH6PEC1JWY8&amp;sz=w1000" TargetMode="External"/><Relationship Id="rId8756" Type="http://schemas.openxmlformats.org/officeDocument/2006/relationships/hyperlink" Target="https://drive.google.com/thumbnail?id=1SyHptRC6jnYiTO7Vbi_eEsNvzPOSLRkX&amp;sz=w1000" TargetMode="External"/><Relationship Id="rId9807" Type="http://schemas.openxmlformats.org/officeDocument/2006/relationships/hyperlink" Target="https://drive.google.com/thumbnail?id=1gClyYyE3EN1hw5wgypXLmSYLRpGxZOrL&amp;sz=w1000" TargetMode="External"/><Relationship Id="rId10686" Type="http://schemas.openxmlformats.org/officeDocument/2006/relationships/hyperlink" Target="https://drive.google.com/thumbnail?id=11plb8yBeGo8M_LiGPHnGii9lQRfByyw6&amp;sz=w1000" TargetMode="External"/><Relationship Id="rId11737" Type="http://schemas.openxmlformats.org/officeDocument/2006/relationships/hyperlink" Target="https://drive.google.com/thumbnail?id=1Nw6ST5KIjJ6TdR0hTfMo9lTBXk-yIvd8&amp;sz=w1000" TargetMode="External"/><Relationship Id="rId7358" Type="http://schemas.openxmlformats.org/officeDocument/2006/relationships/hyperlink" Target="https://maps.app.goo.gl/kLKtNpTg8Vt2oAAP6" TargetMode="External"/><Relationship Id="rId8409" Type="http://schemas.openxmlformats.org/officeDocument/2006/relationships/hyperlink" Target="https://drive.google.com/thumbnail?id=1TDnn0YlAtnEthvWAsxoDLTU7FQj2TjW2&amp;sz=w1000" TargetMode="External"/><Relationship Id="rId10339" Type="http://schemas.openxmlformats.org/officeDocument/2006/relationships/hyperlink" Target="https://drive.google.com/thumbnail?id=18RC_1BDyv65nkNgzOUQfjh_zlHUeeD4c&amp;sz=w1000" TargetMode="External"/><Relationship Id="rId14210" Type="http://schemas.openxmlformats.org/officeDocument/2006/relationships/hyperlink" Target="https://drive.google.com/thumbnail?id=1IVP691zmFuH7BPN6tBwHZrX-rR0W7z2Q&amp;sz=w1000" TargetMode="External"/><Relationship Id="rId3968" Type="http://schemas.openxmlformats.org/officeDocument/2006/relationships/hyperlink" Target="https://drive.google.com/thumbnail?id=1TcfVL203DwD18RLkVEr1RA7_5pSEFovV&amp;sz=w1000" TargetMode="External"/><Relationship Id="rId16382" Type="http://schemas.openxmlformats.org/officeDocument/2006/relationships/hyperlink" Target="https://drive.google.com/thumbnail?id=1sh9WYUGBNCcXig32qYlBHOSOnH5iguLq&amp;sz=w1000" TargetMode="External"/><Relationship Id="rId5" Type="http://schemas.openxmlformats.org/officeDocument/2006/relationships/hyperlink" Target="https://drive.google.com/thumbnail?id=1BWlor0tlbedu7_QFVGbZ-x92QPyyxGfS&amp;sz=w1000" TargetMode="External"/><Relationship Id="rId889" Type="http://schemas.openxmlformats.org/officeDocument/2006/relationships/hyperlink" Target="https://drive.google.com/thumbnail?id=1kmlRYeWcaVqRYXAeWtTTsWcWvl0av-ba&amp;sz=w1000" TargetMode="External"/><Relationship Id="rId5390" Type="http://schemas.openxmlformats.org/officeDocument/2006/relationships/hyperlink" Target="https://drive.google.com/thumbnail?id=1-2Lsyf3Dj1f_V3BJsyQBGvmQU4enNV4j&amp;sz=w1000" TargetMode="External"/><Relationship Id="rId6441" Type="http://schemas.openxmlformats.org/officeDocument/2006/relationships/hyperlink" Target="https://drive.google.com/thumbnail?id=1ZLCVqPfpTgPfnBmrmVo3yys4Jv9oRbt7&amp;sz=w1000" TargetMode="External"/><Relationship Id="rId10820" Type="http://schemas.openxmlformats.org/officeDocument/2006/relationships/hyperlink" Target="https://drive.google.com/thumbnail?id=1r2GutlIuf9LLT-7GAXp5B7Sz2u4q89gx&amp;sz=w1000" TargetMode="External"/><Relationship Id="rId16035" Type="http://schemas.openxmlformats.org/officeDocument/2006/relationships/hyperlink" Target="https://drive.google.com/thumbnail?id=1Kg77lsLwx8jBOqHRhubQzaDBNxOwoxjU&amp;sz=w1000" TargetMode="External"/><Relationship Id="rId5043" Type="http://schemas.openxmlformats.org/officeDocument/2006/relationships/hyperlink" Target="https://drive.google.com/thumbnail?id=1g1IeemQ7cYPrMI2kqXki9OndMjYdgAuo&amp;sz=w1000" TargetMode="External"/><Relationship Id="rId12992" Type="http://schemas.openxmlformats.org/officeDocument/2006/relationships/hyperlink" Target="https://drive.google.com/thumbnail?id=1YI5w0FvJVCghisqhQqqbRzbXMjsw4yRc&amp;sz=w1000" TargetMode="External"/><Relationship Id="rId8266" Type="http://schemas.openxmlformats.org/officeDocument/2006/relationships/hyperlink" Target="https://drive.google.com/thumbnail?id=1q659fIFw29wweY8B4Ta33D5JzAkAxdMS&amp;sz=w1000" TargetMode="External"/><Relationship Id="rId9317" Type="http://schemas.openxmlformats.org/officeDocument/2006/relationships/hyperlink" Target="https://drive.google.com/thumbnail?id=1Lh3e11snw3BJH0F0Om3N0PKP1Y2hLSJ1&amp;sz=w1000" TargetMode="External"/><Relationship Id="rId9664" Type="http://schemas.openxmlformats.org/officeDocument/2006/relationships/hyperlink" Target="https://drive.google.com/thumbnail?id=1ePN9llx9uvceFeJJY85Y7L5Tg3v1UYjL&amp;sz=w1000" TargetMode="External"/><Relationship Id="rId11594" Type="http://schemas.openxmlformats.org/officeDocument/2006/relationships/hyperlink" Target="https://drive.google.com/thumbnail?id=1VpGMQ8jWeBhCR9m8RXWX48NwcTaY0H5B&amp;sz=w1000" TargetMode="External"/><Relationship Id="rId12645" Type="http://schemas.openxmlformats.org/officeDocument/2006/relationships/hyperlink" Target="https://drive.google.com/thumbnail?id=1upRnQdx5-MS1y1zmujlk8qJvsnmmNmQq&amp;sz=w1000" TargetMode="External"/><Relationship Id="rId1653" Type="http://schemas.openxmlformats.org/officeDocument/2006/relationships/hyperlink" Target="https://drive.google.com/thumbnail?id=1_-3vL3Jb0n25PqcYUyIOeVRfVhDZ-Mhs&amp;sz=w1000" TargetMode="External"/><Relationship Id="rId2704" Type="http://schemas.openxmlformats.org/officeDocument/2006/relationships/hyperlink" Target="https://drive.google.com/thumbnail?id=1rbF_OenFPYhaQsUp1xzXkFF0eeU-mlop&amp;sz=w1000" TargetMode="External"/><Relationship Id="rId10196" Type="http://schemas.openxmlformats.org/officeDocument/2006/relationships/hyperlink" Target="https://drive.google.com/thumbnail?id=1oW-Zajnuro9sRxIt5vRcikrBughk3Bq_&amp;sz=w1000" TargetMode="External"/><Relationship Id="rId11247" Type="http://schemas.openxmlformats.org/officeDocument/2006/relationships/hyperlink" Target="https://drive.google.com/thumbnail?id=18H_VMtmPkmJ3k-_4Ee1OLr9ulmV-5e2A&amp;sz=w1000" TargetMode="External"/><Relationship Id="rId15868" Type="http://schemas.openxmlformats.org/officeDocument/2006/relationships/hyperlink" Target="https://drive.google.com/thumbnail?id=1si1_xHOJ8LyefQ9bnJoM5B6jmH7VVATN&amp;sz=w1000" TargetMode="External"/><Relationship Id="rId16919" Type="http://schemas.openxmlformats.org/officeDocument/2006/relationships/hyperlink" Target="https://drive.google.com/thumbnail?id=1dd-Xhiu7P1ChQ-EALe8Id0OTZicgTTMV&amp;sz=w1000" TargetMode="External"/><Relationship Id="rId1306" Type="http://schemas.openxmlformats.org/officeDocument/2006/relationships/hyperlink" Target="https://drive.google.com/thumbnail?id=1w-nx5_6lE68QX8JQgTWRgzuJgXrX4vcs&amp;sz=w1000" TargetMode="External"/><Relationship Id="rId4876" Type="http://schemas.openxmlformats.org/officeDocument/2006/relationships/hyperlink" Target="https://drive.google.com/thumbnail?id=1gdCRGSi9B1X0kXo5-iJJOZEMKl0wu6Su&amp;sz=w1000" TargetMode="External"/><Relationship Id="rId5927" Type="http://schemas.openxmlformats.org/officeDocument/2006/relationships/hyperlink" Target="https://drive.google.com/thumbnail?id=1mdyKp7QNQgLw0TH87lIm-nnP7_SJzr3P&amp;sz=w1000" TargetMode="External"/><Relationship Id="rId12" Type="http://schemas.openxmlformats.org/officeDocument/2006/relationships/hyperlink" Target="https://drive.google.com/thumbnail?id=1gjEEPENq4teKIWVz1nVTcd5K111viR8f&amp;sz=w1000" TargetMode="External"/><Relationship Id="rId3478" Type="http://schemas.openxmlformats.org/officeDocument/2006/relationships/hyperlink" Target="https://drive.google.com/thumbnail?id=1ZUJu5ETToQTCl0FaAj00BQlZPTs0xuN3&amp;sz=w1000" TargetMode="External"/><Relationship Id="rId4529" Type="http://schemas.openxmlformats.org/officeDocument/2006/relationships/hyperlink" Target="https://drive.google.com/thumbnail?id=13VZPEf8R9KlJH_tPlT3c7uXzUO1lFXyU&amp;sz=w1000" TargetMode="External"/><Relationship Id="rId8400" Type="http://schemas.openxmlformats.org/officeDocument/2006/relationships/hyperlink" Target="https://drive.google.com/thumbnail?id=1bgsN68gSGKZcWvTQu3obiKNfFyg_spUi&amp;sz=w1000" TargetMode="External"/><Relationship Id="rId10330" Type="http://schemas.openxmlformats.org/officeDocument/2006/relationships/hyperlink" Target="https://drive.google.com/thumbnail?id=1JP7MOny2r6V3EBdvoCW7tYslz0z0OaOC&amp;sz=w1000" TargetMode="External"/><Relationship Id="rId399" Type="http://schemas.openxmlformats.org/officeDocument/2006/relationships/hyperlink" Target="https://drive.google.com/thumbnail?id=1GVTh9fYPhB1QC4sfoS-bfccVTuULtBdr&amp;sz=w1000" TargetMode="External"/><Relationship Id="rId7002" Type="http://schemas.openxmlformats.org/officeDocument/2006/relationships/hyperlink" Target="https://drive.google.com/thumbnail?id=1awI26_89xD-mfjMHwB9zZzZVzQ_0VbqT&amp;sz=w1000" TargetMode="External"/><Relationship Id="rId14951" Type="http://schemas.openxmlformats.org/officeDocument/2006/relationships/hyperlink" Target="https://drive.google.com/thumbnail?id=1Gw1dxxfZlnEplrJcfydYeXinVV09w7Aj&amp;sz=w1000" TargetMode="External"/><Relationship Id="rId880" Type="http://schemas.openxmlformats.org/officeDocument/2006/relationships/hyperlink" Target="https://drive.google.com/thumbnail?id=1DZsv4RUJFwCTuEHx1c3Qcg5JkJ3TWcdl&amp;sz=w1000" TargetMode="External"/><Relationship Id="rId2561" Type="http://schemas.openxmlformats.org/officeDocument/2006/relationships/hyperlink" Target="https://drive.google.com/thumbnail?id=1ES-T_k7xrnSLTQG90F_nREzZVWR5GvoA&amp;sz=w1000" TargetMode="External"/><Relationship Id="rId9174" Type="http://schemas.openxmlformats.org/officeDocument/2006/relationships/hyperlink" Target="https://drive.google.com/thumbnail?id=1c7A60oRePG-YaF7ttuO1BqM6LWJso7Gj&amp;sz=w1000" TargetMode="External"/><Relationship Id="rId12155" Type="http://schemas.openxmlformats.org/officeDocument/2006/relationships/hyperlink" Target="https://drive.google.com/thumbnail?id=16_io9jaZ0FpTaJrWFgDvazVe8kloR8U2&amp;sz=w1000" TargetMode="External"/><Relationship Id="rId13553" Type="http://schemas.openxmlformats.org/officeDocument/2006/relationships/hyperlink" Target="https://drive.google.com/thumbnail?id=1NYXzfv7CNsZCXmJvrT4i_m20VtFNGeoK&amp;sz=w1000" TargetMode="External"/><Relationship Id="rId14604" Type="http://schemas.openxmlformats.org/officeDocument/2006/relationships/hyperlink" Target="https://drive.google.com/thumbnail?id=1F5DdHkvZdiZPeRbNtk7zUoWZRUSlzb6x&amp;sz=w1000" TargetMode="External"/><Relationship Id="rId533" Type="http://schemas.openxmlformats.org/officeDocument/2006/relationships/hyperlink" Target="https://drive.google.com/thumbnail?id=10AgOj353SJoQkPVZou4Xnf4ToGJjw9vQ&amp;sz=w1000" TargetMode="External"/><Relationship Id="rId1163" Type="http://schemas.openxmlformats.org/officeDocument/2006/relationships/hyperlink" Target="https://drive.google.com/thumbnail?id=15Z_PDoovLUm_wfOFMptNqCn51N7Gq4Uo&amp;sz=w1000" TargetMode="External"/><Relationship Id="rId2214" Type="http://schemas.openxmlformats.org/officeDocument/2006/relationships/hyperlink" Target="https://drive.google.com/thumbnail?id=1LpbJrirQoQuMC_0RELXbSwriMttBhHCc&amp;sz=w1000" TargetMode="External"/><Relationship Id="rId3612" Type="http://schemas.openxmlformats.org/officeDocument/2006/relationships/hyperlink" Target="https://drive.google.com/thumbnail?id=10ewzna9aiQtrdcn-dKw-9O-IuV6h4yW3&amp;sz=w1000" TargetMode="External"/><Relationship Id="rId13206" Type="http://schemas.openxmlformats.org/officeDocument/2006/relationships/hyperlink" Target="https://drive.google.com/thumbnail?id=1IqpVgzYOiYSAvgZuVEFY97izXkXH62wj&amp;sz=w1000" TargetMode="External"/><Relationship Id="rId16776" Type="http://schemas.openxmlformats.org/officeDocument/2006/relationships/hyperlink" Target="https://drive.google.com/thumbnail?id=1m3jyQHWeG4dPWd9OUO7h6mOD3SsSMu_R&amp;sz=w1000" TargetMode="External"/><Relationship Id="rId5784" Type="http://schemas.openxmlformats.org/officeDocument/2006/relationships/hyperlink" Target="https://drive.google.com/thumbnail?id=15Xhb6DGW6xFI8QqkI69VxbOwP65J84Jp&amp;sz=w1000" TargetMode="External"/><Relationship Id="rId6835" Type="http://schemas.openxmlformats.org/officeDocument/2006/relationships/hyperlink" Target="https://drive.google.com/thumbnail?id=1Q3i50SlcNyXPHgqBk5n6absPAekQ81K7&amp;sz=w1000" TargetMode="External"/><Relationship Id="rId15378" Type="http://schemas.openxmlformats.org/officeDocument/2006/relationships/hyperlink" Target="https://drive.google.com/thumbnail?id=1nQknIPndRpGL8AUO6gPvI70by-wdG-M4&amp;sz=w1000" TargetMode="External"/><Relationship Id="rId16429" Type="http://schemas.openxmlformats.org/officeDocument/2006/relationships/hyperlink" Target="https://drive.google.com/thumbnail?id=1GWGslIYtOMJcvPIWCKF4m4pdKPIhAgHu&amp;sz=w1000" TargetMode="External"/><Relationship Id="rId4386" Type="http://schemas.openxmlformats.org/officeDocument/2006/relationships/hyperlink" Target="https://drive.google.com/thumbnail?id=1vcjOKkARk6VjDoCTuHgFXVbRxpMK6PM1&amp;sz=w1000" TargetMode="External"/><Relationship Id="rId5437" Type="http://schemas.openxmlformats.org/officeDocument/2006/relationships/hyperlink" Target="https://drive.google.com/thumbnail?id=1RYdl-_GEFbsA61kmnyBpjaLuTHYniY61&amp;sz=w1000" TargetMode="External"/><Relationship Id="rId11988" Type="http://schemas.openxmlformats.org/officeDocument/2006/relationships/hyperlink" Target="https://drive.google.com/thumbnail?id=13nNTTHoFO6y2FmDwYVBCE6PI-IQIgNWk&amp;sz=w1000" TargetMode="External"/><Relationship Id="rId4039" Type="http://schemas.openxmlformats.org/officeDocument/2006/relationships/hyperlink" Target="https://drive.google.com/thumbnail?id=14aJBF2VAcBtL0n5tyk2sqqmCOiTAysM7&amp;sz=w1000" TargetMode="External"/><Relationship Id="rId14461" Type="http://schemas.openxmlformats.org/officeDocument/2006/relationships/hyperlink" Target="https://drive.google.com/thumbnail?id=1_3FH0p_UEV5jN-JRUrt37-3n_SLyKIYr&amp;sz=w1000" TargetMode="External"/><Relationship Id="rId15512" Type="http://schemas.openxmlformats.org/officeDocument/2006/relationships/hyperlink" Target="https://drive.google.com/thumbnail?id=1HfCFNsvk_olbp3NBNlNpZmB5VECjPjbv&amp;sz=w1000" TargetMode="External"/><Relationship Id="rId16910" Type="http://schemas.openxmlformats.org/officeDocument/2006/relationships/hyperlink" Target="https://drive.google.com/thumbnail?id=1ForOUQegGfsr5MLvp-oQ_ViC7wXUKY86&amp;sz=w1000" TargetMode="External"/><Relationship Id="rId4520" Type="http://schemas.openxmlformats.org/officeDocument/2006/relationships/hyperlink" Target="https://drive.google.com/thumbnail?id=1C8HEfNxGTCWbMq_MrprEPGGM5ngFhCtP&amp;sz=w1000" TargetMode="External"/><Relationship Id="rId13063" Type="http://schemas.openxmlformats.org/officeDocument/2006/relationships/hyperlink" Target="https://drive.google.com/thumbnail?id=13DftFsXO9JVdtYpk1-PMKo99POVxgPVQ&amp;sz=w1000" TargetMode="External"/><Relationship Id="rId14114" Type="http://schemas.openxmlformats.org/officeDocument/2006/relationships/hyperlink" Target="https://drive.google.com/thumbnail?id=1G25R409jJ2j99z0vRnpFgIFs_tljzZEa&amp;sz=w1000" TargetMode="External"/><Relationship Id="rId390" Type="http://schemas.openxmlformats.org/officeDocument/2006/relationships/hyperlink" Target="https://drive.google.com/thumbnail?id=1M3iHV2Ry2JH-VWTvfbeU6fiFHkifhd64&amp;sz=w1000" TargetMode="External"/><Relationship Id="rId2071" Type="http://schemas.openxmlformats.org/officeDocument/2006/relationships/hyperlink" Target="https://drive.google.com/thumbnail?id=1SJ82U5Iq4PKtJ-qTXK42jEUvAymskEnW&amp;sz=w1000" TargetMode="External"/><Relationship Id="rId3122" Type="http://schemas.openxmlformats.org/officeDocument/2006/relationships/hyperlink" Target="https://drive.google.com/thumbnail?id=1eMh2YVcKaMaHrEOmZDW1NriZlIBHOPyy&amp;sz=w1000" TargetMode="External"/><Relationship Id="rId6692" Type="http://schemas.openxmlformats.org/officeDocument/2006/relationships/hyperlink" Target="https://drive.google.com/thumbnail?id=19DKS34SNZbrj_yMfAf7VSgzNSNoOTJWY&amp;sz=w1000" TargetMode="External"/><Relationship Id="rId16286" Type="http://schemas.openxmlformats.org/officeDocument/2006/relationships/hyperlink" Target="https://drive.google.com/thumbnail?id=136g13gx7-m0jochhr62kN9A07YrGJdMU&amp;sz=w1000" TargetMode="External"/><Relationship Id="rId5294" Type="http://schemas.openxmlformats.org/officeDocument/2006/relationships/hyperlink" Target="https://drive.google.com/thumbnail?id=1hvsY9UXtaFcWJMK_IcRxHTnT99DIsnYd&amp;sz=w1000" TargetMode="External"/><Relationship Id="rId6345" Type="http://schemas.openxmlformats.org/officeDocument/2006/relationships/hyperlink" Target="https://drive.google.com/thumbnail?id=1WKux7hupodO1PkeBl8zYsSJm5mx02J0o&amp;sz=w1000" TargetMode="External"/><Relationship Id="rId7743" Type="http://schemas.openxmlformats.org/officeDocument/2006/relationships/hyperlink" Target="https://drive.google.com/thumbnail?id=1uPsVjhEhpaxa4wCyuikjAQE-ZwOIEsfX&amp;sz=w1000" TargetMode="External"/><Relationship Id="rId10724" Type="http://schemas.openxmlformats.org/officeDocument/2006/relationships/hyperlink" Target="https://drive.google.com/thumbnail?id=1u9HfKxx6ga9ofO2isfLUc-PbG7GQUtBa&amp;sz=w1000" TargetMode="External"/><Relationship Id="rId12896" Type="http://schemas.openxmlformats.org/officeDocument/2006/relationships/hyperlink" Target="https://drive.google.com/thumbnail?id=1Ryb-Cpk2uimBKTcvKx4YdhXmo9jXiKbN&amp;sz=w1000" TargetMode="External"/><Relationship Id="rId13947" Type="http://schemas.openxmlformats.org/officeDocument/2006/relationships/hyperlink" Target="https://drive.google.com/thumbnail?id=1OtphECBnboxz2yu7gOFXswryvDlZzM6M&amp;sz=w1000" TargetMode="External"/><Relationship Id="rId2955" Type="http://schemas.openxmlformats.org/officeDocument/2006/relationships/hyperlink" Target="https://drive.google.com/thumbnail?id=1p1APfzR2zEUvDrzb0AUmpfJMb7uRfwdT&amp;sz=w1000" TargetMode="External"/><Relationship Id="rId9568" Type="http://schemas.openxmlformats.org/officeDocument/2006/relationships/hyperlink" Target="https://drive.google.com/thumbnail?id=1DoVMWqdDATUHBbpjheH2uVTG4qiH_P93&amp;sz=w1000" TargetMode="External"/><Relationship Id="rId11498" Type="http://schemas.openxmlformats.org/officeDocument/2006/relationships/hyperlink" Target="https://drive.google.com/thumbnail?id=1XzFBESQ4-is5CdemgOwYkKWIgX_-fCZY&amp;sz=w1000" TargetMode="External"/><Relationship Id="rId12549" Type="http://schemas.openxmlformats.org/officeDocument/2006/relationships/hyperlink" Target="https://drive.google.com/thumbnail?id=1I-HATOYlT-iDPhrLq_pfIqYy-IWCYYxp&amp;sz=w1000" TargetMode="External"/><Relationship Id="rId16420" Type="http://schemas.openxmlformats.org/officeDocument/2006/relationships/hyperlink" Target="https://drive.google.com/thumbnail?id=1gnG7Bvje1SfsutaRmREsdGbm3H0NMe-P&amp;sz=w1000" TargetMode="External"/><Relationship Id="rId927" Type="http://schemas.openxmlformats.org/officeDocument/2006/relationships/hyperlink" Target="https://drive.google.com/thumbnail?id=1RFTCZqPOdKY_rYPGY_iJRxHzepCpYIgy&amp;sz=w1000" TargetMode="External"/><Relationship Id="rId1557" Type="http://schemas.openxmlformats.org/officeDocument/2006/relationships/hyperlink" Target="https://drive.google.com/thumbnail?id=1EMP_c68vbjwkyjzohC9jhn9YBBAwCVkY&amp;sz=w1000" TargetMode="External"/><Relationship Id="rId2608" Type="http://schemas.openxmlformats.org/officeDocument/2006/relationships/hyperlink" Target="https://drive.google.com/thumbnail?id=1qrl7WKlDjKvxf_r_UTzEb8mIHEScnKAS&amp;sz=w1000" TargetMode="External"/><Relationship Id="rId15022" Type="http://schemas.openxmlformats.org/officeDocument/2006/relationships/hyperlink" Target="https://drive.google.com/thumbnail?id=1-Fdi74Q9SNx5tlPiBb5PiulArPFOEoku&amp;sz=w1000" TargetMode="External"/><Relationship Id="rId4030" Type="http://schemas.openxmlformats.org/officeDocument/2006/relationships/hyperlink" Target="https://drive.google.com/thumbnail?id=1yoHywcwkUXrJM7fa6FYD-hHrOcG13IyF&amp;sz=w1000" TargetMode="External"/><Relationship Id="rId8651" Type="http://schemas.openxmlformats.org/officeDocument/2006/relationships/hyperlink" Target="https://drive.google.com/thumbnail?id=1UWa1YD3_R-ZMHF2FOyCpouhO4Z0lYfUh&amp;sz=w1000" TargetMode="External"/><Relationship Id="rId9702" Type="http://schemas.openxmlformats.org/officeDocument/2006/relationships/hyperlink" Target="https://drive.google.com/thumbnail?id=1EpOsTCTzltoJ_E04L1wpJdjnBiXQztTg&amp;sz=w1000" TargetMode="External"/><Relationship Id="rId7253" Type="http://schemas.openxmlformats.org/officeDocument/2006/relationships/hyperlink" Target="https://drive.google.com/thumbnail?id=1gmnXBNC5FelI7h0axakZT9qXQfEHbaYV&amp;sz=w1000" TargetMode="External"/><Relationship Id="rId8304" Type="http://schemas.openxmlformats.org/officeDocument/2006/relationships/hyperlink" Target="https://drive.google.com/thumbnail?id=1w7f7lG2zAFTce1HjbUdCI2ms_hsH_yXW&amp;sz=w1000" TargetMode="External"/><Relationship Id="rId10234" Type="http://schemas.openxmlformats.org/officeDocument/2006/relationships/hyperlink" Target="https://drive.google.com/thumbnail?id=1Y54GhMt3DgzXCw-kplIpTndDwG4o5sqF&amp;sz=w1000" TargetMode="External"/><Relationship Id="rId10581" Type="http://schemas.openxmlformats.org/officeDocument/2006/relationships/hyperlink" Target="https://drive.google.com/thumbnail?id=1bxF7P0fKKxrUw9j9oJpGiVFUCS8LLASn&amp;sz=w1000" TargetMode="External"/><Relationship Id="rId11632" Type="http://schemas.openxmlformats.org/officeDocument/2006/relationships/hyperlink" Target="https://drive.google.com/thumbnail?id=1h7hOt9SPlEMvy6pJP7vCP1-R0rjTkQfH&amp;sz=w1000" TargetMode="External"/><Relationship Id="rId14855" Type="http://schemas.openxmlformats.org/officeDocument/2006/relationships/hyperlink" Target="https://drive.google.com/thumbnail?id=1uXjJu4cs4WM8BW4S6ExoHujZX_dY9iyY&amp;sz=w1000" TargetMode="External"/><Relationship Id="rId15906" Type="http://schemas.openxmlformats.org/officeDocument/2006/relationships/hyperlink" Target="https://drive.google.com/thumbnail?id=1RLSkx_VgJg0To8jN7X7q29NnBbJQTZV9&amp;sz=w1000" TargetMode="External"/><Relationship Id="rId3863" Type="http://schemas.openxmlformats.org/officeDocument/2006/relationships/hyperlink" Target="https://drive.google.com/thumbnail?id=1DlNLX2ekpUWK9gyRubmLOzuk48XLrcYi&amp;sz=w1000" TargetMode="External"/><Relationship Id="rId4914" Type="http://schemas.openxmlformats.org/officeDocument/2006/relationships/hyperlink" Target="https://drive.google.com/thumbnail?id=1v9yHHk-HbLzF-i5OUTp-8OEQTnhTHg0p&amp;sz=w1000" TargetMode="External"/><Relationship Id="rId9078" Type="http://schemas.openxmlformats.org/officeDocument/2006/relationships/hyperlink" Target="https://maps.app.goo.gl/27LofcyH45NK6Q9w9" TargetMode="External"/><Relationship Id="rId13457" Type="http://schemas.openxmlformats.org/officeDocument/2006/relationships/hyperlink" Target="https://drive.google.com/thumbnail?id=1jsKhy6DZBroDkuNs1a99Brl2pxQavA-9&amp;sz=w1000" TargetMode="External"/><Relationship Id="rId14508" Type="http://schemas.openxmlformats.org/officeDocument/2006/relationships/hyperlink" Target="https://drive.google.com/thumbnail?id=1QmPFZWlhc_tjJAEpJYyv7s5vezudgoWx&amp;sz=w1000" TargetMode="External"/><Relationship Id="rId784" Type="http://schemas.openxmlformats.org/officeDocument/2006/relationships/hyperlink" Target="https://drive.google.com/thumbnail?id=1H3zq5WvMLoySQYZxYf-YI58MiPCEGwL0&amp;sz=w1000" TargetMode="External"/><Relationship Id="rId1067" Type="http://schemas.openxmlformats.org/officeDocument/2006/relationships/hyperlink" Target="https://drive.google.com/thumbnail?id=1T8qYWER__q4jnAIFTBuLn-QBVNPwL1Hc&amp;sz=w1000" TargetMode="External"/><Relationship Id="rId2465" Type="http://schemas.openxmlformats.org/officeDocument/2006/relationships/hyperlink" Target="https://drive.google.com/thumbnail?id=1YPFDuXjDxy3A9nQwbfOSJnLfqV9H_tpz&amp;sz=w1000" TargetMode="External"/><Relationship Id="rId3516" Type="http://schemas.openxmlformats.org/officeDocument/2006/relationships/hyperlink" Target="https://drive.google.com/thumbnail?id=1bBf9Ddfb5Yg_hSRO14NkjaHw0b5FH-og&amp;sz=w1000" TargetMode="External"/><Relationship Id="rId12059" Type="http://schemas.openxmlformats.org/officeDocument/2006/relationships/hyperlink" Target="https://drive.google.com/thumbnail?id=1SuUwhzwD2cVGLRvUTHg6IvI4GzNw0X7U&amp;sz=w1000" TargetMode="External"/><Relationship Id="rId437" Type="http://schemas.openxmlformats.org/officeDocument/2006/relationships/hyperlink" Target="https://drive.google.com/thumbnail?id=1V_wlUQDigmL2wYlte2nOtmGam2Q-oSWh&amp;sz=w1000" TargetMode="External"/><Relationship Id="rId2118" Type="http://schemas.openxmlformats.org/officeDocument/2006/relationships/hyperlink" Target="https://drive.google.com/thumbnail?id=1-gQn_Z_NhtZOu2TGTvrhhe9awWuMpQCe&amp;sz=w1000" TargetMode="External"/><Relationship Id="rId5688" Type="http://schemas.openxmlformats.org/officeDocument/2006/relationships/hyperlink" Target="https://drive.google.com/thumbnail?id=1LPf-FsaLBEhUtbgvGELOYEoejpUh8yep&amp;sz=w1000" TargetMode="External"/><Relationship Id="rId6739" Type="http://schemas.openxmlformats.org/officeDocument/2006/relationships/hyperlink" Target="https://drive.google.com/thumbnail?id=1DK6BrgTAGzvTacMon253PDxt8xYxFTeA&amp;sz=w1000" TargetMode="External"/><Relationship Id="rId12540" Type="http://schemas.openxmlformats.org/officeDocument/2006/relationships/hyperlink" Target="https://drive.google.com/thumbnail?id=15smM1iLE5e9njHSqbIBYUfYXBzCshOd3&amp;sz=w1000" TargetMode="External"/><Relationship Id="rId8161" Type="http://schemas.openxmlformats.org/officeDocument/2006/relationships/hyperlink" Target="https://drive.google.com/thumbnail?id=1wnI_mhB61ZIMOuXbd1jsFoSlhW9EaAPt&amp;sz=w1000" TargetMode="External"/><Relationship Id="rId9212" Type="http://schemas.openxmlformats.org/officeDocument/2006/relationships/hyperlink" Target="https://drive.google.com/thumbnail?id=1Fs0qjeaqQ1hCG4cO0mQKrq9N13U238eY&amp;sz=w1000" TargetMode="External"/><Relationship Id="rId10091" Type="http://schemas.openxmlformats.org/officeDocument/2006/relationships/hyperlink" Target="https://drive.google.com/thumbnail?id=1sOjcTee9UkzLa5RinO2OlqXXhKH5upJ_&amp;sz=w1000" TargetMode="External"/><Relationship Id="rId11142" Type="http://schemas.openxmlformats.org/officeDocument/2006/relationships/hyperlink" Target="https://drive.google.com/thumbnail?id=1LgW-BzGN4c7zohOi9ky7lkNj6hsYHG2W&amp;sz=w1000" TargetMode="External"/><Relationship Id="rId1201" Type="http://schemas.openxmlformats.org/officeDocument/2006/relationships/hyperlink" Target="https://drive.google.com/thumbnail?id=1DuSJI_h-8Qrbn8MytheG5qHVVoAOFbFD&amp;sz=w1000" TargetMode="External"/><Relationship Id="rId4771" Type="http://schemas.openxmlformats.org/officeDocument/2006/relationships/hyperlink" Target="https://drive.google.com/thumbnail?id=18QqxTtgYHQZWPblFtegY5a31gp9lin-X&amp;sz=w1000" TargetMode="External"/><Relationship Id="rId14365" Type="http://schemas.openxmlformats.org/officeDocument/2006/relationships/hyperlink" Target="https://drive.google.com/thumbnail?id=12IayoLfBANP3knUXvTz-W9w41mT8rciF&amp;sz=w1000" TargetMode="External"/><Relationship Id="rId15763" Type="http://schemas.openxmlformats.org/officeDocument/2006/relationships/hyperlink" Target="https://drive.google.com/thumbnail?id=1HWIQkpnV5NfzuGJI_WHZxLiu5ZL9B7R-&amp;sz=w1000" TargetMode="External"/><Relationship Id="rId16814" Type="http://schemas.openxmlformats.org/officeDocument/2006/relationships/hyperlink" Target="https://drive.google.com/thumbnail?id=1PBP8-ODC-9OlQBxxMyEztdo23K9X_UpW&amp;sz=w1000" TargetMode="External"/><Relationship Id="rId3373" Type="http://schemas.openxmlformats.org/officeDocument/2006/relationships/hyperlink" Target="https://drive.google.com/thumbnail?id=13yNHiUGbbkU831Mvu3-lIAdxPNO5ttYg&amp;sz=w1000" TargetMode="External"/><Relationship Id="rId4424" Type="http://schemas.openxmlformats.org/officeDocument/2006/relationships/hyperlink" Target="https://drive.google.com/thumbnail?id=1_ctWQdJxH14grqFVdr-206PsUgjPbql6&amp;sz=w1000" TargetMode="External"/><Relationship Id="rId5822" Type="http://schemas.openxmlformats.org/officeDocument/2006/relationships/hyperlink" Target="https://drive.google.com/thumbnail?id=1hGlwYqCX8JkYvNgKyoVR0Ttskkggh378&amp;sz=w1000" TargetMode="External"/><Relationship Id="rId14018" Type="http://schemas.openxmlformats.org/officeDocument/2006/relationships/hyperlink" Target="https://drive.google.com/thumbnail?id=1FLKtq_q27hZ0rcg5WuapwRT53vEZDaEW&amp;sz=w1000" TargetMode="External"/><Relationship Id="rId15416" Type="http://schemas.openxmlformats.org/officeDocument/2006/relationships/hyperlink" Target="https://drive.google.com/thumbnail?id=1469YO7BQU-xjDn8lvRbE1NOzRpsrh7ho&amp;sz=w1000" TargetMode="External"/><Relationship Id="rId294" Type="http://schemas.openxmlformats.org/officeDocument/2006/relationships/hyperlink" Target="https://drive.google.com/thumbnail?id=1udT1hUVBpEkkd_PD3xezuhssexgIbtpq&amp;sz=w1000" TargetMode="External"/><Relationship Id="rId3026" Type="http://schemas.openxmlformats.org/officeDocument/2006/relationships/hyperlink" Target="https://drive.google.com/thumbnail?id=1B5aoLb14tO5mIguBhQ6HgQ1TeL6NyA4v&amp;sz=w1000" TargetMode="External"/><Relationship Id="rId7994" Type="http://schemas.openxmlformats.org/officeDocument/2006/relationships/hyperlink" Target="https://drive.google.com/thumbnail?id=1wTUsCXMC51gRSK_chEZNzJpOz8hlCR9P&amp;sz=w1000" TargetMode="External"/><Relationship Id="rId10975" Type="http://schemas.openxmlformats.org/officeDocument/2006/relationships/hyperlink" Target="https://drive.google.com/thumbnail?id=11qKaJSkebirHF8QM2qj9jPMxLVkSf9Mt&amp;sz=w1000" TargetMode="External"/><Relationship Id="rId5198" Type="http://schemas.openxmlformats.org/officeDocument/2006/relationships/hyperlink" Target="https://drive.google.com/thumbnail?id=1y1foQ0Cohh5Xv8Q1t4fZVYBA0VlO13vD&amp;sz=w1000" TargetMode="External"/><Relationship Id="rId6596" Type="http://schemas.openxmlformats.org/officeDocument/2006/relationships/hyperlink" Target="https://drive.google.com/thumbnail?id=1U5y3pxlQM1VLB5dBvScG-ar3gMzUrOYd&amp;sz=w1000" TargetMode="External"/><Relationship Id="rId7647" Type="http://schemas.openxmlformats.org/officeDocument/2006/relationships/hyperlink" Target="https://drive.google.com/thumbnail?id=1VSBOUsdepaHl5lCdGF222ZfXi3v_GR17&amp;sz=w1000" TargetMode="External"/><Relationship Id="rId10628" Type="http://schemas.openxmlformats.org/officeDocument/2006/relationships/hyperlink" Target="https://drive.google.com/thumbnail?id=1IV8ArEjqabz_I3Zh6H2p5yd5mqZnM7PG&amp;sz=w1000" TargetMode="External"/><Relationship Id="rId6249" Type="http://schemas.openxmlformats.org/officeDocument/2006/relationships/hyperlink" Target="https://drive.google.com/thumbnail?id=1F69imttaPiNNekMzAlN0FYAsNbH4N6e-&amp;sz=w1000" TargetMode="External"/><Relationship Id="rId12050" Type="http://schemas.openxmlformats.org/officeDocument/2006/relationships/hyperlink" Target="https://drive.google.com/thumbnail?id=1VwqlWLHC9elpWfxmwOfgnJ-pciIcak2p&amp;sz=w1000" TargetMode="External"/><Relationship Id="rId13101" Type="http://schemas.openxmlformats.org/officeDocument/2006/relationships/hyperlink" Target="https://drive.google.com/thumbnail?id=1UdS3ngUpkXEQbWYJzvDpLSns68pF9Zj4&amp;sz=w1000" TargetMode="External"/><Relationship Id="rId16671" Type="http://schemas.openxmlformats.org/officeDocument/2006/relationships/hyperlink" Target="https://drive.google.com/thumbnail?id=145EpyOou0KbSR179rgUy7kgdTP3jIRiV&amp;sz=w1000" TargetMode="External"/><Relationship Id="rId2859" Type="http://schemas.openxmlformats.org/officeDocument/2006/relationships/hyperlink" Target="https://drive.google.com/thumbnail?id=1pAuHN2VqlZsqJh-1FZnBT7nqnvB3jPX4&amp;sz=w1000" TargetMode="External"/><Relationship Id="rId6730" Type="http://schemas.openxmlformats.org/officeDocument/2006/relationships/hyperlink" Target="https://drive.google.com/thumbnail?id=10zghV22cLiB7GVu3yvBsJpeIcZMXfrK2&amp;sz=w1000" TargetMode="External"/><Relationship Id="rId15273" Type="http://schemas.openxmlformats.org/officeDocument/2006/relationships/hyperlink" Target="https://drive.google.com/thumbnail?id=1rnUTo2UfZgdtUD1HQ-VyPownrwmMzXKn&amp;sz=w1000" TargetMode="External"/><Relationship Id="rId16324" Type="http://schemas.openxmlformats.org/officeDocument/2006/relationships/hyperlink" Target="https://drive.google.com/thumbnail?id=1-rRlA4iqesLP5yh7eudCKhGXPG90kUZT&amp;sz=w1000" TargetMode="External"/><Relationship Id="rId4281" Type="http://schemas.openxmlformats.org/officeDocument/2006/relationships/hyperlink" Target="https://drive.google.com/thumbnail?id=1g83XnU5uIuYYq2JrVeqwhEKRH8fEdesN&amp;sz=w1000" TargetMode="External"/><Relationship Id="rId5332" Type="http://schemas.openxmlformats.org/officeDocument/2006/relationships/hyperlink" Target="https://drive.google.com/thumbnail?id=1osSX4hexd5DoR9SUcgtBywlElDsc2qKk&amp;sz=w1000" TargetMode="External"/><Relationship Id="rId8555" Type="http://schemas.openxmlformats.org/officeDocument/2006/relationships/hyperlink" Target="https://drive.google.com/thumbnail?id=1KV9ehqulNhNhKoVog383zdSfitCs_GKo&amp;sz=w1000" TargetMode="External"/><Relationship Id="rId9606" Type="http://schemas.openxmlformats.org/officeDocument/2006/relationships/hyperlink" Target="https://drive.google.com/thumbnail?id=1iKIA5GBgg7HsyqmwWu7rXCmHC3yDcFyN&amp;sz=w1000" TargetMode="External"/><Relationship Id="rId9953" Type="http://schemas.openxmlformats.org/officeDocument/2006/relationships/hyperlink" Target="https://drive.google.com/thumbnail?id=10-Ur6VvrHwSTM1kYWYyjBEgCcS02q9lR&amp;sz=w1000" TargetMode="External"/><Relationship Id="rId11883" Type="http://schemas.openxmlformats.org/officeDocument/2006/relationships/hyperlink" Target="https://drive.google.com/thumbnail?id=1auHjY-FvfKlRbjSaxs7tm_Tx5Q7dGheK&amp;sz=w1000" TargetMode="External"/><Relationship Id="rId12934" Type="http://schemas.openxmlformats.org/officeDocument/2006/relationships/hyperlink" Target="https://drive.google.com/thumbnail?id=1hkU8QM9wH1-esvPMbVbkfIEoImXkNHBl&amp;sz=w1000" TargetMode="External"/><Relationship Id="rId17098" Type="http://schemas.openxmlformats.org/officeDocument/2006/relationships/hyperlink" Target="https://drive.google.com/thumbnail?id=14DwrDBiRlj7I8mARqUEJJAmbVAFJhqUu&amp;sz=w1000" TargetMode="External"/><Relationship Id="rId1942" Type="http://schemas.openxmlformats.org/officeDocument/2006/relationships/hyperlink" Target="https://drive.google.com/thumbnail?id=176hHoGG99jDvKUzRU4qGzvZsMfhUL5p_&amp;sz=w1000" TargetMode="External"/><Relationship Id="rId7157" Type="http://schemas.openxmlformats.org/officeDocument/2006/relationships/hyperlink" Target="https://drive.google.com/thumbnail?id=1kTDEPkZHSxqAsxE3NhbERLdC8CRG5-SB&amp;sz=w1000" TargetMode="External"/><Relationship Id="rId8208" Type="http://schemas.openxmlformats.org/officeDocument/2006/relationships/hyperlink" Target="https://drive.google.com/thumbnail?id=1UnUuNhGbEZIoDbUfaI2ZPZODWZ1xtoef&amp;sz=w1000" TargetMode="External"/><Relationship Id="rId10485" Type="http://schemas.openxmlformats.org/officeDocument/2006/relationships/hyperlink" Target="https://drive.google.com/thumbnail?id=14M3RgYC9z3eYP34Q3gK85ZWFltN0oVlq&amp;sz=w1000" TargetMode="External"/><Relationship Id="rId11536" Type="http://schemas.openxmlformats.org/officeDocument/2006/relationships/hyperlink" Target="https://drive.google.com/thumbnail?id=1t_DekRoFrgSihc5-f8RgCgUX_h7eOVtL&amp;sz=w1000" TargetMode="External"/><Relationship Id="rId10138" Type="http://schemas.openxmlformats.org/officeDocument/2006/relationships/hyperlink" Target="https://drive.google.com/thumbnail?id=1nZDR7CZYZiA7qpxhp64NTYX2fvxAlpqE&amp;sz=w1000" TargetMode="External"/><Relationship Id="rId14759" Type="http://schemas.openxmlformats.org/officeDocument/2006/relationships/hyperlink" Target="https://drive.google.com/thumbnail?id=1BX4gBl66L_ktkuPlHj81V2msIw9Op6WP&amp;sz=w1000" TargetMode="External"/><Relationship Id="rId3767" Type="http://schemas.openxmlformats.org/officeDocument/2006/relationships/hyperlink" Target="https://drive.google.com/thumbnail?id=1BvqHpSeHOphV28Zz_ZCnkWdmeLdJ9rc9&amp;sz=w1000" TargetMode="External"/><Relationship Id="rId4818" Type="http://schemas.openxmlformats.org/officeDocument/2006/relationships/hyperlink" Target="https://drive.google.com/thumbnail?id=1TdBDBDLWHf-WUHpMfY4JCypfJJQVOK5D&amp;sz=w1000" TargetMode="External"/><Relationship Id="rId16181" Type="http://schemas.openxmlformats.org/officeDocument/2006/relationships/hyperlink" Target="https://drive.google.com/thumbnail?id=1cZWoiJgXr7Q3JQ9yr1Yz_twWCvKIxkhj&amp;sz=w1000" TargetMode="External"/><Relationship Id="rId688" Type="http://schemas.openxmlformats.org/officeDocument/2006/relationships/hyperlink" Target="https://drive.google.com/thumbnail?id=1__3tX-eySNx5h24pJPPE9omAM625t4_3&amp;sz=w1000" TargetMode="External"/><Relationship Id="rId2369" Type="http://schemas.openxmlformats.org/officeDocument/2006/relationships/hyperlink" Target="https://drive.google.com/thumbnail?id=1STPKRyZNudh-JCnsLitVcPQ1Jwfb0Vpf&amp;sz=w1000" TargetMode="External"/><Relationship Id="rId6240" Type="http://schemas.openxmlformats.org/officeDocument/2006/relationships/hyperlink" Target="https://drive.google.com/thumbnail?id=12BgmxlQ8a-tztBQQp6fo6CyqnMhoy2tT&amp;sz=w1000" TargetMode="External"/><Relationship Id="rId2850" Type="http://schemas.openxmlformats.org/officeDocument/2006/relationships/hyperlink" Target="https://drive.google.com/thumbnail?id=1TLAR8UX2ezAcIHruMq8xwYob2ucMzoKZ&amp;sz=w1000" TargetMode="External"/><Relationship Id="rId9463" Type="http://schemas.openxmlformats.org/officeDocument/2006/relationships/hyperlink" Target="https://drive.google.com/thumbnail?id=1UpFzGMYiK2E29mxH9tUxsz49CZgdlgXM&amp;sz=w1000" TargetMode="External"/><Relationship Id="rId11393" Type="http://schemas.openxmlformats.org/officeDocument/2006/relationships/hyperlink" Target="https://drive.google.com/thumbnail?id=1AG5rQv5v2v2yc22in3Vu2W0DglK0-BKc&amp;sz=w1000" TargetMode="External"/><Relationship Id="rId12444" Type="http://schemas.openxmlformats.org/officeDocument/2006/relationships/hyperlink" Target="https://drive.google.com/thumbnail?id=1Bz1k2dXd1dhuz1vFp9EPhxR_dzdy3nxI&amp;sz=w1000" TargetMode="External"/><Relationship Id="rId12791" Type="http://schemas.openxmlformats.org/officeDocument/2006/relationships/hyperlink" Target="https://drive.google.com/thumbnail?id=1Kbityl32-G30LqkaSmYr1miOyb49Tm9J&amp;sz=w1000" TargetMode="External"/><Relationship Id="rId13842" Type="http://schemas.openxmlformats.org/officeDocument/2006/relationships/hyperlink" Target="https://drive.google.com/thumbnail?id=178C9XvgW1E-Df1y4FODShDzIaCMguKT1&amp;sz=w1000" TargetMode="External"/><Relationship Id="rId822" Type="http://schemas.openxmlformats.org/officeDocument/2006/relationships/hyperlink" Target="https://drive.google.com/thumbnail?id=1_T2zm2jMC88kXYDhxn5-nMdDERFOtBPC&amp;sz=w1000" TargetMode="External"/><Relationship Id="rId1452" Type="http://schemas.openxmlformats.org/officeDocument/2006/relationships/hyperlink" Target="https://drive.google.com/thumbnail?id=11mY9Q3bdV_BB3CqDvbcC5sP_51oEhvRH&amp;sz=w1000" TargetMode="External"/><Relationship Id="rId2503" Type="http://schemas.openxmlformats.org/officeDocument/2006/relationships/hyperlink" Target="https://drive.google.com/thumbnail?id=19Ayoe5yEPU7O3Tk81QilaUEdrwH6ORw4&amp;sz=w1000" TargetMode="External"/><Relationship Id="rId3901" Type="http://schemas.openxmlformats.org/officeDocument/2006/relationships/hyperlink" Target="https://drive.google.com/thumbnail?id=10GfUI60soYC3-fZMRoGyVKR7JyEfVAtz&amp;sz=w1000" TargetMode="External"/><Relationship Id="rId8065" Type="http://schemas.openxmlformats.org/officeDocument/2006/relationships/hyperlink" Target="https://drive.google.com/thumbnail?id=1ZbsZr1sedbVYNk0bhPTAbEJbYbuSyFdI&amp;sz=w1000" TargetMode="External"/><Relationship Id="rId9116" Type="http://schemas.openxmlformats.org/officeDocument/2006/relationships/hyperlink" Target="https://drive.google.com/thumbnail?id=1RiUycHbs0b7NVp8dUbqi3TpAKf1ejuOV&amp;sz=w1000" TargetMode="External"/><Relationship Id="rId11046" Type="http://schemas.openxmlformats.org/officeDocument/2006/relationships/hyperlink" Target="https://drive.google.com/thumbnail?id=1eZzaY0drrDMXvTcYFatMaVGtY_Agqt2W&amp;sz=w1000" TargetMode="External"/><Relationship Id="rId1105" Type="http://schemas.openxmlformats.org/officeDocument/2006/relationships/hyperlink" Target="https://drive.google.com/thumbnail?id=14NEhgJlMS54Oy4YwopU5j1Oz9Y7S1KPp&amp;sz=w1000" TargetMode="External"/><Relationship Id="rId15667" Type="http://schemas.openxmlformats.org/officeDocument/2006/relationships/hyperlink" Target="https://drive.google.com/thumbnail?id=1ifbfRotX5wbF5KXShFyaUJLLIUpopsLt&amp;sz=w1000" TargetMode="External"/><Relationship Id="rId16718" Type="http://schemas.openxmlformats.org/officeDocument/2006/relationships/hyperlink" Target="https://drive.google.com/thumbnail?id=1Gvp_xX1AjhdcYhKRf3W2r42fP0YBbzA2&amp;sz=w1000" TargetMode="External"/><Relationship Id="rId3277" Type="http://schemas.openxmlformats.org/officeDocument/2006/relationships/hyperlink" Target="https://drive.google.com/thumbnail?id=17rXy-Hy8MPywnD06ef1xwt5KGLCrauMp&amp;sz=w1000" TargetMode="External"/><Relationship Id="rId4675" Type="http://schemas.openxmlformats.org/officeDocument/2006/relationships/hyperlink" Target="https://drive.google.com/thumbnail?id=1h2LeC6quJsVzt6GTGxATg1wG7i99S1aw&amp;sz=w1000" TargetMode="External"/><Relationship Id="rId5726" Type="http://schemas.openxmlformats.org/officeDocument/2006/relationships/hyperlink" Target="https://drive.google.com/thumbnail?id=1DgA1dmkRiFRSBmVuNApkc-mmKbhibgGC&amp;sz=w1000" TargetMode="External"/><Relationship Id="rId14269" Type="http://schemas.openxmlformats.org/officeDocument/2006/relationships/hyperlink" Target="https://drive.google.com/thumbnail?id=1GM87yP1W68-xj003rIqeq10VewoM9Cse&amp;sz=w1000" TargetMode="External"/><Relationship Id="rId198" Type="http://schemas.openxmlformats.org/officeDocument/2006/relationships/hyperlink" Target="https://drive.google.com/thumbnail?id=1s3dKU9raUvOfsy4ZmkoojEa1MmY4X7A4&amp;sz=w1000" TargetMode="External"/><Relationship Id="rId4328" Type="http://schemas.openxmlformats.org/officeDocument/2006/relationships/hyperlink" Target="https://drive.google.com/thumbnail?id=1OZLY1ay43WGvBL3dyzmXKyLRn5lUgsOq&amp;sz=w1000" TargetMode="External"/><Relationship Id="rId7898" Type="http://schemas.openxmlformats.org/officeDocument/2006/relationships/hyperlink" Target="https://drive.google.com/thumbnail?id=1L6alqzevYBDq48AfGq8sSbp71Apnax7f&amp;sz=w1000" TargetMode="External"/><Relationship Id="rId8949" Type="http://schemas.openxmlformats.org/officeDocument/2006/relationships/hyperlink" Target="https://drive.google.com/thumbnail?id=1xKrQSfWpDeLKn6H8EGxVT0fQmIxZuycX&amp;sz=w1000" TargetMode="External"/><Relationship Id="rId10879" Type="http://schemas.openxmlformats.org/officeDocument/2006/relationships/hyperlink" Target="https://drive.google.com/thumbnail?id=18ZDw6djLRd90VcgcQK2Ldz_2_kdtsRad&amp;sz=w1000" TargetMode="External"/><Relationship Id="rId14750" Type="http://schemas.openxmlformats.org/officeDocument/2006/relationships/hyperlink" Target="https://drive.google.com/thumbnail?id=1HFGqRmwdTu1Hd0vvEil7aVbACWZZuT--&amp;sz=w1000" TargetMode="External"/><Relationship Id="rId15801" Type="http://schemas.openxmlformats.org/officeDocument/2006/relationships/hyperlink" Target="https://drive.google.com/thumbnail?id=16zvvfUWQp9yY_I08m9tvgTclZpax6jpH&amp;sz=w1000" TargetMode="External"/><Relationship Id="rId13352" Type="http://schemas.openxmlformats.org/officeDocument/2006/relationships/hyperlink" Target="https://drive.google.com/thumbnail?id=1M6q-ymouj1k8zJmf5tK1EujXAcJwFO5L&amp;sz=w1000" TargetMode="External"/><Relationship Id="rId14403" Type="http://schemas.openxmlformats.org/officeDocument/2006/relationships/hyperlink" Target="https://drive.google.com/thumbnail?id=1UjLlk2ac32sTJ9ULWPb9ePSy29kn8dMq&amp;sz=w1000" TargetMode="External"/><Relationship Id="rId2360" Type="http://schemas.openxmlformats.org/officeDocument/2006/relationships/hyperlink" Target="https://drive.google.com/thumbnail?id=1F7xfrw268PVVlvnG0TmJ_1-JaDAcU5CD&amp;sz=w1000" TargetMode="External"/><Relationship Id="rId3411" Type="http://schemas.openxmlformats.org/officeDocument/2006/relationships/hyperlink" Target="https://drive.google.com/thumbnail?id=1mmY5fmY68tbFQu2TLUZJnLN_REVDEV_5&amp;sz=w1000" TargetMode="External"/><Relationship Id="rId6981" Type="http://schemas.openxmlformats.org/officeDocument/2006/relationships/hyperlink" Target="https://drive.google.com/thumbnail?id=1rY2dKf4kfIyRnGfLwjlEtKKkrS4PC7tV&amp;sz=w1000" TargetMode="External"/><Relationship Id="rId13005" Type="http://schemas.openxmlformats.org/officeDocument/2006/relationships/hyperlink" Target="https://drive.google.com/thumbnail?id=1zRnxZPNb6R5Udpm09Hhuymq9RU1nyTy-&amp;sz=w1000" TargetMode="External"/><Relationship Id="rId16575" Type="http://schemas.openxmlformats.org/officeDocument/2006/relationships/hyperlink" Target="https://drive.google.com/thumbnail?id=1k49HEoGzwMCPkLFUxWlNpTSfeS74q30W&amp;sz=w1000" TargetMode="External"/><Relationship Id="rId332" Type="http://schemas.openxmlformats.org/officeDocument/2006/relationships/hyperlink" Target="https://drive.google.com/thumbnail?id=1a7DoBwxQg2iezH5I0qPL2iiAzRqvQzAe&amp;sz=w1000" TargetMode="External"/><Relationship Id="rId2013" Type="http://schemas.openxmlformats.org/officeDocument/2006/relationships/hyperlink" Target="https://drive.google.com/thumbnail?id=1z_dc8L_xpIwDKU1P60H7zTyOzmtjZSYR&amp;sz=w1000" TargetMode="External"/><Relationship Id="rId5583" Type="http://schemas.openxmlformats.org/officeDocument/2006/relationships/hyperlink" Target="https://drive.google.com/thumbnail?id=1wc-eM0YRO5jhPHd6sU7DJVNoWy3Q38QF&amp;sz=w1000" TargetMode="External"/><Relationship Id="rId6634" Type="http://schemas.openxmlformats.org/officeDocument/2006/relationships/hyperlink" Target="https://drive.google.com/thumbnail?id=1Qk9YPXgcTMEKGSxgvEs9tuq1hwA8PLUw&amp;sz=w1000" TargetMode="External"/><Relationship Id="rId15177" Type="http://schemas.openxmlformats.org/officeDocument/2006/relationships/hyperlink" Target="https://drive.google.com/thumbnail?id=1zvLHUqLL_s4tm4JopB0Xcaid2_YKmL2-&amp;sz=w1000" TargetMode="External"/><Relationship Id="rId16228" Type="http://schemas.openxmlformats.org/officeDocument/2006/relationships/hyperlink" Target="https://drive.google.com/thumbnail?id=1r5JsPK2hxZ-v07ATQp10I3ZJ2b0-Z_36&amp;sz=w1000" TargetMode="External"/><Relationship Id="rId4185" Type="http://schemas.openxmlformats.org/officeDocument/2006/relationships/hyperlink" Target="https://drive.google.com/thumbnail?id=1seP-VqlvT-cONFcd4JygMbKhxSTLGb6Y&amp;sz=w1000" TargetMode="External"/><Relationship Id="rId5236" Type="http://schemas.openxmlformats.org/officeDocument/2006/relationships/hyperlink" Target="https://drive.google.com/thumbnail?id=1pEAvf55GhkvpWzS3NllBgStn0WDjtRCw&amp;sz=w1000" TargetMode="External"/><Relationship Id="rId9857" Type="http://schemas.openxmlformats.org/officeDocument/2006/relationships/hyperlink" Target="https://drive.google.com/thumbnail?id=1uUvHJ_mbSpRr7SrWhtWTsYX2sSziGOrt&amp;sz=w1000" TargetMode="External"/><Relationship Id="rId11787" Type="http://schemas.openxmlformats.org/officeDocument/2006/relationships/hyperlink" Target="https://drive.google.com/thumbnail?id=169LXPc73EnkjWX0Ca6B3JKoUv62MQsET&amp;sz=w1000" TargetMode="External"/><Relationship Id="rId12838" Type="http://schemas.openxmlformats.org/officeDocument/2006/relationships/hyperlink" Target="https://drive.google.com/thumbnail?id=1nMrHGm1c388geRJLb9PM7fQfKbOBmiA4&amp;sz=w1000" TargetMode="External"/><Relationship Id="rId1846" Type="http://schemas.openxmlformats.org/officeDocument/2006/relationships/hyperlink" Target="https://drive.google.com/thumbnail?id=1fIi3Zb0AqTKZhv3WIi0ZwaXA5blu50a9&amp;sz=w1000" TargetMode="External"/><Relationship Id="rId8459" Type="http://schemas.openxmlformats.org/officeDocument/2006/relationships/hyperlink" Target="https://drive.google.com/thumbnail?id=1RlYp6U2GAevkfo_u_LhqmRZ2FOCbMYEa&amp;sz=w1000" TargetMode="External"/><Relationship Id="rId10389" Type="http://schemas.openxmlformats.org/officeDocument/2006/relationships/hyperlink" Target="https://drive.google.com/thumbnail?id=1RarmvZG8p8Lei3s4N-Bl0JbdB3MzT42i&amp;sz=w1000" TargetMode="External"/><Relationship Id="rId14260" Type="http://schemas.openxmlformats.org/officeDocument/2006/relationships/hyperlink" Target="https://drive.google.com/thumbnail?id=1j_6r2Xp1CBvNlU_75u8EQ-herL7SeJNI&amp;sz=w1000" TargetMode="External"/><Relationship Id="rId15311" Type="http://schemas.openxmlformats.org/officeDocument/2006/relationships/hyperlink" Target="https://drive.google.com/thumbnail?id=1kJiJlGFxx_7ivUEp8gk9EUeBXjJAjW3D&amp;sz=w1000" TargetMode="External"/><Relationship Id="rId8940" Type="http://schemas.openxmlformats.org/officeDocument/2006/relationships/hyperlink" Target="https://drive.google.com/thumbnail?id=1BCltAJyvrOAQpkSL8Yc7dyhfL-g55vwc&amp;sz=w1000" TargetMode="External"/><Relationship Id="rId6491" Type="http://schemas.openxmlformats.org/officeDocument/2006/relationships/hyperlink" Target="https://drive.google.com/thumbnail?id=1_Hjo_WmAeLscVk4NRqFQA9RpZGfAGZ7F&amp;sz=w1000" TargetMode="External"/><Relationship Id="rId7542" Type="http://schemas.openxmlformats.org/officeDocument/2006/relationships/hyperlink" Target="https://drive.google.com/thumbnail?id=1unR2McThs7Y-BGTpwnWk25Oh7DGK5ypQ&amp;sz=w1000" TargetMode="External"/><Relationship Id="rId10523" Type="http://schemas.openxmlformats.org/officeDocument/2006/relationships/hyperlink" Target="https://drive.google.com/thumbnail?id=14XFmYaWxUP9Q--hl0gZcVFYzabwQkKPs&amp;sz=w1000" TargetMode="External"/><Relationship Id="rId10870" Type="http://schemas.openxmlformats.org/officeDocument/2006/relationships/hyperlink" Target="https://drive.google.com/thumbnail?id=1QdKL3LjiwYn4-raN-DTQXr8Fm9RXcHa9&amp;sz=w1000" TargetMode="External"/><Relationship Id="rId11921" Type="http://schemas.openxmlformats.org/officeDocument/2006/relationships/hyperlink" Target="https://drive.google.com/thumbnail?id=1QXOoWOb5BS4nP42uqxEhqd8xEAol8q2v&amp;sz=w1000" TargetMode="External"/><Relationship Id="rId16085" Type="http://schemas.openxmlformats.org/officeDocument/2006/relationships/hyperlink" Target="https://drive.google.com/thumbnail?id=1IT4PpeaKI83lP_Fyz26C_4ESNRWl9-Nq&amp;sz=w1000" TargetMode="External"/><Relationship Id="rId17136" Type="http://schemas.openxmlformats.org/officeDocument/2006/relationships/hyperlink" Target="https://drive.google.com/thumbnail?id=1kBHpELjg4vb5N6ZtAfIb_f73oFZxBVfA&amp;sz=w1000" TargetMode="External"/><Relationship Id="rId5093" Type="http://schemas.openxmlformats.org/officeDocument/2006/relationships/hyperlink" Target="https://drive.google.com/thumbnail?id=1ZXmBWjG_a-5Ly4O9aeBLZ_XIARBg4f0G&amp;sz=w1000" TargetMode="External"/><Relationship Id="rId6144" Type="http://schemas.openxmlformats.org/officeDocument/2006/relationships/hyperlink" Target="https://drive.google.com/thumbnail?id=1FBr6czyjKG59H4Hn4Tv5Oacl-JLgoFXe&amp;sz=w1000" TargetMode="External"/><Relationship Id="rId9367" Type="http://schemas.openxmlformats.org/officeDocument/2006/relationships/hyperlink" Target="https://drive.google.com/thumbnail?id=1jO85XZQ0YT185MWrjR8laQSWGiTTn8C7&amp;sz=w1000" TargetMode="External"/><Relationship Id="rId12695" Type="http://schemas.openxmlformats.org/officeDocument/2006/relationships/hyperlink" Target="https://drive.google.com/thumbnail?id=1-VZOKzQKNNIFJXfnl_9N-5opaZPkP78U&amp;sz=w1000" TargetMode="External"/><Relationship Id="rId13746" Type="http://schemas.openxmlformats.org/officeDocument/2006/relationships/hyperlink" Target="https://drive.google.com/thumbnail?id=11A5ch1pVTv2quVaTjJrnjdiRPNKLOSEY&amp;sz=w1000" TargetMode="External"/><Relationship Id="rId1356" Type="http://schemas.openxmlformats.org/officeDocument/2006/relationships/hyperlink" Target="https://drive.google.com/thumbnail?id=14iBhcTNWJknPScUk55JfhFeC7KUOh8jk&amp;sz=w1000" TargetMode="External"/><Relationship Id="rId2754" Type="http://schemas.openxmlformats.org/officeDocument/2006/relationships/hyperlink" Target="https://drive.google.com/thumbnail?id=10dIMT3LH3GxPnWmfs1tQVTyVaQ8pMrE4&amp;sz=w1000" TargetMode="External"/><Relationship Id="rId3805" Type="http://schemas.openxmlformats.org/officeDocument/2006/relationships/hyperlink" Target="https://drive.google.com/thumbnail?id=1aLtnEQUY8SrF5t23ID5WWGMGKRcan_uN&amp;sz=w1000" TargetMode="External"/><Relationship Id="rId11297" Type="http://schemas.openxmlformats.org/officeDocument/2006/relationships/hyperlink" Target="https://drive.google.com/thumbnail?id=1HJaH6PSPunmP6OxC7f3k2BDsiYj3SCB5&amp;sz=w1000" TargetMode="External"/><Relationship Id="rId12348" Type="http://schemas.openxmlformats.org/officeDocument/2006/relationships/hyperlink" Target="https://drive.google.com/thumbnail?id=111VyC_v81jR1K8kRP_ypTEagbgQywl8L&amp;sz=w1000" TargetMode="External"/><Relationship Id="rId16969" Type="http://schemas.openxmlformats.org/officeDocument/2006/relationships/hyperlink" Target="https://drive.google.com/thumbnail?id=1EjZn5JUidvR2imQJdE8SSO2Ducd_f1dt&amp;sz=w1000" TargetMode="External"/><Relationship Id="rId726" Type="http://schemas.openxmlformats.org/officeDocument/2006/relationships/hyperlink" Target="https://drive.google.com/thumbnail?id=1WwTw3ZlAQeAGLEmDfDWxfdC0_i2xMKfk&amp;sz=w1000" TargetMode="External"/><Relationship Id="rId1009" Type="http://schemas.openxmlformats.org/officeDocument/2006/relationships/hyperlink" Target="https://drive.google.com/thumbnail?id=1d2X5K_NK2dTHdb5LSLt59IJSJ_49VyHl&amp;sz=w1000" TargetMode="External"/><Relationship Id="rId2407" Type="http://schemas.openxmlformats.org/officeDocument/2006/relationships/hyperlink" Target="https://drive.google.com/thumbnail?id=1ScK5whAUR-pP2ix8Jsq6vT08nyvLI9NF&amp;sz=w1000" TargetMode="External"/><Relationship Id="rId5977" Type="http://schemas.openxmlformats.org/officeDocument/2006/relationships/hyperlink" Target="https://drive.google.com/thumbnail?id=1L5K1i5EoE4TYDgo3fk59IIy8MBpkO7y6&amp;sz=w1000" TargetMode="External"/><Relationship Id="rId62" Type="http://schemas.openxmlformats.org/officeDocument/2006/relationships/hyperlink" Target="https://drive.google.com/thumbnail?id=1kyJYHzjqB8x-pcfVnBmQ5DafQOPJwa7h&amp;sz=w1000" TargetMode="External"/><Relationship Id="rId4579" Type="http://schemas.openxmlformats.org/officeDocument/2006/relationships/hyperlink" Target="https://drive.google.com/thumbnail?id=1_LP6t4ID2q5LaaGeFHK7ygJqohbqDn5S&amp;sz=w1000" TargetMode="External"/><Relationship Id="rId8450" Type="http://schemas.openxmlformats.org/officeDocument/2006/relationships/hyperlink" Target="https://drive.google.com/thumbnail?id=1C0Om4o6f7e93CwIPfdfwx85K57mDReEB&amp;sz=w1000" TargetMode="External"/><Relationship Id="rId9501" Type="http://schemas.openxmlformats.org/officeDocument/2006/relationships/hyperlink" Target="https://drive.google.com/thumbnail?id=1Lutg_BRnkoFjXWH3c06ozxZ53DRZYQmX&amp;sz=w1000" TargetMode="External"/><Relationship Id="rId10380" Type="http://schemas.openxmlformats.org/officeDocument/2006/relationships/hyperlink" Target="https://drive.google.com/thumbnail?id=1Jajx-NU6XVXdvbsOh9z7sGuhKMmcdiqh&amp;sz=w1000" TargetMode="External"/><Relationship Id="rId11431" Type="http://schemas.openxmlformats.org/officeDocument/2006/relationships/hyperlink" Target="https://drive.google.com/thumbnail?id=1hHo_zIfJsWNh8j61qDdNktd5j5ippaDi&amp;sz=w1000" TargetMode="External"/><Relationship Id="rId7052" Type="http://schemas.openxmlformats.org/officeDocument/2006/relationships/hyperlink" Target="https://drive.google.com/thumbnail?id=1iU96zS2m6T0zhSR3K7SBNdl_UJAjhlB8&amp;sz=w1000" TargetMode="External"/><Relationship Id="rId8103" Type="http://schemas.openxmlformats.org/officeDocument/2006/relationships/hyperlink" Target="https://maps.app.goo.gl/q8DCN43LpRAtaPEE9" TargetMode="External"/><Relationship Id="rId10033" Type="http://schemas.openxmlformats.org/officeDocument/2006/relationships/hyperlink" Target="https://drive.google.com/thumbnail?id=1AxCesckxKv7MWK0FSD7FKefZLihC8ME2&amp;sz=w1000" TargetMode="External"/><Relationship Id="rId14654" Type="http://schemas.openxmlformats.org/officeDocument/2006/relationships/hyperlink" Target="https://drive.google.com/thumbnail?id=1EoTo-F15bQVxFD8v2agYQCrbM3gFMJ5g&amp;sz=w1000" TargetMode="External"/><Relationship Id="rId3662" Type="http://schemas.openxmlformats.org/officeDocument/2006/relationships/hyperlink" Target="https://drive.google.com/thumbnail?id=1E-UoLBv6W6mcv_Te-pPa_iSY5X9y6dIh&amp;sz=w1000" TargetMode="External"/><Relationship Id="rId4713" Type="http://schemas.openxmlformats.org/officeDocument/2006/relationships/hyperlink" Target="https://drive.google.com/thumbnail?id=1qNO0GGjDTXcX4D6feSrMq11mNxi9xMwM&amp;sz=w1000" TargetMode="External"/><Relationship Id="rId13256" Type="http://schemas.openxmlformats.org/officeDocument/2006/relationships/hyperlink" Target="https://drive.google.com/thumbnail?id=1wW6u0EFkWv4gF0Lv6XU_DYe8aN4N0orH&amp;sz=w1000" TargetMode="External"/><Relationship Id="rId14307" Type="http://schemas.openxmlformats.org/officeDocument/2006/relationships/hyperlink" Target="https://drive.google.com/thumbnail?id=1GkiSmrGTmzY22BEtuL7C2kPOCu4XO5Wz&amp;sz=w1000" TargetMode="External"/><Relationship Id="rId15705" Type="http://schemas.openxmlformats.org/officeDocument/2006/relationships/hyperlink" Target="https://drive.google.com/thumbnail?id=15qsUQAINQmgKBzWLWHzdzFgVP9XptFAD&amp;sz=w1000" TargetMode="External"/><Relationship Id="rId583" Type="http://schemas.openxmlformats.org/officeDocument/2006/relationships/hyperlink" Target="https://drive.google.com/thumbnail?id=179WT3lcDnB4tKOxyYsmFMvFiGgDuKpHi&amp;sz=w1000" TargetMode="External"/><Relationship Id="rId2264" Type="http://schemas.openxmlformats.org/officeDocument/2006/relationships/hyperlink" Target="https://drive.google.com/thumbnail?id=17cyEOIvJjh-tJNcEiVx4qS6zJ_v-qkY8&amp;sz=w1000" TargetMode="External"/><Relationship Id="rId3315" Type="http://schemas.openxmlformats.org/officeDocument/2006/relationships/hyperlink" Target="https://drive.google.com/thumbnail?id=1R4-kPZIc8OZQLI7gIwbAhCc_vTAZgY3-&amp;sz=w1000" TargetMode="External"/><Relationship Id="rId236" Type="http://schemas.openxmlformats.org/officeDocument/2006/relationships/hyperlink" Target="https://drive.google.com/thumbnail?id=1FLj-Ml_BavnKilenaUqnIDanVs_NmNW7&amp;sz=w1000" TargetMode="External"/><Relationship Id="rId5487" Type="http://schemas.openxmlformats.org/officeDocument/2006/relationships/hyperlink" Target="https://drive.google.com/thumbnail?id=1nefGc7ajeo3A8-NFVpq8VUaXsWMRmPP5&amp;sz=w1000" TargetMode="External"/><Relationship Id="rId6885" Type="http://schemas.openxmlformats.org/officeDocument/2006/relationships/hyperlink" Target="https://drive.google.com/thumbnail?id=1KeTRuyYl0wNIrNQAgZspHzsTOAWkycbd&amp;sz=w1000" TargetMode="External"/><Relationship Id="rId7936" Type="http://schemas.openxmlformats.org/officeDocument/2006/relationships/hyperlink" Target="https://drive.google.com/thumbnail?id=1rxVWGxJ0VmKcXAUB4O4EMvpaTM_TyXB9&amp;sz=w1000" TargetMode="External"/><Relationship Id="rId10917" Type="http://schemas.openxmlformats.org/officeDocument/2006/relationships/hyperlink" Target="https://drive.google.com/thumbnail?id=1CeZSXU6QftrLJRZ9ltnHE-lJJ7fmmWG9&amp;sz=w1000" TargetMode="External"/><Relationship Id="rId16479" Type="http://schemas.openxmlformats.org/officeDocument/2006/relationships/hyperlink" Target="https://drive.google.com/thumbnail?id=1gWPlp9OIiFqgCf0cl6DvBnAonUfgpJLJ&amp;sz=w1000" TargetMode="External"/><Relationship Id="rId4089" Type="http://schemas.openxmlformats.org/officeDocument/2006/relationships/hyperlink" Target="https://drive.google.com/thumbnail?id=1tN5MIX1zo-UK4nQ27EL9FdK9NSrSfhcH&amp;sz=w1000" TargetMode="External"/><Relationship Id="rId6538" Type="http://schemas.openxmlformats.org/officeDocument/2006/relationships/hyperlink" Target="https://drive.google.com/thumbnail?id=1yxGBmactoG7OdtXWs3weR0GqmWrTTp_T&amp;sz=w1000" TargetMode="External"/><Relationship Id="rId9011" Type="http://schemas.openxmlformats.org/officeDocument/2006/relationships/hyperlink" Target="https://drive.google.com/thumbnail?id=1B6XhS2yscUMNHeKGq4RlpI0HsYDYDN4v&amp;sz=w1000" TargetMode="External"/><Relationship Id="rId16960" Type="http://schemas.openxmlformats.org/officeDocument/2006/relationships/hyperlink" Target="https://drive.google.com/thumbnail?id=1a3RD0A7xvqqNWnYi3vK7EDkCA__rrR6t&amp;sz=w1000" TargetMode="External"/><Relationship Id="rId15562" Type="http://schemas.openxmlformats.org/officeDocument/2006/relationships/hyperlink" Target="https://drive.google.com/thumbnail?id=1qtXG1tnmBHxGPGpNoGOe9r-TAcAVpsu9&amp;sz=w1000" TargetMode="External"/><Relationship Id="rId16613" Type="http://schemas.openxmlformats.org/officeDocument/2006/relationships/hyperlink" Target="https://drive.google.com/thumbnail?id=1ncUqkN1miTtc9CmIhJli-pXC32RNYENT&amp;sz=w1000" TargetMode="External"/><Relationship Id="rId1000" Type="http://schemas.openxmlformats.org/officeDocument/2006/relationships/hyperlink" Target="https://drive.google.com/thumbnail?id=110xBh-s_FNcGu5fEN6Hb4ExrYvxs1Q9r&amp;sz=w1000" TargetMode="External"/><Relationship Id="rId4570" Type="http://schemas.openxmlformats.org/officeDocument/2006/relationships/hyperlink" Target="https://drive.google.com/thumbnail?id=1FFTbyBhvS-hPAHmUuP0RvCbE1jlJDmJ5&amp;sz=w1000" TargetMode="External"/><Relationship Id="rId5621" Type="http://schemas.openxmlformats.org/officeDocument/2006/relationships/hyperlink" Target="https://drive.google.com/thumbnail?id=1bfy6G4gHvm4mVUyhRMUqbPKLI-xKFlBg&amp;sz=w1000" TargetMode="External"/><Relationship Id="rId14164" Type="http://schemas.openxmlformats.org/officeDocument/2006/relationships/hyperlink" Target="https://drive.google.com/thumbnail?id=1brLQ7NTCg0LKnYQsNqOXhINQCA87cJh4&amp;sz=w1000" TargetMode="External"/><Relationship Id="rId15215" Type="http://schemas.openxmlformats.org/officeDocument/2006/relationships/hyperlink" Target="https://drive.google.com/thumbnail?id=1Gtv8UvvEqvn0XEd6XtdimzfhuebjK5gC&amp;sz=w1000" TargetMode="External"/><Relationship Id="rId3172" Type="http://schemas.openxmlformats.org/officeDocument/2006/relationships/hyperlink" Target="https://drive.google.com/thumbnail?id=1s642SYWBBA75ph9wPDlJDHeAJvYWJ1gN&amp;sz=w1000" TargetMode="External"/><Relationship Id="rId4223" Type="http://schemas.openxmlformats.org/officeDocument/2006/relationships/hyperlink" Target="https://drive.google.com/thumbnail?id=16VnWUQZXILfq30_UR5p3faZn6m_QIBdJ&amp;sz=w1000" TargetMode="External"/><Relationship Id="rId7793" Type="http://schemas.openxmlformats.org/officeDocument/2006/relationships/hyperlink" Target="https://drive.google.com/thumbnail?id=1XtNfy19pkyF2twAAFJBfo2NalS64kSyq&amp;sz=w1000" TargetMode="External"/><Relationship Id="rId8844" Type="http://schemas.openxmlformats.org/officeDocument/2006/relationships/hyperlink" Target="https://drive.google.com/thumbnail?id=1wydhrK9lA8Lf2oPGhKApdlT-x0wSUhmw&amp;sz=w1000" TargetMode="External"/><Relationship Id="rId6395" Type="http://schemas.openxmlformats.org/officeDocument/2006/relationships/hyperlink" Target="https://drive.google.com/thumbnail?id=1Sfh5XKa3hpHvBVd-QyQdehBeBhun44EX&amp;sz=w1000" TargetMode="External"/><Relationship Id="rId7446" Type="http://schemas.openxmlformats.org/officeDocument/2006/relationships/hyperlink" Target="https://drive.google.com/thumbnail?id=129772lFlpIPryWP1H4FoECIIWiuIXaeP&amp;sz=w1000" TargetMode="External"/><Relationship Id="rId10774" Type="http://schemas.openxmlformats.org/officeDocument/2006/relationships/hyperlink" Target="https://drive.google.com/thumbnail?id=1_o_wZp6yOX6kbXhoJ2baDoSDyT9Y1gi4&amp;sz=w1000" TargetMode="External"/><Relationship Id="rId11825" Type="http://schemas.openxmlformats.org/officeDocument/2006/relationships/hyperlink" Target="https://drive.google.com/thumbnail?id=169c5SSdloAI_L9DjgRA-efDx0n33CjRq&amp;sz=w1000" TargetMode="External"/><Relationship Id="rId6048" Type="http://schemas.openxmlformats.org/officeDocument/2006/relationships/hyperlink" Target="https://drive.google.com/thumbnail?id=1uB7zeuPtO9GczmB1qKBvJ51VqyufqUEt&amp;sz=w1000" TargetMode="External"/><Relationship Id="rId10427" Type="http://schemas.openxmlformats.org/officeDocument/2006/relationships/hyperlink" Target="https://drive.google.com/thumbnail?id=1rewvacfxJeGf7A_c7oIasFnCjJvONJrV&amp;sz=w1000" TargetMode="External"/><Relationship Id="rId13997" Type="http://schemas.openxmlformats.org/officeDocument/2006/relationships/hyperlink" Target="https://drive.google.com/thumbnail?id=1YNxtVJdhmfzdTn0VEPnYpVlZSEl9UNqv&amp;sz=w1000" TargetMode="External"/><Relationship Id="rId12599" Type="http://schemas.openxmlformats.org/officeDocument/2006/relationships/hyperlink" Target="https://drive.google.com/thumbnail?id=1Ke2gyLKxL068QxCHGLCGjC0ce2_49IEz&amp;sz=w1000" TargetMode="External"/><Relationship Id="rId16470" Type="http://schemas.openxmlformats.org/officeDocument/2006/relationships/hyperlink" Target="https://drive.google.com/thumbnail?id=1_R58ja55U-rQsO9Clhcks4SO4MtkFm4A&amp;sz=w1000" TargetMode="External"/><Relationship Id="rId977" Type="http://schemas.openxmlformats.org/officeDocument/2006/relationships/hyperlink" Target="https://drive.google.com/thumbnail?id=18ZKvMb1rhA8qowc9T8mdpNRbsNwEep9W&amp;sz=w1000" TargetMode="External"/><Relationship Id="rId2658" Type="http://schemas.openxmlformats.org/officeDocument/2006/relationships/hyperlink" Target="https://drive.google.com/thumbnail?id=1zWjTktsjlu8qw4azed4OlTqmVd31Yhmk&amp;sz=w1000" TargetMode="External"/><Relationship Id="rId3709" Type="http://schemas.openxmlformats.org/officeDocument/2006/relationships/hyperlink" Target="https://drive.google.com/thumbnail?id=1-5FBnopHkH5Zc9L0dctbanHA6HkwfHEO&amp;sz=w1000" TargetMode="External"/><Relationship Id="rId4080" Type="http://schemas.openxmlformats.org/officeDocument/2006/relationships/hyperlink" Target="https://drive.google.com/thumbnail?id=1rHjBSCT9OffKF0uH3GhPzoLrLoAuaAyr&amp;sz=w1000" TargetMode="External"/><Relationship Id="rId15072" Type="http://schemas.openxmlformats.org/officeDocument/2006/relationships/hyperlink" Target="https://drive.google.com/thumbnail?id=1_rvXA5CIUvnZ5vp5N5S6DdvRFspyTEgR&amp;sz=w1000" TargetMode="External"/><Relationship Id="rId16123" Type="http://schemas.openxmlformats.org/officeDocument/2006/relationships/hyperlink" Target="https://drive.google.com/thumbnail?id=1jntWqjGleaasW0McCpRiEUaP5bLpOt5P&amp;sz=w1000" TargetMode="External"/><Relationship Id="rId5131" Type="http://schemas.openxmlformats.org/officeDocument/2006/relationships/hyperlink" Target="https://drive.google.com/thumbnail?id=1Q8ubpyszsnXz-YPDuwYc423PLP1H1sC_&amp;sz=w1000" TargetMode="External"/><Relationship Id="rId9752" Type="http://schemas.openxmlformats.org/officeDocument/2006/relationships/hyperlink" Target="https://drive.google.com/thumbnail?id=1Vl-v15HkwhQ0ivEg3Nii2x0j_14a-UjP&amp;sz=w1000" TargetMode="External"/><Relationship Id="rId11682" Type="http://schemas.openxmlformats.org/officeDocument/2006/relationships/hyperlink" Target="https://drive.google.com/thumbnail?id=1DC6Y-9umD9hXmrHuVrxOA3ChgsCVvFK6&amp;sz=w1000" TargetMode="External"/><Relationship Id="rId12733" Type="http://schemas.openxmlformats.org/officeDocument/2006/relationships/hyperlink" Target="https://drive.google.com/thumbnail?id=1uvqVbQxMkP0o0DKAJyPn7uStoVUsgNER&amp;sz=w1000" TargetMode="External"/><Relationship Id="rId1741" Type="http://schemas.openxmlformats.org/officeDocument/2006/relationships/hyperlink" Target="https://drive.google.com/thumbnail?id=14B-585bndCuICJXTHm8bDgcddUjTe6PS&amp;sz=w1000" TargetMode="External"/><Relationship Id="rId8354" Type="http://schemas.openxmlformats.org/officeDocument/2006/relationships/hyperlink" Target="https://drive.google.com/thumbnail?id=15A-HKZxy3NRjAd5CJGXR0RIf6VaY91Ji&amp;sz=w1000" TargetMode="External"/><Relationship Id="rId9405" Type="http://schemas.openxmlformats.org/officeDocument/2006/relationships/hyperlink" Target="https://drive.google.com/thumbnail?id=19zhTguBIRYfmhoDSoJMwmuQ9xIAoIkgB&amp;sz=w1000" TargetMode="External"/><Relationship Id="rId10284" Type="http://schemas.openxmlformats.org/officeDocument/2006/relationships/hyperlink" Target="https://drive.google.com/thumbnail?id=1uhZVgsQvvFOV334y57f465Mly_wiTwPQ&amp;sz=w1000" TargetMode="External"/><Relationship Id="rId11335" Type="http://schemas.openxmlformats.org/officeDocument/2006/relationships/hyperlink" Target="https://drive.google.com/thumbnail?id=1NztrMqXpEHp_EgZ3EWSXdEmXUgObg2E4&amp;sz=w1000" TargetMode="External"/><Relationship Id="rId8007" Type="http://schemas.openxmlformats.org/officeDocument/2006/relationships/hyperlink" Target="https://drive.google.com/thumbnail?id=19f_vi62ZHbtzUS4FPlm1uZSmwcF5Jd8-&amp;sz=w1000" TargetMode="External"/><Relationship Id="rId15956" Type="http://schemas.openxmlformats.org/officeDocument/2006/relationships/hyperlink" Target="https://drive.google.com/thumbnail?id=1ltSUoqJL9Gn_KW47gzEiEZzEJ4E-FMZT&amp;sz=w1000" TargetMode="External"/><Relationship Id="rId3566" Type="http://schemas.openxmlformats.org/officeDocument/2006/relationships/hyperlink" Target="https://drive.google.com/thumbnail?id=150ApNvEo67UGiTOkKREdedF9isRCrIo4&amp;sz=w1000" TargetMode="External"/><Relationship Id="rId4964" Type="http://schemas.openxmlformats.org/officeDocument/2006/relationships/hyperlink" Target="https://drive.google.com/thumbnail?id=1XOvN28FWIo2IfB0t21zGCzRjsGfaFZQU&amp;sz=w1000" TargetMode="External"/><Relationship Id="rId14558" Type="http://schemas.openxmlformats.org/officeDocument/2006/relationships/hyperlink" Target="https://drive.google.com/thumbnail?id=17tqd1cMMr2Faw-EXdSe2J54pckClaPZY&amp;sz=w1000" TargetMode="External"/><Relationship Id="rId15609" Type="http://schemas.openxmlformats.org/officeDocument/2006/relationships/hyperlink" Target="https://drive.google.com/thumbnail?id=1BhgCSDzHIq8QWmL5U6iOvzde1LslCB9F&amp;sz=w1000" TargetMode="External"/><Relationship Id="rId17031" Type="http://schemas.openxmlformats.org/officeDocument/2006/relationships/hyperlink" Target="https://drive.google.com/thumbnail?id=1RCPagzjsxdu3O3aeBlAb8qtNx76nLDgh&amp;sz=w1000" TargetMode="External"/><Relationship Id="rId487" Type="http://schemas.openxmlformats.org/officeDocument/2006/relationships/hyperlink" Target="https://drive.google.com/thumbnail?id=1ECYSBeBM1wSSB4_3ihWmoEMnMHBqp1rh&amp;sz=w1000" TargetMode="External"/><Relationship Id="rId2168" Type="http://schemas.openxmlformats.org/officeDocument/2006/relationships/hyperlink" Target="https://drive.google.com/thumbnail?id=1w6QUNr5oKCQiwhYojjA30_nhrRW1fJk6&amp;sz=w1000" TargetMode="External"/><Relationship Id="rId3219" Type="http://schemas.openxmlformats.org/officeDocument/2006/relationships/hyperlink" Target="https://drive.google.com/thumbnail?id=1yzAgZXrGZokA3FKGkvsMZYB8Llg9gqEa&amp;sz=w1000" TargetMode="External"/><Relationship Id="rId4617" Type="http://schemas.openxmlformats.org/officeDocument/2006/relationships/hyperlink" Target="https://drive.google.com/thumbnail?id=1R7OIo7bUWnY0cJHqEBM_lOf9_uqMD23o&amp;sz=w1000" TargetMode="External"/><Relationship Id="rId6789" Type="http://schemas.openxmlformats.org/officeDocument/2006/relationships/hyperlink" Target="https://drive.google.com/thumbnail?id=163ernGQj2u7z_VzTIyAsiplH_-2gxznj&amp;sz=w1000" TargetMode="External"/><Relationship Id="rId12590" Type="http://schemas.openxmlformats.org/officeDocument/2006/relationships/hyperlink" Target="https://drive.google.com/thumbnail?id=1i_ZZdo6hJlr_pNiBCEio0wpnbQgU5V3f&amp;sz=w1000" TargetMode="External"/><Relationship Id="rId13641" Type="http://schemas.openxmlformats.org/officeDocument/2006/relationships/hyperlink" Target="https://drive.google.com/thumbnail?id=1E3ZrrjBCryWi_jL60ype8KDWtvvSxAVp&amp;sz=w1000" TargetMode="External"/><Relationship Id="rId3700" Type="http://schemas.openxmlformats.org/officeDocument/2006/relationships/hyperlink" Target="https://drive.google.com/thumbnail?id=17vFNSeIodoVhykgUWUckcNhfnWHNwRVL&amp;sz=w1000" TargetMode="External"/><Relationship Id="rId9262" Type="http://schemas.openxmlformats.org/officeDocument/2006/relationships/hyperlink" Target="https://drive.google.com/thumbnail?id=1zqeoszwysLmtUZ60gWSQ5_5aaNflTqun&amp;sz=w1000" TargetMode="External"/><Relationship Id="rId11192" Type="http://schemas.openxmlformats.org/officeDocument/2006/relationships/hyperlink" Target="https://drive.google.com/thumbnail?id=1xV3ulBeewgYohItIbNdnt2YNYfS24Ex0&amp;sz=w1000" TargetMode="External"/><Relationship Id="rId12243" Type="http://schemas.openxmlformats.org/officeDocument/2006/relationships/hyperlink" Target="https://drive.google.com/thumbnail?id=1QP8BenQ1GpvS8KkhbkXWsWqf046kiZqR&amp;sz=w1000" TargetMode="External"/><Relationship Id="rId16864" Type="http://schemas.openxmlformats.org/officeDocument/2006/relationships/hyperlink" Target="https://drive.google.com/thumbnail?id=1wlDrF_rKKr38VOwK1FxGaRyytui5V-ix&amp;sz=w1000" TargetMode="External"/><Relationship Id="rId621" Type="http://schemas.openxmlformats.org/officeDocument/2006/relationships/hyperlink" Target="https://drive.google.com/thumbnail?id=1gYO5KhFNuseF6IBJh0tkTQfIAYcqraEZ&amp;sz=w1000" TargetMode="External"/><Relationship Id="rId1251" Type="http://schemas.openxmlformats.org/officeDocument/2006/relationships/hyperlink" Target="https://drive.google.com/thumbnail?id=1lgJQrS04Wp-7XBJNIsVrFhu4HHlIZwkC&amp;sz=w1000" TargetMode="External"/><Relationship Id="rId2302" Type="http://schemas.openxmlformats.org/officeDocument/2006/relationships/hyperlink" Target="https://drive.google.com/thumbnail?id=1qKG_Eps_jgL7ZkW3nvMFIvBUIi3jFfzl&amp;sz=w1000" TargetMode="External"/><Relationship Id="rId5872" Type="http://schemas.openxmlformats.org/officeDocument/2006/relationships/hyperlink" Target="https://drive.google.com/thumbnail?id=1NFQn3CEVfr9L3_oYdGT3YpsKQP5xhPP1&amp;sz=w1000" TargetMode="External"/><Relationship Id="rId6923" Type="http://schemas.openxmlformats.org/officeDocument/2006/relationships/hyperlink" Target="https://drive.google.com/thumbnail?id=1K24sme4OH5kkUMJl78NMH-jsQ2BM3Xx4&amp;sz=w1000" TargetMode="External"/><Relationship Id="rId15466" Type="http://schemas.openxmlformats.org/officeDocument/2006/relationships/hyperlink" Target="https://drive.google.com/thumbnail?id=1QtdMvBMtpXthSY1pooyqSQo90e1HQTlc&amp;sz=w1000" TargetMode="External"/><Relationship Id="rId16517" Type="http://schemas.openxmlformats.org/officeDocument/2006/relationships/hyperlink" Target="https://drive.google.com/thumbnail?id=1M_q6GKQK4hC5Q18iOkfBCbpBLmijSRK-&amp;sz=w1000" TargetMode="External"/><Relationship Id="rId4474" Type="http://schemas.openxmlformats.org/officeDocument/2006/relationships/hyperlink" Target="https://drive.google.com/thumbnail?id=1DiRsiwMJNvTLVQPAJjNWoDtp9E1s5Q0t&amp;sz=w1000" TargetMode="External"/><Relationship Id="rId5525" Type="http://schemas.openxmlformats.org/officeDocument/2006/relationships/hyperlink" Target="https://drive.google.com/thumbnail?id=1M0ynVtkauzbHfQvsLyJ4bWhRGxtaw7t6&amp;sz=w1000" TargetMode="External"/><Relationship Id="rId14068" Type="http://schemas.openxmlformats.org/officeDocument/2006/relationships/hyperlink" Target="https://drive.google.com/thumbnail?id=1-PTZOwDPnTjSuFCAqmbZEpwDnqULDYDv&amp;sz=w1000" TargetMode="External"/><Relationship Id="rId15119" Type="http://schemas.openxmlformats.org/officeDocument/2006/relationships/hyperlink" Target="https://drive.google.com/thumbnail?id=1_rSK80g4QP-n5dF6W5-3cNJzQpX9WxHQ&amp;sz=w1000" TargetMode="External"/><Relationship Id="rId3076" Type="http://schemas.openxmlformats.org/officeDocument/2006/relationships/hyperlink" Target="https://drive.google.com/thumbnail?id=1bJm5OytQyWIag45_hoAyigJmLECwh6BM&amp;sz=w1000" TargetMode="External"/><Relationship Id="rId4127" Type="http://schemas.openxmlformats.org/officeDocument/2006/relationships/hyperlink" Target="https://drive.google.com/thumbnail?id=1I3k3oNoq61FujxDCbvOfIWzFFjGXPM24&amp;sz=w1000" TargetMode="External"/><Relationship Id="rId7697" Type="http://schemas.openxmlformats.org/officeDocument/2006/relationships/hyperlink" Target="https://drive.google.com/thumbnail?id=1aNFAwHBmGCQr70y3ffFFUV4DHUDPuyNE&amp;sz=w1000" TargetMode="External"/><Relationship Id="rId6299" Type="http://schemas.openxmlformats.org/officeDocument/2006/relationships/hyperlink" Target="https://drive.google.com/thumbnail?id=1Xl4hkcwUY8TC_cm-H9ErdsIjGEgjvR8n&amp;sz=w1000" TargetMode="External"/><Relationship Id="rId8748" Type="http://schemas.openxmlformats.org/officeDocument/2006/relationships/hyperlink" Target="https://drive.google.com/thumbnail?id=1_seTnHx0H-g_PKALzAsSNrbtHwC-UewM&amp;sz=w1000" TargetMode="External"/><Relationship Id="rId10678" Type="http://schemas.openxmlformats.org/officeDocument/2006/relationships/hyperlink" Target="https://drive.google.com/thumbnail?id=1dKI1KBuWgL6vHuhRxCN8V8MavsVv3c_W&amp;sz=w1000" TargetMode="External"/><Relationship Id="rId11729" Type="http://schemas.openxmlformats.org/officeDocument/2006/relationships/hyperlink" Target="https://drive.google.com/thumbnail?id=1TYxIt7ql5TFb3r-xwz_6lelkEAVjJTs8&amp;sz=w1000" TargetMode="External"/><Relationship Id="rId15600" Type="http://schemas.openxmlformats.org/officeDocument/2006/relationships/hyperlink" Target="https://drive.google.com/thumbnail?id=1ghbwkt9mrJX63yfL1IQ6g9asx3yS53aH&amp;sz=w1000" TargetMode="External"/><Relationship Id="rId13151" Type="http://schemas.openxmlformats.org/officeDocument/2006/relationships/hyperlink" Target="https://drive.google.com/thumbnail?id=1ijRnoySrdMf1zNRJHTkCm0PqKAX3cvNf&amp;sz=w1000" TargetMode="External"/><Relationship Id="rId14202" Type="http://schemas.openxmlformats.org/officeDocument/2006/relationships/hyperlink" Target="https://drive.google.com/thumbnail?id=1fVZ2ys-K84uaNT8xmt35lJ9XwscFXHgy&amp;sz=w1000" TargetMode="External"/><Relationship Id="rId131" Type="http://schemas.openxmlformats.org/officeDocument/2006/relationships/hyperlink" Target="https://drive.google.com/thumbnail?id=1H9K0fKwqWybRB4bW-TMhxJgPrn7K4h8R&amp;sz=w1000" TargetMode="External"/><Relationship Id="rId3210" Type="http://schemas.openxmlformats.org/officeDocument/2006/relationships/hyperlink" Target="https://drive.google.com/thumbnail?id=1PmlwdSgM_6wrr5EmfNhYFRH6YeppA8bI&amp;sz=w1000" TargetMode="External"/><Relationship Id="rId6780" Type="http://schemas.openxmlformats.org/officeDocument/2006/relationships/hyperlink" Target="https://drive.google.com/thumbnail?id=1MhEy-PaGtaiAxas92w4JKBIoVjv5tgsP&amp;sz=w1000" TargetMode="External"/><Relationship Id="rId7831" Type="http://schemas.openxmlformats.org/officeDocument/2006/relationships/hyperlink" Target="https://drive.google.com/thumbnail?id=130Jc2DtpZj0iRlKAeqHrGXLUeseTUnx_&amp;sz=w1000" TargetMode="External"/><Relationship Id="rId16374" Type="http://schemas.openxmlformats.org/officeDocument/2006/relationships/hyperlink" Target="https://drive.google.com/thumbnail?id=1MwIxqFUE1_j99HzMvd0WVy6h50hHDpJZ&amp;sz=w1000" TargetMode="External"/><Relationship Id="rId5382" Type="http://schemas.openxmlformats.org/officeDocument/2006/relationships/hyperlink" Target="https://drive.google.com/thumbnail?id=1NrVICdVnYqM5Ev9wDgyuXfAqq6k5RoIe&amp;sz=w1000" TargetMode="External"/><Relationship Id="rId6433" Type="http://schemas.openxmlformats.org/officeDocument/2006/relationships/hyperlink" Target="https://drive.google.com/thumbnail?id=1Oh5eHZ-BqKnS6rUcMRLx4ZtgDNaexsBh&amp;sz=w1000" TargetMode="External"/><Relationship Id="rId10812" Type="http://schemas.openxmlformats.org/officeDocument/2006/relationships/hyperlink" Target="https://drive.google.com/thumbnail?id=12GfGKqkt8llaOuI61DaT0ZVSAksajtdW&amp;sz=w1000" TargetMode="External"/><Relationship Id="rId16027" Type="http://schemas.openxmlformats.org/officeDocument/2006/relationships/hyperlink" Target="https://drive.google.com/thumbnail?id=16lqIhBWRrfyBdnMt4qdL8TP0FGf8kvdh&amp;sz=w1000" TargetMode="External"/><Relationship Id="rId1992" Type="http://schemas.openxmlformats.org/officeDocument/2006/relationships/hyperlink" Target="https://drive.google.com/thumbnail?id=1xPwEWMyTcCJZGptOVdhDV2VOeZo2UkRc&amp;sz=w1000" TargetMode="External"/><Relationship Id="rId5035" Type="http://schemas.openxmlformats.org/officeDocument/2006/relationships/hyperlink" Target="https://drive.google.com/thumbnail?id=1crvCH0W8qRwO9yVPUjcK8NnmtnxchwNe&amp;sz=w1000" TargetMode="External"/><Relationship Id="rId9656" Type="http://schemas.openxmlformats.org/officeDocument/2006/relationships/hyperlink" Target="https://drive.google.com/thumbnail?id=10ck5f3P9YhY711PKQMo19MUE5MpsNE-v&amp;sz=w1000" TargetMode="External"/><Relationship Id="rId12984" Type="http://schemas.openxmlformats.org/officeDocument/2006/relationships/hyperlink" Target="https://drive.google.com/thumbnail?id=1cHZ15lLCWaNRYn6wFRxQlyDM9gqsjdMY&amp;sz=w1000" TargetMode="External"/><Relationship Id="rId1645" Type="http://schemas.openxmlformats.org/officeDocument/2006/relationships/hyperlink" Target="https://drive.google.com/thumbnail?id=1f1VBVzY9qIMawFnyyfbBaRr8F8-5moBs&amp;sz=w1000" TargetMode="External"/><Relationship Id="rId8258" Type="http://schemas.openxmlformats.org/officeDocument/2006/relationships/hyperlink" Target="https://drive.google.com/thumbnail?id=1XgRkrVL-uMA7CSIHpKI60JdfNf3zNScg&amp;sz=w1000" TargetMode="External"/><Relationship Id="rId9309" Type="http://schemas.openxmlformats.org/officeDocument/2006/relationships/hyperlink" Target="https://drive.google.com/thumbnail?id=1YoyLdZx7KNnQd4icOFvBJyfddnJ6uuQk&amp;sz=w1000" TargetMode="External"/><Relationship Id="rId10188" Type="http://schemas.openxmlformats.org/officeDocument/2006/relationships/hyperlink" Target="https://drive.google.com/thumbnail?id=1A1a3Y7NAalRdQ23aB0Vlb_XrSyav4PqJ&amp;sz=w1000" TargetMode="External"/><Relationship Id="rId11239" Type="http://schemas.openxmlformats.org/officeDocument/2006/relationships/hyperlink" Target="https://drive.google.com/thumbnail?id=1lhmgImr0BktcnRlf2hT_IXhxDZn5ri4M&amp;sz=w1000" TargetMode="External"/><Relationship Id="rId11586" Type="http://schemas.openxmlformats.org/officeDocument/2006/relationships/hyperlink" Target="https://drive.google.com/thumbnail?id=1OI7XvZ9UzjpVZmQg6UAcVcedUHT-Tj99&amp;sz=w1000" TargetMode="External"/><Relationship Id="rId12637" Type="http://schemas.openxmlformats.org/officeDocument/2006/relationships/hyperlink" Target="https://drive.google.com/thumbnail?id=1TR2S3_840M1Cn5foavakd7bBwPlObT-z&amp;sz=w1000" TargetMode="External"/><Relationship Id="rId15110" Type="http://schemas.openxmlformats.org/officeDocument/2006/relationships/hyperlink" Target="https://drive.google.com/thumbnail?id=1YIzDpy-CZs9zwMH6v52HHmAWyPOgk_Xs&amp;sz=w1000" TargetMode="External"/><Relationship Id="rId4868" Type="http://schemas.openxmlformats.org/officeDocument/2006/relationships/hyperlink" Target="https://drive.google.com/thumbnail?id=1AZG9pr_GuwwyHR33CefmrHWkorl5FFs2&amp;sz=w1000" TargetMode="External"/><Relationship Id="rId5919" Type="http://schemas.openxmlformats.org/officeDocument/2006/relationships/hyperlink" Target="https://drive.google.com/thumbnail?id=1MgY2npsqPkRU6vZxReZ2cGtmbZt5k8I2&amp;sz=w1000" TargetMode="External"/><Relationship Id="rId6290" Type="http://schemas.openxmlformats.org/officeDocument/2006/relationships/hyperlink" Target="https://drive.google.com/thumbnail?id=1V1N2ccJwAsXI6TyJlQBUaiLSMsC9WR2u&amp;sz=w1000" TargetMode="External"/><Relationship Id="rId11720" Type="http://schemas.openxmlformats.org/officeDocument/2006/relationships/hyperlink" Target="https://drive.google.com/thumbnail?id=1HjPMp4frIju25qSBMk5yfwd8hSvRNWDn&amp;sz=w1000" TargetMode="External"/><Relationship Id="rId7341" Type="http://schemas.openxmlformats.org/officeDocument/2006/relationships/hyperlink" Target="https://drive.google.com/thumbnail?id=1hgfToKi2rm8vj5Shhra_vFStcFQLW0IN&amp;sz=w1000" TargetMode="External"/><Relationship Id="rId10322" Type="http://schemas.openxmlformats.org/officeDocument/2006/relationships/hyperlink" Target="https://drive.google.com/thumbnail?id=1wY2N6RMXfWGL5uupOI4N8KFAdYhiY3Fn&amp;sz=w1000" TargetMode="External"/><Relationship Id="rId13892" Type="http://schemas.openxmlformats.org/officeDocument/2006/relationships/hyperlink" Target="https://drive.google.com/thumbnail?id=1AdvOfUBo07QVntWnOdzC3A2arblursJR&amp;sz=w1000" TargetMode="External"/><Relationship Id="rId14943" Type="http://schemas.openxmlformats.org/officeDocument/2006/relationships/hyperlink" Target="https://drive.google.com/thumbnail?id=1zHc0x4ohE_JD4kWoAAsh4XcJGRI9loZh&amp;sz=w1000" TargetMode="External"/><Relationship Id="rId3951" Type="http://schemas.openxmlformats.org/officeDocument/2006/relationships/hyperlink" Target="https://drive.google.com/thumbnail?id=1-PXcuVhlyagfWPFP9GfjMTDthkYCcFFX&amp;sz=w1000" TargetMode="External"/><Relationship Id="rId12494" Type="http://schemas.openxmlformats.org/officeDocument/2006/relationships/hyperlink" Target="https://drive.google.com/thumbnail?id=10XzgJzVXLdrQqZa0RVRUi9VN4RKvdfG2&amp;sz=w1000" TargetMode="External"/><Relationship Id="rId13545" Type="http://schemas.openxmlformats.org/officeDocument/2006/relationships/hyperlink" Target="https://drive.google.com/thumbnail?id=1QJWmftnBTaAXs12xuwx-XnZmiKs0AZBu&amp;sz=w1000" TargetMode="External"/><Relationship Id="rId872" Type="http://schemas.openxmlformats.org/officeDocument/2006/relationships/hyperlink" Target="https://drive.google.com/thumbnail?id=1mPs3L1bxddUxlt8AY0BpI75X9JdM6a5A&amp;sz=w1000" TargetMode="External"/><Relationship Id="rId2553" Type="http://schemas.openxmlformats.org/officeDocument/2006/relationships/hyperlink" Target="https://drive.google.com/thumbnail?id=14s0uSzt_QWukZKUc5LnOH_FbAjGsjsye&amp;sz=w1000" TargetMode="External"/><Relationship Id="rId3604" Type="http://schemas.openxmlformats.org/officeDocument/2006/relationships/hyperlink" Target="https://drive.google.com/thumbnail?id=1Vrmor5r5DHdUvoNCbgT_7M56FqUlMlyg&amp;sz=w1000" TargetMode="External"/><Relationship Id="rId9166" Type="http://schemas.openxmlformats.org/officeDocument/2006/relationships/hyperlink" Target="https://drive.google.com/thumbnail?id=1KK-dgSyLj8gsVWrUTMjQOAIF0SOR_ZDL&amp;sz=w1000" TargetMode="External"/><Relationship Id="rId11096" Type="http://schemas.openxmlformats.org/officeDocument/2006/relationships/hyperlink" Target="https://drive.google.com/thumbnail?id=1Z9g6bbFKpt6qYu8RnWppteF_ophgmR_N&amp;sz=w1000" TargetMode="External"/><Relationship Id="rId12147" Type="http://schemas.openxmlformats.org/officeDocument/2006/relationships/hyperlink" Target="https://drive.google.com/thumbnail?id=1zF4xikggv1KL_oc3NO4aWYxaycebBocQ&amp;sz=w1000" TargetMode="External"/><Relationship Id="rId525" Type="http://schemas.openxmlformats.org/officeDocument/2006/relationships/hyperlink" Target="https://drive.google.com/thumbnail?id=1FKIvJMPzMelAVANpiIUbG6DjjQxEjd2e&amp;sz=w1000" TargetMode="External"/><Relationship Id="rId1155" Type="http://schemas.openxmlformats.org/officeDocument/2006/relationships/hyperlink" Target="https://drive.google.com/thumbnail?id=1p4sMVaXpSEeKGu_gSIuGrnRWcNI358CT&amp;sz=w1000" TargetMode="External"/><Relationship Id="rId2206" Type="http://schemas.openxmlformats.org/officeDocument/2006/relationships/hyperlink" Target="https://drive.google.com/thumbnail?id=10yqKxo2Es6S32zvW_urGZoS3e90gxQMY&amp;sz=w1000" TargetMode="External"/><Relationship Id="rId5776" Type="http://schemas.openxmlformats.org/officeDocument/2006/relationships/hyperlink" Target="https://drive.google.com/thumbnail?id=17IPvUaMNEG5ahUiED0-6ZYlVMCVb51Q0&amp;sz=w1000" TargetMode="External"/><Relationship Id="rId16768" Type="http://schemas.openxmlformats.org/officeDocument/2006/relationships/hyperlink" Target="https://drive.google.com/thumbnail?id=1saktHWV7x_1gTbl8sV10Q19PBj4VqK3u&amp;sz=w1000" TargetMode="External"/><Relationship Id="rId4378" Type="http://schemas.openxmlformats.org/officeDocument/2006/relationships/hyperlink" Target="https://drive.google.com/thumbnail?id=1pUtmEeUVcD8G6EOztD2ohzKk_7CtJ5EA&amp;sz=w1000" TargetMode="External"/><Relationship Id="rId5429" Type="http://schemas.openxmlformats.org/officeDocument/2006/relationships/hyperlink" Target="https://drive.google.com/thumbnail?id=1xYrmgIw2SsONqnwbRJ7A3MhQzEHy5c4N&amp;sz=w1000" TargetMode="External"/><Relationship Id="rId6827" Type="http://schemas.openxmlformats.org/officeDocument/2006/relationships/hyperlink" Target="https://drive.google.com/thumbnail?id=1Ok_PJ3OzLf_g-5Lgi6ruGfbTpHV4hiaT&amp;sz=w1000" TargetMode="External"/><Relationship Id="rId9300" Type="http://schemas.openxmlformats.org/officeDocument/2006/relationships/hyperlink" Target="https://drive.google.com/thumbnail?id=1SuWaSOdmyP5oo64PtAIHcfKXzcwXmw6E&amp;sz=w1000" TargetMode="External"/><Relationship Id="rId8999" Type="http://schemas.openxmlformats.org/officeDocument/2006/relationships/hyperlink" Target="https://drive.google.com/thumbnail?id=1XHwA8Qg-MrNi_mZg75iRWwj2f195Zwrk&amp;sz=w1000" TargetMode="External"/><Relationship Id="rId11230" Type="http://schemas.openxmlformats.org/officeDocument/2006/relationships/hyperlink" Target="https://drive.google.com/thumbnail?id=18GFlBHUUMFZLGrcwdpJbwcebLIotKSfb&amp;sz=w1000" TargetMode="External"/><Relationship Id="rId15851" Type="http://schemas.openxmlformats.org/officeDocument/2006/relationships/hyperlink" Target="https://drive.google.com/thumbnail?id=1kGGvt1qkbcIsevPrrWjliDnIc-F0AMrO&amp;sz=w1000" TargetMode="External"/><Relationship Id="rId16902" Type="http://schemas.openxmlformats.org/officeDocument/2006/relationships/hyperlink" Target="https://drive.google.com/thumbnail?id=1fjn71PGSKJBPPM3Mvas7GKmTVlBOymCA&amp;sz=w1000" TargetMode="External"/><Relationship Id="rId5910" Type="http://schemas.openxmlformats.org/officeDocument/2006/relationships/hyperlink" Target="https://drive.google.com/thumbnail?id=1eqWUiIPHmRjZbA6OTffgOF4ANffZDwJG&amp;sz=w1000" TargetMode="External"/><Relationship Id="rId14453" Type="http://schemas.openxmlformats.org/officeDocument/2006/relationships/hyperlink" Target="https://drive.google.com/thumbnail?id=1Fu-CKEDzsBLeFAxCXry4t0DaXojwfSZr&amp;sz=w1000" TargetMode="External"/><Relationship Id="rId15504" Type="http://schemas.openxmlformats.org/officeDocument/2006/relationships/hyperlink" Target="https://drive.google.com/thumbnail?id=1IIBOfrtK1StX1UaLzJKkDOsBr27w9mJz&amp;sz=w1000" TargetMode="External"/><Relationship Id="rId3461" Type="http://schemas.openxmlformats.org/officeDocument/2006/relationships/hyperlink" Target="https://drive.google.com/thumbnail?id=18JD7wvG6opcujq5NBMbgEXYUABlsXh94&amp;sz=w1000" TargetMode="External"/><Relationship Id="rId4512" Type="http://schemas.openxmlformats.org/officeDocument/2006/relationships/hyperlink" Target="https://drive.google.com/thumbnail?id=1sC4m5DNbjOx_7pOHC4MDO7HpfAzfcrSZ&amp;sz=w1000" TargetMode="External"/><Relationship Id="rId13055" Type="http://schemas.openxmlformats.org/officeDocument/2006/relationships/hyperlink" Target="https://drive.google.com/thumbnail?id=17rGtxlAY6FK9YXyHKxAk9xCL0xeOhLON&amp;sz=w1000" TargetMode="External"/><Relationship Id="rId14106" Type="http://schemas.openxmlformats.org/officeDocument/2006/relationships/hyperlink" Target="https://drive.google.com/thumbnail?id=1MFG6j8KI1eakdCSTHEpRodmhiV4wog4P&amp;sz=w1000" TargetMode="External"/><Relationship Id="rId382" Type="http://schemas.openxmlformats.org/officeDocument/2006/relationships/hyperlink" Target="https://drive.google.com/thumbnail?id=1rVRRpe1AJKxO2NIzb68_c7RIYW8_EA3d&amp;sz=w1000" TargetMode="External"/><Relationship Id="rId2063" Type="http://schemas.openxmlformats.org/officeDocument/2006/relationships/hyperlink" Target="https://drive.google.com/thumbnail?id=1UJuHVJmgdX7Y2hAXfxqg83Jn8xDWnoD3&amp;sz=w1000" TargetMode="External"/><Relationship Id="rId3114" Type="http://schemas.openxmlformats.org/officeDocument/2006/relationships/hyperlink" Target="https://drive.google.com/thumbnail?id=1oIMGiRAHh0tmPSmNUueNHUnjrpCUK-ke&amp;sz=w1000" TargetMode="External"/><Relationship Id="rId6684" Type="http://schemas.openxmlformats.org/officeDocument/2006/relationships/hyperlink" Target="https://drive.google.com/thumbnail?id=1cMHyS3dTWc_Qnz-R8wukINFiGbzrlxDc&amp;sz=w1000" TargetMode="External"/><Relationship Id="rId7735" Type="http://schemas.openxmlformats.org/officeDocument/2006/relationships/hyperlink" Target="https://drive.google.com/thumbnail?id=1F4veFnehhjCHIj_tzS6kOAMybq7OsUu7&amp;sz=w1000" TargetMode="External"/><Relationship Id="rId16278" Type="http://schemas.openxmlformats.org/officeDocument/2006/relationships/hyperlink" Target="https://drive.google.com/thumbnail?id=1YlfEuUAwtGUbHfjveVVkiHMoMBghqm2k&amp;sz=w1000" TargetMode="External"/><Relationship Id="rId5286" Type="http://schemas.openxmlformats.org/officeDocument/2006/relationships/hyperlink" Target="https://drive.google.com/thumbnail?id=1D93wCb-UuhdkfgLP-msHfSUjchrWe5VB&amp;sz=w1000" TargetMode="External"/><Relationship Id="rId6337" Type="http://schemas.openxmlformats.org/officeDocument/2006/relationships/hyperlink" Target="https://drive.google.com/thumbnail?id=15EOAX8t2RZgbmU1wDyb7AxD-60-gMqlZ&amp;sz=w1000" TargetMode="External"/><Relationship Id="rId10716" Type="http://schemas.openxmlformats.org/officeDocument/2006/relationships/hyperlink" Target="https://drive.google.com/thumbnail?id=1jLGv7HfM0r0DBBiGoEFB9p5REkfrvsYV&amp;sz=w1000" TargetMode="External"/><Relationship Id="rId12888" Type="http://schemas.openxmlformats.org/officeDocument/2006/relationships/hyperlink" Target="https://drive.google.com/thumbnail?id=11x1sKcORu6VyMD0WZrGYZwbVZsjpM7LY&amp;sz=w1000" TargetMode="External"/><Relationship Id="rId13939" Type="http://schemas.openxmlformats.org/officeDocument/2006/relationships/hyperlink" Target="https://drive.google.com/thumbnail?id=1kWneKyifKB5ozISlrVZTfAOqh7PY0r4W&amp;sz=w1000" TargetMode="External"/><Relationship Id="rId1896" Type="http://schemas.openxmlformats.org/officeDocument/2006/relationships/hyperlink" Target="https://drive.google.com/thumbnail?id=157hKiHQr9vpCWgNtg5XxyunOGMGweYgu&amp;sz=w1000" TargetMode="External"/><Relationship Id="rId2947" Type="http://schemas.openxmlformats.org/officeDocument/2006/relationships/hyperlink" Target="https://drive.google.com/thumbnail?id=1tMAFpLYMy8-32dnkaM2DLTd9iOhmjO31&amp;sz=w1000" TargetMode="External"/><Relationship Id="rId15361" Type="http://schemas.openxmlformats.org/officeDocument/2006/relationships/hyperlink" Target="https://drive.google.com/thumbnail?id=15ifgxoY_iOW7Nh48NuO8at_Eucd-Uk95&amp;sz=w1000" TargetMode="External"/><Relationship Id="rId16412" Type="http://schemas.openxmlformats.org/officeDocument/2006/relationships/hyperlink" Target="https://drive.google.com/thumbnail?id=1xpgJXtP-aucvWWu9fJtAYhTTZm1afwU1&amp;sz=w1000" TargetMode="External"/><Relationship Id="rId919" Type="http://schemas.openxmlformats.org/officeDocument/2006/relationships/hyperlink" Target="https://drive.google.com/thumbnail?id=1Duo9uss-J9tXYd5FtZhmW30U7tdpOxhF&amp;sz=w1000" TargetMode="External"/><Relationship Id="rId1549" Type="http://schemas.openxmlformats.org/officeDocument/2006/relationships/hyperlink" Target="https://drive.google.com/thumbnail?id=1aOAtuRFY2foQVVP5AGmYDHxoVeNJV4AR&amp;sz=w1000" TargetMode="External"/><Relationship Id="rId4022" Type="http://schemas.openxmlformats.org/officeDocument/2006/relationships/hyperlink" Target="https://drive.google.com/thumbnail?id=1f5dzsH4OHPisIop7Buw2BVymwv9DG0Tw&amp;sz=w1000" TargetMode="External"/><Relationship Id="rId5420" Type="http://schemas.openxmlformats.org/officeDocument/2006/relationships/hyperlink" Target="https://drive.google.com/thumbnail?id=1_IVxHJ0yhvLm7mOj-YLxbQHWhevj7P7F&amp;sz=w1000" TargetMode="External"/><Relationship Id="rId8990" Type="http://schemas.openxmlformats.org/officeDocument/2006/relationships/hyperlink" Target="https://drive.google.com/thumbnail?id=1HjqsHQ_HpfaqSnygNxBQm2eXU8SusMJn&amp;sz=w1000" TargetMode="External"/><Relationship Id="rId11971" Type="http://schemas.openxmlformats.org/officeDocument/2006/relationships/hyperlink" Target="https://drive.google.com/thumbnail?id=11bJWJvK_S_I-I8ruwwAdanRr03fSTcfy&amp;sz=w1000" TargetMode="External"/><Relationship Id="rId15014" Type="http://schemas.openxmlformats.org/officeDocument/2006/relationships/hyperlink" Target="https://drive.google.com/thumbnail?id=1tER7kDTMqcsOxgL4DANHIXFUnhYvJHYD&amp;sz=w1000" TargetMode="External"/><Relationship Id="rId7592" Type="http://schemas.openxmlformats.org/officeDocument/2006/relationships/hyperlink" Target="https://drive.google.com/thumbnail?id=1l1GjqGZuqy3ANsTnT4B-xtkk0lBEovZX&amp;sz=w1000" TargetMode="External"/><Relationship Id="rId8643" Type="http://schemas.openxmlformats.org/officeDocument/2006/relationships/hyperlink" Target="https://drive.google.com/thumbnail?id=12zz6DYM7bNBXGF0thgulsw8cDntAs61G&amp;sz=w1000" TargetMode="External"/><Relationship Id="rId10573" Type="http://schemas.openxmlformats.org/officeDocument/2006/relationships/hyperlink" Target="https://drive.google.com/thumbnail?id=1eFVBnBd73hIIs7BH8ynai4bxSn0jgPbR&amp;sz=w1000" TargetMode="External"/><Relationship Id="rId11624" Type="http://schemas.openxmlformats.org/officeDocument/2006/relationships/hyperlink" Target="https://drive.google.com/thumbnail?id=12ZaIPjdFLyF4rKGovExhtFq2WDdww0ER&amp;sz=w1000" TargetMode="External"/><Relationship Id="rId17186" Type="http://schemas.openxmlformats.org/officeDocument/2006/relationships/hyperlink" Target="https://drive.google.com/thumbnail?id=1t5Y5FbFcGhz31PDPQrvARIBgAPWO2jUa&amp;sz=w1000" TargetMode="External"/><Relationship Id="rId6194" Type="http://schemas.openxmlformats.org/officeDocument/2006/relationships/hyperlink" Target="https://drive.google.com/thumbnail?id=1adBZVibEc7ansNpk5fOrZj1pNN1czynr&amp;sz=w1000" TargetMode="External"/><Relationship Id="rId7245" Type="http://schemas.openxmlformats.org/officeDocument/2006/relationships/hyperlink" Target="https://drive.google.com/thumbnail?id=1Nh426ym4BjbMs3BiHQ6D6SeptN_-kQK5&amp;sz=w1000" TargetMode="External"/><Relationship Id="rId10226" Type="http://schemas.openxmlformats.org/officeDocument/2006/relationships/hyperlink" Target="https://drive.google.com/thumbnail?id=1gr9HeaIXDBcfTJGdisANZa7SOm8FJ1My&amp;sz=w1000" TargetMode="External"/><Relationship Id="rId13796" Type="http://schemas.openxmlformats.org/officeDocument/2006/relationships/hyperlink" Target="https://drive.google.com/thumbnail?id=1WAzmup2-dBGiHTtD7O01rqfWIpaXGbb0&amp;sz=w1000" TargetMode="External"/><Relationship Id="rId3855" Type="http://schemas.openxmlformats.org/officeDocument/2006/relationships/hyperlink" Target="https://drive.google.com/thumbnail?id=1yBCsDrhZkAAvHjOph75ojdR9PmjuuArc&amp;sz=w1000" TargetMode="External"/><Relationship Id="rId12398" Type="http://schemas.openxmlformats.org/officeDocument/2006/relationships/hyperlink" Target="https://drive.google.com/thumbnail?id=1Jo65RmzQWxzsH7uBXD7B1o6u2PReMUgg&amp;sz=w1000" TargetMode="External"/><Relationship Id="rId13449" Type="http://schemas.openxmlformats.org/officeDocument/2006/relationships/hyperlink" Target="https://maps.app.goo.gl/KLJ3t6rbrd62n4Qk8" TargetMode="External"/><Relationship Id="rId14847" Type="http://schemas.openxmlformats.org/officeDocument/2006/relationships/hyperlink" Target="https://drive.google.com/thumbnail?id=1z3iZIxV4jc9xI1eopCC6v4KkpOJPfPkM&amp;sz=w1000" TargetMode="External"/><Relationship Id="rId776" Type="http://schemas.openxmlformats.org/officeDocument/2006/relationships/hyperlink" Target="https://drive.google.com/thumbnail?id=1UM_C_kA6llLRzdMyTTPRLtshjRdiQ0re&amp;sz=w1000" TargetMode="External"/><Relationship Id="rId2457" Type="http://schemas.openxmlformats.org/officeDocument/2006/relationships/hyperlink" Target="https://drive.google.com/thumbnail?id=1xBmgcDv1JvO9bD196XmRP0dJ--ldQyWz&amp;sz=w1000" TargetMode="External"/><Relationship Id="rId3508" Type="http://schemas.openxmlformats.org/officeDocument/2006/relationships/hyperlink" Target="https://drive.google.com/thumbnail?id=1xFUGl9prIzOi5myh3gP9bXSSwWGwtTiE&amp;sz=w1000" TargetMode="External"/><Relationship Id="rId4906" Type="http://schemas.openxmlformats.org/officeDocument/2006/relationships/hyperlink" Target="https://drive.google.com/thumbnail?id=1TW0QMnVEno1hLF9asqF0i_d1fbtwfDKz&amp;sz=w1000" TargetMode="External"/><Relationship Id="rId429" Type="http://schemas.openxmlformats.org/officeDocument/2006/relationships/hyperlink" Target="https://drive.google.com/thumbnail?id=18mhJ695_xjmzjhw0id4JnAg_ULh7iSfA&amp;sz=w1000" TargetMode="External"/><Relationship Id="rId1059" Type="http://schemas.openxmlformats.org/officeDocument/2006/relationships/hyperlink" Target="https://drive.google.com/thumbnail?id=17hUSF3Osy1ynuMl1k6BoBBfl0qxT6obT&amp;sz=w1000" TargetMode="External"/><Relationship Id="rId13930" Type="http://schemas.openxmlformats.org/officeDocument/2006/relationships/hyperlink" Target="https://drive.google.com/thumbnail?id=1bv49d_mfNzRnT8VKF2WBDpfLWasU6tbJ&amp;sz=w1000" TargetMode="External"/><Relationship Id="rId8153" Type="http://schemas.openxmlformats.org/officeDocument/2006/relationships/hyperlink" Target="https://drive.google.com/thumbnail?id=1NQvghWg2WQNpOk8bn2BBHxDFCBb6idqD&amp;sz=w1000" TargetMode="External"/><Relationship Id="rId9551" Type="http://schemas.openxmlformats.org/officeDocument/2006/relationships/hyperlink" Target="https://drive.google.com/thumbnail?id=1I033zu067bd6OGWdq_rh8ZHY9aRBs1nA&amp;sz=w1000" TargetMode="External"/><Relationship Id="rId11481" Type="http://schemas.openxmlformats.org/officeDocument/2006/relationships/hyperlink" Target="https://drive.google.com/thumbnail?id=1Tq9lJutfR9NXKMImu6jWj7bWb2CSX9lO&amp;sz=w1000" TargetMode="External"/><Relationship Id="rId12532" Type="http://schemas.openxmlformats.org/officeDocument/2006/relationships/hyperlink" Target="https://drive.google.com/thumbnail?id=1wl_De5D4lMhS6Gck0gJfqqNPuDAfcpAN&amp;sz=w1000" TargetMode="External"/><Relationship Id="rId910" Type="http://schemas.openxmlformats.org/officeDocument/2006/relationships/hyperlink" Target="https://drive.google.com/thumbnail?id=1oU0v8ezNdPVkk78Nd_OBkgDUB6IEIHNl&amp;sz=w1000" TargetMode="External"/><Relationship Id="rId1540" Type="http://schemas.openxmlformats.org/officeDocument/2006/relationships/hyperlink" Target="https://drive.google.com/thumbnail?id=15lAQ5IyvThkE5TwsccHA59Tsaq8yhdOj&amp;sz=w1000" TargetMode="External"/><Relationship Id="rId9204" Type="http://schemas.openxmlformats.org/officeDocument/2006/relationships/hyperlink" Target="https://drive.google.com/thumbnail?id=1z1zWcA7tjxOK9uSW3pb2lyDsBt8lYbIm&amp;sz=w1000" TargetMode="External"/><Relationship Id="rId10083" Type="http://schemas.openxmlformats.org/officeDocument/2006/relationships/hyperlink" Target="https://drive.google.com/thumbnail?id=1Msj_4myx3JGtkMLEciV9YPG92AXMwlwZ&amp;sz=w1000" TargetMode="External"/><Relationship Id="rId11134" Type="http://schemas.openxmlformats.org/officeDocument/2006/relationships/hyperlink" Target="https://drive.google.com/thumbnail?id=196kwHmyd_p5jPBJSE1z6f2XP7TAGxYMG&amp;sz=w1000" TargetMode="External"/><Relationship Id="rId15755" Type="http://schemas.openxmlformats.org/officeDocument/2006/relationships/hyperlink" Target="https://drive.google.com/thumbnail?id=1RwYT_stV8aNtnNIWT8Pr2fIpilXYQPVX&amp;sz=w1000" TargetMode="External"/><Relationship Id="rId16806" Type="http://schemas.openxmlformats.org/officeDocument/2006/relationships/hyperlink" Target="https://drive.google.com/thumbnail?id=1yHCQTpwqpNStsX5WBuak-5o3Pp4Q2hV3&amp;sz=w1000" TargetMode="External"/><Relationship Id="rId4763" Type="http://schemas.openxmlformats.org/officeDocument/2006/relationships/hyperlink" Target="https://drive.google.com/thumbnail?id=1UromULRTn1lT-rZYoHV1ef0LQAjH1twi&amp;sz=w1000" TargetMode="External"/><Relationship Id="rId5814" Type="http://schemas.openxmlformats.org/officeDocument/2006/relationships/hyperlink" Target="https://drive.google.com/thumbnail?id=1H4vJ2Rq4eD_7hfvyCGQlRvJdigkbONLb&amp;sz=w1000" TargetMode="External"/><Relationship Id="rId14357" Type="http://schemas.openxmlformats.org/officeDocument/2006/relationships/hyperlink" Target="https://maps.app.goo.gl/iaT3oixxNftcdebB9" TargetMode="External"/><Relationship Id="rId15408" Type="http://schemas.openxmlformats.org/officeDocument/2006/relationships/hyperlink" Target="https://drive.google.com/thumbnail?id=1PTy1H_Q5JpwEm7p70DBbwgbnkUyj-Ok9&amp;sz=w1000" TargetMode="External"/><Relationship Id="rId3365" Type="http://schemas.openxmlformats.org/officeDocument/2006/relationships/hyperlink" Target="https://drive.google.com/thumbnail?id=1Tf2ZIUzdYthWxubSI4oEhcSt-2bc2XwH&amp;sz=w1000" TargetMode="External"/><Relationship Id="rId4416" Type="http://schemas.openxmlformats.org/officeDocument/2006/relationships/hyperlink" Target="https://drive.google.com/thumbnail?id=1GB0e9K3nMyATSSW6qLEWDjyZ-WAdklB5&amp;sz=w1000" TargetMode="External"/><Relationship Id="rId7986" Type="http://schemas.openxmlformats.org/officeDocument/2006/relationships/hyperlink" Target="https://drive.google.com/thumbnail?id=1tnH7xFUtm5WaZ35GdYH8yEJjN13J3KL7&amp;sz=w1000" TargetMode="External"/><Relationship Id="rId286" Type="http://schemas.openxmlformats.org/officeDocument/2006/relationships/hyperlink" Target="https://drive.google.com/thumbnail?id=1ZzOQb8hxCISoVwjK5ndML4-SsHSMCU_E&amp;sz=w1000" TargetMode="External"/><Relationship Id="rId3018" Type="http://schemas.openxmlformats.org/officeDocument/2006/relationships/hyperlink" Target="https://drive.google.com/thumbnail?id=1oYjBpqLeDp0M7NobEZCsIwdUN8uSqSSF&amp;sz=w1000" TargetMode="External"/><Relationship Id="rId6588" Type="http://schemas.openxmlformats.org/officeDocument/2006/relationships/hyperlink" Target="https://drive.google.com/thumbnail?id=1pdyt_gkqZi7Tkex7pEgN-k1IBvwneXce&amp;sz=w1000" TargetMode="External"/><Relationship Id="rId7639" Type="http://schemas.openxmlformats.org/officeDocument/2006/relationships/hyperlink" Target="https://drive.google.com/thumbnail?id=13yLyoJf4moDM2X0KKinrwW5MTFsZwU2g&amp;sz=w1000" TargetMode="External"/><Relationship Id="rId10967" Type="http://schemas.openxmlformats.org/officeDocument/2006/relationships/hyperlink" Target="https://drive.google.com/thumbnail?id=1huOQ9WaXt5sKAhd23Xn_OoNP8xMFpBF8&amp;sz=w1000" TargetMode="External"/><Relationship Id="rId9061" Type="http://schemas.openxmlformats.org/officeDocument/2006/relationships/hyperlink" Target="https://drive.google.com/thumbnail?id=1Vqs-qsLnkVzTZkbflqs8U0QrTy-MtlsT&amp;sz=w1000" TargetMode="External"/><Relationship Id="rId13440" Type="http://schemas.openxmlformats.org/officeDocument/2006/relationships/hyperlink" Target="https://drive.google.com/thumbnail?id=1otM-kUjpSjP4F3CCtQ8rmNl5AtpZEJpg&amp;sz=w1000" TargetMode="External"/><Relationship Id="rId420" Type="http://schemas.openxmlformats.org/officeDocument/2006/relationships/hyperlink" Target="https://drive.google.com/thumbnail?id=1SRI-CyBMxQm2ufTi8Sbdi58CL81r2PDh&amp;sz=w1000" TargetMode="External"/><Relationship Id="rId1050" Type="http://schemas.openxmlformats.org/officeDocument/2006/relationships/hyperlink" Target="https://drive.google.com/thumbnail?id=1qVCPzEGgbDPyridCT27r337p1wQSBMKj&amp;sz=w1000" TargetMode="External"/><Relationship Id="rId2101" Type="http://schemas.openxmlformats.org/officeDocument/2006/relationships/hyperlink" Target="https://drive.google.com/thumbnail?id=1TeSYVCjTkMqooqCa8AJiJk9UC4c5VrUL&amp;sz=w1000" TargetMode="External"/><Relationship Id="rId12042" Type="http://schemas.openxmlformats.org/officeDocument/2006/relationships/hyperlink" Target="https://drive.google.com/thumbnail?id=1FXV9EALX9SlA0pRsAfDfoNl_1veB9J0Y&amp;sz=w1000" TargetMode="External"/><Relationship Id="rId16663" Type="http://schemas.openxmlformats.org/officeDocument/2006/relationships/hyperlink" Target="https://drive.google.com/thumbnail?id=1z5fvHCioGr0oH0g7cjh_sH7ui__rckee&amp;sz=w1000" TargetMode="External"/><Relationship Id="rId5671" Type="http://schemas.openxmlformats.org/officeDocument/2006/relationships/hyperlink" Target="https://drive.google.com/thumbnail?id=1nlYl-cMIrIKiseAAAgVPDNzbwMPbsHtN&amp;sz=w1000" TargetMode="External"/><Relationship Id="rId6722" Type="http://schemas.openxmlformats.org/officeDocument/2006/relationships/hyperlink" Target="https://drive.google.com/thumbnail?id=1kAjU4c0WM-KLzdU42KaX16XeCi3OVU0p&amp;sz=w1000" TargetMode="External"/><Relationship Id="rId15265" Type="http://schemas.openxmlformats.org/officeDocument/2006/relationships/hyperlink" Target="https://drive.google.com/thumbnail?id=1aXXqPQy6Wdt6GqIb5B4Iohq24facuRYz&amp;sz=w1000" TargetMode="External"/><Relationship Id="rId16316" Type="http://schemas.openxmlformats.org/officeDocument/2006/relationships/hyperlink" Target="https://drive.google.com/thumbnail?id=1YLs_PMwF_D4lVPru8uD0JlFUt3rKssuP&amp;sz=w1000" TargetMode="External"/><Relationship Id="rId4273" Type="http://schemas.openxmlformats.org/officeDocument/2006/relationships/hyperlink" Target="https://drive.google.com/thumbnail?id=1seMahaL9exjJmwYHfe72lldVu9Swop3Y&amp;sz=w1000" TargetMode="External"/><Relationship Id="rId5324" Type="http://schemas.openxmlformats.org/officeDocument/2006/relationships/hyperlink" Target="https://drive.google.com/thumbnail?id=1ot637PHbi5EWwGP0nmex_7_YGmNNljCc&amp;sz=w1000" TargetMode="External"/><Relationship Id="rId8894" Type="http://schemas.openxmlformats.org/officeDocument/2006/relationships/hyperlink" Target="https://drive.google.com/thumbnail?id=1BnkFoOqbsIMU--9pNFAJrP1cX2gnfuPu&amp;sz=w1000" TargetMode="External"/><Relationship Id="rId9945" Type="http://schemas.openxmlformats.org/officeDocument/2006/relationships/hyperlink" Target="https://drive.google.com/thumbnail?id=1GaNSNcIjACw3BcW5IRe_1qLiuCFIxEdc&amp;sz=w1000" TargetMode="External"/><Relationship Id="rId1934" Type="http://schemas.openxmlformats.org/officeDocument/2006/relationships/hyperlink" Target="https://drive.google.com/thumbnail?id=1v2y8w1FEuUIMYsJIlaCD0WXoT_L2vBV4&amp;sz=w1000" TargetMode="External"/><Relationship Id="rId7496" Type="http://schemas.openxmlformats.org/officeDocument/2006/relationships/hyperlink" Target="https://drive.google.com/thumbnail?id=1Z5t5abrpWkTcxfcyZxub9kVOWsxCi5_K&amp;sz=w1000" TargetMode="External"/><Relationship Id="rId8547" Type="http://schemas.openxmlformats.org/officeDocument/2006/relationships/hyperlink" Target="https://drive.google.com/thumbnail?id=1o4XsmvVVG5FiVsoVGVhhxPGdrxawOJ4X&amp;sz=w1000" TargetMode="External"/><Relationship Id="rId10477" Type="http://schemas.openxmlformats.org/officeDocument/2006/relationships/hyperlink" Target="https://drive.google.com/thumbnail?id=1a0D7uyxOTSxrWVYQ5fgUSHJ5FVNBlo_1&amp;sz=w1000" TargetMode="External"/><Relationship Id="rId11528" Type="http://schemas.openxmlformats.org/officeDocument/2006/relationships/hyperlink" Target="https://drive.google.com/thumbnail?id=1soTWs_beI2O4cDoa7npTNjU20vxwCvlm&amp;sz=w1000" TargetMode="External"/><Relationship Id="rId11875" Type="http://schemas.openxmlformats.org/officeDocument/2006/relationships/hyperlink" Target="https://drive.google.com/thumbnail?id=1J8Ljii9f1ny2-QUz_rqaRM4O47Df4uIz&amp;sz=w1000" TargetMode="External"/><Relationship Id="rId12926" Type="http://schemas.openxmlformats.org/officeDocument/2006/relationships/hyperlink" Target="https://drive.google.com/thumbnail?id=1eBRNir5uzztrfPM3K_s_InXGyxgxK3tl&amp;sz=w1000" TargetMode="External"/><Relationship Id="rId6098" Type="http://schemas.openxmlformats.org/officeDocument/2006/relationships/hyperlink" Target="https://drive.google.com/thumbnail?id=1l-zzUIyC0CgwkqwhlI2Ea-4pRyMsEord&amp;sz=w1000" TargetMode="External"/><Relationship Id="rId7149" Type="http://schemas.openxmlformats.org/officeDocument/2006/relationships/hyperlink" Target="https://drive.google.com/thumbnail?id=1PqyE8kflarHtinYdIv_DWduZIdYaspUJ&amp;sz=w1000" TargetMode="External"/><Relationship Id="rId14001" Type="http://schemas.openxmlformats.org/officeDocument/2006/relationships/hyperlink" Target="https://drive.google.com/thumbnail?id=1lcdbeL_pnIw2w3gKjewCZxy9F5bSCOj7&amp;sz=w1000" TargetMode="External"/><Relationship Id="rId3759" Type="http://schemas.openxmlformats.org/officeDocument/2006/relationships/hyperlink" Target="https://drive.google.com/thumbnail?id=1qvQSr2Citgjl29Bww3oKkRRFYAKZEkst&amp;sz=w1000" TargetMode="External"/><Relationship Id="rId5181" Type="http://schemas.openxmlformats.org/officeDocument/2006/relationships/hyperlink" Target="https://drive.google.com/thumbnail?id=1qblRjzXGGyNGm3FXVZ3f2JT3sNUQL4rG&amp;sz=w1000" TargetMode="External"/><Relationship Id="rId6232" Type="http://schemas.openxmlformats.org/officeDocument/2006/relationships/hyperlink" Target="https://drive.google.com/thumbnail?id=1P4bc-AzbvMpKRbsM8P2_oyOfAzbwojQG&amp;sz=w1000" TargetMode="External"/><Relationship Id="rId7630" Type="http://schemas.openxmlformats.org/officeDocument/2006/relationships/hyperlink" Target="https://drive.google.com/thumbnail?id=1CVfNvO-zI4lV3UM9scdpn1-wH_CXGmaz&amp;sz=w1000" TargetMode="External"/><Relationship Id="rId10611" Type="http://schemas.openxmlformats.org/officeDocument/2006/relationships/hyperlink" Target="https://drive.google.com/thumbnail?id=1QAIzB1CSfDdMpjEUk5XHycmK9BEm9TO3&amp;sz=w1000" TargetMode="External"/><Relationship Id="rId16173" Type="http://schemas.openxmlformats.org/officeDocument/2006/relationships/hyperlink" Target="https://drive.google.com/thumbnail?id=1jo9P-XPa0LtU01I5gdexQaU-FKHqzj9O&amp;sz=w1000" TargetMode="External"/><Relationship Id="rId12783" Type="http://schemas.openxmlformats.org/officeDocument/2006/relationships/hyperlink" Target="https://drive.google.com/thumbnail?id=1TGNVg8G517XDq1ywRZpeZQc3p7letZEC&amp;sz=w1000" TargetMode="External"/><Relationship Id="rId13834" Type="http://schemas.openxmlformats.org/officeDocument/2006/relationships/hyperlink" Target="https://drive.google.com/thumbnail?id=1KDMX1OFkBdm1xZuLIOCoR3RirT7YVSqz&amp;sz=w1000" TargetMode="External"/><Relationship Id="rId1791" Type="http://schemas.openxmlformats.org/officeDocument/2006/relationships/hyperlink" Target="https://drive.google.com/thumbnail?id=15D96ttUcS0NqSk49KlfE4XC5X_BmFfPn&amp;sz=w1000" TargetMode="External"/><Relationship Id="rId2842" Type="http://schemas.openxmlformats.org/officeDocument/2006/relationships/hyperlink" Target="https://maps.app.goo.gl/v6ERdJjC3PoJqXpf9" TargetMode="External"/><Relationship Id="rId9455" Type="http://schemas.openxmlformats.org/officeDocument/2006/relationships/hyperlink" Target="https://drive.google.com/thumbnail?id=1ehtBBUWJ7VshcpKzsAZ00KEFzM1ri8C3&amp;sz=w1000" TargetMode="External"/><Relationship Id="rId11385" Type="http://schemas.openxmlformats.org/officeDocument/2006/relationships/hyperlink" Target="https://drive.google.com/thumbnail?id=10vlQ6btXvaXY_rH-LR6Ad9n9QymBRkVN&amp;sz=w1000" TargetMode="External"/><Relationship Id="rId12436" Type="http://schemas.openxmlformats.org/officeDocument/2006/relationships/hyperlink" Target="https://drive.google.com/thumbnail?id=1USqm39e2bB9E4j4w4PwyV5oI6KzolnMw&amp;sz=w1000" TargetMode="External"/><Relationship Id="rId814" Type="http://schemas.openxmlformats.org/officeDocument/2006/relationships/hyperlink" Target="https://drive.google.com/thumbnail?id=1amw6ftKlEE6J6Dl_DAABrn28IduAQ0Fh&amp;sz=w1000" TargetMode="External"/><Relationship Id="rId1444" Type="http://schemas.openxmlformats.org/officeDocument/2006/relationships/hyperlink" Target="https://drive.google.com/thumbnail?id=1xKQa1u7p_dhdNdw47gED32jfrGUG7Jt6&amp;sz=w1000" TargetMode="External"/><Relationship Id="rId8057" Type="http://schemas.openxmlformats.org/officeDocument/2006/relationships/hyperlink" Target="https://drive.google.com/thumbnail?id=10BmbZH7nxzsFGH0D-B_5TPM_LChRlsxN&amp;sz=w1000" TargetMode="External"/><Relationship Id="rId9108" Type="http://schemas.openxmlformats.org/officeDocument/2006/relationships/hyperlink" Target="https://drive.google.com/thumbnail?id=1Mpqqkwcu00cArUEnvO_ACKRsBFMFEOJp&amp;sz=w1000" TargetMode="External"/><Relationship Id="rId11038" Type="http://schemas.openxmlformats.org/officeDocument/2006/relationships/hyperlink" Target="https://drive.google.com/thumbnail?id=167Q3aP0Vd89sHY4SKrbJtq8VK8xb5i8S&amp;sz=w1000" TargetMode="External"/><Relationship Id="rId15659" Type="http://schemas.openxmlformats.org/officeDocument/2006/relationships/hyperlink" Target="https://drive.google.com/thumbnail?id=1om4zrURM5Ju6WfzeT7Ym_MFEMs1Lrmln&amp;sz=w1000" TargetMode="External"/><Relationship Id="rId4667" Type="http://schemas.openxmlformats.org/officeDocument/2006/relationships/hyperlink" Target="https://drive.google.com/thumbnail?id=1RYUhxzRCzkiglWZhxk4XzH7EBiBDDAn5&amp;sz=w1000" TargetMode="External"/><Relationship Id="rId5718" Type="http://schemas.openxmlformats.org/officeDocument/2006/relationships/hyperlink" Target="https://drive.google.com/thumbnail?id=1Ty9bDr9FvfdCm0jEqVDCBBpz8U29uWKp&amp;sz=w1000" TargetMode="External"/><Relationship Id="rId17081" Type="http://schemas.openxmlformats.org/officeDocument/2006/relationships/hyperlink" Target="https://drive.google.com/thumbnail?id=1QCwY1M7ypmkNR48SOjww8fFddQd1gbZT&amp;sz=w1000" TargetMode="External"/><Relationship Id="rId3269" Type="http://schemas.openxmlformats.org/officeDocument/2006/relationships/hyperlink" Target="https://drive.google.com/thumbnail?id=1uJWaYvc7HOcfQpMiUZ8Yld-8ZXbo3cgl&amp;sz=w1000" TargetMode="External"/><Relationship Id="rId7140" Type="http://schemas.openxmlformats.org/officeDocument/2006/relationships/hyperlink" Target="https://drive.google.com/thumbnail?id=1TqB8kZeUenxux65Cb3wbzyF0L85UGlvc&amp;sz=w1000" TargetMode="External"/><Relationship Id="rId10121" Type="http://schemas.openxmlformats.org/officeDocument/2006/relationships/hyperlink" Target="https://drive.google.com/thumbnail?id=13bVbfhP8qQWBUyM6ms-3o5f6B41b-poC&amp;sz=w1000" TargetMode="External"/><Relationship Id="rId13691" Type="http://schemas.openxmlformats.org/officeDocument/2006/relationships/hyperlink" Target="https://drive.google.com/thumbnail?id=1k890ptNcbR8pHizyyrTuVOCRjmKSltgH&amp;sz=w1000" TargetMode="External"/><Relationship Id="rId14742" Type="http://schemas.openxmlformats.org/officeDocument/2006/relationships/hyperlink" Target="https://drive.google.com/thumbnail?id=1ikX5bfUON9UtDl2grgxdkqeNgQIUd7yK&amp;sz=w1000" TargetMode="External"/><Relationship Id="rId3750" Type="http://schemas.openxmlformats.org/officeDocument/2006/relationships/hyperlink" Target="https://drive.google.com/thumbnail?id=1In5pkqUBd0rBKLi1EgYPFWemE6quMeCX&amp;sz=w1000" TargetMode="External"/><Relationship Id="rId4801" Type="http://schemas.openxmlformats.org/officeDocument/2006/relationships/hyperlink" Target="https://drive.google.com/thumbnail?id=1XlqUCGbtFbFapMDH-OHpK5aVMUz3NT1o&amp;sz=w1000" TargetMode="External"/><Relationship Id="rId12293" Type="http://schemas.openxmlformats.org/officeDocument/2006/relationships/hyperlink" Target="https://drive.google.com/thumbnail?id=1GKCLqd_bjVOLAgBYy4MN3X6wCxgrsljJ&amp;sz=w1000" TargetMode="External"/><Relationship Id="rId13344" Type="http://schemas.openxmlformats.org/officeDocument/2006/relationships/hyperlink" Target="https://drive.google.com/thumbnail?id=1_GDnSLuxAySG_gTq42yY6rdihALeq7io&amp;sz=w1000" TargetMode="External"/><Relationship Id="rId671" Type="http://schemas.openxmlformats.org/officeDocument/2006/relationships/hyperlink" Target="https://drive.google.com/thumbnail?id=1S5rYTsogkMtGGOw2jTNW7dYBKkQBvjB0&amp;sz=w1000" TargetMode="External"/><Relationship Id="rId2352" Type="http://schemas.openxmlformats.org/officeDocument/2006/relationships/hyperlink" Target="https://drive.google.com/thumbnail?id=1vNA2UiNiF8hBRZs6XuLDSM8ARy6f6NiK&amp;sz=w1000" TargetMode="External"/><Relationship Id="rId3403" Type="http://schemas.openxmlformats.org/officeDocument/2006/relationships/hyperlink" Target="https://drive.google.com/thumbnail?id=1FiIUQIppCWNZi26Ia41UK-9To3ajJ0Gc&amp;sz=w1000" TargetMode="External"/><Relationship Id="rId6973" Type="http://schemas.openxmlformats.org/officeDocument/2006/relationships/hyperlink" Target="https://drive.google.com/thumbnail?id=10ajI0bLXkWR401zCzNctxbvxDmDd6v6I&amp;sz=w1000" TargetMode="External"/><Relationship Id="rId16567" Type="http://schemas.openxmlformats.org/officeDocument/2006/relationships/hyperlink" Target="https://drive.google.com/thumbnail?id=1ia9fQThNJYLxe9W9-a9N9nEptf96-5qF&amp;sz=w1000" TargetMode="External"/><Relationship Id="rId324" Type="http://schemas.openxmlformats.org/officeDocument/2006/relationships/hyperlink" Target="https://drive.google.com/thumbnail?id=1WHgHU317Y4ubBnNqe3_hUTQu5-i8SNDy&amp;sz=w1000" TargetMode="External"/><Relationship Id="rId2005" Type="http://schemas.openxmlformats.org/officeDocument/2006/relationships/hyperlink" Target="https://drive.google.com/thumbnail?id=16XV-bUim0h82mqM9_Kbo52khZxxcX_Lu&amp;sz=w1000" TargetMode="External"/><Relationship Id="rId5575" Type="http://schemas.openxmlformats.org/officeDocument/2006/relationships/hyperlink" Target="https://drive.google.com/thumbnail?id=1pCpPnMkpyYHwn-IqDo66KAoKQF9tUOqh&amp;sz=w1000" TargetMode="External"/><Relationship Id="rId6626" Type="http://schemas.openxmlformats.org/officeDocument/2006/relationships/hyperlink" Target="https://drive.google.com/thumbnail?id=12gwXFZvg73breFzO_pu9uJhvflF4BfoN&amp;sz=w1000" TargetMode="External"/><Relationship Id="rId15169" Type="http://schemas.openxmlformats.org/officeDocument/2006/relationships/hyperlink" Target="https://drive.google.com/thumbnail?id=1SxYaOsZuw1e5ZO2jrwI_NEtnZM8ygPIm&amp;sz=w1000" TargetMode="External"/><Relationship Id="rId4177" Type="http://schemas.openxmlformats.org/officeDocument/2006/relationships/hyperlink" Target="https://drive.google.com/thumbnail?id=1XW4DrxiCE92yRiQcsM0IQsFzKIKu-IU1&amp;sz=w1000" TargetMode="External"/><Relationship Id="rId5228" Type="http://schemas.openxmlformats.org/officeDocument/2006/relationships/hyperlink" Target="https://drive.google.com/thumbnail?id=1EatGf9AZs2V6R-PxdpLe7PoPMQdEuzNc&amp;sz=w1000" TargetMode="External"/><Relationship Id="rId8798" Type="http://schemas.openxmlformats.org/officeDocument/2006/relationships/hyperlink" Target="https://drive.google.com/thumbnail?id=1-oaFN6rP8tiYNJp8tEYtrIW8wNagFunJ&amp;sz=w1000" TargetMode="External"/><Relationship Id="rId9849" Type="http://schemas.openxmlformats.org/officeDocument/2006/relationships/hyperlink" Target="https://drive.google.com/thumbnail?id=1BaVZnkQcubcyVaKRRTyYFYVwzypqXpNt&amp;sz=w1000" TargetMode="External"/><Relationship Id="rId11779" Type="http://schemas.openxmlformats.org/officeDocument/2006/relationships/hyperlink" Target="https://drive.google.com/thumbnail?id=1J-TaAg0u5KVFQvWAF5RgfnKAygFTph56&amp;sz=w1000" TargetMode="External"/><Relationship Id="rId15650" Type="http://schemas.openxmlformats.org/officeDocument/2006/relationships/hyperlink" Target="https://drive.google.com/thumbnail?id=1UL43emAHGkoEU49ay2h5_0nchUsnnYLD&amp;sz=w1000" TargetMode="External"/><Relationship Id="rId16701" Type="http://schemas.openxmlformats.org/officeDocument/2006/relationships/hyperlink" Target="https://drive.google.com/thumbnail?id=1SQHw0OrbOMkhLkgQGC7uA3vlmLQDIzpu&amp;sz=w1000" TargetMode="External"/><Relationship Id="rId1838" Type="http://schemas.openxmlformats.org/officeDocument/2006/relationships/hyperlink" Target="https://drive.google.com/thumbnail?id=1VyDgkR_q37iqLMxtAK3RQeRyE5TKGy4a&amp;sz=w1000" TargetMode="External"/><Relationship Id="rId3260" Type="http://schemas.openxmlformats.org/officeDocument/2006/relationships/hyperlink" Target="https://drive.google.com/thumbnail?id=12OWVlU7C-RB3-fkwuer63XEkv_N3gSBM&amp;sz=w1000" TargetMode="External"/><Relationship Id="rId4311" Type="http://schemas.openxmlformats.org/officeDocument/2006/relationships/hyperlink" Target="https://drive.google.com/thumbnail?id=1s8iAUmNrQ8bU8ls3pNBa0Zc0w1aJ5e1j&amp;sz=w1000" TargetMode="External"/><Relationship Id="rId14252" Type="http://schemas.openxmlformats.org/officeDocument/2006/relationships/hyperlink" Target="https://drive.google.com/thumbnail?id=1v8XgdC3Us7tFRNyKOwnSwnvaZNsapxbh&amp;sz=w1000" TargetMode="External"/><Relationship Id="rId15303" Type="http://schemas.openxmlformats.org/officeDocument/2006/relationships/hyperlink" Target="https://drive.google.com/thumbnail?id=1G9M5zhximR52sChyrZdbLb-6EcnMNz5C&amp;sz=w1000" TargetMode="External"/><Relationship Id="rId181" Type="http://schemas.openxmlformats.org/officeDocument/2006/relationships/hyperlink" Target="https://drive.google.com/thumbnail?id=1BeEBfCNOJe-3kD3m97c1hloxwuArinvm&amp;sz=w1000" TargetMode="External"/><Relationship Id="rId7881" Type="http://schemas.openxmlformats.org/officeDocument/2006/relationships/hyperlink" Target="https://drive.google.com/thumbnail?id=1LE-w-PRuh44w7WqLrKBtFkuFZDEsI_nU&amp;sz=w1000" TargetMode="External"/><Relationship Id="rId8932" Type="http://schemas.openxmlformats.org/officeDocument/2006/relationships/hyperlink" Target="https://drive.google.com/thumbnail?id=1Ts-bxsV3Qq3lVMe5Faki-be-CQzWxywy&amp;sz=w1000" TargetMode="External"/><Relationship Id="rId10862" Type="http://schemas.openxmlformats.org/officeDocument/2006/relationships/hyperlink" Target="https://drive.google.com/thumbnail?id=1O1XQ2j3yTtKqPtoZxyRyfpvrrHx2X0tW&amp;sz=w1000" TargetMode="External"/><Relationship Id="rId11913" Type="http://schemas.openxmlformats.org/officeDocument/2006/relationships/hyperlink" Target="https://drive.google.com/thumbnail?id=1RBM99hZR9Q304vRRgroJBC2FUPrPb4V2&amp;sz=w1000" TargetMode="External"/><Relationship Id="rId5085" Type="http://schemas.openxmlformats.org/officeDocument/2006/relationships/hyperlink" Target="https://drive.google.com/thumbnail?id=1WubUytDd1cdzgPPfHz2NxgP41wiYbPip&amp;sz=w1000" TargetMode="External"/><Relationship Id="rId6483" Type="http://schemas.openxmlformats.org/officeDocument/2006/relationships/hyperlink" Target="https://drive.google.com/thumbnail?id=1mX-CxoxL4mUi9H8RLMRDHoamqsnXs0cp&amp;sz=w1000" TargetMode="External"/><Relationship Id="rId7534" Type="http://schemas.openxmlformats.org/officeDocument/2006/relationships/hyperlink" Target="https://drive.google.com/thumbnail?id=13tDxUxC4XfDv7_GMnkHPevx_ixwpJT1P&amp;sz=w1000" TargetMode="External"/><Relationship Id="rId10515" Type="http://schemas.openxmlformats.org/officeDocument/2006/relationships/hyperlink" Target="https://drive.google.com/thumbnail?id=1JxLCO9tc-uSIi5fgthxb_0-o8pMWRUS5&amp;sz=w1000" TargetMode="External"/><Relationship Id="rId16077" Type="http://schemas.openxmlformats.org/officeDocument/2006/relationships/hyperlink" Target="https://drive.google.com/thumbnail?id=1WwnVZalpU-T7do6_yhU4sKwMkHBnRsgj&amp;sz=w1000" TargetMode="External"/><Relationship Id="rId17128" Type="http://schemas.openxmlformats.org/officeDocument/2006/relationships/hyperlink" Target="https://drive.google.com/thumbnail?id=1moEIqR9D405nFy6gbGOODC4DFolFHhyD&amp;sz=w1000" TargetMode="External"/><Relationship Id="rId6136" Type="http://schemas.openxmlformats.org/officeDocument/2006/relationships/hyperlink" Target="https://drive.google.com/thumbnail?id=1WQLUtw3tCnRoE_IJPyZUGk0VcEg_EcM2&amp;sz=w1000" TargetMode="External"/><Relationship Id="rId12687" Type="http://schemas.openxmlformats.org/officeDocument/2006/relationships/hyperlink" Target="https://drive.google.com/thumbnail?id=1V0NdU66vc9TkC10qX0w2Jr_1dR-nbRWY&amp;sz=w1000" TargetMode="External"/><Relationship Id="rId13738" Type="http://schemas.openxmlformats.org/officeDocument/2006/relationships/hyperlink" Target="https://drive.google.com/thumbnail?id=1Q93KyMLaZMq6-BtSSfw7RxLqvx9uXKwg&amp;sz=w1000" TargetMode="External"/><Relationship Id="rId1695" Type="http://schemas.openxmlformats.org/officeDocument/2006/relationships/hyperlink" Target="https://drive.google.com/thumbnail?id=1xdqp18l9DtqYiwQ5xu9JcFiv8CmMvo7r&amp;sz=w1000" TargetMode="External"/><Relationship Id="rId2746" Type="http://schemas.openxmlformats.org/officeDocument/2006/relationships/hyperlink" Target="https://drive.google.com/thumbnail?id=10-FyHbxmnWPxjZUy5CEkD5j-Ehm-0kly&amp;sz=w1000" TargetMode="External"/><Relationship Id="rId9359" Type="http://schemas.openxmlformats.org/officeDocument/2006/relationships/hyperlink" Target="https://drive.google.com/thumbnail?id=17Ulx5wzWt_25YA3L-yeXmjhxlo76NltO&amp;sz=w1000" TargetMode="External"/><Relationship Id="rId11289" Type="http://schemas.openxmlformats.org/officeDocument/2006/relationships/hyperlink" Target="https://drive.google.com/thumbnail?id=1Juw8BPhzlUrWvTb7i7d3dZiadJ5sSPU_&amp;sz=w1000" TargetMode="External"/><Relationship Id="rId15160" Type="http://schemas.openxmlformats.org/officeDocument/2006/relationships/hyperlink" Target="https://drive.google.com/thumbnail?id=1RHzwa-P-n-9-KOZDoFF2WdV7YJBrTTYc&amp;sz=w1000" TargetMode="External"/><Relationship Id="rId16211" Type="http://schemas.openxmlformats.org/officeDocument/2006/relationships/hyperlink" Target="https://drive.google.com/thumbnail?id=1ml75__OT1nnFYSnUV9NZl66yHvUXn_1C&amp;sz=w1000" TargetMode="External"/><Relationship Id="rId718" Type="http://schemas.openxmlformats.org/officeDocument/2006/relationships/hyperlink" Target="https://drive.google.com/thumbnail?id=1L6pudP9wwCfuid-F8ISmjx2WhG3chkKG&amp;sz=w1000" TargetMode="External"/><Relationship Id="rId1348" Type="http://schemas.openxmlformats.org/officeDocument/2006/relationships/hyperlink" Target="https://drive.google.com/thumbnail?id=1NiDYouFQtLFTIQgXHpo6tGOLb0q1Y2hw&amp;sz=w1000" TargetMode="External"/><Relationship Id="rId5969" Type="http://schemas.openxmlformats.org/officeDocument/2006/relationships/hyperlink" Target="https://drive.google.com/thumbnail?id=1F_C_Fq_1cq2VCxNbp0VW4njqlzfFmBOB&amp;sz=w1000" TargetMode="External"/><Relationship Id="rId7391" Type="http://schemas.openxmlformats.org/officeDocument/2006/relationships/hyperlink" Target="https://maps.app.goo.gl/zvkzcEG4fdTcmGnY6" TargetMode="External"/><Relationship Id="rId8442" Type="http://schemas.openxmlformats.org/officeDocument/2006/relationships/hyperlink" Target="https://drive.google.com/thumbnail?id=1pxvUVKnWYV__TqJQ8yh5-dRsnHQ0-BNR&amp;sz=w1000" TargetMode="External"/><Relationship Id="rId9840" Type="http://schemas.openxmlformats.org/officeDocument/2006/relationships/hyperlink" Target="https://drive.google.com/thumbnail?id=18mm8PhjROrbM4vAl3lnSwYYtkN-db5et&amp;sz=w1000" TargetMode="External"/><Relationship Id="rId11770" Type="http://schemas.openxmlformats.org/officeDocument/2006/relationships/hyperlink" Target="https://drive.google.com/thumbnail?id=1wRRdxJk81OFZhj7fhewvxWWKHj9Denxa&amp;sz=w1000" TargetMode="External"/><Relationship Id="rId12821" Type="http://schemas.openxmlformats.org/officeDocument/2006/relationships/hyperlink" Target="https://drive.google.com/thumbnail?id=1DcifhIgY3vqugCVp8W4aSwZLDZCN3JdP&amp;sz=w1000" TargetMode="External"/><Relationship Id="rId54" Type="http://schemas.openxmlformats.org/officeDocument/2006/relationships/hyperlink" Target="https://drive.google.com/thumbnail?id=1tcfiYzp-YR04mbpPEugXMJrECwUH_RTe&amp;sz=w1000" TargetMode="External"/><Relationship Id="rId7044" Type="http://schemas.openxmlformats.org/officeDocument/2006/relationships/hyperlink" Target="https://drive.google.com/thumbnail?id=1Fi8WM0aEJ8OHgYNenxvJcKTTTuFq5nwm&amp;sz=w1000" TargetMode="External"/><Relationship Id="rId10372" Type="http://schemas.openxmlformats.org/officeDocument/2006/relationships/hyperlink" Target="https://drive.google.com/thumbnail?id=17sr_MZvgq4HL7LIcLKzv2vFNXQBZek1a&amp;sz=w1000" TargetMode="External"/><Relationship Id="rId11423" Type="http://schemas.openxmlformats.org/officeDocument/2006/relationships/hyperlink" Target="https://drive.google.com/thumbnail?id=1mX6et54pTHZsFcbJ8gYTFr0YkZxp8UNG&amp;sz=w1000" TargetMode="External"/><Relationship Id="rId14993" Type="http://schemas.openxmlformats.org/officeDocument/2006/relationships/hyperlink" Target="https://drive.google.com/thumbnail?id=1dl8YnWDV47RAhghCkH48LVkbCspJ_xh_&amp;sz=w1000" TargetMode="External"/><Relationship Id="rId10025" Type="http://schemas.openxmlformats.org/officeDocument/2006/relationships/hyperlink" Target="https://drive.google.com/thumbnail?id=1i2YZWxpSI9eXFvSNMLk6gCRUn99nueIz&amp;sz=w1000" TargetMode="External"/><Relationship Id="rId13595" Type="http://schemas.openxmlformats.org/officeDocument/2006/relationships/hyperlink" Target="https://drive.google.com/thumbnail?id=1sKvaE0b-mIiYpaJq1lb1OsWwsg-8V47S&amp;sz=w1000" TargetMode="External"/><Relationship Id="rId14646" Type="http://schemas.openxmlformats.org/officeDocument/2006/relationships/hyperlink" Target="https://drive.google.com/thumbnail?id=1JwbxcjOt17tgQjk8ugNAgXjqDOZbmX5u&amp;sz=w1000" TargetMode="External"/><Relationship Id="rId3654" Type="http://schemas.openxmlformats.org/officeDocument/2006/relationships/hyperlink" Target="https://drive.google.com/thumbnail?id=1TefEHwjOA6njjEOkNtHl_jmcYoBED7De&amp;sz=w1000" TargetMode="External"/><Relationship Id="rId4705" Type="http://schemas.openxmlformats.org/officeDocument/2006/relationships/hyperlink" Target="https://drive.google.com/thumbnail?id=1hQ8Ht6odxjwS6r2bPD0BgimmL-oqqWHa&amp;sz=w1000" TargetMode="External"/><Relationship Id="rId12197" Type="http://schemas.openxmlformats.org/officeDocument/2006/relationships/hyperlink" Target="https://drive.google.com/thumbnail?id=1GvfKzev5Uore5PFnFH5IzSF0Wu-smHI2&amp;sz=w1000" TargetMode="External"/><Relationship Id="rId13248" Type="http://schemas.openxmlformats.org/officeDocument/2006/relationships/hyperlink" Target="https://drive.google.com/thumbnail?id=1Vh5QmTUxy5F_GEZh38W9-5mo3Fk3bJVX&amp;sz=w1000" TargetMode="External"/><Relationship Id="rId575" Type="http://schemas.openxmlformats.org/officeDocument/2006/relationships/hyperlink" Target="https://drive.google.com/thumbnail?id=1h-BQWDpHLh1V9b2msO_czq4aIS5k0_ad&amp;sz=w1000" TargetMode="External"/><Relationship Id="rId2256" Type="http://schemas.openxmlformats.org/officeDocument/2006/relationships/hyperlink" Target="https://drive.google.com/thumbnail?id=1U04T7AniRR9nsAe9Qik9ResruTGnk0aZ&amp;sz=w1000" TargetMode="External"/><Relationship Id="rId3307" Type="http://schemas.openxmlformats.org/officeDocument/2006/relationships/hyperlink" Target="https://drive.google.com/thumbnail?id=1q_IwjNTTjCn3TI6TgzP1JfNQwwiyB-jv&amp;sz=w1000" TargetMode="External"/><Relationship Id="rId6877" Type="http://schemas.openxmlformats.org/officeDocument/2006/relationships/hyperlink" Target="https://drive.google.com/thumbnail?id=17BFS8gEMgldkBpLHjZuRqblGa0wpB14I&amp;sz=w1000" TargetMode="External"/><Relationship Id="rId7928" Type="http://schemas.openxmlformats.org/officeDocument/2006/relationships/hyperlink" Target="https://drive.google.com/thumbnail?id=1exWycL_6GOKpXIC7B7IHok8bziXCV1k1&amp;sz=w1000" TargetMode="External"/><Relationship Id="rId228" Type="http://schemas.openxmlformats.org/officeDocument/2006/relationships/hyperlink" Target="https://drive.google.com/thumbnail?id=1ggEuLiIEDeue69S6VPN3MGz3jpdCX5tk&amp;sz=w1000" TargetMode="External"/><Relationship Id="rId5479" Type="http://schemas.openxmlformats.org/officeDocument/2006/relationships/hyperlink" Target="https://drive.google.com/thumbnail?id=1V_gVk8S6yB9jXsx9KGy6jOTEwUOtZvLp&amp;sz=w1000" TargetMode="External"/><Relationship Id="rId9350" Type="http://schemas.openxmlformats.org/officeDocument/2006/relationships/hyperlink" Target="https://drive.google.com/thumbnail?id=1TWK-nWCyy6oxiwsQw8bA3ympvskT5l5b&amp;sz=w1000" TargetMode="External"/><Relationship Id="rId10909" Type="http://schemas.openxmlformats.org/officeDocument/2006/relationships/hyperlink" Target="https://drive.google.com/thumbnail?id=1tHOM3HOjrQ9OoYL6hgwrwu3KpoLnL_7L&amp;sz=w1000" TargetMode="External"/><Relationship Id="rId11280" Type="http://schemas.openxmlformats.org/officeDocument/2006/relationships/hyperlink" Target="https://drive.google.com/thumbnail?id=1rmUuMPj_kV8t27jyKyBxuhFjh8GClXPx&amp;sz=w1000" TargetMode="External"/><Relationship Id="rId9003" Type="http://schemas.openxmlformats.org/officeDocument/2006/relationships/hyperlink" Target="https://drive.google.com/thumbnail?id=1R9tz1OExwGU3w1y-s6lgKcLNJobK5OJD&amp;sz=w1000" TargetMode="External"/><Relationship Id="rId12331" Type="http://schemas.openxmlformats.org/officeDocument/2006/relationships/hyperlink" Target="https://drive.google.com/thumbnail?id=1FIEJiF07u3g_Ifdqz8i-XEsCEFWkSd05&amp;sz=w1000" TargetMode="External"/><Relationship Id="rId16952" Type="http://schemas.openxmlformats.org/officeDocument/2006/relationships/hyperlink" Target="https://drive.google.com/thumbnail?id=1uFJfDp1ZWbC99ZgAEWUTJdahaQEaiQWu&amp;sz=w1000" TargetMode="External"/><Relationship Id="rId5960" Type="http://schemas.openxmlformats.org/officeDocument/2006/relationships/hyperlink" Target="https://drive.google.com/thumbnail?id=13_LxSbF5tOtVjcWUO9TxOUGit6cbHvQu&amp;sz=w1000" TargetMode="External"/><Relationship Id="rId15554" Type="http://schemas.openxmlformats.org/officeDocument/2006/relationships/hyperlink" Target="https://drive.google.com/thumbnail?id=1rerYT39sNgYzLmaSXdTWY_u-vLdwC2T2&amp;sz=w1000" TargetMode="External"/><Relationship Id="rId16605" Type="http://schemas.openxmlformats.org/officeDocument/2006/relationships/hyperlink" Target="https://drive.google.com/thumbnail?id=178Rz8AFVbkXEssX3sdnrOi84Af-t2NPY&amp;sz=w1000" TargetMode="External"/><Relationship Id="rId3164" Type="http://schemas.openxmlformats.org/officeDocument/2006/relationships/hyperlink" Target="https://drive.google.com/thumbnail?id=1d70dn5ItYis5iX9_u6-87dxuGOFZ-qpt&amp;sz=w1000" TargetMode="External"/><Relationship Id="rId4562" Type="http://schemas.openxmlformats.org/officeDocument/2006/relationships/hyperlink" Target="https://drive.google.com/thumbnail?id=1zB8WS4Xxfr0JrKG6OZCDavXE-z_0-R96&amp;sz=w1000" TargetMode="External"/><Relationship Id="rId5613" Type="http://schemas.openxmlformats.org/officeDocument/2006/relationships/hyperlink" Target="https://drive.google.com/thumbnail?id=1AnzkfTcvMRygZ80siY_f4rNJHkbngWc5&amp;sz=w1000" TargetMode="External"/><Relationship Id="rId14156" Type="http://schemas.openxmlformats.org/officeDocument/2006/relationships/hyperlink" Target="https://drive.google.com/thumbnail?id=1J2DR-0GR1smaFIcrKU4-eWqOuLzyWA3h&amp;sz=w1000" TargetMode="External"/><Relationship Id="rId15207" Type="http://schemas.openxmlformats.org/officeDocument/2006/relationships/hyperlink" Target="https://drive.google.com/thumbnail?id=1sXaUFq_SlgEIgMNtCrvq8TkUG5lX0XDb&amp;sz=w1000" TargetMode="External"/><Relationship Id="rId4215" Type="http://schemas.openxmlformats.org/officeDocument/2006/relationships/hyperlink" Target="https://drive.google.com/thumbnail?id=1iEg0CgM6_2lT805PlMQND5MbT6Q7sguK&amp;sz=w1000" TargetMode="External"/><Relationship Id="rId7785" Type="http://schemas.openxmlformats.org/officeDocument/2006/relationships/hyperlink" Target="https://drive.google.com/thumbnail?id=1wqHM219iUy_iAKN4iezbhkpMR5jlXRZe&amp;sz=w1000" TargetMode="External"/><Relationship Id="rId8836" Type="http://schemas.openxmlformats.org/officeDocument/2006/relationships/hyperlink" Target="https://drive.google.com/thumbnail?id=1FCq9-h4vRtdA83QY04FeBLnZpL0tCe_9&amp;sz=w1000" TargetMode="External"/><Relationship Id="rId10766" Type="http://schemas.openxmlformats.org/officeDocument/2006/relationships/hyperlink" Target="https://drive.google.com/thumbnail?id=1i7Vz0W2qvwIc1JRw61MlGpAZ_luhzG1L&amp;sz=w1000" TargetMode="External"/><Relationship Id="rId11817" Type="http://schemas.openxmlformats.org/officeDocument/2006/relationships/hyperlink" Target="https://drive.google.com/thumbnail?id=16V4zyelWIfKzKRDgJUdjfAfwyHrCNTj8&amp;sz=w1000" TargetMode="External"/><Relationship Id="rId6387" Type="http://schemas.openxmlformats.org/officeDocument/2006/relationships/hyperlink" Target="https://drive.google.com/thumbnail?id=1P7RoRPY06teGblieVjVom6023FlT-ldD&amp;sz=w1000" TargetMode="External"/><Relationship Id="rId7438" Type="http://schemas.openxmlformats.org/officeDocument/2006/relationships/hyperlink" Target="https://drive.google.com/thumbnail?id=13K0S2tiywG8S1u2DY6qQHGFBMYJKHxVh&amp;sz=w1000" TargetMode="External"/><Relationship Id="rId10419" Type="http://schemas.openxmlformats.org/officeDocument/2006/relationships/hyperlink" Target="https://drive.google.com/thumbnail?id=1iLLvnbKa68lICzkIQ5rZTrHeT0BQQCQF&amp;sz=w1000" TargetMode="External"/><Relationship Id="rId2997" Type="http://schemas.openxmlformats.org/officeDocument/2006/relationships/hyperlink" Target="https://drive.google.com/thumbnail?id=1X5Q5_q71aSSt2N7sRSuf-0CApGNvxJo9&amp;sz=w1000" TargetMode="External"/><Relationship Id="rId13989" Type="http://schemas.openxmlformats.org/officeDocument/2006/relationships/hyperlink" Target="https://drive.google.com/thumbnail?id=11hHP9visSRGaS_i4bgWrxGWzLTAUJG9b&amp;sz=w1000" TargetMode="External"/><Relationship Id="rId969" Type="http://schemas.openxmlformats.org/officeDocument/2006/relationships/hyperlink" Target="https://drive.google.com/thumbnail?id=1ZN3cXzKsVwNUc4s0zewwZuobb4GONwUy&amp;sz=w1000" TargetMode="External"/><Relationship Id="rId1599" Type="http://schemas.openxmlformats.org/officeDocument/2006/relationships/hyperlink" Target="https://drive.google.com/thumbnail?id=1stiibR0NgLpJ37VrgpLns3scFV_WuN6x&amp;sz=w1000" TargetMode="External"/><Relationship Id="rId5470" Type="http://schemas.openxmlformats.org/officeDocument/2006/relationships/hyperlink" Target="https://drive.google.com/thumbnail?id=1t0MHBjIORTBsIZgAZXYUWgauQIcEyPeI&amp;sz=w1000" TargetMode="External"/><Relationship Id="rId6521" Type="http://schemas.openxmlformats.org/officeDocument/2006/relationships/hyperlink" Target="https://drive.google.com/thumbnail?id=1rUWugqPr-vV3XfHw5H3NVQsVjFBTpBKn&amp;sz=w1000" TargetMode="External"/><Relationship Id="rId10900" Type="http://schemas.openxmlformats.org/officeDocument/2006/relationships/hyperlink" Target="https://drive.google.com/thumbnail?id=1PERtgkBFx8XY8d0-OGW42JAq2r7_03Na&amp;sz=w1000" TargetMode="External"/><Relationship Id="rId15064" Type="http://schemas.openxmlformats.org/officeDocument/2006/relationships/hyperlink" Target="https://drive.google.com/thumbnail?id=1b24Y33d6nTmFKl_ctyU_jvbQl8q6t9R4&amp;sz=w1000" TargetMode="External"/><Relationship Id="rId16115" Type="http://schemas.openxmlformats.org/officeDocument/2006/relationships/hyperlink" Target="https://drive.google.com/thumbnail?id=1cSVBB_F96cUkLgFI5_uzscGDbXQn_BDp&amp;sz=w1000" TargetMode="External"/><Relationship Id="rId16462" Type="http://schemas.openxmlformats.org/officeDocument/2006/relationships/hyperlink" Target="https://drive.google.com/thumbnail?id=16kIz8enqhO8VsBNjxUU6SHmiFXbWC_L8&amp;sz=w1000" TargetMode="External"/><Relationship Id="rId4072" Type="http://schemas.openxmlformats.org/officeDocument/2006/relationships/hyperlink" Target="https://drive.google.com/thumbnail?id=1mdNm3A8OF5Wt9PRlpaCQw2iy-FvsDVoh&amp;sz=w1000" TargetMode="External"/><Relationship Id="rId5123" Type="http://schemas.openxmlformats.org/officeDocument/2006/relationships/hyperlink" Target="https://drive.google.com/thumbnail?id=1uicHo6GwcjT-dV2mKVUKXTKURSXPIUYH&amp;sz=w1000" TargetMode="External"/><Relationship Id="rId7295" Type="http://schemas.openxmlformats.org/officeDocument/2006/relationships/hyperlink" Target="https://maps.app.goo.gl/4jwCUnJioaX95YE8A" TargetMode="External"/><Relationship Id="rId8693" Type="http://schemas.openxmlformats.org/officeDocument/2006/relationships/hyperlink" Target="https://drive.google.com/thumbnail?id=1I6PPbFePW-wmx-bnLeWB6-udoQ1MqBlt&amp;sz=w1000" TargetMode="External"/><Relationship Id="rId9744" Type="http://schemas.openxmlformats.org/officeDocument/2006/relationships/hyperlink" Target="https://drive.google.com/thumbnail?id=1E4l6GHQ47AAMTr-0c-KoM8leEIE0GJKT&amp;sz=w1000" TargetMode="External"/><Relationship Id="rId11674" Type="http://schemas.openxmlformats.org/officeDocument/2006/relationships/hyperlink" Target="https://drive.google.com/thumbnail?id=1C9kMN4ELGoXZceuzgAaGqfSaN3cvawUb&amp;sz=w1000" TargetMode="External"/><Relationship Id="rId12725" Type="http://schemas.openxmlformats.org/officeDocument/2006/relationships/hyperlink" Target="https://drive.google.com/thumbnail?id=1gp28wSzlrTwhLmqUbn3S2f050SPIyUwn&amp;sz=w1000" TargetMode="External"/><Relationship Id="rId1733" Type="http://schemas.openxmlformats.org/officeDocument/2006/relationships/hyperlink" Target="https://drive.google.com/thumbnail?id=1ojP6OZ2aNYwk1Z0D_KS6lX0_o7-1gma4&amp;sz=w1000" TargetMode="External"/><Relationship Id="rId8346" Type="http://schemas.openxmlformats.org/officeDocument/2006/relationships/hyperlink" Target="https://drive.google.com/thumbnail?id=1W5XPToFpZawg1ctGp5YNIE2DPiJG3qz1&amp;sz=w1000" TargetMode="External"/><Relationship Id="rId10276" Type="http://schemas.openxmlformats.org/officeDocument/2006/relationships/hyperlink" Target="https://drive.google.com/thumbnail?id=1tE55N4Rp8tMSfHpPfoAUVJeIB1LmkxmX&amp;sz=w1000" TargetMode="External"/><Relationship Id="rId11327" Type="http://schemas.openxmlformats.org/officeDocument/2006/relationships/hyperlink" Target="https://drive.google.com/thumbnail?id=1dkmOVkQajsjxhEhcFNEJvNhY8eIPlRVE&amp;sz=w1000" TargetMode="External"/><Relationship Id="rId14897" Type="http://schemas.openxmlformats.org/officeDocument/2006/relationships/hyperlink" Target="https://drive.google.com/thumbnail?id=1SBo9oaJToWk3N8lHxwvaErME9K4pVD8j&amp;sz=w1000" TargetMode="External"/><Relationship Id="rId15948" Type="http://schemas.openxmlformats.org/officeDocument/2006/relationships/hyperlink" Target="https://drive.google.com/thumbnail?id=1E0q-uiZsblCnOrJOIxS1t0YC3AE7_Yx8&amp;sz=w1000" TargetMode="External"/><Relationship Id="rId4956" Type="http://schemas.openxmlformats.org/officeDocument/2006/relationships/hyperlink" Target="https://drive.google.com/thumbnail?id=1BBQP3IXUil5bGp62zhApEKLddkqM-_a4&amp;sz=w1000" TargetMode="External"/><Relationship Id="rId13499" Type="http://schemas.openxmlformats.org/officeDocument/2006/relationships/hyperlink" Target="https://drive.google.com/thumbnail?id=17-vxkEFVLio47eJZXgmYC-hWFItl8THH&amp;sz=w1000" TargetMode="External"/><Relationship Id="rId3558" Type="http://schemas.openxmlformats.org/officeDocument/2006/relationships/hyperlink" Target="https://drive.google.com/thumbnail?id=1F0fNqNSFoSxoDJaGMs2Rch2KlNOV1imG&amp;sz=w1000" TargetMode="External"/><Relationship Id="rId4609" Type="http://schemas.openxmlformats.org/officeDocument/2006/relationships/hyperlink" Target="https://drive.google.com/thumbnail?id=1mquiU1kTANEpo_bwEHm9j9WmREEV_gD3&amp;sz=w1000" TargetMode="External"/><Relationship Id="rId17023" Type="http://schemas.openxmlformats.org/officeDocument/2006/relationships/hyperlink" Target="https://drive.google.com/thumbnail?id=1uMBuFV4HsI6b5y9TT-eTwXrYY1VPjEvT&amp;sz=w1000" TargetMode="External"/><Relationship Id="rId479" Type="http://schemas.openxmlformats.org/officeDocument/2006/relationships/hyperlink" Target="https://drive.google.com/thumbnail?id=18y-LqrlVt4bH7r0quvB0LNINEPI3f-pE&amp;sz=w1000" TargetMode="External"/><Relationship Id="rId6031" Type="http://schemas.openxmlformats.org/officeDocument/2006/relationships/hyperlink" Target="https://drive.google.com/thumbnail?id=1-ze88Cr9Cogcufio2nVlZQ8fuNMwsjat&amp;sz=w1000" TargetMode="External"/><Relationship Id="rId10410" Type="http://schemas.openxmlformats.org/officeDocument/2006/relationships/hyperlink" Target="https://drive.google.com/thumbnail?id=1Mg1b61AqrITfGT3sHAwqKNlbagH5JDuE&amp;sz=w1000" TargetMode="External"/><Relationship Id="rId13980" Type="http://schemas.openxmlformats.org/officeDocument/2006/relationships/hyperlink" Target="https://drive.google.com/thumbnail?id=1CqPzeiCZp9Tl8HgV_fCtBWPBwoYqB56k&amp;sz=w1000" TargetMode="External"/><Relationship Id="rId9254" Type="http://schemas.openxmlformats.org/officeDocument/2006/relationships/hyperlink" Target="https://drive.google.com/thumbnail?id=1IVK0dQPZ24jgsD93XuH-ZxDlQoACPd47&amp;sz=w1000" TargetMode="External"/><Relationship Id="rId12582" Type="http://schemas.openxmlformats.org/officeDocument/2006/relationships/hyperlink" Target="https://drive.google.com/thumbnail?id=1-ezfYkgqZFzKqSIUtcwgOo1Z4VTRs3H2&amp;sz=w1000" TargetMode="External"/><Relationship Id="rId13633" Type="http://schemas.openxmlformats.org/officeDocument/2006/relationships/hyperlink" Target="https://maps.app.goo.gl/DjbVWU1ZawqN9v7U6" TargetMode="External"/><Relationship Id="rId960" Type="http://schemas.openxmlformats.org/officeDocument/2006/relationships/hyperlink" Target="https://drive.google.com/thumbnail?id=1wSwSzcPrhq8zJXQv0ylLomvnFpvbgo1m&amp;sz=w1000" TargetMode="External"/><Relationship Id="rId1243" Type="http://schemas.openxmlformats.org/officeDocument/2006/relationships/hyperlink" Target="https://drive.google.com/thumbnail?id=1XqDOsKhALNBwgZ_mD-3jLQKDyGlf1I6w&amp;sz=w1000" TargetMode="External"/><Relationship Id="rId1590" Type="http://schemas.openxmlformats.org/officeDocument/2006/relationships/hyperlink" Target="https://drive.google.com/thumbnail?id=1epj0r9l-d2hDCL2g21hAUwIbp7De0ThX&amp;sz=w1000" TargetMode="External"/><Relationship Id="rId2641" Type="http://schemas.openxmlformats.org/officeDocument/2006/relationships/hyperlink" Target="https://drive.google.com/thumbnail?id=1PFrBPfkcsQ0Oqnp4DfNYzrRaHW-Lc3uH&amp;sz=w1000" TargetMode="External"/><Relationship Id="rId11184" Type="http://schemas.openxmlformats.org/officeDocument/2006/relationships/hyperlink" Target="https://drive.google.com/thumbnail?id=1SCUT-AsXnSgdb7tKm2-t_eiyPdrGU7G3&amp;sz=w1000" TargetMode="External"/><Relationship Id="rId12235" Type="http://schemas.openxmlformats.org/officeDocument/2006/relationships/hyperlink" Target="https://drive.google.com/thumbnail?id=1zXETEGbA5TBOxhlVnoHZKC43hBE1dUO1&amp;sz=w1000" TargetMode="External"/><Relationship Id="rId16856" Type="http://schemas.openxmlformats.org/officeDocument/2006/relationships/hyperlink" Target="https://drive.google.com/thumbnail?id=1sogI34OxPxsD18tZ1-DMCTmuUTp1WRzu&amp;sz=w1000" TargetMode="External"/><Relationship Id="rId613" Type="http://schemas.openxmlformats.org/officeDocument/2006/relationships/hyperlink" Target="https://drive.google.com/thumbnail?id=17DQrK7_kiBFgy2KZhwCPLUoxN96VoWmy&amp;sz=w1000" TargetMode="External"/><Relationship Id="rId5864" Type="http://schemas.openxmlformats.org/officeDocument/2006/relationships/hyperlink" Target="https://drive.google.com/thumbnail?id=1soFAncZeVxLHvInXWi2_F0Fx-4pRPMxK&amp;sz=w1000" TargetMode="External"/><Relationship Id="rId6915" Type="http://schemas.openxmlformats.org/officeDocument/2006/relationships/hyperlink" Target="https://drive.google.com/thumbnail?id=1zu2k5DUdfcv6fwmWasfkN9ka-ecymM4T&amp;sz=w1000" TargetMode="External"/><Relationship Id="rId15458" Type="http://schemas.openxmlformats.org/officeDocument/2006/relationships/hyperlink" Target="https://drive.google.com/thumbnail?id=1JrrtjaFBioYhBYyQ9KHP1aixq89u8hFD&amp;sz=w1000" TargetMode="External"/><Relationship Id="rId16509" Type="http://schemas.openxmlformats.org/officeDocument/2006/relationships/hyperlink" Target="https://drive.google.com/thumbnail?id=1ZeBV-y0y6jrblR53HhxTNCV8Cr-43iNo&amp;sz=w1000" TargetMode="External"/><Relationship Id="rId4466" Type="http://schemas.openxmlformats.org/officeDocument/2006/relationships/hyperlink" Target="https://drive.google.com/thumbnail?id=1bMi7giQjT0dn6Hl6-9lDPojCi_T7XXd3&amp;sz=w1000" TargetMode="External"/><Relationship Id="rId5517" Type="http://schemas.openxmlformats.org/officeDocument/2006/relationships/hyperlink" Target="https://drive.google.com/thumbnail?id=161aMgk4-HP8oIvCu74ka3VJsH5Q_0XYz&amp;sz=w1000" TargetMode="External"/><Relationship Id="rId3068" Type="http://schemas.openxmlformats.org/officeDocument/2006/relationships/hyperlink" Target="https://drive.google.com/thumbnail?id=1VbidWlEkT26QGlkyM5d6v8FtCgAjPizM&amp;sz=w1000" TargetMode="External"/><Relationship Id="rId4119" Type="http://schemas.openxmlformats.org/officeDocument/2006/relationships/hyperlink" Target="https://drive.google.com/thumbnail?id=1DINvxG6rGpZf_EktgPS6p8jlHnIAZURL&amp;sz=w1000" TargetMode="External"/><Relationship Id="rId7689" Type="http://schemas.openxmlformats.org/officeDocument/2006/relationships/hyperlink" Target="https://drive.google.com/thumbnail?id=17ToU4fMkLl9UMDub3vgwuoBVCvRgdOP3&amp;sz=w1000" TargetMode="External"/><Relationship Id="rId13490" Type="http://schemas.openxmlformats.org/officeDocument/2006/relationships/hyperlink" Target="https://drive.google.com/thumbnail?id=1enRP3Q1yboC5vtBPg_GOrK4dExSbQieI&amp;sz=w1000" TargetMode="External"/><Relationship Id="rId4600" Type="http://schemas.openxmlformats.org/officeDocument/2006/relationships/hyperlink" Target="https://drive.google.com/thumbnail?id=17pIlbYFq3I17XrPalx85ZRuU0lc4IKUW&amp;sz=w1000" TargetMode="External"/><Relationship Id="rId12092" Type="http://schemas.openxmlformats.org/officeDocument/2006/relationships/hyperlink" Target="https://drive.google.com/thumbnail?id=1OA78Xe7jklkzPW3UpwZ-9f8temO8z33i&amp;sz=w1000" TargetMode="External"/><Relationship Id="rId13143" Type="http://schemas.openxmlformats.org/officeDocument/2006/relationships/hyperlink" Target="https://drive.google.com/thumbnail?id=1eSzsa1IKvJganCJTkwQM_2WDeFJGqmJm&amp;sz=w1000" TargetMode="External"/><Relationship Id="rId14541" Type="http://schemas.openxmlformats.org/officeDocument/2006/relationships/hyperlink" Target="https://drive.google.com/thumbnail?id=1nV6sc9CrLKuLAHEUVa2riY2Csq4-xXE7&amp;sz=w1000" TargetMode="External"/><Relationship Id="rId470" Type="http://schemas.openxmlformats.org/officeDocument/2006/relationships/hyperlink" Target="https://drive.google.com/thumbnail?id=1JZYs8I1A1BI8OhhoQdoPwMN-wbGkAvSL&amp;sz=w1000" TargetMode="External"/><Relationship Id="rId2151" Type="http://schemas.openxmlformats.org/officeDocument/2006/relationships/hyperlink" Target="https://drive.google.com/thumbnail?id=1xShAjKpmcDAPHpZ1sIalIg_d6GLWG45r&amp;sz=w1000" TargetMode="External"/><Relationship Id="rId3202" Type="http://schemas.openxmlformats.org/officeDocument/2006/relationships/hyperlink" Target="https://drive.google.com/thumbnail?id=1FilK8gwPy9RWHmn3lWp6UEEFrSDmPH_M&amp;sz=w1000" TargetMode="External"/><Relationship Id="rId123" Type="http://schemas.openxmlformats.org/officeDocument/2006/relationships/hyperlink" Target="https://drive.google.com/thumbnail?id=1AFi0MFfpO7gNkp0VbHq8RXAckttqykXW&amp;sz=w1000" TargetMode="External"/><Relationship Id="rId5374" Type="http://schemas.openxmlformats.org/officeDocument/2006/relationships/hyperlink" Target="https://drive.google.com/thumbnail?id=1Dx6AsYxAztiyhliVKfztMCq4leDsGpGJ&amp;sz=w1000" TargetMode="External"/><Relationship Id="rId6772" Type="http://schemas.openxmlformats.org/officeDocument/2006/relationships/hyperlink" Target="https://drive.google.com/thumbnail?id=1_7A2NaTwfM4Tt1gv9eNdwadHNbTdCcz_&amp;sz=w1000" TargetMode="External"/><Relationship Id="rId7823" Type="http://schemas.openxmlformats.org/officeDocument/2006/relationships/hyperlink" Target="https://drive.google.com/thumbnail?id=1LuZY6q8kYZMewaUE4xMlKWWEc06gQ0CG&amp;sz=w1000" TargetMode="External"/><Relationship Id="rId10804" Type="http://schemas.openxmlformats.org/officeDocument/2006/relationships/hyperlink" Target="https://drive.google.com/thumbnail?id=1C1Uxn46ValzN91XnLtiX8VggTXPkHUDx&amp;sz=w1000" TargetMode="External"/><Relationship Id="rId16366" Type="http://schemas.openxmlformats.org/officeDocument/2006/relationships/hyperlink" Target="https://drive.google.com/thumbnail?id=1Wo6HLmam1Y9xaaJjneQKyjHHX2hW677v&amp;sz=w1000" TargetMode="External"/><Relationship Id="rId5027" Type="http://schemas.openxmlformats.org/officeDocument/2006/relationships/hyperlink" Target="https://drive.google.com/thumbnail?id=1UxSAFvjkgw3JjKx2FGeofrpzC9bvIbzY&amp;sz=w1000" TargetMode="External"/><Relationship Id="rId6425" Type="http://schemas.openxmlformats.org/officeDocument/2006/relationships/hyperlink" Target="https://drive.google.com/thumbnail?id=1XlLyLc7A5h5c87Kvox7vRZVoHGPptZRh&amp;sz=w1000" TargetMode="External"/><Relationship Id="rId9995" Type="http://schemas.openxmlformats.org/officeDocument/2006/relationships/hyperlink" Target="https://drive.google.com/thumbnail?id=18eTICl6w7k-BrkR7bjvas7Sr-SBxucTE&amp;sz=w1000" TargetMode="External"/><Relationship Id="rId12976" Type="http://schemas.openxmlformats.org/officeDocument/2006/relationships/hyperlink" Target="https://drive.google.com/thumbnail?id=19q5WBXq6cnY_gLHsItdGPyWNkOtVkSal&amp;sz=w1000" TargetMode="External"/><Relationship Id="rId16019" Type="http://schemas.openxmlformats.org/officeDocument/2006/relationships/hyperlink" Target="https://drive.google.com/thumbnail?id=1MGWHGChbuYvpzHvmsEMGyss4vSj9VxD5&amp;sz=w1000" TargetMode="External"/><Relationship Id="rId1984" Type="http://schemas.openxmlformats.org/officeDocument/2006/relationships/hyperlink" Target="https://drive.google.com/thumbnail?id=1nvw37iKQ8iGM-Gp9uC9ZGyrMvDYUpt_s&amp;sz=w1000" TargetMode="External"/><Relationship Id="rId8597" Type="http://schemas.openxmlformats.org/officeDocument/2006/relationships/hyperlink" Target="https://drive.google.com/thumbnail?id=1un7qGuzlvObVqbiPMltjyhgGteWvZBh-&amp;sz=w1000" TargetMode="External"/><Relationship Id="rId9648" Type="http://schemas.openxmlformats.org/officeDocument/2006/relationships/hyperlink" Target="https://drive.google.com/thumbnail?id=1x_DM2zGjvUvtOt00OT0e_LTgUMoONLQo&amp;sz=w1000" TargetMode="External"/><Relationship Id="rId11578" Type="http://schemas.openxmlformats.org/officeDocument/2006/relationships/hyperlink" Target="https://drive.google.com/thumbnail?id=1-qrgOubDe0hyrKTpdZ9jMdlgPaPc88hH&amp;sz=w1000" TargetMode="External"/><Relationship Id="rId12629" Type="http://schemas.openxmlformats.org/officeDocument/2006/relationships/hyperlink" Target="https://drive.google.com/thumbnail?id=101XqutU20gB7GlVZzRbcKXhX0f0aeijb&amp;sz=w1000" TargetMode="External"/><Relationship Id="rId16500" Type="http://schemas.openxmlformats.org/officeDocument/2006/relationships/hyperlink" Target="https://drive.google.com/thumbnail?id=1eOM_CWxXrKfw33zFuddYCXRSDeT6fNBR&amp;sz=w1000" TargetMode="External"/><Relationship Id="rId1637" Type="http://schemas.openxmlformats.org/officeDocument/2006/relationships/hyperlink" Target="https://drive.google.com/thumbnail?id=1RNQ_VvyZ60hjgzi29YqWU07mqIn7151V&amp;sz=w1000" TargetMode="External"/><Relationship Id="rId7199" Type="http://schemas.openxmlformats.org/officeDocument/2006/relationships/hyperlink" Target="https://drive.google.com/thumbnail?id=1TbvnUYHCROlApSK1gnRRL6nmGeWHvgtA&amp;sz=w1000" TargetMode="External"/><Relationship Id="rId14051" Type="http://schemas.openxmlformats.org/officeDocument/2006/relationships/hyperlink" Target="https://drive.google.com/thumbnail?id=1JajKZRA2kUHqd_NI1NzCsXwYx-69XjUb&amp;sz=w1000" TargetMode="External"/><Relationship Id="rId15102" Type="http://schemas.openxmlformats.org/officeDocument/2006/relationships/hyperlink" Target="https://drive.google.com/thumbnail?id=1favn98FwTeNVTUVptOnIrdy1Mh36Cuy9&amp;sz=w1000" TargetMode="External"/><Relationship Id="rId4110" Type="http://schemas.openxmlformats.org/officeDocument/2006/relationships/hyperlink" Target="https://drive.google.com/thumbnail?id=11CxxqyZQmuifwbSzq-YUC9JmdVL777Nd&amp;sz=w1000" TargetMode="External"/><Relationship Id="rId7680" Type="http://schemas.openxmlformats.org/officeDocument/2006/relationships/hyperlink" Target="https://drive.google.com/thumbnail?id=1kYaBwwb19pVEH7S6m9SP-gKS9PTrumpA&amp;sz=w1000" TargetMode="External"/><Relationship Id="rId8731" Type="http://schemas.openxmlformats.org/officeDocument/2006/relationships/hyperlink" Target="https://drive.google.com/thumbnail?id=1KSO38AnvP6m7vA_M6kJ2Vsk6UCRSKFqU&amp;sz=w1000" TargetMode="External"/><Relationship Id="rId6282" Type="http://schemas.openxmlformats.org/officeDocument/2006/relationships/hyperlink" Target="https://drive.google.com/thumbnail?id=1COksfg9cBZ624VYffZ_qY8pGJgrrvx_N&amp;sz=w1000" TargetMode="External"/><Relationship Id="rId7333" Type="http://schemas.openxmlformats.org/officeDocument/2006/relationships/hyperlink" Target="https://drive.google.com/thumbnail?id=1rQvxz31vEiTImDdv20mIvkVaYpJP7Scw&amp;sz=w1000" TargetMode="External"/><Relationship Id="rId10661" Type="http://schemas.openxmlformats.org/officeDocument/2006/relationships/hyperlink" Target="https://drive.google.com/thumbnail?id=1JiSADuMLxdEJsrsexGS4v1S5Gsw0A0Xh&amp;sz=w1000" TargetMode="External"/><Relationship Id="rId11712" Type="http://schemas.openxmlformats.org/officeDocument/2006/relationships/hyperlink" Target="https://drive.google.com/thumbnail?id=1FVCJlU9ij6pPvnL0OSh4wDeiJWefzewi&amp;sz=w1000" TargetMode="External"/><Relationship Id="rId10314" Type="http://schemas.openxmlformats.org/officeDocument/2006/relationships/hyperlink" Target="https://drive.google.com/thumbnail?id=1heBWD4W9nXT5_muVJeIK9bBifJ7QUuIu&amp;sz=w1000" TargetMode="External"/><Relationship Id="rId13884" Type="http://schemas.openxmlformats.org/officeDocument/2006/relationships/hyperlink" Target="https://drive.google.com/thumbnail?id=1arkBiroPf3KkQcfrKiGYVjRJ7jI2sqVn&amp;sz=w1000" TargetMode="External"/><Relationship Id="rId14935" Type="http://schemas.openxmlformats.org/officeDocument/2006/relationships/hyperlink" Target="https://drive.google.com/thumbnail?id=1HjHQWlLoH2CNFwRMf3AEjbtLRcjuZvO6&amp;sz=w1000" TargetMode="External"/><Relationship Id="rId2892" Type="http://schemas.openxmlformats.org/officeDocument/2006/relationships/hyperlink" Target="https://drive.google.com/thumbnail?id=19JLz89g7q0zwFzj5lxQJxS4vJyDdi8xJ&amp;sz=w1000" TargetMode="External"/><Relationship Id="rId3943" Type="http://schemas.openxmlformats.org/officeDocument/2006/relationships/hyperlink" Target="https://drive.google.com/thumbnail?id=19McsRscFsfeoOlok-cjztY7QHUtVbOVB&amp;sz=w1000" TargetMode="External"/><Relationship Id="rId9158" Type="http://schemas.openxmlformats.org/officeDocument/2006/relationships/hyperlink" Target="https://drive.google.com/thumbnail?id=1Qr1De0D7gWHEZfRq7MCobmj7oQNXCJSF&amp;sz=w1000" TargetMode="External"/><Relationship Id="rId12486" Type="http://schemas.openxmlformats.org/officeDocument/2006/relationships/hyperlink" Target="https://drive.google.com/thumbnail?id=1OR8pbwoQY3Zf9hdvo5c5_9aH0203MAfh&amp;sz=w1000" TargetMode="External"/><Relationship Id="rId13537" Type="http://schemas.openxmlformats.org/officeDocument/2006/relationships/hyperlink" Target="https://drive.google.com/thumbnail?id=1lTE0ljdjBTMc1064rfchj-02nDjvlAAL&amp;sz=w1000" TargetMode="External"/><Relationship Id="rId864" Type="http://schemas.openxmlformats.org/officeDocument/2006/relationships/hyperlink" Target="https://drive.google.com/thumbnail?id=1gumWSjShXOx7EKzNxZwwIpKmbOTZ5REI&amp;sz=w1000" TargetMode="External"/><Relationship Id="rId1494" Type="http://schemas.openxmlformats.org/officeDocument/2006/relationships/hyperlink" Target="https://drive.google.com/thumbnail?id=1T_CuQ7N-4hopDdoJYxF2iUSxMp5AnJij&amp;sz=w1000" TargetMode="External"/><Relationship Id="rId2545" Type="http://schemas.openxmlformats.org/officeDocument/2006/relationships/hyperlink" Target="https://drive.google.com/thumbnail?id=1ZHH0dsKpnwDG1-XJGW0AbObzWqHK2MaW&amp;sz=w1000" TargetMode="External"/><Relationship Id="rId11088" Type="http://schemas.openxmlformats.org/officeDocument/2006/relationships/hyperlink" Target="https://drive.google.com/thumbnail?id=13srAlk1rfPMUuiEeBtk6UBv8aLa6xQWX&amp;sz=w1000" TargetMode="External"/><Relationship Id="rId12139" Type="http://schemas.openxmlformats.org/officeDocument/2006/relationships/hyperlink" Target="https://drive.google.com/thumbnail?id=16v-EE77SWqEG-8fca87UycOPaqQVg0Pt&amp;sz=w1000" TargetMode="External"/><Relationship Id="rId16010" Type="http://schemas.openxmlformats.org/officeDocument/2006/relationships/hyperlink" Target="https://drive.google.com/thumbnail?id=1hDXSSUMrxJCv0-TLhlAtLpH1mT3ukHXq&amp;sz=w1000" TargetMode="External"/><Relationship Id="rId517" Type="http://schemas.openxmlformats.org/officeDocument/2006/relationships/hyperlink" Target="https://drive.google.com/thumbnail?id=1R4YoomYxtHTNTp07ePgNGYMQWrDn37oH&amp;sz=w1000" TargetMode="External"/><Relationship Id="rId1147" Type="http://schemas.openxmlformats.org/officeDocument/2006/relationships/hyperlink" Target="https://drive.google.com/thumbnail?id=1q-V3TYm85rp8Vz5wtkSlBDVSQaOCel-z&amp;sz=w1000" TargetMode="External"/><Relationship Id="rId5768" Type="http://schemas.openxmlformats.org/officeDocument/2006/relationships/hyperlink" Target="https://drive.google.com/thumbnail?id=1i-1TZQJGytkcdru6t_s4oWTRfu7T06D_&amp;sz=w1000" TargetMode="External"/><Relationship Id="rId6819" Type="http://schemas.openxmlformats.org/officeDocument/2006/relationships/hyperlink" Target="https://drive.google.com/thumbnail?id=18__o2LaxXnVX4O9bfHMlyvL4dBhDbHMv&amp;sz=w1000" TargetMode="External"/><Relationship Id="rId7190" Type="http://schemas.openxmlformats.org/officeDocument/2006/relationships/hyperlink" Target="https://drive.google.com/thumbnail?id=1oVTx0ZinGOkmka61aUg3te3as38rlXps&amp;sz=w1000" TargetMode="External"/><Relationship Id="rId8241" Type="http://schemas.openxmlformats.org/officeDocument/2006/relationships/hyperlink" Target="https://drive.google.com/thumbnail?id=1ZP0ob-WNg7Z8VNmhYMbgCBOQ4fwjeuh_&amp;sz=w1000" TargetMode="External"/><Relationship Id="rId10171" Type="http://schemas.openxmlformats.org/officeDocument/2006/relationships/hyperlink" Target="https://drive.google.com/thumbnail?id=180_-fsOUEijTqoKG8BIc6eH8atNFuay7&amp;sz=w1000" TargetMode="External"/><Relationship Id="rId11222" Type="http://schemas.openxmlformats.org/officeDocument/2006/relationships/hyperlink" Target="https://drive.google.com/thumbnail?id=1Ee_6PRfVgJyJuzVYssmcg78LnPcSDRAr&amp;sz=w1000" TargetMode="External"/><Relationship Id="rId12620" Type="http://schemas.openxmlformats.org/officeDocument/2006/relationships/hyperlink" Target="https://drive.google.com/thumbnail?id=1f97iW6551dvcIVTECtlzbtCTquTAaazo&amp;sz=w1000" TargetMode="External"/><Relationship Id="rId14792" Type="http://schemas.openxmlformats.org/officeDocument/2006/relationships/hyperlink" Target="https://drive.google.com/thumbnail?id=1kCpDswenLI3Hqxc14-yRwd-O-eyNoRBN&amp;sz=w1000" TargetMode="External"/><Relationship Id="rId15843" Type="http://schemas.openxmlformats.org/officeDocument/2006/relationships/hyperlink" Target="https://drive.google.com/thumbnail?id=1-An6_lnsMT4Lp48jRVlg6fF0k2rUZr_i&amp;sz=w1000" TargetMode="External"/><Relationship Id="rId3453" Type="http://schemas.openxmlformats.org/officeDocument/2006/relationships/hyperlink" Target="https://drive.google.com/thumbnail?id=1sTUJSX5r_ItcyZCgJZFdiSr27ODZ3BeB&amp;sz=w1000" TargetMode="External"/><Relationship Id="rId4851" Type="http://schemas.openxmlformats.org/officeDocument/2006/relationships/hyperlink" Target="https://drive.google.com/thumbnail?id=1OkUW0Hr2JXZ8-QSCrwX6Cl8qWLbbDLRx&amp;sz=w1000" TargetMode="External"/><Relationship Id="rId5902" Type="http://schemas.openxmlformats.org/officeDocument/2006/relationships/hyperlink" Target="https://drive.google.com/thumbnail?id=1sy2G8KBRGKaxJqGG7xlIRHcWrXVu5T7x&amp;sz=w1000" TargetMode="External"/><Relationship Id="rId13394" Type="http://schemas.openxmlformats.org/officeDocument/2006/relationships/hyperlink" Target="https://maps.app.goo.gl/BrZfd5NUhSZaV4x69" TargetMode="External"/><Relationship Id="rId14445" Type="http://schemas.openxmlformats.org/officeDocument/2006/relationships/hyperlink" Target="https://drive.google.com/thumbnail?id=14lzU7332SnUqOvpUinpGxpGvkCOCuiGr&amp;sz=w1000" TargetMode="External"/><Relationship Id="rId374" Type="http://schemas.openxmlformats.org/officeDocument/2006/relationships/hyperlink" Target="https://drive.google.com/thumbnail?id=1DfyWzEeoMVbpnoyQUXG87bDvNEcASixU&amp;sz=w1000" TargetMode="External"/><Relationship Id="rId2055" Type="http://schemas.openxmlformats.org/officeDocument/2006/relationships/hyperlink" Target="https://drive.google.com/thumbnail?id=1aAvanZNut0wiosMWwEkbtOrS6pOavI30&amp;sz=w1000" TargetMode="External"/><Relationship Id="rId3106" Type="http://schemas.openxmlformats.org/officeDocument/2006/relationships/hyperlink" Target="https://drive.google.com/thumbnail?id=1HAs89mc9MGgaGoVLSHf1YJOeXSck4qQv&amp;sz=w1000" TargetMode="External"/><Relationship Id="rId4504" Type="http://schemas.openxmlformats.org/officeDocument/2006/relationships/hyperlink" Target="https://drive.google.com/thumbnail?id=14b6UlR8G1ribeAtW3QNrK8Ek7jCrn8wB&amp;sz=w1000" TargetMode="External"/><Relationship Id="rId13047" Type="http://schemas.openxmlformats.org/officeDocument/2006/relationships/hyperlink" Target="https://drive.google.com/thumbnail?id=1ZwRjLj8hMJTVW2wigz696_TkSprfXJ3V&amp;sz=w1000" TargetMode="External"/><Relationship Id="rId6676" Type="http://schemas.openxmlformats.org/officeDocument/2006/relationships/hyperlink" Target="https://drive.google.com/thumbnail?id=1CF-PaqvRU2rFWVrivVxx8QBB7ct3PTMJ&amp;sz=w1000" TargetMode="External"/><Relationship Id="rId7727" Type="http://schemas.openxmlformats.org/officeDocument/2006/relationships/hyperlink" Target="https://drive.google.com/thumbnail?id=10-PzKLAocdVyaCuis_LTbj8SCAUqW4_v&amp;sz=w1000" TargetMode="External"/><Relationship Id="rId10708" Type="http://schemas.openxmlformats.org/officeDocument/2006/relationships/hyperlink" Target="https://drive.google.com/thumbnail?id=1TzJcv0cTLK0fPaWqNCRxsdVGpY3OEaZb&amp;sz=w1000" TargetMode="External"/><Relationship Id="rId5278" Type="http://schemas.openxmlformats.org/officeDocument/2006/relationships/hyperlink" Target="https://drive.google.com/thumbnail?id=1RaFcoMTGtqb0zGLmSeexTb8UinHvohr0&amp;sz=w1000" TargetMode="External"/><Relationship Id="rId6329" Type="http://schemas.openxmlformats.org/officeDocument/2006/relationships/hyperlink" Target="https://maps.app.goo.gl/HzvgsJprvYbjNPE17" TargetMode="External"/><Relationship Id="rId9899" Type="http://schemas.openxmlformats.org/officeDocument/2006/relationships/hyperlink" Target="https://drive.google.com/thumbnail?id=1ylq0GGsNnjRzpZxjeJW2t_Ssye7m_fSG&amp;sz=w1000" TargetMode="External"/><Relationship Id="rId12130" Type="http://schemas.openxmlformats.org/officeDocument/2006/relationships/hyperlink" Target="https://drive.google.com/thumbnail?id=1rPL2QnPLXFB06m5-t18xFVQlwJt-hBN1&amp;sz=w1000" TargetMode="External"/><Relationship Id="rId1888" Type="http://schemas.openxmlformats.org/officeDocument/2006/relationships/hyperlink" Target="https://drive.google.com/thumbnail?id=1QAkiPMbcMPxvzfC7NgX9seLK3jA_6Ld3&amp;sz=w1000" TargetMode="External"/><Relationship Id="rId2939" Type="http://schemas.openxmlformats.org/officeDocument/2006/relationships/hyperlink" Target="https://drive.google.com/thumbnail?id=1sq6dqphSsiFtAK0BalHeBFIjApTzpj7f&amp;sz=w1000" TargetMode="External"/><Relationship Id="rId6810" Type="http://schemas.openxmlformats.org/officeDocument/2006/relationships/hyperlink" Target="https://drive.google.com/thumbnail?id=1qe3S5YUMowK1rv25iY7GYSuFU5qhWTrN&amp;sz=w1000" TargetMode="External"/><Relationship Id="rId15353" Type="http://schemas.openxmlformats.org/officeDocument/2006/relationships/hyperlink" Target="https://drive.google.com/thumbnail?id=1pnjeg5CusBw3syhVSTugWSotdqh-OMHS&amp;sz=w1000" TargetMode="External"/><Relationship Id="rId16404" Type="http://schemas.openxmlformats.org/officeDocument/2006/relationships/hyperlink" Target="https://drive.google.com/thumbnail?id=1kXo1fq5KJk08jayD3Xiu8rOERlWOQhfH&amp;sz=w1000" TargetMode="External"/><Relationship Id="rId16751" Type="http://schemas.openxmlformats.org/officeDocument/2006/relationships/hyperlink" Target="https://drive.google.com/thumbnail?id=1KxBQGN8aKnt7zEu_mesrukADvpyaZLU9&amp;sz=w1000" TargetMode="External"/><Relationship Id="rId4361" Type="http://schemas.openxmlformats.org/officeDocument/2006/relationships/hyperlink" Target="https://drive.google.com/thumbnail?id=1NGn651Ldl1koKA0Ph2nBkuNufTweFg_j&amp;sz=w1000" TargetMode="External"/><Relationship Id="rId5412" Type="http://schemas.openxmlformats.org/officeDocument/2006/relationships/hyperlink" Target="https://drive.google.com/thumbnail?id=1DToRJPNOryUq5owuESMAYztsRXYdn3MT&amp;sz=w1000" TargetMode="External"/><Relationship Id="rId15006" Type="http://schemas.openxmlformats.org/officeDocument/2006/relationships/hyperlink" Target="https://drive.google.com/thumbnail?id=1kRgg1hFyuEn3qJUhzNajYgVPKcxoKjaa&amp;sz=w1000" TargetMode="External"/><Relationship Id="rId4014" Type="http://schemas.openxmlformats.org/officeDocument/2006/relationships/hyperlink" Target="https://drive.google.com/thumbnail?id=1675_1Lcmlz-j3ezF0Ww8lkU-ZaYsMaJ_&amp;sz=w1000" TargetMode="External"/><Relationship Id="rId7584" Type="http://schemas.openxmlformats.org/officeDocument/2006/relationships/hyperlink" Target="https://drive.google.com/thumbnail?id=1qyMl1ufGO0uJvzYI_utntJXuQ6RiMcp0&amp;sz=w1000" TargetMode="External"/><Relationship Id="rId8982" Type="http://schemas.openxmlformats.org/officeDocument/2006/relationships/hyperlink" Target="https://drive.google.com/thumbnail?id=1YMfdIEz1hdw-t8G0X-WWMFzE0KsS4MBN&amp;sz=w1000" TargetMode="External"/><Relationship Id="rId11963" Type="http://schemas.openxmlformats.org/officeDocument/2006/relationships/hyperlink" Target="https://drive.google.com/thumbnail?id=1PD1WfHrlmQjZxAXkh2nNd1mxdMS0_ijh&amp;sz=w1000" TargetMode="External"/><Relationship Id="rId17178" Type="http://schemas.openxmlformats.org/officeDocument/2006/relationships/hyperlink" Target="https://drive.google.com/thumbnail?id=1Vs8r-fEpFOiPh06jZv_9wXuzXmXma6tz&amp;sz=w1000" TargetMode="External"/><Relationship Id="rId6186" Type="http://schemas.openxmlformats.org/officeDocument/2006/relationships/hyperlink" Target="https://drive.google.com/thumbnail?id=1TxVxiffg2LX5xJR--UMvFl1N1QGK8BhE&amp;sz=w1000" TargetMode="External"/><Relationship Id="rId7237" Type="http://schemas.openxmlformats.org/officeDocument/2006/relationships/hyperlink" Target="https://drive.google.com/thumbnail?id=1tHadJRyBXL_dS72xgD8HlSF7K4SjxZyx&amp;sz=w1000" TargetMode="External"/><Relationship Id="rId8635" Type="http://schemas.openxmlformats.org/officeDocument/2006/relationships/hyperlink" Target="https://drive.google.com/thumbnail?id=1x8jLcfSD1VZ4GH5oyv9ANUFBkgToDuke&amp;sz=w1000" TargetMode="External"/><Relationship Id="rId10565" Type="http://schemas.openxmlformats.org/officeDocument/2006/relationships/hyperlink" Target="https://drive.google.com/thumbnail?id=1XJaL2IPvmthZ4eaV3bdYlEzm0V2GrGaA&amp;sz=w1000" TargetMode="External"/><Relationship Id="rId11616" Type="http://schemas.openxmlformats.org/officeDocument/2006/relationships/hyperlink" Target="https://drive.google.com/thumbnail?id=1vijRyGoQpbfmS_5JZ8aee5ed0rhQuukI&amp;sz=w1000" TargetMode="External"/><Relationship Id="rId10218" Type="http://schemas.openxmlformats.org/officeDocument/2006/relationships/hyperlink" Target="https://drive.google.com/thumbnail?id=1QYhiv07RrQjM081eiqpLkot_VkLwpwmI&amp;sz=w1000" TargetMode="External"/><Relationship Id="rId13788" Type="http://schemas.openxmlformats.org/officeDocument/2006/relationships/hyperlink" Target="https://drive.google.com/thumbnail?id=1Nx3CY7tE0CpbUiu25dZ3h7SOTVZ0p4w6&amp;sz=w1000" TargetMode="External"/><Relationship Id="rId14839" Type="http://schemas.openxmlformats.org/officeDocument/2006/relationships/hyperlink" Target="https://drive.google.com/thumbnail?id=1DC3noGCvjVWHEkhntEwYIUdiPhcXl1r6&amp;sz=w1000" TargetMode="External"/><Relationship Id="rId2796" Type="http://schemas.openxmlformats.org/officeDocument/2006/relationships/hyperlink" Target="https://drive.google.com/thumbnail?id=1xnyt7wtRBwUWAgqSdDnX51Uq19WvwwwT&amp;sz=w1000" TargetMode="External"/><Relationship Id="rId3847" Type="http://schemas.openxmlformats.org/officeDocument/2006/relationships/hyperlink" Target="https://drive.google.com/thumbnail?id=1mH3pOmu26PdXEZtFR91eoBsDTcvShRBH&amp;sz=w1000" TargetMode="External"/><Relationship Id="rId16261" Type="http://schemas.openxmlformats.org/officeDocument/2006/relationships/hyperlink" Target="https://drive.google.com/thumbnail?id=1P8m8y_1eBKFp7B_g6eCVxDBTGCcah_DF&amp;sz=w1000" TargetMode="External"/><Relationship Id="rId768" Type="http://schemas.openxmlformats.org/officeDocument/2006/relationships/hyperlink" Target="https://drive.google.com/thumbnail?id=1QrqSxfVzJNGritugv09UFKFIifUpDTMr&amp;sz=w1000" TargetMode="External"/><Relationship Id="rId1398" Type="http://schemas.openxmlformats.org/officeDocument/2006/relationships/hyperlink" Target="https://drive.google.com/thumbnail?id=1FQqnH6PmSppxCv_T5IzMqGXaSsw-RikW&amp;sz=w1000" TargetMode="External"/><Relationship Id="rId2449" Type="http://schemas.openxmlformats.org/officeDocument/2006/relationships/hyperlink" Target="https://drive.google.com/thumbnail?id=1oQRrFTTFd9dBnz_nlFzqR-t9sLL-MF3m&amp;sz=w1000" TargetMode="External"/><Relationship Id="rId6320" Type="http://schemas.openxmlformats.org/officeDocument/2006/relationships/hyperlink" Target="https://drive.google.com/thumbnail?id=11mExCEjjXJJtiZahU80TB3OAXmFV27Ja&amp;sz=w1000" TargetMode="External"/><Relationship Id="rId9890" Type="http://schemas.openxmlformats.org/officeDocument/2006/relationships/hyperlink" Target="https://drive.google.com/thumbnail?id=1_vFL6bpi-Puw6iIqzm4a3JFz6eQm_lTD&amp;sz=w1000" TargetMode="External"/><Relationship Id="rId8492" Type="http://schemas.openxmlformats.org/officeDocument/2006/relationships/hyperlink" Target="https://drive.google.com/thumbnail?id=14eqhtlfn_DDUAmuYHkyP4lGqk7-BmmPT&amp;sz=w1000" TargetMode="External"/><Relationship Id="rId9543" Type="http://schemas.openxmlformats.org/officeDocument/2006/relationships/hyperlink" Target="https://drive.google.com/thumbnail?id=1WtdQMEJ8yND-sYXpArg7sHw_31ILPxKK&amp;sz=w1000" TargetMode="External"/><Relationship Id="rId12871" Type="http://schemas.openxmlformats.org/officeDocument/2006/relationships/hyperlink" Target="https://drive.google.com/thumbnail?id=1heUnL6oWydLYU3cxAFtKIXeOODD17AhM&amp;sz=w1000" TargetMode="External"/><Relationship Id="rId13922" Type="http://schemas.openxmlformats.org/officeDocument/2006/relationships/hyperlink" Target="https://drive.google.com/thumbnail?id=1lAutsJC29GOEnL5aqSOp32b7Jspc6FgI&amp;sz=w1000" TargetMode="External"/><Relationship Id="rId1532" Type="http://schemas.openxmlformats.org/officeDocument/2006/relationships/hyperlink" Target="https://drive.google.com/thumbnail?id=1WqTgkFyYTwgm4c3I2b7-Hu_9u6IdVX5e&amp;sz=w1000" TargetMode="External"/><Relationship Id="rId2930" Type="http://schemas.openxmlformats.org/officeDocument/2006/relationships/hyperlink" Target="https://drive.google.com/thumbnail?id=1DjE_fnV68SaLe6a5CrsoblQefnt1VA9A&amp;sz=w1000" TargetMode="External"/><Relationship Id="rId7094" Type="http://schemas.openxmlformats.org/officeDocument/2006/relationships/hyperlink" Target="https://drive.google.com/thumbnail?id=12UMm_m4gm3gC2bQ9acx2xkQsu8Oy0elE&amp;sz=w1000" TargetMode="External"/><Relationship Id="rId8145" Type="http://schemas.openxmlformats.org/officeDocument/2006/relationships/hyperlink" Target="https://drive.google.com/thumbnail?id=1PsPjrvzVdBRZbDo2fWmiLUQQrBEhxTxP&amp;sz=w1000" TargetMode="External"/><Relationship Id="rId10075" Type="http://schemas.openxmlformats.org/officeDocument/2006/relationships/hyperlink" Target="https://drive.google.com/thumbnail?id=1Dv026qo2MrGkF2_qivJeC7bWCI-uVRxS&amp;sz=w1000" TargetMode="External"/><Relationship Id="rId11473" Type="http://schemas.openxmlformats.org/officeDocument/2006/relationships/hyperlink" Target="https://drive.google.com/thumbnail?id=1BRPGNsvCsdV0lS_QUY43lblDl7karYYp&amp;sz=w1000" TargetMode="External"/><Relationship Id="rId12524" Type="http://schemas.openxmlformats.org/officeDocument/2006/relationships/hyperlink" Target="https://drive.google.com/thumbnail?id=1iuvB2aa0dFpzW3AypP-6tQhvO5a6XnXT&amp;sz=w1000" TargetMode="External"/><Relationship Id="rId902" Type="http://schemas.openxmlformats.org/officeDocument/2006/relationships/hyperlink" Target="https://drive.google.com/thumbnail?id=1yTcMhQFfGT5VPEXQQaEwV14OBKU45I1D&amp;sz=w1000" TargetMode="External"/><Relationship Id="rId11126" Type="http://schemas.openxmlformats.org/officeDocument/2006/relationships/hyperlink" Target="https://drive.google.com/thumbnail?id=1z2THm-YwjufU3rmXPxt5vXG6VVrg-AxT&amp;sz=w1000" TargetMode="External"/><Relationship Id="rId14696" Type="http://schemas.openxmlformats.org/officeDocument/2006/relationships/hyperlink" Target="https://drive.google.com/thumbnail?id=1UN7Fw7tAKOUS9cBpbhRK7wRBU0QkaeoB&amp;sz=w1000" TargetMode="External"/><Relationship Id="rId15747" Type="http://schemas.openxmlformats.org/officeDocument/2006/relationships/hyperlink" Target="https://drive.google.com/thumbnail?id=1IwzPUfdOnSRwjMeQsQYRvIYORGrH0gcz&amp;sz=w1000" TargetMode="External"/><Relationship Id="rId4755" Type="http://schemas.openxmlformats.org/officeDocument/2006/relationships/hyperlink" Target="https://drive.google.com/thumbnail?id=1soFRqyQEwWneE72H2B8ITfd_i9SGumtm&amp;sz=w1000" TargetMode="External"/><Relationship Id="rId5806" Type="http://schemas.openxmlformats.org/officeDocument/2006/relationships/hyperlink" Target="https://drive.google.com/thumbnail?id=1wYeIrV0288vUteBW52uJWxlhTrvOQt4K&amp;sz=w1000" TargetMode="External"/><Relationship Id="rId13298" Type="http://schemas.openxmlformats.org/officeDocument/2006/relationships/hyperlink" Target="https://drive.google.com/thumbnail?id=1PbprXwIXcw--FfbB8CiXO0A_T2VvbFBv&amp;sz=w1000" TargetMode="External"/><Relationship Id="rId14349" Type="http://schemas.openxmlformats.org/officeDocument/2006/relationships/hyperlink" Target="https://drive.google.com/thumbnail?id=12no_AW1PkKLvpi92SDGazzK-_et4HRL7&amp;sz=w1000" TargetMode="External"/><Relationship Id="rId278" Type="http://schemas.openxmlformats.org/officeDocument/2006/relationships/hyperlink" Target="https://drive.google.com/thumbnail?id=1zMp_5R3pLmczs15vtv3UpTM4U7d0oKnH&amp;sz=w1000" TargetMode="External"/><Relationship Id="rId3357" Type="http://schemas.openxmlformats.org/officeDocument/2006/relationships/hyperlink" Target="https://drive.google.com/thumbnail?id=1ZRTCYdI3hvmPnXizguKj0g1VmTHL9O53&amp;sz=w1000" TargetMode="External"/><Relationship Id="rId4408" Type="http://schemas.openxmlformats.org/officeDocument/2006/relationships/hyperlink" Target="https://drive.google.com/thumbnail?id=1Vug9gWof2SVsxmBgMGJmyqKGAvgLLyCv&amp;sz=w1000" TargetMode="External"/><Relationship Id="rId7978" Type="http://schemas.openxmlformats.org/officeDocument/2006/relationships/hyperlink" Target="https://drive.google.com/thumbnail?id=1bD-hmjVD7Tusb-zt_0E5JYfaoW5bbqu-&amp;sz=w1000" TargetMode="External"/><Relationship Id="rId10959" Type="http://schemas.openxmlformats.org/officeDocument/2006/relationships/hyperlink" Target="https://drive.google.com/thumbnail?id=1NGd8CLrynViWlKsKzXd7BNVP_rZuPBH2&amp;sz=w1000" TargetMode="External"/><Relationship Id="rId12381" Type="http://schemas.openxmlformats.org/officeDocument/2006/relationships/hyperlink" Target="https://drive.google.com/thumbnail?id=13Q-NMa_qZc107hYNNp1jtCYFOlalgsv6&amp;sz=w1000" TargetMode="External"/><Relationship Id="rId13432" Type="http://schemas.openxmlformats.org/officeDocument/2006/relationships/hyperlink" Target="https://drive.google.com/thumbnail?id=1FNPFhRxGg-YUj5gmWqoLzphBmFekgbrv&amp;sz=w1000" TargetMode="External"/><Relationship Id="rId14830" Type="http://schemas.openxmlformats.org/officeDocument/2006/relationships/hyperlink" Target="https://drive.google.com/thumbnail?id=1GHG8s4qkH-FN1JPB0fSMWKM9fGsjxtLW&amp;sz=w1000" TargetMode="External"/><Relationship Id="rId2440" Type="http://schemas.openxmlformats.org/officeDocument/2006/relationships/hyperlink" Target="https://drive.google.com/thumbnail?id=1ERGNPSrxN-0gN1SEXFPYCTQVbOXDCUKU&amp;sz=w1000" TargetMode="External"/><Relationship Id="rId9053" Type="http://schemas.openxmlformats.org/officeDocument/2006/relationships/hyperlink" Target="https://maps.app.goo.gl/PGPNDWFZ66PEm4QWA" TargetMode="External"/><Relationship Id="rId12034" Type="http://schemas.openxmlformats.org/officeDocument/2006/relationships/hyperlink" Target="https://drive.google.com/thumbnail?id=1EWSbL1nc4mQm0yfU7Q-G_HIUjzVZN19P&amp;sz=w1000" TargetMode="External"/><Relationship Id="rId412" Type="http://schemas.openxmlformats.org/officeDocument/2006/relationships/hyperlink" Target="https://drive.google.com/thumbnail?id=1Mo9ID4XkXYRb4nDtFH-8bA1J79VXGpBY&amp;sz=w1000" TargetMode="External"/><Relationship Id="rId1042" Type="http://schemas.openxmlformats.org/officeDocument/2006/relationships/hyperlink" Target="https://drive.google.com/thumbnail?id=1Yuxv8fhDR835xQ6kvFQPBz3fq9DzgzgJ&amp;sz=w1000" TargetMode="External"/><Relationship Id="rId5663" Type="http://schemas.openxmlformats.org/officeDocument/2006/relationships/hyperlink" Target="https://drive.google.com/thumbnail?id=1zK5t2vnZptlKR_oBl3YSfLkCY2M8rrAv&amp;sz=w1000" TargetMode="External"/><Relationship Id="rId16655" Type="http://schemas.openxmlformats.org/officeDocument/2006/relationships/hyperlink" Target="https://drive.google.com/thumbnail?id=134KY_LFFbWWybBGSUwMn6J3EY5hZDfR6&amp;sz=w1000" TargetMode="External"/><Relationship Id="rId4265" Type="http://schemas.openxmlformats.org/officeDocument/2006/relationships/hyperlink" Target="https://drive.google.com/thumbnail?id=1DXH1eq3K79777eiSqEV4J8FiJZOqTaRF&amp;sz=w1000" TargetMode="External"/><Relationship Id="rId5316" Type="http://schemas.openxmlformats.org/officeDocument/2006/relationships/hyperlink" Target="https://drive.google.com/thumbnail?id=1rR66mbBwmMmcH6DoVTwUa_L4OTaIInCt&amp;sz=w1000" TargetMode="External"/><Relationship Id="rId6714" Type="http://schemas.openxmlformats.org/officeDocument/2006/relationships/hyperlink" Target="https://drive.google.com/thumbnail?id=1itmAVcCy5lW37pY-4ty1jFbPQNs5OlJr&amp;sz=w1000" TargetMode="External"/><Relationship Id="rId15257" Type="http://schemas.openxmlformats.org/officeDocument/2006/relationships/hyperlink" Target="https://drive.google.com/thumbnail?id=1dqeng8t_ZlErP_vp4TiWSZb9YfDSGiab&amp;sz=w1000" TargetMode="External"/><Relationship Id="rId16308" Type="http://schemas.openxmlformats.org/officeDocument/2006/relationships/hyperlink" Target="https://drive.google.com/thumbnail?id=1h86r9HtSzjukmghREWB2jRxTpIHh2uC0&amp;sz=w1000" TargetMode="External"/><Relationship Id="rId8886" Type="http://schemas.openxmlformats.org/officeDocument/2006/relationships/hyperlink" Target="https://drive.google.com/thumbnail?id=1Tlaumc23O0fv7HaNfdY__rW-4d1avOH8&amp;sz=w1000" TargetMode="External"/><Relationship Id="rId9937" Type="http://schemas.openxmlformats.org/officeDocument/2006/relationships/hyperlink" Target="https://drive.google.com/thumbnail?id=1Sn6_PzD1j9FuNEiEq0olxIUXNs8NIMDQ&amp;sz=w1000" TargetMode="External"/><Relationship Id="rId11867" Type="http://schemas.openxmlformats.org/officeDocument/2006/relationships/hyperlink" Target="https://drive.google.com/thumbnail?id=1mmNCSpspUY3hY-ZhLZiGSM5hZAnBAgT3&amp;sz=w1000" TargetMode="External"/><Relationship Id="rId12918" Type="http://schemas.openxmlformats.org/officeDocument/2006/relationships/hyperlink" Target="https://drive.google.com/thumbnail?id=1xq9C3YO5YISm9rrH0qRJRPFaR92_-HWr&amp;sz=w1000" TargetMode="External"/><Relationship Id="rId1926" Type="http://schemas.openxmlformats.org/officeDocument/2006/relationships/hyperlink" Target="https://drive.google.com/thumbnail?id=1isgGWhcrAWzLDYYMXgqBmzgwvsR1e6uL&amp;sz=w1000" TargetMode="External"/><Relationship Id="rId7488" Type="http://schemas.openxmlformats.org/officeDocument/2006/relationships/hyperlink" Target="https://drive.google.com/thumbnail?id=1oYAgC6jrIll1wS6h6r_davm8OJPmwsu2&amp;sz=w1000" TargetMode="External"/><Relationship Id="rId8539" Type="http://schemas.openxmlformats.org/officeDocument/2006/relationships/hyperlink" Target="https://drive.google.com/thumbnail?id=1HVm_GCUxzQzhfoJ207zFcm90uEoIUILh&amp;sz=w1000" TargetMode="External"/><Relationship Id="rId10469" Type="http://schemas.openxmlformats.org/officeDocument/2006/relationships/hyperlink" Target="https://drive.google.com/thumbnail?id=1NtLLIs7SETGCKiIpLjw3BWA_SAKszU05&amp;sz=w1000" TargetMode="External"/><Relationship Id="rId14340" Type="http://schemas.openxmlformats.org/officeDocument/2006/relationships/hyperlink" Target="https://drive.google.com/thumbnail?id=151swprRo2u7VDrNOirOOinvFVk0fTXln&amp;sz=w1000" TargetMode="External"/><Relationship Id="rId3001" Type="http://schemas.openxmlformats.org/officeDocument/2006/relationships/hyperlink" Target="https://drive.google.com/thumbnail?id=1Y529sb8ZVT1JBzhSiHtPymOfot7YqkbP&amp;sz=w1000" TargetMode="External"/><Relationship Id="rId6571" Type="http://schemas.openxmlformats.org/officeDocument/2006/relationships/hyperlink" Target="https://drive.google.com/thumbnail?id=1TQqmkgcmiHEYhznjqx6ztdIBpUznUR1J&amp;sz=w1000" TargetMode="External"/><Relationship Id="rId7622" Type="http://schemas.openxmlformats.org/officeDocument/2006/relationships/hyperlink" Target="https://drive.google.com/thumbnail?id=1n1rpKhQOv3WNXV9hVnz1xn_nMNc2aq4R&amp;sz=w1000" TargetMode="External"/><Relationship Id="rId10950" Type="http://schemas.openxmlformats.org/officeDocument/2006/relationships/hyperlink" Target="https://drive.google.com/thumbnail?id=1_k9T-n-CG00PzfLWVARXKYD6aq-Z42Qd&amp;sz=w1000" TargetMode="External"/><Relationship Id="rId16165" Type="http://schemas.openxmlformats.org/officeDocument/2006/relationships/hyperlink" Target="https://drive.google.com/thumbnail?id=10yUlKxA9LMoeq35bnDa1M8hXBZaKW3bR&amp;sz=w1000" TargetMode="External"/><Relationship Id="rId5173" Type="http://schemas.openxmlformats.org/officeDocument/2006/relationships/hyperlink" Target="https://drive.google.com/thumbnail?id=1imwF1TqKZOgS22-ogMwA0oHFDfqEXTRX&amp;sz=w1000" TargetMode="External"/><Relationship Id="rId6224" Type="http://schemas.openxmlformats.org/officeDocument/2006/relationships/hyperlink" Target="https://drive.google.com/thumbnail?id=1sqPJ59q3QkYi06WmHPsJH8fbjlURSKLH&amp;sz=w1000" TargetMode="External"/><Relationship Id="rId9794" Type="http://schemas.openxmlformats.org/officeDocument/2006/relationships/hyperlink" Target="https://drive.google.com/thumbnail?id=1P2O8l162hRZmPo4GxXZLKcdllCUAlw1W&amp;sz=w1000" TargetMode="External"/><Relationship Id="rId10603" Type="http://schemas.openxmlformats.org/officeDocument/2006/relationships/hyperlink" Target="https://drive.google.com/thumbnail?id=1AmSe9fFuNsCBplGLjVUgEI2dsvRoGoOW&amp;sz=w1000" TargetMode="External"/><Relationship Id="rId8396" Type="http://schemas.openxmlformats.org/officeDocument/2006/relationships/hyperlink" Target="https://drive.google.com/thumbnail?id=1dwIwDrpsWfCcuJmMHeUP9VPju3POm673&amp;sz=w1000" TargetMode="External"/><Relationship Id="rId9447" Type="http://schemas.openxmlformats.org/officeDocument/2006/relationships/hyperlink" Target="https://drive.google.com/thumbnail?id=1Qw41cZ0SUo90CSH0mSoTyVrHljdhQ2Ey&amp;sz=w1000" TargetMode="External"/><Relationship Id="rId12775" Type="http://schemas.openxmlformats.org/officeDocument/2006/relationships/hyperlink" Target="https://drive.google.com/thumbnail?id=1T41GR0Le44sWC1pYgz4pG_fgU1B_3dMk&amp;sz=w1000" TargetMode="External"/><Relationship Id="rId13826" Type="http://schemas.openxmlformats.org/officeDocument/2006/relationships/hyperlink" Target="https://drive.google.com/thumbnail?id=1KeW9MzG-yKsODeDAwLTKEH5iYDQvZEkp&amp;sz=w1000" TargetMode="External"/><Relationship Id="rId1783" Type="http://schemas.openxmlformats.org/officeDocument/2006/relationships/hyperlink" Target="https://drive.google.com/thumbnail?id=1dVuOe0iFdDffQfW9VmF7DLg2RxofeA__&amp;sz=w1000" TargetMode="External"/><Relationship Id="rId2834" Type="http://schemas.openxmlformats.org/officeDocument/2006/relationships/hyperlink" Target="https://drive.google.com/thumbnail?id=1E73t0Mtz0ptnkRnVxwlckY5xdBl6xP7-&amp;sz=w1000" TargetMode="External"/><Relationship Id="rId8049" Type="http://schemas.openxmlformats.org/officeDocument/2006/relationships/hyperlink" Target="https://drive.google.com/thumbnail?id=1X5ts9PC_WVNQ6dz-POBYZT1cf43rQDPJ&amp;sz=w1000" TargetMode="External"/><Relationship Id="rId11377" Type="http://schemas.openxmlformats.org/officeDocument/2006/relationships/hyperlink" Target="https://drive.google.com/thumbnail?id=1GdD7P1qw1cT6O_D_iatVHoa353WuXWFk&amp;sz=w1000" TargetMode="External"/><Relationship Id="rId12428" Type="http://schemas.openxmlformats.org/officeDocument/2006/relationships/hyperlink" Target="https://drive.google.com/thumbnail?id=1pVX_h5WCDTxt5xGGvMxWgh_oZpAtkbvh&amp;sz=w1000" TargetMode="External"/><Relationship Id="rId15998" Type="http://schemas.openxmlformats.org/officeDocument/2006/relationships/hyperlink" Target="https://drive.google.com/thumbnail?id=1nDKIVBudLi5AhrHkdcmDn2974gPriovO&amp;sz=w1000" TargetMode="External"/><Relationship Id="rId806" Type="http://schemas.openxmlformats.org/officeDocument/2006/relationships/hyperlink" Target="https://drive.google.com/thumbnail?id=1thUPjMqUqjuRbFcfOhOuXQVsePKwqdet&amp;sz=w1000" TargetMode="External"/><Relationship Id="rId1436" Type="http://schemas.openxmlformats.org/officeDocument/2006/relationships/hyperlink" Target="https://drive.google.com/thumbnail?id=18rWmQKsK6gGvITnsRs-hQUAsewBzAo_U&amp;sz=w1000" TargetMode="External"/><Relationship Id="rId4659" Type="http://schemas.openxmlformats.org/officeDocument/2006/relationships/hyperlink" Target="https://drive.google.com/thumbnail?id=1Gz3rL3Kvsa3QYdiSC7RWKyc7tpnka8Bm&amp;sz=w1000" TargetMode="External"/><Relationship Id="rId8530" Type="http://schemas.openxmlformats.org/officeDocument/2006/relationships/hyperlink" Target="https://drive.google.com/thumbnail?id=1Vbo2G4WjS8loWc6u_noNolBrnd2XlME_&amp;sz=w1000" TargetMode="External"/><Relationship Id="rId10460" Type="http://schemas.openxmlformats.org/officeDocument/2006/relationships/hyperlink" Target="https://drive.google.com/thumbnail?id=1yy1RCAsr0KE76zIjiBL5IcfAcyQEg3hL&amp;sz=w1000" TargetMode="External"/><Relationship Id="rId11511" Type="http://schemas.openxmlformats.org/officeDocument/2006/relationships/hyperlink" Target="https://drive.google.com/thumbnail?id=1PaZQ_3udQQ8hXsNoLCwSrDCbnxgZcp5z&amp;sz=w1000" TargetMode="External"/><Relationship Id="rId17073" Type="http://schemas.openxmlformats.org/officeDocument/2006/relationships/hyperlink" Target="https://drive.google.com/thumbnail?id=1EWJNlsN58ItolR-tZ7fu8KrK9yc2S8d2&amp;sz=w1000" TargetMode="External"/><Relationship Id="rId6081" Type="http://schemas.openxmlformats.org/officeDocument/2006/relationships/hyperlink" Target="https://drive.google.com/thumbnail?id=19AsAw21FIEGjNcAiT3YUZZ8hyuK7LA4F&amp;sz=w1000" TargetMode="External"/><Relationship Id="rId7132" Type="http://schemas.openxmlformats.org/officeDocument/2006/relationships/hyperlink" Target="https://drive.google.com/thumbnail?id=1qb1KMeSYZMWUGLixOwf-xgW05_awF04C&amp;sz=w1000" TargetMode="External"/><Relationship Id="rId10113" Type="http://schemas.openxmlformats.org/officeDocument/2006/relationships/hyperlink" Target="https://drive.google.com/thumbnail?id=160grAtII8fcjrTAWpvZuKqNLZPYr6__0&amp;sz=w1000" TargetMode="External"/><Relationship Id="rId2691" Type="http://schemas.openxmlformats.org/officeDocument/2006/relationships/hyperlink" Target="https://drive.google.com/thumbnail?id=1imDNWvw4F5gTyrG4AFrXKX3fNcUOJzbI&amp;sz=w1000" TargetMode="External"/><Relationship Id="rId3742" Type="http://schemas.openxmlformats.org/officeDocument/2006/relationships/hyperlink" Target="https://drive.google.com/thumbnail?id=1BZCkAaimfQpmrWAQxkDQBDaJVa8K3tVY&amp;sz=w1000" TargetMode="External"/><Relationship Id="rId12285" Type="http://schemas.openxmlformats.org/officeDocument/2006/relationships/hyperlink" Target="https://drive.google.com/thumbnail?id=1cQFVvY1E5ydzjRRCSu05na-tANVrTpW_&amp;sz=w1000" TargetMode="External"/><Relationship Id="rId13683" Type="http://schemas.openxmlformats.org/officeDocument/2006/relationships/hyperlink" Target="https://maps.app.goo.gl/cAQz7MM2QxQuuXPM8" TargetMode="External"/><Relationship Id="rId14734" Type="http://schemas.openxmlformats.org/officeDocument/2006/relationships/hyperlink" Target="https://drive.google.com/thumbnail?id=1vSNkZPJT4cOW7NiqUce49LyFplvYrO-Y&amp;sz=w1000" TargetMode="External"/><Relationship Id="rId663" Type="http://schemas.openxmlformats.org/officeDocument/2006/relationships/hyperlink" Target="https://drive.google.com/thumbnail?id=1r5QdR-QLfdOTm76lKTf2Rpoemb4Ry3pF&amp;sz=w1000" TargetMode="External"/><Relationship Id="rId1293" Type="http://schemas.openxmlformats.org/officeDocument/2006/relationships/hyperlink" Target="https://drive.google.com/thumbnail?id=1JwaALcOHEfjQEvh92ml097QhQJ6OfWry&amp;sz=w1000" TargetMode="External"/><Relationship Id="rId2344" Type="http://schemas.openxmlformats.org/officeDocument/2006/relationships/hyperlink" Target="https://drive.google.com/thumbnail?id=1hKZXxywsphxAPipiYAq0JtgSFprKRKpd&amp;sz=w1000" TargetMode="External"/><Relationship Id="rId13336" Type="http://schemas.openxmlformats.org/officeDocument/2006/relationships/hyperlink" Target="https://maps.app.goo.gl/nd4MXwTvAMv7oZY56" TargetMode="External"/><Relationship Id="rId316" Type="http://schemas.openxmlformats.org/officeDocument/2006/relationships/hyperlink" Target="https://drive.google.com/thumbnail?id=1f6KooLOwjeGp22G8nc8HZdHhrOsI3opM&amp;sz=w1000" TargetMode="External"/><Relationship Id="rId6965" Type="http://schemas.openxmlformats.org/officeDocument/2006/relationships/hyperlink" Target="https://drive.google.com/thumbnail?id=1eXLg6nWUZU-E8xNtKfwLmZiqWIPsmOZ7&amp;sz=w1000" TargetMode="External"/><Relationship Id="rId16559" Type="http://schemas.openxmlformats.org/officeDocument/2006/relationships/hyperlink" Target="https://drive.google.com/thumbnail?id=1aDB7pe5XW2AUZGZLQFgS-ZgsVMdDPeZB&amp;sz=w1000" TargetMode="External"/><Relationship Id="rId4169" Type="http://schemas.openxmlformats.org/officeDocument/2006/relationships/hyperlink" Target="https://drive.google.com/thumbnail?id=1bfbtz6xoXvTeyNsPGkQ18XAQF0-b80mG&amp;sz=w1000" TargetMode="External"/><Relationship Id="rId5567" Type="http://schemas.openxmlformats.org/officeDocument/2006/relationships/hyperlink" Target="https://drive.google.com/thumbnail?id=16ZhZroTVS4oLJLQyKvZHmUHbKmQZP5bM&amp;sz=w1000" TargetMode="External"/><Relationship Id="rId6618" Type="http://schemas.openxmlformats.org/officeDocument/2006/relationships/hyperlink" Target="https://drive.google.com/thumbnail?id=1DMPsH6qeMaQCUNXHIeW5oUbjgJ6dFjPO&amp;sz=w1000" TargetMode="External"/><Relationship Id="rId8040" Type="http://schemas.openxmlformats.org/officeDocument/2006/relationships/hyperlink" Target="https://drive.google.com/thumbnail?id=1Ge-L5iL_M_a2IKt9QfeN6YInf6eebEvA&amp;sz=w1000" TargetMode="External"/><Relationship Id="rId11021" Type="http://schemas.openxmlformats.org/officeDocument/2006/relationships/hyperlink" Target="https://drive.google.com/thumbnail?id=11S4f8_ZBih_LI0FS7LSrfZYKDAkGq0fG&amp;sz=w1000" TargetMode="External"/><Relationship Id="rId14591" Type="http://schemas.openxmlformats.org/officeDocument/2006/relationships/hyperlink" Target="https://drive.google.com/thumbnail?id=1tzmiCjXPDBDGf5XFJIEOefikEUOoFLft&amp;sz=w1000" TargetMode="External"/><Relationship Id="rId15642" Type="http://schemas.openxmlformats.org/officeDocument/2006/relationships/hyperlink" Target="https://drive.google.com/thumbnail?id=1eYPJ3gFwUaUdEV8iHiz7wXnLJjP1M7z3&amp;sz=w1000" TargetMode="External"/><Relationship Id="rId4650" Type="http://schemas.openxmlformats.org/officeDocument/2006/relationships/hyperlink" Target="https://drive.google.com/thumbnail?id=1HwxoiSMNXm4YVCUYGctO2tZGbzlptm7F&amp;sz=w1000" TargetMode="External"/><Relationship Id="rId5701" Type="http://schemas.openxmlformats.org/officeDocument/2006/relationships/hyperlink" Target="https://drive.google.com/thumbnail?id=1xOugxyH8l-5NIb3_d_5700qCAkebvgC4&amp;sz=w1000" TargetMode="External"/><Relationship Id="rId13193" Type="http://schemas.openxmlformats.org/officeDocument/2006/relationships/hyperlink" Target="https://drive.google.com/thumbnail?id=1hki4JECbpVmJ399aQreUDMZrGh0TWBif&amp;sz=w1000" TargetMode="External"/><Relationship Id="rId14244" Type="http://schemas.openxmlformats.org/officeDocument/2006/relationships/hyperlink" Target="https://drive.google.com/thumbnail?id=1wl828sqkvaAqRK151vYd24kos7xZ8I3G&amp;sz=w1000" TargetMode="External"/><Relationship Id="rId3252" Type="http://schemas.openxmlformats.org/officeDocument/2006/relationships/hyperlink" Target="https://drive.google.com/thumbnail?id=1ub01p_vLVl0vkrYe210fDuNCwZMd1U44&amp;sz=w1000" TargetMode="External"/><Relationship Id="rId4303" Type="http://schemas.openxmlformats.org/officeDocument/2006/relationships/hyperlink" Target="https://drive.google.com/thumbnail?id=1baaWjMA3SXz6a2XAEd6XcAJErAVBLufF&amp;sz=w1000" TargetMode="External"/><Relationship Id="rId7873" Type="http://schemas.openxmlformats.org/officeDocument/2006/relationships/hyperlink" Target="https://drive.google.com/thumbnail?id=1BD_ObLZQrW40p5t0v16BikitX2YCfA9Q&amp;sz=w1000" TargetMode="External"/><Relationship Id="rId173" Type="http://schemas.openxmlformats.org/officeDocument/2006/relationships/hyperlink" Target="https://drive.google.com/thumbnail?id=1oRg09Y4LnCvslULZf_Omy1NrMjxQ7N3p&amp;sz=w1000" TargetMode="External"/><Relationship Id="rId6475" Type="http://schemas.openxmlformats.org/officeDocument/2006/relationships/hyperlink" Target="https://drive.google.com/thumbnail?id=1YzH6RP_0deczdzs9gpagr4RzRl0N7t7C&amp;sz=w1000" TargetMode="External"/><Relationship Id="rId7526" Type="http://schemas.openxmlformats.org/officeDocument/2006/relationships/hyperlink" Target="https://drive.google.com/thumbnail?id=1Fl11XNORjUt4ua0k7rfxWefHM8iAUJFo&amp;sz=w1000" TargetMode="External"/><Relationship Id="rId8924" Type="http://schemas.openxmlformats.org/officeDocument/2006/relationships/hyperlink" Target="https://drive.google.com/thumbnail?id=1gRD5KeF79k1YfePJQ_Ij-T2FAJnpYty2&amp;sz=w1000" TargetMode="External"/><Relationship Id="rId10854" Type="http://schemas.openxmlformats.org/officeDocument/2006/relationships/hyperlink" Target="https://drive.google.com/thumbnail?id=1yGmwAxmxPDOIxa_XNfJvAxEP8SkwUIJB&amp;sz=w1000" TargetMode="External"/><Relationship Id="rId11905" Type="http://schemas.openxmlformats.org/officeDocument/2006/relationships/hyperlink" Target="https://drive.google.com/thumbnail?id=1TxNf27HG4W7aVhBRaZwZO68WzvNfZFAw&amp;sz=w1000" TargetMode="External"/><Relationship Id="rId16069" Type="http://schemas.openxmlformats.org/officeDocument/2006/relationships/hyperlink" Target="https://drive.google.com/thumbnail?id=1uYts5eFKkvIny6_yESqj9t2cUdG9h58r&amp;sz=w1000" TargetMode="External"/><Relationship Id="rId5077" Type="http://schemas.openxmlformats.org/officeDocument/2006/relationships/hyperlink" Target="https://drive.google.com/thumbnail?id=1yKPfPoFP4CawYgkk-fKI5RFvs08KV5hK&amp;sz=w1000" TargetMode="External"/><Relationship Id="rId6128" Type="http://schemas.openxmlformats.org/officeDocument/2006/relationships/hyperlink" Target="https://drive.google.com/thumbnail?id=1TQLh3SJdxDbr3J0LpnvBwawym6UdYCU0&amp;sz=w1000" TargetMode="External"/><Relationship Id="rId10507" Type="http://schemas.openxmlformats.org/officeDocument/2006/relationships/hyperlink" Target="https://drive.google.com/thumbnail?id=1kyRqUZfF6XWgTQ9dVJ6tS7Gp_Cnwu_l4&amp;sz=w1000" TargetMode="External"/><Relationship Id="rId9698" Type="http://schemas.openxmlformats.org/officeDocument/2006/relationships/hyperlink" Target="https://drive.google.com/thumbnail?id=1FUEWqy7k_WFjNZJ108ZZ58as9yPQwHad&amp;sz=w1000" TargetMode="External"/><Relationship Id="rId12679" Type="http://schemas.openxmlformats.org/officeDocument/2006/relationships/hyperlink" Target="https://drive.google.com/thumbnail?id=19sqEmqUTF7FaXB1lUiz0ltqXXkBatPzU&amp;sz=w1000" TargetMode="External"/><Relationship Id="rId16550" Type="http://schemas.openxmlformats.org/officeDocument/2006/relationships/hyperlink" Target="https://drive.google.com/thumbnail?id=1pWC2sbCatkdstz051wwdGkaX9uSU9zI3&amp;sz=w1000" TargetMode="External"/><Relationship Id="rId1687" Type="http://schemas.openxmlformats.org/officeDocument/2006/relationships/hyperlink" Target="https://drive.google.com/thumbnail?id=1QTgmQ9NnEDAt8JifJufMCv5DleJXKjRo&amp;sz=w1000" TargetMode="External"/><Relationship Id="rId2738" Type="http://schemas.openxmlformats.org/officeDocument/2006/relationships/hyperlink" Target="https://drive.google.com/thumbnail?id=1oi7cWc6zNlcMkr42IfprbrAtEjfN9_pb&amp;sz=w1000" TargetMode="External"/><Relationship Id="rId15152" Type="http://schemas.openxmlformats.org/officeDocument/2006/relationships/hyperlink" Target="https://drive.google.com/thumbnail?id=1mNfyEdLqDZrxhoEQQoXma89Ia4051Mir&amp;sz=w1000" TargetMode="External"/><Relationship Id="rId16203" Type="http://schemas.openxmlformats.org/officeDocument/2006/relationships/hyperlink" Target="https://drive.google.com/thumbnail?id=1jjjyFjD2a9rr2bAZNHnDFhQWqZdCXAyz&amp;sz=w1000" TargetMode="External"/><Relationship Id="rId4160" Type="http://schemas.openxmlformats.org/officeDocument/2006/relationships/hyperlink" Target="https://drive.google.com/thumbnail?id=1KtNJYlXkJR1kQlhLdwzxTXjlTkG75HSv&amp;sz=w1000" TargetMode="External"/><Relationship Id="rId5211" Type="http://schemas.openxmlformats.org/officeDocument/2006/relationships/hyperlink" Target="https://drive.google.com/thumbnail?id=1Msp3tuNNyDjGVxf5_H7X6OjFrooK6qhr&amp;sz=w1000" TargetMode="External"/><Relationship Id="rId8781" Type="http://schemas.openxmlformats.org/officeDocument/2006/relationships/hyperlink" Target="https://drive.google.com/thumbnail?id=1d4c7K58HwkSp1gP_i68X_EOgSwhRNkQC&amp;sz=w1000" TargetMode="External"/><Relationship Id="rId9832" Type="http://schemas.openxmlformats.org/officeDocument/2006/relationships/hyperlink" Target="https://drive.google.com/thumbnail?id=1k_gCCkPiuxv66LqeEoH2p5bKXrtBphNu&amp;sz=w1000" TargetMode="External"/><Relationship Id="rId46" Type="http://schemas.openxmlformats.org/officeDocument/2006/relationships/hyperlink" Target="https://drive.google.com/thumbnail?id=1A4OHmEwoWf9wwqH4jrVQa2G12W_SXfiC&amp;sz=w1000" TargetMode="External"/><Relationship Id="rId1821" Type="http://schemas.openxmlformats.org/officeDocument/2006/relationships/hyperlink" Target="https://drive.google.com/thumbnail?id=1AXzjxFoxFHrS9K9xkMtZbJXZ-AoFMDxz&amp;sz=w1000" TargetMode="External"/><Relationship Id="rId7383" Type="http://schemas.openxmlformats.org/officeDocument/2006/relationships/hyperlink" Target="https://maps.app.goo.gl/2FggJjixrDyFkqYg8" TargetMode="External"/><Relationship Id="rId8434" Type="http://schemas.openxmlformats.org/officeDocument/2006/relationships/hyperlink" Target="https://drive.google.com/thumbnail?id=1oBbnf84hpLiSkCIm3fVHmdno33cuwxfX&amp;sz=w1000" TargetMode="External"/><Relationship Id="rId10364" Type="http://schemas.openxmlformats.org/officeDocument/2006/relationships/hyperlink" Target="https://drive.google.com/thumbnail?id=1Nv5H61dWSL_raJJH8ejmy01jJ7b-f2bV&amp;sz=w1000" TargetMode="External"/><Relationship Id="rId11762" Type="http://schemas.openxmlformats.org/officeDocument/2006/relationships/hyperlink" Target="https://drive.google.com/thumbnail?id=1VyM3Fuy21C09gwwdZSli8OrFmwyLHXYG&amp;sz=w1000" TargetMode="External"/><Relationship Id="rId12813" Type="http://schemas.openxmlformats.org/officeDocument/2006/relationships/hyperlink" Target="https://drive.google.com/thumbnail?id=1s1ijdZBGcTS_tj7e3SUhScbtsqYr_Y3m&amp;sz=w1000" TargetMode="External"/><Relationship Id="rId7036" Type="http://schemas.openxmlformats.org/officeDocument/2006/relationships/hyperlink" Target="https://drive.google.com/thumbnail?id=118Rptw3ZFR1J6qsUXYJmvgrXcZJ9BjF_&amp;sz=w1000" TargetMode="External"/><Relationship Id="rId10017" Type="http://schemas.openxmlformats.org/officeDocument/2006/relationships/hyperlink" Target="https://drive.google.com/thumbnail?id=1kOjMtg1Wr19YTqnUp_fM1OsA8DPYYIwi&amp;sz=w1000" TargetMode="External"/><Relationship Id="rId11415" Type="http://schemas.openxmlformats.org/officeDocument/2006/relationships/hyperlink" Target="https://drive.google.com/thumbnail?id=1xzpdF6MvFdf9L8yiEI22G_h19YVUEstx&amp;sz=w1000" TargetMode="External"/><Relationship Id="rId14985" Type="http://schemas.openxmlformats.org/officeDocument/2006/relationships/hyperlink" Target="https://drive.google.com/thumbnail?id=1OYSxXnAlVPmmtUZNO-liFmZuG7CcjlrX&amp;sz=w1000" TargetMode="External"/><Relationship Id="rId2595" Type="http://schemas.openxmlformats.org/officeDocument/2006/relationships/hyperlink" Target="https://drive.google.com/thumbnail?id=1iAn7_kl2ZSgYjBHg70Ue2TeRw6_NsWcn&amp;sz=w1000" TargetMode="External"/><Relationship Id="rId3993" Type="http://schemas.openxmlformats.org/officeDocument/2006/relationships/hyperlink" Target="https://drive.google.com/thumbnail?id=1bF1yEKOEO68R6aZ_wzUe7tu3gjluo20q&amp;sz=w1000" TargetMode="External"/><Relationship Id="rId13587" Type="http://schemas.openxmlformats.org/officeDocument/2006/relationships/hyperlink" Target="https://drive.google.com/thumbnail?id=15p70T7UT9lxZish0ZSUW52TQY0NlKKI7&amp;sz=w1000" TargetMode="External"/><Relationship Id="rId14638" Type="http://schemas.openxmlformats.org/officeDocument/2006/relationships/hyperlink" Target="https://drive.google.com/thumbnail?id=1CP_O5WU07kG5UDm-kLwSGYJEuqkn7CIF&amp;sz=w1000" TargetMode="External"/><Relationship Id="rId567" Type="http://schemas.openxmlformats.org/officeDocument/2006/relationships/hyperlink" Target="https://drive.google.com/thumbnail?id=1LorWDOzXzWdxQMtqZBr2a4JArVHhWLmp&amp;sz=w1000" TargetMode="External"/><Relationship Id="rId1197" Type="http://schemas.openxmlformats.org/officeDocument/2006/relationships/hyperlink" Target="https://drive.google.com/thumbnail?id=1mungQJayzGb6gyr_z0-OkO4ugMbqRtHJ&amp;sz=w1000" TargetMode="External"/><Relationship Id="rId2248" Type="http://schemas.openxmlformats.org/officeDocument/2006/relationships/hyperlink" Target="https://drive.google.com/thumbnail?id=1SDm07e4J1fLmp2gJ7PccjRTiASsC3YDG&amp;sz=w1000" TargetMode="External"/><Relationship Id="rId3646" Type="http://schemas.openxmlformats.org/officeDocument/2006/relationships/hyperlink" Target="https://drive.google.com/thumbnail?id=1wzGwvVaStZj1ZWJaPn_5SVWM8E40JzXe&amp;sz=w1000" TargetMode="External"/><Relationship Id="rId12189" Type="http://schemas.openxmlformats.org/officeDocument/2006/relationships/hyperlink" Target="https://drive.google.com/thumbnail?id=1mfJ-T15p9CaRn2gEKHn_fN22cHKVmrVZ&amp;sz=w1000" TargetMode="External"/><Relationship Id="rId16060" Type="http://schemas.openxmlformats.org/officeDocument/2006/relationships/hyperlink" Target="https://drive.google.com/thumbnail?id=1TKQkM3tUvyQztxQ8cNFXmOz5Y2n_QYfh&amp;sz=w1000" TargetMode="External"/><Relationship Id="rId17111" Type="http://schemas.openxmlformats.org/officeDocument/2006/relationships/hyperlink" Target="https://drive.google.com/thumbnail?id=1s_MaJJHiiQszqWev4xTZ4y_XcpyP-Mcf&amp;sz=w1000" TargetMode="External"/><Relationship Id="rId6869" Type="http://schemas.openxmlformats.org/officeDocument/2006/relationships/hyperlink" Target="https://drive.google.com/thumbnail?id=1x2jOkVJGtYBPML_F5JvK3tqaTtSUMmO-&amp;sz=w1000" TargetMode="External"/><Relationship Id="rId12670" Type="http://schemas.openxmlformats.org/officeDocument/2006/relationships/hyperlink" Target="https://drive.google.com/thumbnail?id=1AfXqw6H1SNEXOlVqP3cqbGby4zacBfwD&amp;sz=w1000" TargetMode="External"/><Relationship Id="rId13721" Type="http://schemas.openxmlformats.org/officeDocument/2006/relationships/hyperlink" Target="https://drive.google.com/thumbnail?id=1aO-x5fOAZHfaD4WPDp4l4W_plYYBaL61&amp;sz=w1000" TargetMode="External"/><Relationship Id="rId8291" Type="http://schemas.openxmlformats.org/officeDocument/2006/relationships/hyperlink" Target="https://drive.google.com/thumbnail?id=1DjxUZ9PpKQkSHChNQK2IMaCMVQ0gZjT4&amp;sz=w1000" TargetMode="External"/><Relationship Id="rId9342" Type="http://schemas.openxmlformats.org/officeDocument/2006/relationships/hyperlink" Target="https://drive.google.com/thumbnail?id=1j5Of_J-s7BPhxAz6DCiufFN3GsQcEm8u&amp;sz=w1000" TargetMode="External"/><Relationship Id="rId11272" Type="http://schemas.openxmlformats.org/officeDocument/2006/relationships/hyperlink" Target="https://drive.google.com/thumbnail?id=1mzRE3hTB39I59mf1-kSjhoNMpn4Nw9sP&amp;sz=w1000" TargetMode="External"/><Relationship Id="rId12323" Type="http://schemas.openxmlformats.org/officeDocument/2006/relationships/hyperlink" Target="https://drive.google.com/thumbnail?id=1y34PPB7HoE8jQRqs96ceyhfMpgoYDtov&amp;sz=w1000" TargetMode="External"/><Relationship Id="rId701" Type="http://schemas.openxmlformats.org/officeDocument/2006/relationships/hyperlink" Target="https://drive.google.com/thumbnail?id=1ffC9FxISe5gcUM8fm-tGRpPj-2hYco_e&amp;sz=w1000" TargetMode="External"/><Relationship Id="rId1331" Type="http://schemas.openxmlformats.org/officeDocument/2006/relationships/hyperlink" Target="https://drive.google.com/thumbnail?id=1CUuW9bBqMR7jzHd4AlOdWvlN3rqojX3q&amp;sz=w1000" TargetMode="External"/><Relationship Id="rId5952" Type="http://schemas.openxmlformats.org/officeDocument/2006/relationships/hyperlink" Target="https://drive.google.com/thumbnail?id=1S-N24cLNTRX-F4-T0svEnktUU2wVk8jI&amp;sz=w1000" TargetMode="External"/><Relationship Id="rId14495" Type="http://schemas.openxmlformats.org/officeDocument/2006/relationships/hyperlink" Target="https://drive.google.com/thumbnail?id=1eoLKjduuzS9pHBho1Z_jqrAWUEnZ2ELq&amp;sz=w1000" TargetMode="External"/><Relationship Id="rId15893" Type="http://schemas.openxmlformats.org/officeDocument/2006/relationships/hyperlink" Target="https://drive.google.com/thumbnail?id=1fhLvpgvMph3AkgvJ3fwIiBuc22fLoTTS&amp;sz=w1000" TargetMode="External"/><Relationship Id="rId16944" Type="http://schemas.openxmlformats.org/officeDocument/2006/relationships/hyperlink" Target="https://drive.google.com/thumbnail?id=18lL_w3q9fWeso7kSD498b5MefpcB0GLM&amp;sz=w1000" TargetMode="External"/><Relationship Id="rId4554" Type="http://schemas.openxmlformats.org/officeDocument/2006/relationships/hyperlink" Target="https://drive.google.com/thumbnail?id=13M4mVHT_C6Q4AnEK2X3LJ4tzBK2N3nO4&amp;sz=w1000" TargetMode="External"/><Relationship Id="rId5605" Type="http://schemas.openxmlformats.org/officeDocument/2006/relationships/hyperlink" Target="https://drive.google.com/thumbnail?id=1NX1aQDGuT_KXfCL6pdvuyGIv0xYFEREF&amp;sz=w1000" TargetMode="External"/><Relationship Id="rId13097" Type="http://schemas.openxmlformats.org/officeDocument/2006/relationships/hyperlink" Target="https://drive.google.com/thumbnail?id=1S6QuFRUa7hXsjXZnxrhmTy8y9c1qBrQJ&amp;sz=w1000" TargetMode="External"/><Relationship Id="rId14148" Type="http://schemas.openxmlformats.org/officeDocument/2006/relationships/hyperlink" Target="https://drive.google.com/thumbnail?id=1aAzkXQSmub9eAkA4ME549GNUzllvZaXI&amp;sz=w1000" TargetMode="External"/><Relationship Id="rId15546" Type="http://schemas.openxmlformats.org/officeDocument/2006/relationships/hyperlink" Target="https://drive.google.com/thumbnail?id=14yZ3_0SSdZacE4BUNaK3qcXrBcFOukRK&amp;sz=w1000" TargetMode="External"/><Relationship Id="rId3156" Type="http://schemas.openxmlformats.org/officeDocument/2006/relationships/hyperlink" Target="https://drive.google.com/thumbnail?id=1M4gFgnBn1s-Hg1JZBI30Qzc6Hmq9X4vW&amp;sz=w1000" TargetMode="External"/><Relationship Id="rId4207" Type="http://schemas.openxmlformats.org/officeDocument/2006/relationships/hyperlink" Target="https://drive.google.com/thumbnail?id=1MIQ--B2bLiiwAP4CbO8jai4u6AIUwQ8Y&amp;sz=w1000" TargetMode="External"/><Relationship Id="rId6379" Type="http://schemas.openxmlformats.org/officeDocument/2006/relationships/hyperlink" Target="https://drive.google.com/thumbnail?id=1CRVWqQIqlBC0Ft5h3LM3XCPMV4IgyXuO&amp;sz=w1000" TargetMode="External"/><Relationship Id="rId7777" Type="http://schemas.openxmlformats.org/officeDocument/2006/relationships/hyperlink" Target="https://drive.google.com/thumbnail?id=1L5s32z0fFrwn_e1wfuJGVCHqtYh9Vb91&amp;sz=w1000" TargetMode="External"/><Relationship Id="rId8828" Type="http://schemas.openxmlformats.org/officeDocument/2006/relationships/hyperlink" Target="https://drive.google.com/thumbnail?id=1LC38h6m6N21HLnkfkxzgHBM5-CQvnkLE&amp;sz=w1000" TargetMode="External"/><Relationship Id="rId10758" Type="http://schemas.openxmlformats.org/officeDocument/2006/relationships/hyperlink" Target="https://drive.google.com/thumbnail?id=1Im0X5KHoRD5AheyusodM0Hs8SQuYlp79&amp;sz=w1000" TargetMode="External"/><Relationship Id="rId11809" Type="http://schemas.openxmlformats.org/officeDocument/2006/relationships/hyperlink" Target="https://drive.google.com/thumbnail?id=1INEzQGPC1Gy-ZHkDFyWLn4APtddv8CSv&amp;sz=w1000" TargetMode="External"/><Relationship Id="rId12180" Type="http://schemas.openxmlformats.org/officeDocument/2006/relationships/hyperlink" Target="https://drive.google.com/thumbnail?id=1rSeg7PMRO2MBdjhicvz2PNI0yIDxtipH&amp;sz=w1000" TargetMode="External"/><Relationship Id="rId13231" Type="http://schemas.openxmlformats.org/officeDocument/2006/relationships/hyperlink" Target="https://drive.google.com/thumbnail?id=1hm8OYQw3QxFaIsTnpSnrichNWS_8m39D&amp;sz=w1000" TargetMode="External"/><Relationship Id="rId2989" Type="http://schemas.openxmlformats.org/officeDocument/2006/relationships/hyperlink" Target="https://drive.google.com/thumbnail?id=1O4IBjYXfL_6UL__N9f3aMRXgQxMZUtyb&amp;sz=w1000" TargetMode="External"/><Relationship Id="rId6860" Type="http://schemas.openxmlformats.org/officeDocument/2006/relationships/hyperlink" Target="https://drive.google.com/thumbnail?id=1ZlmKxn9f5PwIMcq8-InH1nC5hn9EtBRN&amp;sz=w1000" TargetMode="External"/><Relationship Id="rId7911" Type="http://schemas.openxmlformats.org/officeDocument/2006/relationships/hyperlink" Target="https://drive.google.com/thumbnail?id=1yJDQYjlCAUGzU7Mtxcv84W64MmljwHB9&amp;sz=w1000" TargetMode="External"/><Relationship Id="rId16454" Type="http://schemas.openxmlformats.org/officeDocument/2006/relationships/hyperlink" Target="https://drive.google.com/thumbnail?id=1ouQB63Yiz5HCb0aftrv3oxUT2_KfiDQA&amp;sz=w1000" TargetMode="External"/><Relationship Id="rId211" Type="http://schemas.openxmlformats.org/officeDocument/2006/relationships/hyperlink" Target="https://drive.google.com/thumbnail?id=1v1d-yo7kZuOC8qi7Ij2wwvMgLSDaoK1U&amp;sz=w1000" TargetMode="External"/><Relationship Id="rId5462" Type="http://schemas.openxmlformats.org/officeDocument/2006/relationships/hyperlink" Target="https://drive.google.com/thumbnail?id=1IJoAucoxN6Wo7mJJeDwrnV3MjkAG9x31&amp;sz=w1000" TargetMode="External"/><Relationship Id="rId6513" Type="http://schemas.openxmlformats.org/officeDocument/2006/relationships/hyperlink" Target="https://drive.google.com/thumbnail?id=1oX5fIXW_iCyLxiePIpG3KDP3ln1oHqw7&amp;sz=w1000" TargetMode="External"/><Relationship Id="rId15056" Type="http://schemas.openxmlformats.org/officeDocument/2006/relationships/hyperlink" Target="https://drive.google.com/thumbnail?id=1MY2yJ_wsQcJ8cde1nAQFlxg9Sxbx2a52&amp;sz=w1000" TargetMode="External"/><Relationship Id="rId16107" Type="http://schemas.openxmlformats.org/officeDocument/2006/relationships/hyperlink" Target="https://drive.google.com/thumbnail?id=1cr_yVr_DksBH34Dahi0Aj8AMs8Bot4op&amp;sz=w1000" TargetMode="External"/><Relationship Id="rId4064" Type="http://schemas.openxmlformats.org/officeDocument/2006/relationships/hyperlink" Target="https://drive.google.com/thumbnail?id=1akI5C6UB6jlf6QZYf8kN_v-XBpXdA-ay&amp;sz=w1000" TargetMode="External"/><Relationship Id="rId5115" Type="http://schemas.openxmlformats.org/officeDocument/2006/relationships/hyperlink" Target="https://drive.google.com/thumbnail?id=1HUmqeiHlv9liAmcJYhSmKbi-76G3S0ww&amp;sz=w1000" TargetMode="External"/><Relationship Id="rId8685" Type="http://schemas.openxmlformats.org/officeDocument/2006/relationships/hyperlink" Target="https://drive.google.com/thumbnail?id=1RnwOo9KSF4R334EEYR5d0QFciVkg5Zyk&amp;sz=w1000" TargetMode="External"/><Relationship Id="rId9736" Type="http://schemas.openxmlformats.org/officeDocument/2006/relationships/hyperlink" Target="https://drive.google.com/thumbnail?id=1BQAERTJCl46Q6JpdsIzuncz8owyv9e4k&amp;sz=w1000" TargetMode="External"/><Relationship Id="rId7287" Type="http://schemas.openxmlformats.org/officeDocument/2006/relationships/hyperlink" Target="https://drive.google.com/thumbnail?id=1PVZeaufVW3zKCMkGy7FHmF_Ashs8s5Fq&amp;sz=w1000" TargetMode="External"/><Relationship Id="rId8338" Type="http://schemas.openxmlformats.org/officeDocument/2006/relationships/hyperlink" Target="https://drive.google.com/thumbnail?id=1OQVAZ1zgfvm5lN2hrUtRt1mU2RQtwE7l&amp;sz=w1000" TargetMode="External"/><Relationship Id="rId11666" Type="http://schemas.openxmlformats.org/officeDocument/2006/relationships/hyperlink" Target="https://drive.google.com/thumbnail?id=11nqBUTc5Zups5d9wX958qKqP-1YlR4h1&amp;sz=w1000" TargetMode="External"/><Relationship Id="rId12717" Type="http://schemas.openxmlformats.org/officeDocument/2006/relationships/hyperlink" Target="https://drive.google.com/thumbnail?id=1nQIZh6k-R7Z32-T1FzU_LUw3GECCKFYT&amp;sz=w1000" TargetMode="External"/><Relationship Id="rId1725" Type="http://schemas.openxmlformats.org/officeDocument/2006/relationships/hyperlink" Target="https://drive.google.com/thumbnail?id=1CTH98-E8L2TcRqrVOLDLpNivXI1YnOVq&amp;sz=w1000" TargetMode="External"/><Relationship Id="rId10268" Type="http://schemas.openxmlformats.org/officeDocument/2006/relationships/hyperlink" Target="https://drive.google.com/thumbnail?id=1Jmtd69O8IKItSY4EmGTUUXatb4CTQOS5&amp;sz=w1000" TargetMode="External"/><Relationship Id="rId11319" Type="http://schemas.openxmlformats.org/officeDocument/2006/relationships/hyperlink" Target="https://drive.google.com/thumbnail?id=1lfGZHB0MDeYb1fK5y2gpDDYexqOg09Wy&amp;sz=w1000" TargetMode="External"/><Relationship Id="rId14889" Type="http://schemas.openxmlformats.org/officeDocument/2006/relationships/hyperlink" Target="https://drive.google.com/thumbnail?id=15zyQtIklQ_51e8Sn9_7FcSnw2siZVkoP&amp;sz=w1000" TargetMode="External"/><Relationship Id="rId3897" Type="http://schemas.openxmlformats.org/officeDocument/2006/relationships/hyperlink" Target="https://drive.google.com/thumbnail?id=1LEpgh_ZNwe6dxhj3zO40AWoonxeIKV7S&amp;sz=w1000" TargetMode="External"/><Relationship Id="rId4948" Type="http://schemas.openxmlformats.org/officeDocument/2006/relationships/hyperlink" Target="https://drive.google.com/thumbnail?id=12KPbxQR4vUXEwG41Mq6MxdRgNYfCHtNq&amp;sz=w1000" TargetMode="External"/><Relationship Id="rId11800" Type="http://schemas.openxmlformats.org/officeDocument/2006/relationships/hyperlink" Target="https://drive.google.com/thumbnail?id=1GyDxNWxaEAa31vpMlOp0sI76LoZrcxR8&amp;sz=w1000" TargetMode="External"/><Relationship Id="rId2499" Type="http://schemas.openxmlformats.org/officeDocument/2006/relationships/hyperlink" Target="https://drive.google.com/thumbnail?id=10DHORUbroKNZ-NBZhVnDMd55KXr8SN4m&amp;sz=w1000" TargetMode="External"/><Relationship Id="rId6370" Type="http://schemas.openxmlformats.org/officeDocument/2006/relationships/hyperlink" Target="https://drive.google.com/thumbnail?id=131lRW7fKmGedCkd-8Vku_n0wm80iWWYJ&amp;sz=w1000" TargetMode="External"/><Relationship Id="rId7421" Type="http://schemas.openxmlformats.org/officeDocument/2006/relationships/hyperlink" Target="https://drive.google.com/thumbnail?id=1vG---tgG5ycyI4L8xYeEmPTDAEFUJilz&amp;sz=w1000" TargetMode="External"/><Relationship Id="rId10402" Type="http://schemas.openxmlformats.org/officeDocument/2006/relationships/hyperlink" Target="https://drive.google.com/thumbnail?id=1b4C3Z-rQftJw-nG26ewwfqLiXDQ15w6P&amp;sz=w1000" TargetMode="External"/><Relationship Id="rId17015" Type="http://schemas.openxmlformats.org/officeDocument/2006/relationships/hyperlink" Target="https://drive.google.com/thumbnail?id=1ZK6ZMEjYUkqqGrOQt6U5ni6HOpPH99YR&amp;sz=w1000" TargetMode="External"/><Relationship Id="rId2980" Type="http://schemas.openxmlformats.org/officeDocument/2006/relationships/hyperlink" Target="https://drive.google.com/thumbnail?id=1tLseJXSGdOwPoTesBfks9L015mGy5hE8&amp;sz=w1000" TargetMode="External"/><Relationship Id="rId6023" Type="http://schemas.openxmlformats.org/officeDocument/2006/relationships/hyperlink" Target="https://drive.google.com/thumbnail?id=1qSOB0qRt7Xricaiocu55kB1d0zdN_fgN&amp;sz=w1000" TargetMode="External"/><Relationship Id="rId9593" Type="http://schemas.openxmlformats.org/officeDocument/2006/relationships/hyperlink" Target="https://drive.google.com/thumbnail?id=1XiFa49J8KxI5x7d1JfxfeZ_HgBUfvs5k&amp;sz=w1000" TargetMode="External"/><Relationship Id="rId12574" Type="http://schemas.openxmlformats.org/officeDocument/2006/relationships/hyperlink" Target="https://drive.google.com/thumbnail?id=1-_LmhuJ5xT02WmmYRsijdTQajn9e478O&amp;sz=w1000" TargetMode="External"/><Relationship Id="rId13972" Type="http://schemas.openxmlformats.org/officeDocument/2006/relationships/hyperlink" Target="https://drive.google.com/thumbnail?id=1yO9OCbo0Y34Stk1Vg6z0ntfw7j65xXkF&amp;sz=w1000" TargetMode="External"/><Relationship Id="rId952" Type="http://schemas.openxmlformats.org/officeDocument/2006/relationships/hyperlink" Target="https://drive.google.com/thumbnail?id=1v_NW1W6ukp1Nosm1Q-fiBvAGrjStgZhV&amp;sz=w1000" TargetMode="External"/><Relationship Id="rId1582" Type="http://schemas.openxmlformats.org/officeDocument/2006/relationships/hyperlink" Target="https://drive.google.com/thumbnail?id=1fgYLWSu7_zd3__hEnQCvChOQYaoA0BJb&amp;sz=w1000" TargetMode="External"/><Relationship Id="rId2633" Type="http://schemas.openxmlformats.org/officeDocument/2006/relationships/hyperlink" Target="https://drive.google.com/thumbnail?id=1CCaNfExok2kIbQowKsnwRGrTdeIT9AF3&amp;sz=w1000" TargetMode="External"/><Relationship Id="rId8195" Type="http://schemas.openxmlformats.org/officeDocument/2006/relationships/hyperlink" Target="https://drive.google.com/thumbnail?id=1EiQDN9ichQ35rJRoP4PyDRtk6H4VwW8F&amp;sz=w1000" TargetMode="External"/><Relationship Id="rId9246" Type="http://schemas.openxmlformats.org/officeDocument/2006/relationships/hyperlink" Target="https://drive.google.com/thumbnail?id=1v8TJujGgmt26kxJ-sil58bNxvyz4URI9&amp;sz=w1000" TargetMode="External"/><Relationship Id="rId11176" Type="http://schemas.openxmlformats.org/officeDocument/2006/relationships/hyperlink" Target="https://drive.google.com/thumbnail?id=1E0j17KoReRne83DAS8wEPf0SYRFpPTJr&amp;sz=w1000" TargetMode="External"/><Relationship Id="rId12227" Type="http://schemas.openxmlformats.org/officeDocument/2006/relationships/hyperlink" Target="https://drive.google.com/thumbnail?id=1r-o9vku9Rp6oSvCAyWXhy2ztoJBa06Pb&amp;sz=w1000" TargetMode="External"/><Relationship Id="rId13625" Type="http://schemas.openxmlformats.org/officeDocument/2006/relationships/hyperlink" Target="https://drive.google.com/thumbnail?id=1G3R12IVhy6OPbdHNDg-lYQXBh_6zlBtr&amp;sz=w1000" TargetMode="External"/><Relationship Id="rId605" Type="http://schemas.openxmlformats.org/officeDocument/2006/relationships/hyperlink" Target="https://drive.google.com/thumbnail?id=10p2SfXVuhJEfCo37zdrRO13tR2eKORHj&amp;sz=w1000" TargetMode="External"/><Relationship Id="rId1235" Type="http://schemas.openxmlformats.org/officeDocument/2006/relationships/hyperlink" Target="https://drive.google.com/thumbnail?id=1yr7VKV9peBEdMEIbECZT6MkGTo4CH1yr&amp;sz=w1000" TargetMode="External"/><Relationship Id="rId15797" Type="http://schemas.openxmlformats.org/officeDocument/2006/relationships/hyperlink" Target="https://drive.google.com/thumbnail?id=1heIVpRmTsZIC2yWID1988FqG8Ox66REW&amp;sz=w1000" TargetMode="External"/><Relationship Id="rId16848" Type="http://schemas.openxmlformats.org/officeDocument/2006/relationships/hyperlink" Target="https://drive.google.com/thumbnail?id=1zBgwifOD3sY5xM-LzhboTXeNEbs6LRoX&amp;sz=w1000" TargetMode="External"/><Relationship Id="rId4458" Type="http://schemas.openxmlformats.org/officeDocument/2006/relationships/hyperlink" Target="https://drive.google.com/thumbnail?id=1RwUqJkOndVeDy075vuXIe4G4T6l4yjyw&amp;sz=w1000" TargetMode="External"/><Relationship Id="rId5856" Type="http://schemas.openxmlformats.org/officeDocument/2006/relationships/hyperlink" Target="https://drive.google.com/thumbnail?id=1LYsmIHLm0FZWbqTUrsYy-2kMCvcvkQl4&amp;sz=w1000" TargetMode="External"/><Relationship Id="rId6907" Type="http://schemas.openxmlformats.org/officeDocument/2006/relationships/hyperlink" Target="https://drive.google.com/thumbnail?id=1hsCETe7RhdXx1z1Tk0XBInvu2gHUBxwN&amp;sz=w1000" TargetMode="External"/><Relationship Id="rId14399" Type="http://schemas.openxmlformats.org/officeDocument/2006/relationships/hyperlink" Target="https://drive.google.com/thumbnail?id=1pY7ARr_gCjUJANAKKqDvOa6p5aK8LcI3&amp;sz=w1000" TargetMode="External"/><Relationship Id="rId5509" Type="http://schemas.openxmlformats.org/officeDocument/2006/relationships/hyperlink" Target="https://drive.google.com/thumbnail?id=1K99AzKyr3yaFGj4k69VtwWNjzGaALr5v&amp;sz=w1000" TargetMode="External"/><Relationship Id="rId11310" Type="http://schemas.openxmlformats.org/officeDocument/2006/relationships/hyperlink" Target="https://drive.google.com/thumbnail?id=1Q5yECIOMhI4LwBf1YopGLowMud9ifbMt&amp;sz=w1000" TargetMode="External"/><Relationship Id="rId14880" Type="http://schemas.openxmlformats.org/officeDocument/2006/relationships/hyperlink" Target="https://drive.google.com/thumbnail?id=1EjxwvKbitnxHHCHs2dvKj6e-MutPIU7O&amp;sz=w1000" TargetMode="External"/><Relationship Id="rId15931" Type="http://schemas.openxmlformats.org/officeDocument/2006/relationships/hyperlink" Target="https://drive.google.com/thumbnail?id=1-Fl_i6gXCwhb1n2gCvZ198IXwWy-ongS&amp;sz=w1000" TargetMode="External"/><Relationship Id="rId13482" Type="http://schemas.openxmlformats.org/officeDocument/2006/relationships/hyperlink" Target="https://drive.google.com/thumbnail?id=1n4nGq2jnBlBa8peNZblCarFKc7O9TDLF&amp;sz=w1000" TargetMode="External"/><Relationship Id="rId14533" Type="http://schemas.openxmlformats.org/officeDocument/2006/relationships/hyperlink" Target="https://drive.google.com/thumbnail?id=1mmel110g5MatXwhKwH30KY0K63Dl9NF0&amp;sz=w1000" TargetMode="External"/><Relationship Id="rId2490" Type="http://schemas.openxmlformats.org/officeDocument/2006/relationships/hyperlink" Target="https://drive.google.com/thumbnail?id=1TfMzQGsD3ayyA4djqOSJu8wPS3k89fDo&amp;sz=w1000" TargetMode="External"/><Relationship Id="rId3541" Type="http://schemas.openxmlformats.org/officeDocument/2006/relationships/hyperlink" Target="https://drive.google.com/thumbnail?id=18650K1Ty6Q_5vTQioZeXv8IzrrEHzLZJ&amp;sz=w1000" TargetMode="External"/><Relationship Id="rId12084" Type="http://schemas.openxmlformats.org/officeDocument/2006/relationships/hyperlink" Target="https://drive.google.com/thumbnail?id=17EcAf4sR4MMTMmYFavzxc5v-1l-dkNVI&amp;sz=w1000" TargetMode="External"/><Relationship Id="rId13135" Type="http://schemas.openxmlformats.org/officeDocument/2006/relationships/hyperlink" Target="https://drive.google.com/thumbnail?id=1EttwPT3R2aEnSDqHdrlmj4dssG67vNvc&amp;sz=w1000" TargetMode="External"/><Relationship Id="rId462" Type="http://schemas.openxmlformats.org/officeDocument/2006/relationships/hyperlink" Target="https://drive.google.com/thumbnail?id=1YzWDU-WS_118m318wS721SV6G83RIc5B&amp;sz=w1000" TargetMode="External"/><Relationship Id="rId1092" Type="http://schemas.openxmlformats.org/officeDocument/2006/relationships/hyperlink" Target="https://drive.google.com/thumbnail?id=1EjIeUm_5ugcHX3HEoHjMr6ZCIZ-VaCUa&amp;sz=w1000" TargetMode="External"/><Relationship Id="rId2143" Type="http://schemas.openxmlformats.org/officeDocument/2006/relationships/hyperlink" Target="https://drive.google.com/thumbnail?id=1nYOBMsOXq2XcKeLp2GXc1fJMoUiyQ04T&amp;sz=w1000" TargetMode="External"/><Relationship Id="rId6764" Type="http://schemas.openxmlformats.org/officeDocument/2006/relationships/hyperlink" Target="https://drive.google.com/thumbnail?id=1EUoB5yxs6w2eE_nqK1sXckNsQysXluko&amp;sz=w1000" TargetMode="External"/><Relationship Id="rId7815" Type="http://schemas.openxmlformats.org/officeDocument/2006/relationships/hyperlink" Target="https://drive.google.com/thumbnail?id=1t8zRGlSqKHeQ9c_IyvE2URsyj1uAD7l6&amp;sz=w1000" TargetMode="External"/><Relationship Id="rId16358" Type="http://schemas.openxmlformats.org/officeDocument/2006/relationships/hyperlink" Target="https://drive.google.com/thumbnail?id=13wt2Tyy-eezdG15Nvcmqj-OEKNJwZNDK&amp;sz=w1000" TargetMode="External"/><Relationship Id="rId115" Type="http://schemas.openxmlformats.org/officeDocument/2006/relationships/hyperlink" Target="https://drive.google.com/thumbnail?id=1sFLTKMdfWPtyaYmREvR4QLH_pCdOSmnZ&amp;sz=w1000" TargetMode="External"/><Relationship Id="rId5366" Type="http://schemas.openxmlformats.org/officeDocument/2006/relationships/hyperlink" Target="https://drive.google.com/thumbnail?id=1fA3TA2nju0gLzOVyN9wEKVZW7y9der1t&amp;sz=w1000" TargetMode="External"/><Relationship Id="rId6417" Type="http://schemas.openxmlformats.org/officeDocument/2006/relationships/hyperlink" Target="https://drive.google.com/thumbnail?id=1rGMdke5wBVvbdUQGF-dgch3CIqVL2S3R&amp;sz=w1000" TargetMode="External"/><Relationship Id="rId5019" Type="http://schemas.openxmlformats.org/officeDocument/2006/relationships/hyperlink" Target="https://drive.google.com/thumbnail?id=1hVBmbYqP3QizNJTYrXcKi_aOOgFIwVuB&amp;sz=w1000" TargetMode="External"/><Relationship Id="rId8589" Type="http://schemas.openxmlformats.org/officeDocument/2006/relationships/hyperlink" Target="https://drive.google.com/thumbnail?id=15bnQGZ7DSfCMx-1baUbKTU_CQzyUWTlE&amp;sz=w1000" TargetMode="External"/><Relationship Id="rId9987" Type="http://schemas.openxmlformats.org/officeDocument/2006/relationships/hyperlink" Target="https://drive.google.com/thumbnail?id=1PW_6rlwBJya7p4xJGbF90qSRCpAuNkec&amp;sz=w1000" TargetMode="External"/><Relationship Id="rId12968" Type="http://schemas.openxmlformats.org/officeDocument/2006/relationships/hyperlink" Target="https://drive.google.com/thumbnail?id=1BS14eOE3O9WZWLk3dHVqASONQWoMBfaG&amp;sz=w1000" TargetMode="External"/><Relationship Id="rId1976" Type="http://schemas.openxmlformats.org/officeDocument/2006/relationships/hyperlink" Target="https://drive.google.com/thumbnail?id=1II6jjecyYzaM0qp6RwLyolgQ8RSrrmKI&amp;sz=w1000" TargetMode="External"/><Relationship Id="rId14390" Type="http://schemas.openxmlformats.org/officeDocument/2006/relationships/hyperlink" Target="https://drive.google.com/thumbnail?id=1pvB4jmENHU5yHKXlmySAzVO6hkcXGfN2&amp;sz=w1000" TargetMode="External"/><Relationship Id="rId15441" Type="http://schemas.openxmlformats.org/officeDocument/2006/relationships/hyperlink" Target="https://drive.google.com/thumbnail?id=1CETRQZRgvB6dNIlvYOcsXNVtbrvVgj8F&amp;sz=w1000" TargetMode="External"/><Relationship Id="rId1629" Type="http://schemas.openxmlformats.org/officeDocument/2006/relationships/hyperlink" Target="https://drive.google.com/thumbnail?id=1bo8WzkgmHiD8Jaqpp6CsKkhm_RmqN7sj&amp;sz=w1000" TargetMode="External"/><Relationship Id="rId5500" Type="http://schemas.openxmlformats.org/officeDocument/2006/relationships/hyperlink" Target="https://drive.google.com/thumbnail?id=16BdkUxc54tmRp-xP3BCK4TL2Lvkcf_6_&amp;sz=w1000" TargetMode="External"/><Relationship Id="rId14043" Type="http://schemas.openxmlformats.org/officeDocument/2006/relationships/hyperlink" Target="https://drive.google.com/thumbnail?id=1b35Gpq7o-qQUKyXNDUiF6Ps4ZKyIpZAQ&amp;sz=w1000" TargetMode="External"/><Relationship Id="rId3051" Type="http://schemas.openxmlformats.org/officeDocument/2006/relationships/hyperlink" Target="https://drive.google.com/thumbnail?id=15OInOlch3ytkbdwoE3KDOQ5Lha3__STI&amp;sz=w1000" TargetMode="External"/><Relationship Id="rId4102" Type="http://schemas.openxmlformats.org/officeDocument/2006/relationships/hyperlink" Target="https://drive.google.com/thumbnail?id=1Wb1hlj6TFRhwHaxOrZXktkg6eQstcWit&amp;sz=w1000" TargetMode="External"/><Relationship Id="rId7672" Type="http://schemas.openxmlformats.org/officeDocument/2006/relationships/hyperlink" Target="https://drive.google.com/thumbnail?id=1KoSmo458nQScpYH3NZ9Gv5zx8Zy0aq5C&amp;sz=w1000" TargetMode="External"/><Relationship Id="rId8723" Type="http://schemas.openxmlformats.org/officeDocument/2006/relationships/hyperlink" Target="https://drive.google.com/thumbnail?id=1vo0HY8__HgIpbd16ADEv1iJnp7u14gL8&amp;sz=w1000" TargetMode="External"/><Relationship Id="rId10653" Type="http://schemas.openxmlformats.org/officeDocument/2006/relationships/hyperlink" Target="https://drive.google.com/thumbnail?id=1Cl87GLUutiCPoi5oJhDJNiprbp2Yoi7q&amp;sz=w1000" TargetMode="External"/><Relationship Id="rId6274" Type="http://schemas.openxmlformats.org/officeDocument/2006/relationships/hyperlink" Target="https://drive.google.com/thumbnail?id=1rdX8fgdBlRmShtncpPaIPJ3XHDiGu6qa&amp;sz=w1000" TargetMode="External"/><Relationship Id="rId7325" Type="http://schemas.openxmlformats.org/officeDocument/2006/relationships/hyperlink" Target="https://drive.google.com/thumbnail?id=1xIBQo7yp-8roVS95V_R0ZCHU8rGbERXu&amp;sz=w1000" TargetMode="External"/><Relationship Id="rId10306" Type="http://schemas.openxmlformats.org/officeDocument/2006/relationships/hyperlink" Target="https://drive.google.com/thumbnail?id=1a0IHvKcM-yiO4eyReOalCt5NyAh4k4Vy&amp;sz=w1000" TargetMode="External"/><Relationship Id="rId11704" Type="http://schemas.openxmlformats.org/officeDocument/2006/relationships/hyperlink" Target="https://drive.google.com/thumbnail?id=1wft4IkkQN3dWSdp6BV9lPYy7mFG0K3Rn&amp;sz=w1000" TargetMode="External"/><Relationship Id="rId2884" Type="http://schemas.openxmlformats.org/officeDocument/2006/relationships/hyperlink" Target="https://drive.google.com/thumbnail?id=1jmxBeoHftSI4pSP1ezlvklOQKkmv6Wv8&amp;sz=w1000" TargetMode="External"/><Relationship Id="rId9497" Type="http://schemas.openxmlformats.org/officeDocument/2006/relationships/hyperlink" Target="https://drive.google.com/thumbnail?id=1pm_Bh7fXNIKB1cfqfxSpHfks2eGU3Kmu&amp;sz=w1000" TargetMode="External"/><Relationship Id="rId13876" Type="http://schemas.openxmlformats.org/officeDocument/2006/relationships/hyperlink" Target="https://drive.google.com/thumbnail?id=10tH0ZXGZXb8Nk81yoitgCTnvIq8Tx9EN&amp;sz=w1000" TargetMode="External"/><Relationship Id="rId14927" Type="http://schemas.openxmlformats.org/officeDocument/2006/relationships/hyperlink" Target="https://drive.google.com/thumbnail?id=1JpuBavPiE21Fvo7zrLg_9H1WV04R9xUJ&amp;sz=w1000" TargetMode="External"/><Relationship Id="rId856" Type="http://schemas.openxmlformats.org/officeDocument/2006/relationships/hyperlink" Target="https://drive.google.com/thumbnail?id=1NxcPNoe_GvhHhRX5wC9SiM3PTh0Lx0g7&amp;sz=w1000" TargetMode="External"/><Relationship Id="rId1486" Type="http://schemas.openxmlformats.org/officeDocument/2006/relationships/hyperlink" Target="https://drive.google.com/thumbnail?id=16gdCjwz_MaLpWlP5HBvchqeU75jZgRs1&amp;sz=w1000" TargetMode="External"/><Relationship Id="rId2537" Type="http://schemas.openxmlformats.org/officeDocument/2006/relationships/hyperlink" Target="https://drive.google.com/thumbnail?id=1ckl5f9w28qkJp6I0fvoXxPr_4N6moOoa&amp;sz=w1000" TargetMode="External"/><Relationship Id="rId3935" Type="http://schemas.openxmlformats.org/officeDocument/2006/relationships/hyperlink" Target="https://drive.google.com/thumbnail?id=1TJRXqdYek4j0GzALHrer-gkxRkzpOBbd&amp;sz=w1000" TargetMode="External"/><Relationship Id="rId8099" Type="http://schemas.openxmlformats.org/officeDocument/2006/relationships/hyperlink" Target="https://drive.google.com/thumbnail?id=1R7L3BxfdjWeNEo16iSQFjcC-muMAqcGE&amp;sz=w1000" TargetMode="External"/><Relationship Id="rId12478" Type="http://schemas.openxmlformats.org/officeDocument/2006/relationships/hyperlink" Target="https://drive.google.com/thumbnail?id=13iV6VUjzJX0yZu1-0T4WtYXq5U_uUZYx&amp;sz=w1000" TargetMode="External"/><Relationship Id="rId13529" Type="http://schemas.openxmlformats.org/officeDocument/2006/relationships/hyperlink" Target="https://drive.google.com/thumbnail?id=1nSXNdCXT0bWYjk8GvaEELt9Zws07EW-S&amp;sz=w1000" TargetMode="External"/><Relationship Id="rId509" Type="http://schemas.openxmlformats.org/officeDocument/2006/relationships/hyperlink" Target="https://drive.google.com/thumbnail?id=1MUir-bJCy9rMYJippXnidBD5ZdGXYUzf&amp;sz=w1000" TargetMode="External"/><Relationship Id="rId1139" Type="http://schemas.openxmlformats.org/officeDocument/2006/relationships/hyperlink" Target="https://drive.google.com/thumbnail?id=1XYWYGhOSYW8Kitd1OqgVp1xAYkvZFVc0&amp;sz=w1000" TargetMode="External"/><Relationship Id="rId5010" Type="http://schemas.openxmlformats.org/officeDocument/2006/relationships/hyperlink" Target="https://drive.google.com/thumbnail?id=1g8l0jm7lSYEy3FLjKc0NzaTT1pQ7X5n6&amp;sz=w1000" TargetMode="External"/><Relationship Id="rId16002" Type="http://schemas.openxmlformats.org/officeDocument/2006/relationships/hyperlink" Target="https://drive.google.com/thumbnail?id=1JPDs_y48A9t6BjdrhB14lIV7Ns9IpaYU&amp;sz=w1000" TargetMode="External"/><Relationship Id="rId8580" Type="http://schemas.openxmlformats.org/officeDocument/2006/relationships/hyperlink" Target="https://drive.google.com/thumbnail?id=12jAYmFqenQHOQ5yESZPu9p3dS-rxU2ud&amp;sz=w1000" TargetMode="External"/><Relationship Id="rId9631" Type="http://schemas.openxmlformats.org/officeDocument/2006/relationships/hyperlink" Target="https://drive.google.com/thumbnail?id=1jUBLICktksZRlVCUBdfHt8fiyZeuSMux&amp;sz=w1000" TargetMode="External"/><Relationship Id="rId11561" Type="http://schemas.openxmlformats.org/officeDocument/2006/relationships/hyperlink" Target="https://drive.google.com/thumbnail?id=1FF2SH9nPLZtxExKs6v-s0V1azWVzd1iY&amp;sz=w1000" TargetMode="External"/><Relationship Id="rId12612" Type="http://schemas.openxmlformats.org/officeDocument/2006/relationships/hyperlink" Target="https://drive.google.com/thumbnail?id=1fLDj8zWnekKdG6wegmf9pj0e-vHHX1xj&amp;sz=w1000" TargetMode="External"/><Relationship Id="rId1620" Type="http://schemas.openxmlformats.org/officeDocument/2006/relationships/hyperlink" Target="https://drive.google.com/thumbnail?id=1CWpwjMhAZ8UmLAHTUqCHAHr3O-o0xVYd&amp;sz=w1000" TargetMode="External"/><Relationship Id="rId7182" Type="http://schemas.openxmlformats.org/officeDocument/2006/relationships/hyperlink" Target="https://drive.google.com/thumbnail?id=1M7mQGjujNu0Z8_-u8CUQDnbbTlBrBRNF&amp;sz=w1000" TargetMode="External"/><Relationship Id="rId8233" Type="http://schemas.openxmlformats.org/officeDocument/2006/relationships/hyperlink" Target="https://drive.google.com/thumbnail?id=1A3cJs8NU-a208SnX6UmzYJlnRVt3JLZl&amp;sz=w1000" TargetMode="External"/><Relationship Id="rId10163" Type="http://schemas.openxmlformats.org/officeDocument/2006/relationships/hyperlink" Target="https://drive.google.com/thumbnail?id=1nPM4DalDiRSkemJ3dzfoeZoZYrOLmFbp&amp;sz=w1000" TargetMode="External"/><Relationship Id="rId11214" Type="http://schemas.openxmlformats.org/officeDocument/2006/relationships/hyperlink" Target="https://drive.google.com/thumbnail?id=13882qB7FKtlAirELlg1Jj9_08fOs4Ni0&amp;sz=w1000" TargetMode="External"/><Relationship Id="rId14784" Type="http://schemas.openxmlformats.org/officeDocument/2006/relationships/hyperlink" Target="https://drive.google.com/thumbnail?id=1RoQiv_JXyvLfp3ly40EKXb7xHoKAKsmI&amp;sz=w1000" TargetMode="External"/><Relationship Id="rId3792" Type="http://schemas.openxmlformats.org/officeDocument/2006/relationships/hyperlink" Target="https://drive.google.com/thumbnail?id=1IJ2iEI1ZG4vkGt6r3By3DsUnKOt_BmpU&amp;sz=w1000" TargetMode="External"/><Relationship Id="rId4843" Type="http://schemas.openxmlformats.org/officeDocument/2006/relationships/hyperlink" Target="https://drive.google.com/thumbnail?id=1zWZ0oLXzG_BPdqs__9RXAwJwqOwIhOCk&amp;sz=w1000" TargetMode="External"/><Relationship Id="rId13386" Type="http://schemas.openxmlformats.org/officeDocument/2006/relationships/hyperlink" Target="https://drive.google.com/thumbnail?id=1qX8MaOaISrSdQLmm_00Xgq4rcKMgN4id&amp;sz=w1000" TargetMode="External"/><Relationship Id="rId14437" Type="http://schemas.openxmlformats.org/officeDocument/2006/relationships/hyperlink" Target="https://drive.google.com/thumbnail?id=1dOdI3qL-hIez0v01MtLhhwSDCpUQ-a1E&amp;sz=w1000" TargetMode="External"/><Relationship Id="rId15835" Type="http://schemas.openxmlformats.org/officeDocument/2006/relationships/hyperlink" Target="https://drive.google.com/thumbnail?id=1FfrMKpQNw873BlnzCPtJdCMOsRdbgkAI&amp;sz=w1000" TargetMode="External"/><Relationship Id="rId2394" Type="http://schemas.openxmlformats.org/officeDocument/2006/relationships/hyperlink" Target="https://drive.google.com/thumbnail?id=12wRuU3qKQNnPceN5nAs6ce743M_oM_OC&amp;sz=w1000" TargetMode="External"/><Relationship Id="rId3445" Type="http://schemas.openxmlformats.org/officeDocument/2006/relationships/hyperlink" Target="https://drive.google.com/thumbnail?id=1UFDOTS3skwYUSZHnEz95v-Ynnbcahk--&amp;sz=w1000" TargetMode="External"/><Relationship Id="rId13039" Type="http://schemas.openxmlformats.org/officeDocument/2006/relationships/hyperlink" Target="https://drive.google.com/thumbnail?id=1UHCqTN5yprxDxkyFmYaYAXgGeirAtA06&amp;sz=w1000" TargetMode="External"/><Relationship Id="rId366" Type="http://schemas.openxmlformats.org/officeDocument/2006/relationships/hyperlink" Target="https://drive.google.com/thumbnail?id=1Vs3aYoMAjQPBsE-z-u21wLYit3BeLkLI&amp;sz=w1000" TargetMode="External"/><Relationship Id="rId2047" Type="http://schemas.openxmlformats.org/officeDocument/2006/relationships/hyperlink" Target="https://drive.google.com/thumbnail?id=1FmfnjxCbNUq-C_-fDnxPSXk6XXj9BK0I&amp;sz=w1000" TargetMode="External"/><Relationship Id="rId6668" Type="http://schemas.openxmlformats.org/officeDocument/2006/relationships/hyperlink" Target="https://drive.google.com/thumbnail?id=17sThUeVQKF9x-lg2U3bPm9gF6MMq9a_H&amp;sz=w1000" TargetMode="External"/><Relationship Id="rId7719" Type="http://schemas.openxmlformats.org/officeDocument/2006/relationships/hyperlink" Target="https://drive.google.com/thumbnail?id=1YFkTSNDTJQv5W46II945eVtUHE4nhzry&amp;sz=w1000" TargetMode="External"/><Relationship Id="rId8090" Type="http://schemas.openxmlformats.org/officeDocument/2006/relationships/hyperlink" Target="https://maps.app.goo.gl/wCKnVAzADhfZuhu38" TargetMode="External"/><Relationship Id="rId9141" Type="http://schemas.openxmlformats.org/officeDocument/2006/relationships/hyperlink" Target="https://drive.google.com/thumbnail?id=1v-6bFq1KRjxRbStvAXkH8Scye0e8Q7lt&amp;sz=w1000" TargetMode="External"/><Relationship Id="rId13520" Type="http://schemas.openxmlformats.org/officeDocument/2006/relationships/hyperlink" Target="https://drive.google.com/thumbnail?id=1S2P1nD2vWIu6W0Akj6XOtN7hRh-fEK-R&amp;sz=w1000" TargetMode="External"/><Relationship Id="rId11071" Type="http://schemas.openxmlformats.org/officeDocument/2006/relationships/hyperlink" Target="https://drive.google.com/thumbnail?id=1V78MDLdfgGYXjPVq9wODgCDKnZL83mg9&amp;sz=w1000" TargetMode="External"/><Relationship Id="rId12122" Type="http://schemas.openxmlformats.org/officeDocument/2006/relationships/hyperlink" Target="https://drive.google.com/thumbnail?id=1ueZaO_7LdOsgDzxlj2s8Rw23njJR66mh&amp;sz=w1000" TargetMode="External"/><Relationship Id="rId15692" Type="http://schemas.openxmlformats.org/officeDocument/2006/relationships/hyperlink" Target="https://drive.google.com/thumbnail?id=1D29tJyRd8W6sU3Tlx2vvWkBxuvlFTDYo&amp;sz=w1000" TargetMode="External"/><Relationship Id="rId16743" Type="http://schemas.openxmlformats.org/officeDocument/2006/relationships/hyperlink" Target="https://drive.google.com/thumbnail?id=1Ka5Du8mio5z8SyHnM2GNmpTpqQCMByGX&amp;sz=w1000" TargetMode="External"/><Relationship Id="rId500" Type="http://schemas.openxmlformats.org/officeDocument/2006/relationships/hyperlink" Target="https://drive.google.com/thumbnail?id=1AzVmroAYxE0aK1Z4tRvRmnu2ByVYkJgu&amp;sz=w1000" TargetMode="External"/><Relationship Id="rId1130" Type="http://schemas.openxmlformats.org/officeDocument/2006/relationships/hyperlink" Target="https://drive.google.com/thumbnail?id=1UIeCS3B-jlYNM-fZooc8Q71Nh90SKSAn&amp;sz=w1000" TargetMode="External"/><Relationship Id="rId5751" Type="http://schemas.openxmlformats.org/officeDocument/2006/relationships/hyperlink" Target="https://drive.google.com/thumbnail?id=1qATmMTM5MClHCNTkoepb_ehEUY6nCNSO&amp;sz=w1000" TargetMode="External"/><Relationship Id="rId6802" Type="http://schemas.openxmlformats.org/officeDocument/2006/relationships/hyperlink" Target="https://drive.google.com/thumbnail?id=1BVhE6JSfvYuwNXU0orWoEDvxHSuGRRro&amp;sz=w1000" TargetMode="External"/><Relationship Id="rId14294" Type="http://schemas.openxmlformats.org/officeDocument/2006/relationships/hyperlink" Target="https://drive.google.com/thumbnail?id=1eSMwvg3ovVrgUPpuDx9b-Ci9fFRQI2Ko&amp;sz=w1000" TargetMode="External"/><Relationship Id="rId15345" Type="http://schemas.openxmlformats.org/officeDocument/2006/relationships/hyperlink" Target="https://drive.google.com/thumbnail?id=1dYXizgucWWWtlD7BrNInLreMrofEI8m4&amp;sz=w1000" TargetMode="External"/><Relationship Id="rId4353" Type="http://schemas.openxmlformats.org/officeDocument/2006/relationships/hyperlink" Target="https://drive.google.com/thumbnail?id=1VhpgUwJbIVwNkOCe6sBSAbargd8TMtou&amp;sz=w1000" TargetMode="External"/><Relationship Id="rId5404" Type="http://schemas.openxmlformats.org/officeDocument/2006/relationships/hyperlink" Target="https://drive.google.com/thumbnail?id=12VLhLdvjw9SeadNL1eFjj5bpAEHLSLwF&amp;sz=w1000" TargetMode="External"/><Relationship Id="rId8974" Type="http://schemas.openxmlformats.org/officeDocument/2006/relationships/hyperlink" Target="https://drive.google.com/thumbnail?id=1SO4Czc0qIX2nNat60xqkNks5H5rsIz-j&amp;sz=w1000" TargetMode="External"/><Relationship Id="rId4006" Type="http://schemas.openxmlformats.org/officeDocument/2006/relationships/hyperlink" Target="https://drive.google.com/thumbnail?id=1diBpfLJeZzt18vufhBh_ivt5IIeSFN-M&amp;sz=w1000" TargetMode="External"/><Relationship Id="rId7576" Type="http://schemas.openxmlformats.org/officeDocument/2006/relationships/hyperlink" Target="https://drive.google.com/thumbnail?id=1F_6ZMoWW4s6pqrO9pBl4ebCZkc1USjcC&amp;sz=w1000" TargetMode="External"/><Relationship Id="rId8627" Type="http://schemas.openxmlformats.org/officeDocument/2006/relationships/hyperlink" Target="https://drive.google.com/thumbnail?id=1rsLY2F3wFWzcmFtNSXrnFnmAVKII1jdm&amp;sz=w1000" TargetMode="External"/><Relationship Id="rId11955" Type="http://schemas.openxmlformats.org/officeDocument/2006/relationships/hyperlink" Target="https://drive.google.com/thumbnail?id=10dAQbHbpNUWRD_jjGhqM98hjFJV9bl-J&amp;sz=w1000" TargetMode="External"/><Relationship Id="rId6178" Type="http://schemas.openxmlformats.org/officeDocument/2006/relationships/hyperlink" Target="https://drive.google.com/thumbnail?id=1-A64QMS-7nCtylfbe943XMXk9hB0D4RI&amp;sz=w1000" TargetMode="External"/><Relationship Id="rId7229" Type="http://schemas.openxmlformats.org/officeDocument/2006/relationships/hyperlink" Target="https://drive.google.com/thumbnail?id=19udEd90yeuSUxTlix-xBTjNUAgXjAgxD&amp;sz=w1000" TargetMode="External"/><Relationship Id="rId10557" Type="http://schemas.openxmlformats.org/officeDocument/2006/relationships/hyperlink" Target="https://drive.google.com/thumbnail?id=1wGqb6dfhTJ0K6Jw1oXlX0AgtisQYGTo0&amp;sz=w1000" TargetMode="External"/><Relationship Id="rId11608" Type="http://schemas.openxmlformats.org/officeDocument/2006/relationships/hyperlink" Target="https://drive.google.com/thumbnail?id=14uFqmqRABKVdeYBwqCZEst1nvSDcWOct&amp;sz=w1000" TargetMode="External"/><Relationship Id="rId13030" Type="http://schemas.openxmlformats.org/officeDocument/2006/relationships/hyperlink" Target="https://drive.google.com/thumbnail?id=15_QOY95EljMLYNV_IHDinScFU47Z3MX6&amp;sz=w1000" TargetMode="External"/><Relationship Id="rId2788" Type="http://schemas.openxmlformats.org/officeDocument/2006/relationships/hyperlink" Target="https://drive.google.com/thumbnail?id=1lD1BJFnVcJIOTEllCFJJMo6dcnqRf0Cv&amp;sz=w1000" TargetMode="External"/><Relationship Id="rId3839" Type="http://schemas.openxmlformats.org/officeDocument/2006/relationships/hyperlink" Target="https://drive.google.com/thumbnail?id=1tdgrOLA6ATyVXdH8Ek3gplz2FemxBy1L&amp;sz=w1000" TargetMode="External"/><Relationship Id="rId7710" Type="http://schemas.openxmlformats.org/officeDocument/2006/relationships/hyperlink" Target="https://drive.google.com/thumbnail?id=1gbzyXDrP17bRrD5mbGIWBObQan0pDPQI&amp;sz=w1000" TargetMode="External"/><Relationship Id="rId16253" Type="http://schemas.openxmlformats.org/officeDocument/2006/relationships/hyperlink" Target="https://drive.google.com/thumbnail?id=1DRbLLAeKEBw3SaBZUeuGGoIhCiFxGEUD&amp;sz=w1000" TargetMode="External"/><Relationship Id="rId5261" Type="http://schemas.openxmlformats.org/officeDocument/2006/relationships/hyperlink" Target="https://drive.google.com/thumbnail?id=1Hp6UvB201TVHbFVwhkde8cpP6xy6b7c7&amp;sz=w1000" TargetMode="External"/><Relationship Id="rId6312" Type="http://schemas.openxmlformats.org/officeDocument/2006/relationships/hyperlink" Target="https://drive.google.com/thumbnail?id=1eeXSYTbG-bBpK9cQ6LbjdM9bAORymemz&amp;sz=w1000" TargetMode="External"/><Relationship Id="rId9882" Type="http://schemas.openxmlformats.org/officeDocument/2006/relationships/hyperlink" Target="https://drive.google.com/thumbnail?id=1g4gPouQI5Dpqe1e0k1QcYJymVdnB3HW0&amp;sz=w1000" TargetMode="External"/><Relationship Id="rId12863" Type="http://schemas.openxmlformats.org/officeDocument/2006/relationships/hyperlink" Target="https://drive.google.com/thumbnail?id=16-60QSU7IW1x_Qo19gmed2gq1MqKljrB&amp;sz=w1000" TargetMode="External"/><Relationship Id="rId96" Type="http://schemas.openxmlformats.org/officeDocument/2006/relationships/hyperlink" Target="https://drive.google.com/thumbnail?id=189WU5_Nl0NTBci9yhnt0wGfyVn79zbfJ&amp;sz=w1000" TargetMode="External"/><Relationship Id="rId1871" Type="http://schemas.openxmlformats.org/officeDocument/2006/relationships/hyperlink" Target="https://drive.google.com/thumbnail?id=10C6V6NBC_Jhggr8Q7Pxh2dwzvmy5ceUd&amp;sz=w1000" TargetMode="External"/><Relationship Id="rId2922" Type="http://schemas.openxmlformats.org/officeDocument/2006/relationships/hyperlink" Target="https://drive.google.com/thumbnail?id=1gjxXxHPbCRYI-yyWuwy3zliDKVwYzOSm&amp;sz=w1000" TargetMode="External"/><Relationship Id="rId8484" Type="http://schemas.openxmlformats.org/officeDocument/2006/relationships/hyperlink" Target="https://drive.google.com/thumbnail?id=1BaERPF7E6tqLA1W8NAyaJakSbpWdyDmV&amp;sz=w1000" TargetMode="External"/><Relationship Id="rId9535" Type="http://schemas.openxmlformats.org/officeDocument/2006/relationships/hyperlink" Target="https://drive.google.com/thumbnail?id=17cXpCis7BQ2fQUWClBr1cjWx5HHxo7IO&amp;sz=w1000" TargetMode="External"/><Relationship Id="rId11465" Type="http://schemas.openxmlformats.org/officeDocument/2006/relationships/hyperlink" Target="https://drive.google.com/thumbnail?id=1d0Cn4DjurqCacMSRu3g3G2Az8KdXcz4m&amp;sz=w1000" TargetMode="External"/><Relationship Id="rId12516" Type="http://schemas.openxmlformats.org/officeDocument/2006/relationships/hyperlink" Target="https://drive.google.com/thumbnail?id=1NZ69Y0tspJolVKC44fNJ3ErlOqO4iw-F&amp;sz=w1000" TargetMode="External"/><Relationship Id="rId13914" Type="http://schemas.openxmlformats.org/officeDocument/2006/relationships/hyperlink" Target="https://drive.google.com/thumbnail?id=1Ta1Aw-bQ5xIoP-78jMyrucOwPAtSCbig&amp;sz=w1000" TargetMode="External"/><Relationship Id="rId1524" Type="http://schemas.openxmlformats.org/officeDocument/2006/relationships/hyperlink" Target="https://drive.google.com/thumbnail?id=1Ezcqaxo1GpGlyjR9-yypAO5Ugzy0qz_C&amp;sz=w1000" TargetMode="External"/><Relationship Id="rId7086" Type="http://schemas.openxmlformats.org/officeDocument/2006/relationships/hyperlink" Target="https://drive.google.com/thumbnail?id=1VFgwnoQfEnI_ag9a1rYn4w7VkI-qOKMw&amp;sz=w1000" TargetMode="External"/><Relationship Id="rId8137" Type="http://schemas.openxmlformats.org/officeDocument/2006/relationships/hyperlink" Target="https://drive.google.com/thumbnail?id=1pSYCw9Z70Pof7pg-nKMwN8cwXo5lwj3G&amp;sz=w1000" TargetMode="External"/><Relationship Id="rId10067" Type="http://schemas.openxmlformats.org/officeDocument/2006/relationships/hyperlink" Target="https://drive.google.com/thumbnail?id=1erkvjiTYQqjeuA7TD3nFL5fJERsbJX1T&amp;sz=w1000" TargetMode="External"/><Relationship Id="rId11118" Type="http://schemas.openxmlformats.org/officeDocument/2006/relationships/hyperlink" Target="https://drive.google.com/thumbnail?id=1ZKquhQFCvb6H4V_hTR1A3KbPcI8lut63&amp;sz=w1000" TargetMode="External"/><Relationship Id="rId3696" Type="http://schemas.openxmlformats.org/officeDocument/2006/relationships/hyperlink" Target="https://drive.google.com/thumbnail?id=1yFN39HCgrfpWMEm1M5S6adutoiVt1XT_&amp;sz=w1000" TargetMode="External"/><Relationship Id="rId4747" Type="http://schemas.openxmlformats.org/officeDocument/2006/relationships/hyperlink" Target="https://drive.google.com/thumbnail?id=1nj5clyAkOBkx2qWQWpLi0NnTDhQ_Y0rG&amp;sz=w1000" TargetMode="External"/><Relationship Id="rId14688" Type="http://schemas.openxmlformats.org/officeDocument/2006/relationships/hyperlink" Target="https://drive.google.com/thumbnail?id=1y_O_l_HWz6C37qlacJF75hp32XXDYwr_&amp;sz=w1000" TargetMode="External"/><Relationship Id="rId15739" Type="http://schemas.openxmlformats.org/officeDocument/2006/relationships/hyperlink" Target="https://drive.google.com/thumbnail?id=1wewY6VpZWOuMriDILt4eq8BVFUF8o7Gg&amp;sz=w1000" TargetMode="External"/><Relationship Id="rId17161" Type="http://schemas.openxmlformats.org/officeDocument/2006/relationships/hyperlink" Target="https://drive.google.com/thumbnail?id=1uaUSYtxXaDT413NGqB7V2OaEqD5cyyGq&amp;sz=w1000" TargetMode="External"/><Relationship Id="rId2298" Type="http://schemas.openxmlformats.org/officeDocument/2006/relationships/hyperlink" Target="https://drive.google.com/thumbnail?id=1-hXzx5wNEE905b84YqcfcnLS7Dzb6IKN&amp;sz=w1000" TargetMode="External"/><Relationship Id="rId3349" Type="http://schemas.openxmlformats.org/officeDocument/2006/relationships/hyperlink" Target="https://drive.google.com/thumbnail?id=1nunhIGjMsd_9r-KDxVd93SJp4f3-QsqH&amp;sz=w1000" TargetMode="External"/><Relationship Id="rId7220" Type="http://schemas.openxmlformats.org/officeDocument/2006/relationships/hyperlink" Target="https://drive.google.com/thumbnail?id=1PzIdb4uQ2f8B9tYQm25KEseI-9lG57Vx&amp;sz=w1000" TargetMode="External"/><Relationship Id="rId9392" Type="http://schemas.openxmlformats.org/officeDocument/2006/relationships/hyperlink" Target="https://drive.google.com/thumbnail?id=14Pq8Np4qxcStH6Cw_3xqySssd6Mz3zxF&amp;sz=w1000" TargetMode="External"/><Relationship Id="rId10201" Type="http://schemas.openxmlformats.org/officeDocument/2006/relationships/hyperlink" Target="https://drive.google.com/thumbnail?id=1yJp9gsZqm5GFo5iVpWZSZ0VhNTCZHAAC&amp;sz=w1000" TargetMode="External"/><Relationship Id="rId13771" Type="http://schemas.openxmlformats.org/officeDocument/2006/relationships/hyperlink" Target="https://drive.google.com/thumbnail?id=1O-60DUsqZH8OgHfBs5mlEh_9lgrZ_5zx&amp;sz=w1000" TargetMode="External"/><Relationship Id="rId14822" Type="http://schemas.openxmlformats.org/officeDocument/2006/relationships/hyperlink" Target="https://drive.google.com/thumbnail?id=1M0nalnBDQ4B_8IKWgRETOh0xLhkMRbEh&amp;sz=w1000" TargetMode="External"/><Relationship Id="rId3830" Type="http://schemas.openxmlformats.org/officeDocument/2006/relationships/hyperlink" Target="https://drive.google.com/thumbnail?id=17y1rdnrGEIKakqdq6mCIWB_30pi5A5R0&amp;sz=w1000" TargetMode="External"/><Relationship Id="rId9045" Type="http://schemas.openxmlformats.org/officeDocument/2006/relationships/hyperlink" Target="https://drive.google.com/thumbnail?id=1CRVuydylFKNkS3Z0c4QCIhTXv-2Yt6K7&amp;sz=w1000" TargetMode="External"/><Relationship Id="rId12373" Type="http://schemas.openxmlformats.org/officeDocument/2006/relationships/hyperlink" Target="https://drive.google.com/thumbnail?id=1zuOw_uyxH1fBafLBwUTCw3Kwz-GzE6GX&amp;sz=w1000" TargetMode="External"/><Relationship Id="rId13424" Type="http://schemas.openxmlformats.org/officeDocument/2006/relationships/hyperlink" Target="https://maps.app.goo.gl/D5HHek65MaFE3P1KA" TargetMode="External"/><Relationship Id="rId16994" Type="http://schemas.openxmlformats.org/officeDocument/2006/relationships/hyperlink" Target="https://drive.google.com/thumbnail?id=1NrRUnscsBidk36X0tiRbT0LKMcdtwLtO&amp;sz=w1000" TargetMode="External"/><Relationship Id="rId751" Type="http://schemas.openxmlformats.org/officeDocument/2006/relationships/hyperlink" Target="https://drive.google.com/thumbnail?id=180H4EEzo8eN3JNAvByg2WLLIPIZ5U6oi&amp;sz=w1000" TargetMode="External"/><Relationship Id="rId1381" Type="http://schemas.openxmlformats.org/officeDocument/2006/relationships/hyperlink" Target="https://drive.google.com/thumbnail?id=1zxVgMTkDBINZjd29kt3wsG8aKJaxZRgi&amp;sz=w1000" TargetMode="External"/><Relationship Id="rId2432" Type="http://schemas.openxmlformats.org/officeDocument/2006/relationships/hyperlink" Target="https://drive.google.com/thumbnail?id=1cjDQCKfCX0wydh6W9Ivy-M2EvGN9905q&amp;sz=w1000" TargetMode="External"/><Relationship Id="rId12026" Type="http://schemas.openxmlformats.org/officeDocument/2006/relationships/hyperlink" Target="https://drive.google.com/thumbnail?id=1hGHe6EtYrW0BQUq7tv8qFKXVMLSCCR4p&amp;sz=w1000" TargetMode="External"/><Relationship Id="rId15596" Type="http://schemas.openxmlformats.org/officeDocument/2006/relationships/hyperlink" Target="https://drive.google.com/thumbnail?id=1q_EsOhsAupLP9k0WaGoQ7BZKzDer5jnQ&amp;sz=w1000" TargetMode="External"/><Relationship Id="rId16647" Type="http://schemas.openxmlformats.org/officeDocument/2006/relationships/hyperlink" Target="https://drive.google.com/thumbnail?id=1-vnhfbFxmoAm8y9ip5Kcpks-Tycpc3TR&amp;sz=w1000" TargetMode="External"/><Relationship Id="rId404" Type="http://schemas.openxmlformats.org/officeDocument/2006/relationships/hyperlink" Target="https://drive.google.com/thumbnail?id=1Gi7N9LdEmZG2LiodAE_tC0RhwtOeCuUq&amp;sz=w1000" TargetMode="External"/><Relationship Id="rId1034" Type="http://schemas.openxmlformats.org/officeDocument/2006/relationships/hyperlink" Target="https://drive.google.com/thumbnail?id=1kxvjhSAAgx6Br3UZjrHO1budgeBHKHhK&amp;sz=w1000" TargetMode="External"/><Relationship Id="rId5655" Type="http://schemas.openxmlformats.org/officeDocument/2006/relationships/hyperlink" Target="https://drive.google.com/thumbnail?id=1M8uv1WyJnMPiqTXHCuhZMZ3vxC2jHqDQ&amp;sz=w1000" TargetMode="External"/><Relationship Id="rId6706" Type="http://schemas.openxmlformats.org/officeDocument/2006/relationships/hyperlink" Target="https://drive.google.com/thumbnail?id=1IPBflykTP_SoOmHKt3vQ8IirpvtcJ-0y&amp;sz=w1000" TargetMode="External"/><Relationship Id="rId14198" Type="http://schemas.openxmlformats.org/officeDocument/2006/relationships/hyperlink" Target="https://drive.google.com/thumbnail?id=1TrC81TwlaWgm4sOAoNfuY5tnO3AaWZWD&amp;sz=w1000" TargetMode="External"/><Relationship Id="rId15249" Type="http://schemas.openxmlformats.org/officeDocument/2006/relationships/hyperlink" Target="https://drive.google.com/thumbnail?id=1BjBRzywrH2u3M5GB4AejDKN546S2X2IB&amp;sz=w1000" TargetMode="External"/><Relationship Id="rId4257" Type="http://schemas.openxmlformats.org/officeDocument/2006/relationships/hyperlink" Target="https://drive.google.com/thumbnail?id=1QzQpF7jo7Ut4HnJKVwo1Anjijx4WefHb&amp;sz=w1000" TargetMode="External"/><Relationship Id="rId5308" Type="http://schemas.openxmlformats.org/officeDocument/2006/relationships/hyperlink" Target="https://drive.google.com/thumbnail?id=1Qbu1L88xZ_leA9E7eEX843CYVc1-vo7j&amp;sz=w1000" TargetMode="External"/><Relationship Id="rId8878" Type="http://schemas.openxmlformats.org/officeDocument/2006/relationships/hyperlink" Target="https://drive.google.com/thumbnail?id=1Kaxcu9RfhoOH5iGD6-S1sijGzbxAw51p&amp;sz=w1000" TargetMode="External"/><Relationship Id="rId9929" Type="http://schemas.openxmlformats.org/officeDocument/2006/relationships/hyperlink" Target="https://drive.google.com/thumbnail?id=16h04LeEwIOOtuHHVGZK3idP6L16J2d2R&amp;sz=w1000" TargetMode="External"/><Relationship Id="rId11859" Type="http://schemas.openxmlformats.org/officeDocument/2006/relationships/hyperlink" Target="https://drive.google.com/thumbnail?id=1XWm_H9lT6qLYSkw19SmktUNUHhI1hy7Y&amp;sz=w1000" TargetMode="External"/><Relationship Id="rId15730" Type="http://schemas.openxmlformats.org/officeDocument/2006/relationships/hyperlink" Target="https://drive.google.com/thumbnail?id=1DQSCuMeaFYL2cxfn6HFezGzVQXQkNLws&amp;sz=w1000" TargetMode="External"/><Relationship Id="rId1918" Type="http://schemas.openxmlformats.org/officeDocument/2006/relationships/hyperlink" Target="https://drive.google.com/thumbnail?id=1GW9WfS2_lUJlXP1RcjF-7ivy7IcnPe23&amp;sz=w1000" TargetMode="External"/><Relationship Id="rId13281" Type="http://schemas.openxmlformats.org/officeDocument/2006/relationships/hyperlink" Target="https://drive.google.com/thumbnail?id=1fyazrQYxPK4Hy589Peo2D__7s-1RgkSs&amp;sz=w1000" TargetMode="External"/><Relationship Id="rId14332" Type="http://schemas.openxmlformats.org/officeDocument/2006/relationships/hyperlink" Target="https://drive.google.com/thumbnail?id=18kji-2ryBn5IIjbv3GcDP-V4y8VYkRXX&amp;sz=w1000" TargetMode="External"/><Relationship Id="rId261" Type="http://schemas.openxmlformats.org/officeDocument/2006/relationships/hyperlink" Target="https://drive.google.com/thumbnail?id=1yrcFcfO8FN8YaJCdh0iCfFzTtV6vpzn1&amp;sz=w1000" TargetMode="External"/><Relationship Id="rId3340" Type="http://schemas.openxmlformats.org/officeDocument/2006/relationships/hyperlink" Target="https://drive.google.com/thumbnail?id=1NSNUSchxFAkOC_X9_TrfH5CJrt7wwlgo&amp;sz=w1000" TargetMode="External"/><Relationship Id="rId7961" Type="http://schemas.openxmlformats.org/officeDocument/2006/relationships/hyperlink" Target="https://drive.google.com/thumbnail?id=1SlBuKgE43Vaiu7u6aPz3vuG60HG8ZfHd&amp;sz=w1000" TargetMode="External"/><Relationship Id="rId10942" Type="http://schemas.openxmlformats.org/officeDocument/2006/relationships/hyperlink" Target="https://drive.google.com/thumbnail?id=1Tb9xySb1l4gq2jEPDHoqrxOvDh5tQoqd&amp;sz=w1000" TargetMode="External"/><Relationship Id="rId6563" Type="http://schemas.openxmlformats.org/officeDocument/2006/relationships/hyperlink" Target="https://drive.google.com/thumbnail?id=1qSBWpmRFqNHwchtXvU1NRPbtlistXioa&amp;sz=w1000" TargetMode="External"/><Relationship Id="rId7614" Type="http://schemas.openxmlformats.org/officeDocument/2006/relationships/hyperlink" Target="https://drive.google.com/thumbnail?id=1UMHWovp4aKdOdVSdOZwQMnoVs7zSNGQ0&amp;sz=w1000" TargetMode="External"/><Relationship Id="rId16157" Type="http://schemas.openxmlformats.org/officeDocument/2006/relationships/hyperlink" Target="https://drive.google.com/thumbnail?id=18hT4O6Ace58BX9LSn6Cul8sJlnnA_i1D&amp;sz=w1000" TargetMode="External"/><Relationship Id="rId5165" Type="http://schemas.openxmlformats.org/officeDocument/2006/relationships/hyperlink" Target="https://drive.google.com/thumbnail?id=1krdX3sMl9vlHLWnxNH9hBoyKivjrR2yw&amp;sz=w1000" TargetMode="External"/><Relationship Id="rId6216" Type="http://schemas.openxmlformats.org/officeDocument/2006/relationships/hyperlink" Target="https://drive.google.com/thumbnail?id=1yURb2SLcR1q5UpycdplrlWYNoOBRDAku&amp;sz=w1000" TargetMode="External"/><Relationship Id="rId9786" Type="http://schemas.openxmlformats.org/officeDocument/2006/relationships/hyperlink" Target="https://drive.google.com/thumbnail?id=1TzoCt7gsLAuLDQ3dSsN5dMrrW79Uxi81&amp;sz=w1000" TargetMode="External"/><Relationship Id="rId1775" Type="http://schemas.openxmlformats.org/officeDocument/2006/relationships/hyperlink" Target="https://drive.google.com/thumbnail?id=1aJ82vg1TudxsM-QFs62uPqnw0xdpFjBE&amp;sz=w1000" TargetMode="External"/><Relationship Id="rId2826" Type="http://schemas.openxmlformats.org/officeDocument/2006/relationships/hyperlink" Target="https://drive.google.com/thumbnail?id=14VN_Qt8-GIdkeYtpE1RRQ6dL263IVk_s&amp;sz=w1000" TargetMode="External"/><Relationship Id="rId8388" Type="http://schemas.openxmlformats.org/officeDocument/2006/relationships/hyperlink" Target="https://drive.google.com/thumbnail?id=1YNo8xIvKpPu_SvoLEo9xUqbeQ4gP3JU5&amp;sz=w1000" TargetMode="External"/><Relationship Id="rId9439" Type="http://schemas.openxmlformats.org/officeDocument/2006/relationships/hyperlink" Target="https://drive.google.com/thumbnail?id=1PAbVn0dpzNCTseHSGlFDUuKiYlYaRQUs&amp;sz=w1000" TargetMode="External"/><Relationship Id="rId11369" Type="http://schemas.openxmlformats.org/officeDocument/2006/relationships/hyperlink" Target="https://drive.google.com/thumbnail?id=1bzsa-_3IUxwsQK739wqtCOP5SHNLmKgb&amp;sz=w1000" TargetMode="External"/><Relationship Id="rId12767" Type="http://schemas.openxmlformats.org/officeDocument/2006/relationships/hyperlink" Target="https://drive.google.com/thumbnail?id=1YhB25c1147vHNWx7cGBTjPo4zkfiEWtV&amp;sz=w1000" TargetMode="External"/><Relationship Id="rId13818" Type="http://schemas.openxmlformats.org/officeDocument/2006/relationships/hyperlink" Target="https://drive.google.com/thumbnail?id=1ySLfLsfgMa9Qs8AzoW13JkoD9RsWpmvp&amp;sz=w1000" TargetMode="External"/><Relationship Id="rId15240" Type="http://schemas.openxmlformats.org/officeDocument/2006/relationships/hyperlink" Target="https://drive.google.com/thumbnail?id=1G1hABGSkMa2elU5XOfc_0MFr4Tp9b-Ri&amp;sz=w1000" TargetMode="External"/><Relationship Id="rId1428" Type="http://schemas.openxmlformats.org/officeDocument/2006/relationships/hyperlink" Target="https://drive.google.com/thumbnail?id=1N4m8_DiWU9AoSl_GsaB-3qpXY-X5ShA_&amp;sz=w1000" TargetMode="External"/><Relationship Id="rId4998" Type="http://schemas.openxmlformats.org/officeDocument/2006/relationships/hyperlink" Target="https://drive.google.com/thumbnail?id=16gADoee0pAwgsQP03rnf6k0xbLlwSTFl&amp;sz=w1000" TargetMode="External"/><Relationship Id="rId9920" Type="http://schemas.openxmlformats.org/officeDocument/2006/relationships/hyperlink" Target="https://drive.google.com/thumbnail?id=13jeA2Fua7fWD-K7dsVwRnbWTJo8R7KgE&amp;sz=w1000" TargetMode="External"/><Relationship Id="rId11850" Type="http://schemas.openxmlformats.org/officeDocument/2006/relationships/hyperlink" Target="https://drive.google.com/thumbnail?id=137Rh_Olf8w1jLxOGEIvE6Iw_TbOW9lD5&amp;sz=w1000" TargetMode="External"/><Relationship Id="rId12901" Type="http://schemas.openxmlformats.org/officeDocument/2006/relationships/hyperlink" Target="https://drive.google.com/thumbnail?id=1_XJFIzNCc-jl-sZaXxdP4A8lIZmAmRMF&amp;sz=w1000" TargetMode="External"/><Relationship Id="rId6073" Type="http://schemas.openxmlformats.org/officeDocument/2006/relationships/hyperlink" Target="https://drive.google.com/thumbnail?id=1RbkBH-KhHLQbKM4BwISlqn8DAiEtligV&amp;sz=w1000" TargetMode="External"/><Relationship Id="rId7124" Type="http://schemas.openxmlformats.org/officeDocument/2006/relationships/hyperlink" Target="https://drive.google.com/thumbnail?id=1BOdIz6C-KPC-g8e3AykB2UkQOO0YaDQY&amp;sz=w1000" TargetMode="External"/><Relationship Id="rId7471" Type="http://schemas.openxmlformats.org/officeDocument/2006/relationships/hyperlink" Target="https://drive.google.com/thumbnail?id=1FVgDtHSm9RiU0ruigvI22-npYJ4OK3Um&amp;sz=w1000" TargetMode="External"/><Relationship Id="rId8522" Type="http://schemas.openxmlformats.org/officeDocument/2006/relationships/hyperlink" Target="https://drive.google.com/thumbnail?id=1AnZzxIPI7MB6o5qxcyOHvxaFDkHSU2mr&amp;sz=w1000" TargetMode="External"/><Relationship Id="rId10452" Type="http://schemas.openxmlformats.org/officeDocument/2006/relationships/hyperlink" Target="https://drive.google.com/thumbnail?id=114VugbxKg7hVFBowsxNnHCZDomc-72gE&amp;sz=w1000" TargetMode="External"/><Relationship Id="rId11503" Type="http://schemas.openxmlformats.org/officeDocument/2006/relationships/hyperlink" Target="https://drive.google.com/thumbnail?id=1FjV8hipTnT-mbkXGCONDBKHU55LXu9s-&amp;sz=w1000" TargetMode="External"/><Relationship Id="rId17065" Type="http://schemas.openxmlformats.org/officeDocument/2006/relationships/hyperlink" Target="https://drive.google.com/thumbnail?id=1qCJG7U-lUEWQfic6ejS4n733nRbrvzmW&amp;sz=w1000" TargetMode="External"/><Relationship Id="rId10105" Type="http://schemas.openxmlformats.org/officeDocument/2006/relationships/hyperlink" Target="https://drive.google.com/thumbnail?id=1ClpV3jt7dwuIpzuSsGb2TPG_hfB1t4jI&amp;sz=w1000" TargetMode="External"/><Relationship Id="rId13675" Type="http://schemas.openxmlformats.org/officeDocument/2006/relationships/hyperlink" Target="https://drive.google.com/thumbnail?id=15OMdx_gP_IsveexfbtjUX4QxS-9XBT9J&amp;sz=w1000" TargetMode="External"/><Relationship Id="rId14726" Type="http://schemas.openxmlformats.org/officeDocument/2006/relationships/hyperlink" Target="https://drive.google.com/thumbnail?id=1ZRXg91mo9OyWwy3bSr1NjBO-tDMBnTEu&amp;sz=w1000" TargetMode="External"/><Relationship Id="rId2683" Type="http://schemas.openxmlformats.org/officeDocument/2006/relationships/hyperlink" Target="https://drive.google.com/thumbnail?id=1OSDe1siAjYoVVTgftOJuTgzXdvknuyVL&amp;sz=w1000" TargetMode="External"/><Relationship Id="rId3734" Type="http://schemas.openxmlformats.org/officeDocument/2006/relationships/hyperlink" Target="https://drive.google.com/thumbnail?id=18xK5qf_U95-DMJYNLpMuOmSWCodew040&amp;sz=w1000" TargetMode="External"/><Relationship Id="rId9296" Type="http://schemas.openxmlformats.org/officeDocument/2006/relationships/hyperlink" Target="https://drive.google.com/thumbnail?id=1ERVLau3UMWbhdtsIQ6COI9coeUX7WFN8&amp;sz=w1000" TargetMode="External"/><Relationship Id="rId12277" Type="http://schemas.openxmlformats.org/officeDocument/2006/relationships/hyperlink" Target="https://drive.google.com/thumbnail?id=1Pm2LEnRbIDrQmgRmeTnHPp_X-AT5nHy-&amp;sz=w1000" TargetMode="External"/><Relationship Id="rId13328" Type="http://schemas.openxmlformats.org/officeDocument/2006/relationships/hyperlink" Target="https://maps.app.goo.gl/xuUDLhds8HJrF3cc9" TargetMode="External"/><Relationship Id="rId655" Type="http://schemas.openxmlformats.org/officeDocument/2006/relationships/hyperlink" Target="https://drive.google.com/thumbnail?id=1w8ZyQnMsNUwCyie5mEs5UlHa16YDR5cY&amp;sz=w1000" TargetMode="External"/><Relationship Id="rId1285" Type="http://schemas.openxmlformats.org/officeDocument/2006/relationships/hyperlink" Target="https://drive.google.com/thumbnail?id=1VJn3wyB9ORDEKUL_2JQ7Cph4B6QgXud7&amp;sz=w1000" TargetMode="External"/><Relationship Id="rId2336" Type="http://schemas.openxmlformats.org/officeDocument/2006/relationships/hyperlink" Target="https://drive.google.com/thumbnail?id=1QMjo_bLPniTAnr5ZvhKPjmIZhqYGYLqu&amp;sz=w1000" TargetMode="External"/><Relationship Id="rId6957" Type="http://schemas.openxmlformats.org/officeDocument/2006/relationships/hyperlink" Target="https://drive.google.com/thumbnail?id=1mAz5zrMe-x0MC74jeit5T1ry-x8bvkb9&amp;sz=w1000" TargetMode="External"/><Relationship Id="rId16898" Type="http://schemas.openxmlformats.org/officeDocument/2006/relationships/hyperlink" Target="https://drive.google.com/thumbnail?id=1hSmighSUAdPR24dOekjRH82zCCX3BawX&amp;sz=w1000" TargetMode="External"/><Relationship Id="rId308" Type="http://schemas.openxmlformats.org/officeDocument/2006/relationships/hyperlink" Target="https://drive.google.com/thumbnail?id=1vpr32QNt95b1GmP9y-fsRy1hFdR_vSij&amp;sz=w1000" TargetMode="External"/><Relationship Id="rId5559" Type="http://schemas.openxmlformats.org/officeDocument/2006/relationships/hyperlink" Target="https://drive.google.com/thumbnail?id=1hw4RtuaxSTQcgj0ih1a9LVHwIJjJKaZx&amp;sz=w1000" TargetMode="External"/><Relationship Id="rId9430" Type="http://schemas.openxmlformats.org/officeDocument/2006/relationships/hyperlink" Target="https://drive.google.com/thumbnail?id=1yAdauhDXTsU_Gah00612zbQqUpgjfIz_&amp;sz=w1000" TargetMode="External"/><Relationship Id="rId8032" Type="http://schemas.openxmlformats.org/officeDocument/2006/relationships/hyperlink" Target="https://maps.app.goo.gl/U9ZqnKDxWkPRfzED7" TargetMode="External"/><Relationship Id="rId11360" Type="http://schemas.openxmlformats.org/officeDocument/2006/relationships/hyperlink" Target="https://drive.google.com/thumbnail?id=1V8JNgu1b2mhtJpNY6K5cZYikdreQ1yb_&amp;sz=w1000" TargetMode="External"/><Relationship Id="rId12411" Type="http://schemas.openxmlformats.org/officeDocument/2006/relationships/hyperlink" Target="https://drive.google.com/thumbnail?id=1FIENFneLjoGv57PylGll8jBOSS4krZrg&amp;sz=w1000" TargetMode="External"/><Relationship Id="rId15981" Type="http://schemas.openxmlformats.org/officeDocument/2006/relationships/hyperlink" Target="https://drive.google.com/thumbnail?id=1MaCBdTkq30xOaLNANYBp8pnvGkmEWOWd&amp;sz=w1000" TargetMode="External"/><Relationship Id="rId11013" Type="http://schemas.openxmlformats.org/officeDocument/2006/relationships/hyperlink" Target="https://drive.google.com/thumbnail?id=1A2WtKdOhC1Gt_RRMxpOnwpKh31zcfd9I&amp;sz=w1000" TargetMode="External"/><Relationship Id="rId14583" Type="http://schemas.openxmlformats.org/officeDocument/2006/relationships/hyperlink" Target="https://drive.google.com/thumbnail?id=10O0qaKdO4yYQSAldEql4VWVEEFzu9LCD&amp;sz=w1000" TargetMode="External"/><Relationship Id="rId15634" Type="http://schemas.openxmlformats.org/officeDocument/2006/relationships/hyperlink" Target="https://drive.google.com/thumbnail?id=1KAhg-G6eF4UDeZe_mw_SeifL4PlMgzfP&amp;sz=w1000" TargetMode="External"/><Relationship Id="rId3591" Type="http://schemas.openxmlformats.org/officeDocument/2006/relationships/hyperlink" Target="https://drive.google.com/thumbnail?id=1bDgyXDE8rQK2X8mw1aAOMeOQjt5eFDmQ&amp;sz=w1000" TargetMode="External"/><Relationship Id="rId4642" Type="http://schemas.openxmlformats.org/officeDocument/2006/relationships/hyperlink" Target="https://drive.google.com/thumbnail?id=1A8eXQXLTm0zPP_ev_DGN8e4PYHKemLma&amp;sz=w1000" TargetMode="External"/><Relationship Id="rId13185" Type="http://schemas.openxmlformats.org/officeDocument/2006/relationships/hyperlink" Target="https://drive.google.com/thumbnail?id=1aplztr01VAuBRzdcaRuIFjFbYlexAOUY&amp;sz=w1000" TargetMode="External"/><Relationship Id="rId14236" Type="http://schemas.openxmlformats.org/officeDocument/2006/relationships/hyperlink" Target="https://drive.google.com/thumbnail?id=1PF2H7wMu0RB9mJhcRJKf5HBHkrxsD-LJ&amp;sz=w1000" TargetMode="External"/><Relationship Id="rId2193" Type="http://schemas.openxmlformats.org/officeDocument/2006/relationships/hyperlink" Target="https://drive.google.com/thumbnail?id=1QUtx5K7IOl8ZuUXv7t8_t8JX8vIFvrP7&amp;sz=w1000" TargetMode="External"/><Relationship Id="rId3244" Type="http://schemas.openxmlformats.org/officeDocument/2006/relationships/hyperlink" Target="https://drive.google.com/thumbnail?id=1i6DUKyYDheBGHgjlUp9yxC4XEE9QG_zM&amp;sz=w1000" TargetMode="External"/><Relationship Id="rId7865" Type="http://schemas.openxmlformats.org/officeDocument/2006/relationships/hyperlink" Target="https://drive.google.com/thumbnail?id=1HZhOIOV7OiHVJhWyMMpN5pw6ta8v3ed1&amp;sz=w1000" TargetMode="External"/><Relationship Id="rId8916" Type="http://schemas.openxmlformats.org/officeDocument/2006/relationships/hyperlink" Target="https://drive.google.com/thumbnail?id=13voqul37dfWArJ89FzSMnOPIqpADzWAn&amp;sz=w1000" TargetMode="External"/><Relationship Id="rId165" Type="http://schemas.openxmlformats.org/officeDocument/2006/relationships/hyperlink" Target="https://drive.google.com/thumbnail?id=1MTbcp5sRe9nQIPv0NB8yaJ1n-FIbL0XP&amp;sz=w1000" TargetMode="External"/><Relationship Id="rId6467" Type="http://schemas.openxmlformats.org/officeDocument/2006/relationships/hyperlink" Target="https://drive.google.com/thumbnail?id=1ab_qTLy8nWblSCSJhTldcqyAZXQTH_s0&amp;sz=w1000" TargetMode="External"/><Relationship Id="rId7518" Type="http://schemas.openxmlformats.org/officeDocument/2006/relationships/hyperlink" Target="https://drive.google.com/thumbnail?id=1ZfvUWqQnjzHdvT12Pcf1bt-CibtQPhz6&amp;sz=w1000" TargetMode="External"/><Relationship Id="rId10846" Type="http://schemas.openxmlformats.org/officeDocument/2006/relationships/hyperlink" Target="https://drive.google.com/thumbnail?id=19k94D4eoh8TJbouoIMSnp5BFvI5aZ9S8&amp;sz=w1000" TargetMode="External"/><Relationship Id="rId5069" Type="http://schemas.openxmlformats.org/officeDocument/2006/relationships/hyperlink" Target="https://drive.google.com/thumbnail?id=1qryjU_U_uIF545hD8et0szIfln8UpfQg&amp;sz=w1000" TargetMode="External"/><Relationship Id="rId1679" Type="http://schemas.openxmlformats.org/officeDocument/2006/relationships/hyperlink" Target="https://drive.google.com/thumbnail?id=1Z04YKucX_XVMN6ppO7X9hoSF6ygcEZ9Y&amp;sz=w1000" TargetMode="External"/><Relationship Id="rId14093" Type="http://schemas.openxmlformats.org/officeDocument/2006/relationships/hyperlink" Target="https://drive.google.com/thumbnail?id=146zd48c8xQWTtp2qZb7IQDpoB5HUI1_j&amp;sz=w1000" TargetMode="External"/><Relationship Id="rId15491" Type="http://schemas.openxmlformats.org/officeDocument/2006/relationships/hyperlink" Target="https://drive.google.com/thumbnail?id=1pZjzK67xRLXrMuThgG0IOtohds88to6t&amp;sz=w1000" TargetMode="External"/><Relationship Id="rId16542" Type="http://schemas.openxmlformats.org/officeDocument/2006/relationships/hyperlink" Target="https://drive.google.com/thumbnail?id=1dhPjWrqsmHJSOmUj6inTZEePnuwtPbts&amp;sz=w1000" TargetMode="External"/><Relationship Id="rId4152" Type="http://schemas.openxmlformats.org/officeDocument/2006/relationships/hyperlink" Target="https://drive.google.com/thumbnail?id=1Df6BnilxgNquuQdg66RA_Z4RHZ96oqI4&amp;sz=w1000" TargetMode="External"/><Relationship Id="rId5203" Type="http://schemas.openxmlformats.org/officeDocument/2006/relationships/hyperlink" Target="https://drive.google.com/thumbnail?id=1_yPef-X1Fw07JymIASJuXMgoiyzK4T-4&amp;sz=w1000" TargetMode="External"/><Relationship Id="rId5550" Type="http://schemas.openxmlformats.org/officeDocument/2006/relationships/hyperlink" Target="https://drive.google.com/thumbnail?id=1mB31opkgC_WZGjEyDI41PNBcBLg2v2gt&amp;sz=w1000" TargetMode="External"/><Relationship Id="rId6601" Type="http://schemas.openxmlformats.org/officeDocument/2006/relationships/hyperlink" Target="https://drive.google.com/thumbnail?id=13Sl6EVidnxPaHkQeKIKjMSN7yObCR7Qc&amp;sz=w1000" TargetMode="External"/><Relationship Id="rId15144" Type="http://schemas.openxmlformats.org/officeDocument/2006/relationships/hyperlink" Target="https://drive.google.com/thumbnail?id=1KieKoH9df3XOA6NSmYjhiMO6iLfynoUJ&amp;sz=w1000" TargetMode="External"/><Relationship Id="rId8773" Type="http://schemas.openxmlformats.org/officeDocument/2006/relationships/hyperlink" Target="https://drive.google.com/thumbnail?id=1DQp7IYMG6CA1s2AtwA6LcD6Y_Pb8oOL8&amp;sz=w1000" TargetMode="External"/><Relationship Id="rId9824" Type="http://schemas.openxmlformats.org/officeDocument/2006/relationships/hyperlink" Target="https://drive.google.com/thumbnail?id=1qwz_djDbqWZdkd4F_Rz29KIJZrVA8Ik1&amp;sz=w1000" TargetMode="External"/><Relationship Id="rId11754" Type="http://schemas.openxmlformats.org/officeDocument/2006/relationships/hyperlink" Target="https://drive.google.com/thumbnail?id=107HLbu5X5i8npwoBUWOpOxfpTXUpqvZ1&amp;sz=w1000" TargetMode="External"/><Relationship Id="rId12805" Type="http://schemas.openxmlformats.org/officeDocument/2006/relationships/hyperlink" Target="https://drive.google.com/thumbnail?id=1qe7SYqNGZWvafgs1vYwsuT0X_wJq2fES&amp;sz=w1000" TargetMode="External"/><Relationship Id="rId38" Type="http://schemas.openxmlformats.org/officeDocument/2006/relationships/hyperlink" Target="https://drive.google.com/thumbnail?id=1DFHWBoU83WnGbggpL-fxKeGVwMu9SGgd&amp;sz=w1000" TargetMode="External"/><Relationship Id="rId1813" Type="http://schemas.openxmlformats.org/officeDocument/2006/relationships/hyperlink" Target="https://drive.google.com/thumbnail?id=1TcIVjjrsIq75IH4DFN0q6BTf4wjc2gYg&amp;sz=w1000" TargetMode="External"/><Relationship Id="rId7375" Type="http://schemas.openxmlformats.org/officeDocument/2006/relationships/hyperlink" Target="https://drive.google.com/thumbnail?id=1UQat4ijhotgHYNSDYY8dCIGvlP6zbGfs&amp;sz=w1000" TargetMode="External"/><Relationship Id="rId8426" Type="http://schemas.openxmlformats.org/officeDocument/2006/relationships/hyperlink" Target="https://drive.google.com/thumbnail?id=1Dc_UP4Sbc58RVux4QpA6an7gxpHIRB2_&amp;sz=w1000" TargetMode="External"/><Relationship Id="rId10356" Type="http://schemas.openxmlformats.org/officeDocument/2006/relationships/hyperlink" Target="https://drive.google.com/thumbnail?id=1c4NWy18-_VbX6CDQqc-HaXL1CgLcnHvO&amp;sz=w1000" TargetMode="External"/><Relationship Id="rId11407" Type="http://schemas.openxmlformats.org/officeDocument/2006/relationships/hyperlink" Target="https://drive.google.com/thumbnail?id=1rSMcXokd3c4Y-nMPY4QqeaTF-7zUwSCx&amp;sz=w1000" TargetMode="External"/><Relationship Id="rId3985" Type="http://schemas.openxmlformats.org/officeDocument/2006/relationships/hyperlink" Target="https://drive.google.com/thumbnail?id=1cHq95UTr-am0zCuE6xjeUCapEkDudbLk&amp;sz=w1000" TargetMode="External"/><Relationship Id="rId7028" Type="http://schemas.openxmlformats.org/officeDocument/2006/relationships/hyperlink" Target="https://drive.google.com/thumbnail?id=1FjtpSVeVJGqvN2ItSDDigalTHwXgPG3S&amp;sz=w1000" TargetMode="External"/><Relationship Id="rId10009" Type="http://schemas.openxmlformats.org/officeDocument/2006/relationships/hyperlink" Target="https://drive.google.com/thumbnail?id=1Jtxu3AQBtcRPGSaLbPZ60Bb7dxbmr4MI&amp;sz=w1000" TargetMode="External"/><Relationship Id="rId13579" Type="http://schemas.openxmlformats.org/officeDocument/2006/relationships/hyperlink" Target="https://drive.google.com/thumbnail?id=15lIslH20Y2Ax5AtlQXYmSU6O4ieFuJtc&amp;sz=w1000" TargetMode="External"/><Relationship Id="rId14977" Type="http://schemas.openxmlformats.org/officeDocument/2006/relationships/hyperlink" Target="https://drive.google.com/thumbnail?id=1ed-HI2BpVOzsHvv9wNf2RWZZI30NeJWW&amp;sz=w1000" TargetMode="External"/><Relationship Id="rId2587" Type="http://schemas.openxmlformats.org/officeDocument/2006/relationships/hyperlink" Target="https://drive.google.com/thumbnail?id=1IR74ewgxztUdva1skCAhHN_cuL0FAmBZ&amp;sz=w1000" TargetMode="External"/><Relationship Id="rId3638" Type="http://schemas.openxmlformats.org/officeDocument/2006/relationships/hyperlink" Target="https://drive.google.com/thumbnail?id=1LETJya8bUF03VGzmRFWFFlB8la5R5MQq&amp;sz=w1000" TargetMode="External"/><Relationship Id="rId16052" Type="http://schemas.openxmlformats.org/officeDocument/2006/relationships/hyperlink" Target="https://drive.google.com/thumbnail?id=15wPpcmLZf2BRJ1zbAvOoYTavS80nrQL8&amp;sz=w1000" TargetMode="External"/><Relationship Id="rId17103" Type="http://schemas.openxmlformats.org/officeDocument/2006/relationships/hyperlink" Target="https://drive.google.com/thumbnail?id=13CWZXobz_izv27E1SC_63OTo-i2z5fpg&amp;sz=w1000" TargetMode="External"/><Relationship Id="rId559" Type="http://schemas.openxmlformats.org/officeDocument/2006/relationships/hyperlink" Target="https://drive.google.com/thumbnail?id=1vfTKJNo_k3gZ4v2fRVeaFIugyIzrfwtp&amp;sz=w1000" TargetMode="External"/><Relationship Id="rId1189" Type="http://schemas.openxmlformats.org/officeDocument/2006/relationships/hyperlink" Target="https://drive.google.com/thumbnail?id=1r3l6AsQSbjpkXOaUT-RDn40gkIcyr9Dq&amp;sz=w1000" TargetMode="External"/><Relationship Id="rId5060" Type="http://schemas.openxmlformats.org/officeDocument/2006/relationships/hyperlink" Target="https://drive.google.com/thumbnail?id=14-cY3CGJUvgjKyarTU4t5Si3p7RVvBu2&amp;sz=w1000" TargetMode="External"/><Relationship Id="rId6111" Type="http://schemas.openxmlformats.org/officeDocument/2006/relationships/hyperlink" Target="https://drive.google.com/thumbnail?id=1C2Zu3w2dB9Zw4E1evISAuL59JCMeJ69U&amp;sz=w1000" TargetMode="External"/><Relationship Id="rId9681" Type="http://schemas.openxmlformats.org/officeDocument/2006/relationships/hyperlink" Target="https://drive.google.com/thumbnail?id=1bYmvkrcW-YM7Qn1qDKx4ZQsZqa3rG2pS&amp;sz=w1000" TargetMode="External"/><Relationship Id="rId8283" Type="http://schemas.openxmlformats.org/officeDocument/2006/relationships/hyperlink" Target="https://drive.google.com/thumbnail?id=1fwVUjeBzaa6q9Oh8I_uqkzXTeq2_nzeE&amp;sz=w1000" TargetMode="External"/><Relationship Id="rId9334" Type="http://schemas.openxmlformats.org/officeDocument/2006/relationships/hyperlink" Target="https://drive.google.com/thumbnail?id=1I1Wg5ihhJ0IJvb1oQUG1dZc76nv8ZsNN&amp;sz=w1000" TargetMode="External"/><Relationship Id="rId12662" Type="http://schemas.openxmlformats.org/officeDocument/2006/relationships/hyperlink" Target="https://drive.google.com/thumbnail?id=1rG82gbs8v-dN6PiG7rE1MSxlWl4_Nrht&amp;sz=w1000" TargetMode="External"/><Relationship Id="rId13713" Type="http://schemas.openxmlformats.org/officeDocument/2006/relationships/hyperlink" Target="https://drive.google.com/thumbnail?id=1itOHcYo_qWUjgsqEOaYalXMe_-fX6ize&amp;sz=w1000" TargetMode="External"/><Relationship Id="rId1670" Type="http://schemas.openxmlformats.org/officeDocument/2006/relationships/hyperlink" Target="https://drive.google.com/thumbnail?id=1C7OUwf943D3MA0evbCST2Szms0RFKfJk&amp;sz=w1000" TargetMode="External"/><Relationship Id="rId2721" Type="http://schemas.openxmlformats.org/officeDocument/2006/relationships/hyperlink" Target="https://drive.google.com/thumbnail?id=1_-7XhcmaFaD3ibN-Tl4M3TFS7wh2rEKi&amp;sz=w1000" TargetMode="External"/><Relationship Id="rId11264" Type="http://schemas.openxmlformats.org/officeDocument/2006/relationships/hyperlink" Target="https://drive.google.com/thumbnail?id=1YeAJig_UMiONGWY3agVWbars4uF83A0K&amp;sz=w1000" TargetMode="External"/><Relationship Id="rId12315" Type="http://schemas.openxmlformats.org/officeDocument/2006/relationships/hyperlink" Target="https://drive.google.com/thumbnail?id=1laCjkFLNifgsUJKnP4UIvn-_0oieVg-T&amp;sz=w1000" TargetMode="External"/><Relationship Id="rId15885" Type="http://schemas.openxmlformats.org/officeDocument/2006/relationships/hyperlink" Target="https://drive.google.com/thumbnail?id=1h5LOj2ccboJsrpMUcfylHqhmGj4gcHnE&amp;sz=w1000" TargetMode="External"/><Relationship Id="rId16936" Type="http://schemas.openxmlformats.org/officeDocument/2006/relationships/hyperlink" Target="https://drive.google.com/thumbnail?id=1Ew5wAyj9l5W2f3FXObhG22Gg_USg6SJO&amp;sz=w1000" TargetMode="External"/><Relationship Id="rId1323" Type="http://schemas.openxmlformats.org/officeDocument/2006/relationships/hyperlink" Target="https://drive.google.com/thumbnail?id=1fLcK_-X9LTPlVj6uksiD_eQ6uCHJ6Re0&amp;sz=w1000" TargetMode="External"/><Relationship Id="rId4893" Type="http://schemas.openxmlformats.org/officeDocument/2006/relationships/hyperlink" Target="https://drive.google.com/thumbnail?id=1Amey0C6h8ko3cY8L040RmB_HWbrQOcuv&amp;sz=w1000" TargetMode="External"/><Relationship Id="rId5944" Type="http://schemas.openxmlformats.org/officeDocument/2006/relationships/hyperlink" Target="https://drive.google.com/thumbnail?id=1a8kkwLRbElqcOp7_8vCX61JoU3sqkaMN&amp;sz=w1000" TargetMode="External"/><Relationship Id="rId14487" Type="http://schemas.openxmlformats.org/officeDocument/2006/relationships/hyperlink" Target="https://drive.google.com/thumbnail?id=1IzDG-TlSEQ1PrJKj-pdClq4Hn6Zrv5o4&amp;sz=w1000" TargetMode="External"/><Relationship Id="rId15538" Type="http://schemas.openxmlformats.org/officeDocument/2006/relationships/hyperlink" Target="https://drive.google.com/thumbnail?id=1hVWGvxLIa3QjTAGv_vHRgqHYveJt8ys1&amp;sz=w1000" TargetMode="External"/><Relationship Id="rId3495" Type="http://schemas.openxmlformats.org/officeDocument/2006/relationships/hyperlink" Target="https://drive.google.com/thumbnail?id=1DvQpDg9_KdL7OmanxNkGlXHrxVi8dF17&amp;sz=w1000" TargetMode="External"/><Relationship Id="rId4546" Type="http://schemas.openxmlformats.org/officeDocument/2006/relationships/hyperlink" Target="https://drive.google.com/thumbnail?id=1uXXebVwThyFmKr9C91H1RKGMX0hPYv1W&amp;sz=w1000" TargetMode="External"/><Relationship Id="rId13089" Type="http://schemas.openxmlformats.org/officeDocument/2006/relationships/hyperlink" Target="https://drive.google.com/thumbnail?id=1aUlJof_LaJdt2txjymbvH2-wuafrGIbo&amp;sz=w1000" TargetMode="External"/><Relationship Id="rId2097" Type="http://schemas.openxmlformats.org/officeDocument/2006/relationships/hyperlink" Target="https://drive.google.com/thumbnail?id=1m-6gDBsR0nsVXMl1vuPuWNGGDmOMYgv_&amp;sz=w1000" TargetMode="External"/><Relationship Id="rId3148" Type="http://schemas.openxmlformats.org/officeDocument/2006/relationships/hyperlink" Target="https://drive.google.com/thumbnail?id=1uAjlXdBXQE9UgBM0mXOoDsq_2AwPgazF&amp;sz=w1000" TargetMode="External"/><Relationship Id="rId7769" Type="http://schemas.openxmlformats.org/officeDocument/2006/relationships/hyperlink" Target="https://drive.google.com/thumbnail?id=1hogTz4IV_Aazslkqp7GmoaqZd3PAnj9J&amp;sz=w1000" TargetMode="External"/><Relationship Id="rId10000" Type="http://schemas.openxmlformats.org/officeDocument/2006/relationships/hyperlink" Target="https://drive.google.com/thumbnail?id=1i_0iuLLkyvFDVEiDfNN-epgLYL19WD_b&amp;sz=w1000" TargetMode="External"/><Relationship Id="rId9191" Type="http://schemas.openxmlformats.org/officeDocument/2006/relationships/hyperlink" Target="https://drive.google.com/thumbnail?id=1m6zLP2KVdP6La7N9P8htkjw8aBQh59uF&amp;sz=w1000" TargetMode="External"/><Relationship Id="rId12172" Type="http://schemas.openxmlformats.org/officeDocument/2006/relationships/hyperlink" Target="https://drive.google.com/thumbnail?id=108Acq3ogz8HArQzhix31sJHrrkUvD41Y&amp;sz=w1000" TargetMode="External"/><Relationship Id="rId13570" Type="http://schemas.openxmlformats.org/officeDocument/2006/relationships/hyperlink" Target="https://drive.google.com/thumbnail?id=1OUChao78AonOCCFopqIk59JZEmGfihFC&amp;sz=w1000" TargetMode="External"/><Relationship Id="rId14621" Type="http://schemas.openxmlformats.org/officeDocument/2006/relationships/hyperlink" Target="https://drive.google.com/thumbnail?id=17ajQ1erpmIwDFajjPZrL4JdYeX5ixVIY&amp;sz=w1000" TargetMode="External"/><Relationship Id="rId550" Type="http://schemas.openxmlformats.org/officeDocument/2006/relationships/hyperlink" Target="https://drive.google.com/thumbnail?id=1vSqSVOhsZ8_123pwYBR06WxDfg20YktO&amp;sz=w1000" TargetMode="External"/><Relationship Id="rId1180" Type="http://schemas.openxmlformats.org/officeDocument/2006/relationships/hyperlink" Target="https://drive.google.com/thumbnail?id=1oRTMEx7cDtZT7sqF7pFfbUwsyKkvSyaZ&amp;sz=w1000" TargetMode="External"/><Relationship Id="rId2231" Type="http://schemas.openxmlformats.org/officeDocument/2006/relationships/hyperlink" Target="https://drive.google.com/thumbnail?id=1MV-kU7UdtfeMGfxT6Qcw9PdcUKPMaqNb&amp;sz=w1000" TargetMode="External"/><Relationship Id="rId13223" Type="http://schemas.openxmlformats.org/officeDocument/2006/relationships/hyperlink" Target="https://drive.google.com/thumbnail?id=1SzmzhjOvXCxDDlk5TV2xYRoQecexY-rw&amp;sz=w1000" TargetMode="External"/><Relationship Id="rId16793" Type="http://schemas.openxmlformats.org/officeDocument/2006/relationships/hyperlink" Target="https://drive.google.com/thumbnail?id=1wwn9i8t-Gpgep_5PCB8N4SwrhVN-hdpn&amp;sz=w1000" TargetMode="External"/><Relationship Id="rId203" Type="http://schemas.openxmlformats.org/officeDocument/2006/relationships/hyperlink" Target="https://drive.google.com/thumbnail?id=15UjCDl3NJ0Cu80lBt9CQO6YAaJxMMrk-&amp;sz=w1000" TargetMode="External"/><Relationship Id="rId6852" Type="http://schemas.openxmlformats.org/officeDocument/2006/relationships/hyperlink" Target="https://drive.google.com/thumbnail?id=10mKKz5iVukXVkDjJz3rJMtzbklU0N9xD&amp;sz=w1000" TargetMode="External"/><Relationship Id="rId7903" Type="http://schemas.openxmlformats.org/officeDocument/2006/relationships/hyperlink" Target="https://drive.google.com/thumbnail?id=1Gd9QKrKuxgU4_cXIUJmF6nKATLv5244X&amp;sz=w1000" TargetMode="External"/><Relationship Id="rId15395" Type="http://schemas.openxmlformats.org/officeDocument/2006/relationships/hyperlink" Target="https://drive.google.com/thumbnail?id=1qtvLc9yNiII0kBhrP-XF1w2IZYI2OspJ&amp;sz=w1000" TargetMode="External"/><Relationship Id="rId16446" Type="http://schemas.openxmlformats.org/officeDocument/2006/relationships/hyperlink" Target="https://drive.google.com/thumbnail?id=1GPeL0xiioTTCTTqXOqcB0-j3MWu0mW50&amp;sz=w1000" TargetMode="External"/><Relationship Id="rId4056" Type="http://schemas.openxmlformats.org/officeDocument/2006/relationships/hyperlink" Target="https://drive.google.com/thumbnail?id=1YvPCjMmd3p9yPSj-j25wy4ZzPJBgSyhB&amp;sz=w1000" TargetMode="External"/><Relationship Id="rId5454" Type="http://schemas.openxmlformats.org/officeDocument/2006/relationships/hyperlink" Target="https://drive.google.com/thumbnail?id=1WL1xGTdaRz3PzxeXCD6B1rTV1Td8IDhk&amp;sz=w1000" TargetMode="External"/><Relationship Id="rId6505" Type="http://schemas.openxmlformats.org/officeDocument/2006/relationships/hyperlink" Target="https://drive.google.com/thumbnail?id=1_N6ptMNgY2T1MtbcITxAXlfizvryfkeO&amp;sz=w1000" TargetMode="External"/><Relationship Id="rId15048" Type="http://schemas.openxmlformats.org/officeDocument/2006/relationships/hyperlink" Target="https://drive.google.com/thumbnail?id=16mj-ON2xubigknA8IYOBDI-_0y4IUap4&amp;sz=w1000" TargetMode="External"/><Relationship Id="rId5107" Type="http://schemas.openxmlformats.org/officeDocument/2006/relationships/hyperlink" Target="https://drive.google.com/thumbnail?id=1iuPSV3QN6e6wY6_HTj5DqzDE8IFHKpar&amp;sz=w1000" TargetMode="External"/><Relationship Id="rId8677" Type="http://schemas.openxmlformats.org/officeDocument/2006/relationships/hyperlink" Target="https://drive.google.com/thumbnail?id=1vtn4MlrrxSEH81pHl9OrO5kB2AiEmNRZ&amp;sz=w1000" TargetMode="External"/><Relationship Id="rId9728" Type="http://schemas.openxmlformats.org/officeDocument/2006/relationships/hyperlink" Target="https://drive.google.com/thumbnail?id=1n3JoyT0OzBnhhocslZz-6P6643Uua-kw&amp;sz=w1000" TargetMode="External"/><Relationship Id="rId11658" Type="http://schemas.openxmlformats.org/officeDocument/2006/relationships/hyperlink" Target="https://drive.google.com/thumbnail?id=1oxH5LAcSpm2Q983C882LlMOv8RQ97_WQ&amp;sz=w1000" TargetMode="External"/><Relationship Id="rId1717" Type="http://schemas.openxmlformats.org/officeDocument/2006/relationships/hyperlink" Target="https://drive.google.com/thumbnail?id=1kv6_gaXZXuFFj-VQN4qEfzd6WpjdIg8t&amp;sz=w1000" TargetMode="External"/><Relationship Id="rId7279" Type="http://schemas.openxmlformats.org/officeDocument/2006/relationships/hyperlink" Target="https://drive.google.com/thumbnail?id=1W0xZ887V1nRdCCXo0iZXGACjgCPaMEi3&amp;sz=w1000" TargetMode="External"/><Relationship Id="rId12709" Type="http://schemas.openxmlformats.org/officeDocument/2006/relationships/hyperlink" Target="https://drive.google.com/thumbnail?id=170wnQ5XI-KKjbY-3sEgk5UhopfbirDxw&amp;sz=w1000" TargetMode="External"/><Relationship Id="rId13080" Type="http://schemas.openxmlformats.org/officeDocument/2006/relationships/hyperlink" Target="https://drive.google.com/thumbnail?id=1P3tdzhIdfOoujLmhHJjYjMhe2zx2KrWE&amp;sz=w1000" TargetMode="External"/><Relationship Id="rId14131" Type="http://schemas.openxmlformats.org/officeDocument/2006/relationships/hyperlink" Target="https://drive.google.com/thumbnail?id=1q4nLULanUKcwcHYCrURpgJ2bBsFQk5-r&amp;sz=w1000" TargetMode="External"/><Relationship Id="rId3889" Type="http://schemas.openxmlformats.org/officeDocument/2006/relationships/hyperlink" Target="https://drive.google.com/thumbnail?id=1eiLJYe-wfavzqOqvVVhdcJXj5IH1gOld&amp;sz=w1000" TargetMode="External"/><Relationship Id="rId6362" Type="http://schemas.openxmlformats.org/officeDocument/2006/relationships/hyperlink" Target="https://drive.google.com/thumbnail?id=1eCPdjUOf8KRT_o2VDJ3a00A2Yld04z6b&amp;sz=w1000" TargetMode="External"/><Relationship Id="rId7413" Type="http://schemas.openxmlformats.org/officeDocument/2006/relationships/hyperlink" Target="https://drive.google.com/thumbnail?id=161Rf0zMguLzmOmAxqfqNfq34EBkmbnvI&amp;sz=w1000" TargetMode="External"/><Relationship Id="rId7760" Type="http://schemas.openxmlformats.org/officeDocument/2006/relationships/hyperlink" Target="https://drive.google.com/thumbnail?id=1nPdsD9Zs4feIY7NvleWiqlZ0o3-UQc71&amp;sz=w1000" TargetMode="External"/><Relationship Id="rId8811" Type="http://schemas.openxmlformats.org/officeDocument/2006/relationships/hyperlink" Target="https://drive.google.com/thumbnail?id=1JrtxNHev8Vf1klHfUrHhqICK-yFiYIzY&amp;sz=w1000" TargetMode="External"/><Relationship Id="rId10741" Type="http://schemas.openxmlformats.org/officeDocument/2006/relationships/hyperlink" Target="https://drive.google.com/thumbnail?id=1BAQcmQpMYAoLyFlp_5ppVDV6gjLZMZHo&amp;sz=w1000" TargetMode="External"/><Relationship Id="rId6015" Type="http://schemas.openxmlformats.org/officeDocument/2006/relationships/hyperlink" Target="https://maps.app.goo.gl/MSLQ7Mcv1q2vVdrn8" TargetMode="External"/><Relationship Id="rId13964" Type="http://schemas.openxmlformats.org/officeDocument/2006/relationships/hyperlink" Target="https://drive.google.com/thumbnail?id=1uOf45wGFrpxot6WlseJpXYFXraDir2JM&amp;sz=w1000" TargetMode="External"/><Relationship Id="rId17007" Type="http://schemas.openxmlformats.org/officeDocument/2006/relationships/hyperlink" Target="https://drive.google.com/thumbnail?id=1MRbqLhtirdP1IyyBaB7yMkPQMKDaZPLo&amp;sz=w1000" TargetMode="External"/><Relationship Id="rId2972" Type="http://schemas.openxmlformats.org/officeDocument/2006/relationships/hyperlink" Target="https://drive.google.com/thumbnail?id=1Sn79Zs1KgcAC9wwHt8-QnN6-3ienZIgK&amp;sz=w1000" TargetMode="External"/><Relationship Id="rId8187" Type="http://schemas.openxmlformats.org/officeDocument/2006/relationships/hyperlink" Target="https://drive.google.com/thumbnail?id=18pNYRxh_rjWGPJJLqBc5aqUBGOzU7Yjt&amp;sz=w1000" TargetMode="External"/><Relationship Id="rId9585" Type="http://schemas.openxmlformats.org/officeDocument/2006/relationships/hyperlink" Target="https://drive.google.com/thumbnail?id=1mKAe-lymQzw20gWGjmdCQLrHQtM5R5Q4&amp;sz=w1000" TargetMode="External"/><Relationship Id="rId12566" Type="http://schemas.openxmlformats.org/officeDocument/2006/relationships/hyperlink" Target="https://drive.google.com/thumbnail?id=1p783mq8c_z8qR-Xz0cmm7WQn2IHRUIKd&amp;sz=w1000" TargetMode="External"/><Relationship Id="rId13617" Type="http://schemas.openxmlformats.org/officeDocument/2006/relationships/hyperlink" Target="https://drive.google.com/thumbnail?id=13Ayn1eNOAiQQ3G3slIqhI0jl9ocW3KZB&amp;sz=w1000" TargetMode="External"/><Relationship Id="rId944" Type="http://schemas.openxmlformats.org/officeDocument/2006/relationships/hyperlink" Target="https://drive.google.com/thumbnail?id=1ZLz0h9gjwznarKlGDTz5OqC6U2H_fh5z&amp;sz=w1000" TargetMode="External"/><Relationship Id="rId1574" Type="http://schemas.openxmlformats.org/officeDocument/2006/relationships/hyperlink" Target="https://drive.google.com/thumbnail?id=1q2LtVAUwTmk24pnMvZsVwGrPYcINPgjS&amp;sz=w1000" TargetMode="External"/><Relationship Id="rId2625" Type="http://schemas.openxmlformats.org/officeDocument/2006/relationships/hyperlink" Target="https://drive.google.com/thumbnail?id=1AxnqVBXvC3hvkwP_y7tlIqdMYkPo6cWI&amp;sz=w1000" TargetMode="External"/><Relationship Id="rId9238" Type="http://schemas.openxmlformats.org/officeDocument/2006/relationships/hyperlink" Target="https://drive.google.com/thumbnail?id=1vFGEM1GjR7LYwCPipr2eF9-BbD1nxA1X&amp;sz=w1000" TargetMode="External"/><Relationship Id="rId11168" Type="http://schemas.openxmlformats.org/officeDocument/2006/relationships/hyperlink" Target="https://drive.google.com/thumbnail?id=1h3RTNjgD3TN1__h6gpLA6sr_OV892o81&amp;sz=w1000" TargetMode="External"/><Relationship Id="rId12219" Type="http://schemas.openxmlformats.org/officeDocument/2006/relationships/hyperlink" Target="https://drive.google.com/thumbnail?id=1L2_lWH15vMEZNj04NiPQSMlBDBApQId0&amp;sz=w1000" TargetMode="External"/><Relationship Id="rId15789" Type="http://schemas.openxmlformats.org/officeDocument/2006/relationships/hyperlink" Target="https://drive.google.com/thumbnail?id=1qcfdCLVZAo3URgl_ue-lVLcKhZNAJd7i&amp;sz=w1000" TargetMode="External"/><Relationship Id="rId1227" Type="http://schemas.openxmlformats.org/officeDocument/2006/relationships/hyperlink" Target="https://drive.google.com/thumbnail?id=17QJSHX77koXRh17s8GRaQl96URNbnsg3&amp;sz=w1000" TargetMode="External"/><Relationship Id="rId4797" Type="http://schemas.openxmlformats.org/officeDocument/2006/relationships/hyperlink" Target="https://drive.google.com/thumbnail?id=1vJoSrAj2P2o71tGGRgyif7MUxTRRBQ56&amp;sz=w1000" TargetMode="External"/><Relationship Id="rId5848" Type="http://schemas.openxmlformats.org/officeDocument/2006/relationships/hyperlink" Target="https://drive.google.com/thumbnail?id=1wcGxVd7gYvRTPQ2gBtqI7kN8DThM5ZGw&amp;sz=w1000" TargetMode="External"/><Relationship Id="rId3399" Type="http://schemas.openxmlformats.org/officeDocument/2006/relationships/hyperlink" Target="https://drive.google.com/thumbnail?id=1OCiUrWSj6om-P_WIOM77MVEUcGof8_kX&amp;sz=w1000" TargetMode="External"/><Relationship Id="rId7270" Type="http://schemas.openxmlformats.org/officeDocument/2006/relationships/hyperlink" Target="https://maps.app.goo.gl/MdjJxu8HNwTmK7d36" TargetMode="External"/><Relationship Id="rId8321" Type="http://schemas.openxmlformats.org/officeDocument/2006/relationships/hyperlink" Target="https://drive.google.com/thumbnail?id=17iVIMjz_nXuC513yWK6YZO2JkNxGF49A&amp;sz=w1000" TargetMode="External"/><Relationship Id="rId10251" Type="http://schemas.openxmlformats.org/officeDocument/2006/relationships/hyperlink" Target="https://drive.google.com/thumbnail?id=1tDB4TQpHh9aj3su0psG3Mj_7RRbWEml3&amp;sz=w1000" TargetMode="External"/><Relationship Id="rId12700" Type="http://schemas.openxmlformats.org/officeDocument/2006/relationships/hyperlink" Target="https://drive.google.com/thumbnail?id=1AsSHYqlDKpm9h6AAgEE-52WlhEPutcn2&amp;sz=w1000" TargetMode="External"/><Relationship Id="rId11302" Type="http://schemas.openxmlformats.org/officeDocument/2006/relationships/hyperlink" Target="https://drive.google.com/thumbnail?id=194IuNnHFMD8_3Fd_k6hTCZikUhlNToR8&amp;sz=w1000" TargetMode="External"/><Relationship Id="rId14872" Type="http://schemas.openxmlformats.org/officeDocument/2006/relationships/hyperlink" Target="https://drive.google.com/thumbnail?id=1T89GreK-78q92gbrfJmCKJh_KM0Xhgyi&amp;sz=w1000" TargetMode="External"/><Relationship Id="rId15923" Type="http://schemas.openxmlformats.org/officeDocument/2006/relationships/hyperlink" Target="https://drive.google.com/thumbnail?id=12ATMo-qlvZkg61_UJhda7yyNaebmNb0e&amp;sz=w1000" TargetMode="External"/><Relationship Id="rId3880" Type="http://schemas.openxmlformats.org/officeDocument/2006/relationships/hyperlink" Target="https://drive.google.com/thumbnail?id=1HB7PX01TMx5pB-o5hV3NSaxOsOdUR2kg&amp;sz=w1000" TargetMode="External"/><Relationship Id="rId4931" Type="http://schemas.openxmlformats.org/officeDocument/2006/relationships/hyperlink" Target="https://drive.google.com/thumbnail?id=1E2k9vPcPsSkMXAWaVtctULZbtaxWwLf-&amp;sz=w1000" TargetMode="External"/><Relationship Id="rId9095" Type="http://schemas.openxmlformats.org/officeDocument/2006/relationships/hyperlink" Target="https://drive.google.com/thumbnail?id=1IAOyTjUnaTQ6tXWnXc-uC06V6k0vbIw3&amp;sz=w1000" TargetMode="External"/><Relationship Id="rId13474" Type="http://schemas.openxmlformats.org/officeDocument/2006/relationships/hyperlink" Target="https://drive.google.com/thumbnail?id=1oLp-4ih4dT66lHJ40rnR1-PDYxhdedPF&amp;sz=w1000" TargetMode="External"/><Relationship Id="rId14525" Type="http://schemas.openxmlformats.org/officeDocument/2006/relationships/hyperlink" Target="https://drive.google.com/thumbnail?id=1wNOjQxCQm5ZD_G17wtWH08cNL5sUYZmI&amp;sz=w1000" TargetMode="External"/><Relationship Id="rId1084" Type="http://schemas.openxmlformats.org/officeDocument/2006/relationships/hyperlink" Target="https://drive.google.com/thumbnail?id=10pF32p4mC73m_LSe174sjyF2ifN9yhMo&amp;sz=w1000" TargetMode="External"/><Relationship Id="rId2482" Type="http://schemas.openxmlformats.org/officeDocument/2006/relationships/hyperlink" Target="https://drive.google.com/thumbnail?id=1t8f-fMMqodQG448Dlr-gTIGQo3lolvBk&amp;sz=w1000" TargetMode="External"/><Relationship Id="rId3533" Type="http://schemas.openxmlformats.org/officeDocument/2006/relationships/hyperlink" Target="https://drive.google.com/thumbnail?id=1SAdlY7n-UqaFOa29VpGz5PbJaosVMxRw&amp;sz=w1000" TargetMode="External"/><Relationship Id="rId12076" Type="http://schemas.openxmlformats.org/officeDocument/2006/relationships/hyperlink" Target="https://drive.google.com/thumbnail?id=1WxroFmPhs58XUaX1Ioh6YkWYiQPZG_3d&amp;sz=w1000" TargetMode="External"/><Relationship Id="rId13127" Type="http://schemas.openxmlformats.org/officeDocument/2006/relationships/hyperlink" Target="https://drive.google.com/thumbnail?id=19smCqtCDw3Kra8H-MyswX-NQe2EvBgGD&amp;sz=w1000" TargetMode="External"/><Relationship Id="rId16697" Type="http://schemas.openxmlformats.org/officeDocument/2006/relationships/hyperlink" Target="https://drive.google.com/thumbnail?id=1T2juLW0CytZX4HDIO2O81fGT1_j_rUbp&amp;sz=w1000" TargetMode="External"/><Relationship Id="rId107" Type="http://schemas.openxmlformats.org/officeDocument/2006/relationships/hyperlink" Target="https://drive.google.com/thumbnail?id=16VvlfebR1AuuE1ZfmMeXwoGUllzRF5-I&amp;sz=w1000" TargetMode="External"/><Relationship Id="rId454" Type="http://schemas.openxmlformats.org/officeDocument/2006/relationships/hyperlink" Target="https://drive.google.com/thumbnail?id=1vIw7AuauRisEBG2LmYXRIxB6wKORcvA3&amp;sz=w1000" TargetMode="External"/><Relationship Id="rId2135" Type="http://schemas.openxmlformats.org/officeDocument/2006/relationships/hyperlink" Target="https://drive.google.com/thumbnail?id=1R01YTtWyza6fjnx3QITH0HRIvH2SmDXJ&amp;sz=w1000" TargetMode="External"/><Relationship Id="rId6756" Type="http://schemas.openxmlformats.org/officeDocument/2006/relationships/hyperlink" Target="https://drive.google.com/thumbnail?id=1te3DBsjE7u7pZ077FLYM84_TGfNXCsA2&amp;sz=w1000" TargetMode="External"/><Relationship Id="rId7807" Type="http://schemas.openxmlformats.org/officeDocument/2006/relationships/hyperlink" Target="https://drive.google.com/thumbnail?id=17dCyGb_XBNB1IsmJPTNgg8YWRVRQO5gQ&amp;sz=w1000" TargetMode="External"/><Relationship Id="rId15299" Type="http://schemas.openxmlformats.org/officeDocument/2006/relationships/hyperlink" Target="https://drive.google.com/thumbnail?id=1DAZB4bm-nTqFiPDbdpcqrkO_at1DloaO&amp;sz=w1000" TargetMode="External"/><Relationship Id="rId5358" Type="http://schemas.openxmlformats.org/officeDocument/2006/relationships/hyperlink" Target="https://drive.google.com/thumbnail?id=1qHcXJHVZ-4655L2eyWIdmkUGKZl5Acas&amp;sz=w1000" TargetMode="External"/><Relationship Id="rId6409" Type="http://schemas.openxmlformats.org/officeDocument/2006/relationships/hyperlink" Target="https://drive.google.com/thumbnail?id=1FLtdurdHtnVAH6TyWerBMaA31JJH2J-O&amp;sz=w1000" TargetMode="External"/><Relationship Id="rId9979" Type="http://schemas.openxmlformats.org/officeDocument/2006/relationships/hyperlink" Target="https://drive.google.com/thumbnail?id=1xJptZDvvoOKMVJucOJWHHQfIrUHb5kBR&amp;sz=w1000" TargetMode="External"/><Relationship Id="rId12210" Type="http://schemas.openxmlformats.org/officeDocument/2006/relationships/hyperlink" Target="https://drive.google.com/thumbnail?id=1giWuZ76iHk0QJZJvd1IoGAfHTV8LawmH&amp;sz=w1000" TargetMode="External"/><Relationship Id="rId1968" Type="http://schemas.openxmlformats.org/officeDocument/2006/relationships/hyperlink" Target="https://drive.google.com/thumbnail?id=1ON2g9wrybLHiI4Xm_bg_SZEMqOENSi7p&amp;sz=w1000" TargetMode="External"/><Relationship Id="rId14382" Type="http://schemas.openxmlformats.org/officeDocument/2006/relationships/hyperlink" Target="https://drive.google.com/thumbnail?id=18Uwwtan10h18xU0OMMEo3G42M6amIONt&amp;sz=w1000" TargetMode="External"/><Relationship Id="rId15780" Type="http://schemas.openxmlformats.org/officeDocument/2006/relationships/hyperlink" Target="https://drive.google.com/thumbnail?id=1be-0jIbMb2gnIb01Kqxyyxwwut5MbV9n&amp;sz=w1000" TargetMode="External"/><Relationship Id="rId16831" Type="http://schemas.openxmlformats.org/officeDocument/2006/relationships/hyperlink" Target="https://drive.google.com/thumbnail?id=19eAnIG55pLqDLgFsHrdmhcHbBppahtqI&amp;sz=w1000" TargetMode="External"/><Relationship Id="rId3390" Type="http://schemas.openxmlformats.org/officeDocument/2006/relationships/hyperlink" Target="https://drive.google.com/thumbnail?id=1Jqvys6eWxE5z8UHPjXAdCrObY3eB5bqB&amp;sz=w1000" TargetMode="External"/><Relationship Id="rId4441" Type="http://schemas.openxmlformats.org/officeDocument/2006/relationships/hyperlink" Target="https://drive.google.com/thumbnail?id=1TQ46jAFwNr7-TdBPdIubXX1oSD1tAn1x&amp;sz=w1000" TargetMode="External"/><Relationship Id="rId14035" Type="http://schemas.openxmlformats.org/officeDocument/2006/relationships/hyperlink" Target="https://drive.google.com/thumbnail?id=1l3N2y8OrTzvTQkZ01g8beCLxLPJu_Lni&amp;sz=w1000" TargetMode="External"/><Relationship Id="rId15433" Type="http://schemas.openxmlformats.org/officeDocument/2006/relationships/hyperlink" Target="https://drive.google.com/thumbnail?id=1_Pa_znHfQ0JREeIvHTXfybYQiSDXMzuQ&amp;sz=w1000" TargetMode="External"/><Relationship Id="rId3043" Type="http://schemas.openxmlformats.org/officeDocument/2006/relationships/hyperlink" Target="https://drive.google.com/thumbnail?id=1mPufC5t2VtoDbakLexThpCy7MFKkiJ9f&amp;sz=w1000" TargetMode="External"/><Relationship Id="rId10992" Type="http://schemas.openxmlformats.org/officeDocument/2006/relationships/hyperlink" Target="https://drive.google.com/thumbnail?id=15-YkBIifIlERTkgukto3V5ZTWzFrozvh&amp;sz=w1000" TargetMode="External"/><Relationship Id="rId6266" Type="http://schemas.openxmlformats.org/officeDocument/2006/relationships/hyperlink" Target="https://drive.google.com/thumbnail?id=1yzdNzijaLeQ9SERlO6r5-z6B6FF-AoRV&amp;sz=w1000" TargetMode="External"/><Relationship Id="rId7664" Type="http://schemas.openxmlformats.org/officeDocument/2006/relationships/hyperlink" Target="https://drive.google.com/thumbnail?id=1fTHAISERPY0QGqk4n6aAlNjDY1Lur3Tz&amp;sz=w1000" TargetMode="External"/><Relationship Id="rId8715" Type="http://schemas.openxmlformats.org/officeDocument/2006/relationships/hyperlink" Target="https://drive.google.com/thumbnail?id=1ZjIYYMfUbeAiCQvSG4qCgZOCqpegmB2q&amp;sz=w1000" TargetMode="External"/><Relationship Id="rId10645" Type="http://schemas.openxmlformats.org/officeDocument/2006/relationships/hyperlink" Target="https://drive.google.com/thumbnail?id=1y2cjKt-T2N6vBxluX0Pg5Kj6uIj2Q_oC&amp;sz=w1000" TargetMode="External"/><Relationship Id="rId7317" Type="http://schemas.openxmlformats.org/officeDocument/2006/relationships/hyperlink" Target="https://drive.google.com/thumbnail?id=122GCcklzS7jXpDpyZejw50ZZxQ9NxGzf&amp;sz=w1000" TargetMode="External"/><Relationship Id="rId13868" Type="http://schemas.openxmlformats.org/officeDocument/2006/relationships/hyperlink" Target="https://drive.google.com/thumbnail?id=1iH7sS9ij4DwRqGzQc1HiO6HtZM6l2Wau&amp;sz=w1000" TargetMode="External"/><Relationship Id="rId14919" Type="http://schemas.openxmlformats.org/officeDocument/2006/relationships/hyperlink" Target="https://drive.google.com/thumbnail?id=1HAvxKwIPoM7A13j6G1RckS4m2JSjusDt&amp;sz=w1000" TargetMode="External"/><Relationship Id="rId2876" Type="http://schemas.openxmlformats.org/officeDocument/2006/relationships/hyperlink" Target="https://drive.google.com/thumbnail?id=1ha4bgZ4NBpdWQ_9-fcgYVuIfDPFS6IbR&amp;sz=w1000" TargetMode="External"/><Relationship Id="rId3927" Type="http://schemas.openxmlformats.org/officeDocument/2006/relationships/hyperlink" Target="https://drive.google.com/thumbnail?id=1SUfQYQ8Hvr9UlCnZiYCTsv6yVzcps0Bh&amp;sz=w1000" TargetMode="External"/><Relationship Id="rId9489" Type="http://schemas.openxmlformats.org/officeDocument/2006/relationships/hyperlink" Target="https://drive.google.com/thumbnail?id=1f0X_yeO2ZjeR8Qtq4AzbK4NCuXZO1C4q&amp;sz=w1000" TargetMode="External"/><Relationship Id="rId15290" Type="http://schemas.openxmlformats.org/officeDocument/2006/relationships/hyperlink" Target="https://drive.google.com/thumbnail?id=1ICC9eIn4EdST2JMfyGe8oRNmNGWd8PhA&amp;sz=w1000" TargetMode="External"/><Relationship Id="rId16341" Type="http://schemas.openxmlformats.org/officeDocument/2006/relationships/hyperlink" Target="https://drive.google.com/thumbnail?id=1WdWPtIIwt1-cH6DWBV8PsSkv3dYj4o5i&amp;sz=w1000" TargetMode="External"/><Relationship Id="rId848" Type="http://schemas.openxmlformats.org/officeDocument/2006/relationships/hyperlink" Target="https://drive.google.com/thumbnail?id=1xnBRRtGQrVoVDAG37VUjE0pKYt9_UvMK&amp;sz=w1000" TargetMode="External"/><Relationship Id="rId1478" Type="http://schemas.openxmlformats.org/officeDocument/2006/relationships/hyperlink" Target="https://drive.google.com/thumbnail?id=1JeAL5tLQv5oYs4LuHkNl7kTojhMeJatO&amp;sz=w1000" TargetMode="External"/><Relationship Id="rId2529" Type="http://schemas.openxmlformats.org/officeDocument/2006/relationships/hyperlink" Target="https://drive.google.com/thumbnail?id=1W0gyKsYgMC6QH9JEEQCZTpldZt9nw0K5&amp;sz=w1000" TargetMode="External"/><Relationship Id="rId6400" Type="http://schemas.openxmlformats.org/officeDocument/2006/relationships/hyperlink" Target="https://drive.google.com/thumbnail?id=1mN-q55YTU-cjVGaWdEbjo-Re3mVxSDXU&amp;sz=w1000" TargetMode="External"/><Relationship Id="rId9970" Type="http://schemas.openxmlformats.org/officeDocument/2006/relationships/hyperlink" Target="https://drive.google.com/thumbnail?id=11a0DEOavUeO9ibljL1d_oSMnqWi0cxdn&amp;sz=w1000" TargetMode="External"/><Relationship Id="rId5002" Type="http://schemas.openxmlformats.org/officeDocument/2006/relationships/hyperlink" Target="https://drive.google.com/thumbnail?id=1cNJvX3sJhhihupNzt5nae6rsc89itPSB&amp;sz=w1000" TargetMode="External"/><Relationship Id="rId8572" Type="http://schemas.openxmlformats.org/officeDocument/2006/relationships/hyperlink" Target="https://drive.google.com/thumbnail?id=1g-5p31bOYtS-NXTgSF3kyrgBP6mTOIGo&amp;sz=w1000" TargetMode="External"/><Relationship Id="rId9623" Type="http://schemas.openxmlformats.org/officeDocument/2006/relationships/hyperlink" Target="https://drive.google.com/thumbnail?id=1TtMNESCMarpLIBU1_mGtXU6fD4zZHCKV&amp;sz=w1000" TargetMode="External"/><Relationship Id="rId12951" Type="http://schemas.openxmlformats.org/officeDocument/2006/relationships/hyperlink" Target="https://drive.google.com/thumbnail?id=1c45EYTleSwRFxN4rBJ1dmGlZjJwQqkLx&amp;sz=w1000" TargetMode="External"/><Relationship Id="rId7174" Type="http://schemas.openxmlformats.org/officeDocument/2006/relationships/hyperlink" Target="https://drive.google.com/thumbnail?id=157JZ9KOkABYkS0nDdXvk7ZgQITOO28iX&amp;sz=w1000" TargetMode="External"/><Relationship Id="rId8225" Type="http://schemas.openxmlformats.org/officeDocument/2006/relationships/hyperlink" Target="https://drive.google.com/thumbnail?id=1RSCBHyhWz05_K1wkSWlm6o4OOYpngJQ1&amp;sz=w1000" TargetMode="External"/><Relationship Id="rId11553" Type="http://schemas.openxmlformats.org/officeDocument/2006/relationships/hyperlink" Target="https://drive.google.com/thumbnail?id=1OmzjaB7B6FgIGFIM5o4NMxSr5L7-CzK-&amp;sz=w1000" TargetMode="External"/><Relationship Id="rId12604" Type="http://schemas.openxmlformats.org/officeDocument/2006/relationships/hyperlink" Target="https://drive.google.com/thumbnail?id=18KPkhnu1zNfE_5RChZAcOMIpMLFyOd4i&amp;sz=w1000" TargetMode="External"/><Relationship Id="rId1612" Type="http://schemas.openxmlformats.org/officeDocument/2006/relationships/hyperlink" Target="https://drive.google.com/thumbnail?id=1hLeAX_JMYyUnoaiFrRbv51oxMN0AfCgO&amp;sz=w1000" TargetMode="External"/><Relationship Id="rId10155" Type="http://schemas.openxmlformats.org/officeDocument/2006/relationships/hyperlink" Target="https://drive.google.com/thumbnail?id=1fJf8fChm6B4yXQ3GBhml8IkvOsdFywQb&amp;sz=w1000" TargetMode="External"/><Relationship Id="rId11206" Type="http://schemas.openxmlformats.org/officeDocument/2006/relationships/hyperlink" Target="https://drive.google.com/thumbnail?id=10GeTHutEGkaGh8iHn_GPmED-1qrWbUpE&amp;sz=w1000" TargetMode="External"/><Relationship Id="rId14776" Type="http://schemas.openxmlformats.org/officeDocument/2006/relationships/hyperlink" Target="https://drive.google.com/thumbnail?id=1_rLk3Ulixvd2SVVsQASL1oYwGM7QKO8E&amp;sz=w1000" TargetMode="External"/><Relationship Id="rId15827" Type="http://schemas.openxmlformats.org/officeDocument/2006/relationships/hyperlink" Target="https://drive.google.com/thumbnail?id=1Cabcou4iG26Nruba4P614yzidv8xTzXt&amp;sz=w1000" TargetMode="External"/><Relationship Id="rId3784" Type="http://schemas.openxmlformats.org/officeDocument/2006/relationships/hyperlink" Target="https://drive.google.com/thumbnail?id=1tN7QejsPeZYPBnpg6oDvKvOX846pom_I&amp;sz=w1000" TargetMode="External"/><Relationship Id="rId4835" Type="http://schemas.openxmlformats.org/officeDocument/2006/relationships/hyperlink" Target="https://drive.google.com/thumbnail?id=1JGDfcdlCpzGLxjKqLJkVQIxNW3I-uvw8&amp;sz=w1000" TargetMode="External"/><Relationship Id="rId13378" Type="http://schemas.openxmlformats.org/officeDocument/2006/relationships/hyperlink" Target="https://drive.google.com/thumbnail?id=1c7DhbGhBuSSIduKXz-7ftJ2vzhwRAPsf&amp;sz=w1000" TargetMode="External"/><Relationship Id="rId14429" Type="http://schemas.openxmlformats.org/officeDocument/2006/relationships/hyperlink" Target="https://drive.google.com/thumbnail?id=18_3k46Mi3lybZ7hv2CAlJYZsfAvrXYAR&amp;sz=w1000" TargetMode="External"/><Relationship Id="rId2386" Type="http://schemas.openxmlformats.org/officeDocument/2006/relationships/hyperlink" Target="https://drive.google.com/thumbnail?id=1YUrELxBWOTBTkKbJKVswR4Pv1kBxdDEG&amp;sz=w1000" TargetMode="External"/><Relationship Id="rId3437" Type="http://schemas.openxmlformats.org/officeDocument/2006/relationships/hyperlink" Target="https://drive.google.com/thumbnail?id=1alskMcdLFyTagNdiK8oTLwYzWI9ABWkE&amp;sz=w1000" TargetMode="External"/><Relationship Id="rId358" Type="http://schemas.openxmlformats.org/officeDocument/2006/relationships/hyperlink" Target="https://drive.google.com/thumbnail?id=179z14Bp6eQ1ITdYROvPVAZjErpJeZPIL&amp;sz=w1000" TargetMode="External"/><Relationship Id="rId2039" Type="http://schemas.openxmlformats.org/officeDocument/2006/relationships/hyperlink" Target="https://drive.google.com/thumbnail?id=1V50Fh-7fLjdxFKuu4c2l-eeZtdx2OQMX&amp;sz=w1000" TargetMode="External"/><Relationship Id="rId9480" Type="http://schemas.openxmlformats.org/officeDocument/2006/relationships/hyperlink" Target="https://drive.google.com/thumbnail?id=1PP1Bjbv9rQko8GZPFL1EiOUMIQDbgR52&amp;sz=w1000" TargetMode="External"/><Relationship Id="rId12461" Type="http://schemas.openxmlformats.org/officeDocument/2006/relationships/hyperlink" Target="https://drive.google.com/thumbnail?id=1WWTDTNNKSnBaIwIusKoY6JmBZ9VbAIbi&amp;sz=w1000" TargetMode="External"/><Relationship Id="rId14910" Type="http://schemas.openxmlformats.org/officeDocument/2006/relationships/hyperlink" Target="https://drive.google.com/thumbnail?id=1gx3Q3vOWniscVd6m_SNmOjSmZL5vhRYq&amp;sz=w1000" TargetMode="External"/><Relationship Id="rId2520" Type="http://schemas.openxmlformats.org/officeDocument/2006/relationships/hyperlink" Target="https://drive.google.com/thumbnail?id=1T025L30Xh2bGgbthEWkTJ2q0l8DeMDxE&amp;sz=w1000" TargetMode="External"/><Relationship Id="rId8082" Type="http://schemas.openxmlformats.org/officeDocument/2006/relationships/hyperlink" Target="https://maps.app.goo.gl/hREV6HR44xf7RfVR8" TargetMode="External"/><Relationship Id="rId9133" Type="http://schemas.openxmlformats.org/officeDocument/2006/relationships/hyperlink" Target="https://drive.google.com/thumbnail?id=12jzg6RCozoQqA2EyV-tMy-9ymXQSaq3Z&amp;sz=w1000" TargetMode="External"/><Relationship Id="rId11063" Type="http://schemas.openxmlformats.org/officeDocument/2006/relationships/hyperlink" Target="https://drive.google.com/thumbnail?id=1ELw2Y4VICQShs3E7VZS7zD82RzKqlJar&amp;sz=w1000" TargetMode="External"/><Relationship Id="rId12114" Type="http://schemas.openxmlformats.org/officeDocument/2006/relationships/hyperlink" Target="https://drive.google.com/thumbnail?id=10MtRFTp_OgDs0uphwqd4OSjUtGMfsWeH&amp;sz=w1000" TargetMode="External"/><Relationship Id="rId13512" Type="http://schemas.openxmlformats.org/officeDocument/2006/relationships/hyperlink" Target="https://drive.google.com/thumbnail?id=13YCXlSqVWRkxjikUg46YSrcpOZohIx50&amp;sz=w1000" TargetMode="External"/><Relationship Id="rId1122" Type="http://schemas.openxmlformats.org/officeDocument/2006/relationships/hyperlink" Target="https://drive.google.com/thumbnail?id=1Qp58C9ro01tBkhrUxKeBRqVLgeBwZkkx&amp;sz=w1000" TargetMode="External"/><Relationship Id="rId15684" Type="http://schemas.openxmlformats.org/officeDocument/2006/relationships/hyperlink" Target="https://drive.google.com/thumbnail?id=1sGPJHh6kIKE6c1lxodHFW6wH3erPrSCW&amp;sz=w1000" TargetMode="External"/><Relationship Id="rId16735" Type="http://schemas.openxmlformats.org/officeDocument/2006/relationships/hyperlink" Target="https://drive.google.com/thumbnail?id=1lnsSCqca0fRJJBV7WwZJtUMos8db_V6t&amp;sz=w1000" TargetMode="External"/><Relationship Id="rId3294" Type="http://schemas.openxmlformats.org/officeDocument/2006/relationships/hyperlink" Target="https://drive.google.com/thumbnail?id=1xIhylIkirRfb5k9hJnBkMiwaQvsgWhIN&amp;sz=w1000" TargetMode="External"/><Relationship Id="rId4345" Type="http://schemas.openxmlformats.org/officeDocument/2006/relationships/hyperlink" Target="https://drive.google.com/thumbnail?id=19uw2RQk2W2RFjIegqq3lTb6r-0dbfL9p&amp;sz=w1000" TargetMode="External"/><Relationship Id="rId4692" Type="http://schemas.openxmlformats.org/officeDocument/2006/relationships/hyperlink" Target="https://drive.google.com/thumbnail?id=1xpTxidm9eFAu8I2aRzKs-BNCDPqc3H7f&amp;sz=w1000" TargetMode="External"/><Relationship Id="rId5743" Type="http://schemas.openxmlformats.org/officeDocument/2006/relationships/hyperlink" Target="https://drive.google.com/thumbnail?id=15GST92NINy7NXXvSsk8qcikhsoqSJn9I&amp;sz=w1000" TargetMode="External"/><Relationship Id="rId14286" Type="http://schemas.openxmlformats.org/officeDocument/2006/relationships/hyperlink" Target="https://drive.google.com/thumbnail?id=1rigNMTLHsppYjegkbQHCrlBEMQ0F_JcT&amp;sz=w1000" TargetMode="External"/><Relationship Id="rId15337" Type="http://schemas.openxmlformats.org/officeDocument/2006/relationships/hyperlink" Target="https://drive.google.com/thumbnail?id=1WyUMBUVw0KsSHCO8ypCAFk8cveFUX-da&amp;sz=w1000" TargetMode="External"/><Relationship Id="rId8966" Type="http://schemas.openxmlformats.org/officeDocument/2006/relationships/hyperlink" Target="https://drive.google.com/thumbnail?id=1AsSXRej_U6HDA0-jw7fry5EAFrB7Be4d&amp;sz=w1000" TargetMode="External"/><Relationship Id="rId10896" Type="http://schemas.openxmlformats.org/officeDocument/2006/relationships/hyperlink" Target="https://drive.google.com/thumbnail?id=1uafzq3JAZwpYw5rGaZ4BYwZdFA_6E1kM&amp;sz=w1000" TargetMode="External"/><Relationship Id="rId11947" Type="http://schemas.openxmlformats.org/officeDocument/2006/relationships/hyperlink" Target="https://drive.google.com/thumbnail?id=1d9_LEf-za0Mx8d2yA5vnpyqqIhu86wKj&amp;sz=w1000" TargetMode="External"/><Relationship Id="rId7568" Type="http://schemas.openxmlformats.org/officeDocument/2006/relationships/hyperlink" Target="https://drive.google.com/thumbnail?id=1zJjn2QLBFIALxMzXrltO26flpgLuZQX-&amp;sz=w1000" TargetMode="External"/><Relationship Id="rId8619" Type="http://schemas.openxmlformats.org/officeDocument/2006/relationships/hyperlink" Target="https://drive.google.com/thumbnail?id=1UTzJL8Tl6VBeCmICJKX60IIHWG0k7PAq&amp;sz=w1000" TargetMode="External"/><Relationship Id="rId10549" Type="http://schemas.openxmlformats.org/officeDocument/2006/relationships/hyperlink" Target="https://drive.google.com/thumbnail?id=1iWgXN-8E1ATqK1naMm2xZJthaMSZp_9J&amp;sz=w1000" TargetMode="External"/><Relationship Id="rId14420" Type="http://schemas.openxmlformats.org/officeDocument/2006/relationships/hyperlink" Target="https://drive.google.com/thumbnail?id=1locvxh_zWiuDphl6iqKfqCXHMNPMoA-0&amp;sz=w1000" TargetMode="External"/><Relationship Id="rId13022" Type="http://schemas.openxmlformats.org/officeDocument/2006/relationships/hyperlink" Target="https://drive.google.com/thumbnail?id=1AoR5ju2lklgOPkuILcDK_w-jME8ZHDfK&amp;sz=w1000" TargetMode="External"/><Relationship Id="rId16592" Type="http://schemas.openxmlformats.org/officeDocument/2006/relationships/hyperlink" Target="https://drive.google.com/thumbnail?id=1eJSKCGGDh7ybOzwn0oVJO8ENjBKRzODQ&amp;sz=w1000" TargetMode="External"/><Relationship Id="rId2030" Type="http://schemas.openxmlformats.org/officeDocument/2006/relationships/hyperlink" Target="https://drive.google.com/thumbnail?id=1VrRLOqROTxo4k4moGJF8nUyQFp5JM9Zq&amp;sz=w1000" TargetMode="External"/><Relationship Id="rId6651" Type="http://schemas.openxmlformats.org/officeDocument/2006/relationships/hyperlink" Target="https://drive.google.com/thumbnail?id=1d0DL_g-kZPL2fwlVTPWZULNtff8Ubopx&amp;sz=w1000" TargetMode="External"/><Relationship Id="rId7702" Type="http://schemas.openxmlformats.org/officeDocument/2006/relationships/hyperlink" Target="https://drive.google.com/thumbnail?id=1nB-cKJL4b16Lhu5NcPyXZvacrBNLI6MH&amp;sz=w1000" TargetMode="External"/><Relationship Id="rId15194" Type="http://schemas.openxmlformats.org/officeDocument/2006/relationships/hyperlink" Target="https://drive.google.com/thumbnail?id=1y5yLV68X9xnUy0HIKjWaNqmI_Mn9Hqsy&amp;sz=w1000" TargetMode="External"/><Relationship Id="rId16245" Type="http://schemas.openxmlformats.org/officeDocument/2006/relationships/hyperlink" Target="https://drive.google.com/thumbnail?id=14is-byhepxiAELKzDrWeFRY3kf5txvg4&amp;sz=w1000" TargetMode="External"/><Relationship Id="rId5253" Type="http://schemas.openxmlformats.org/officeDocument/2006/relationships/hyperlink" Target="https://drive.google.com/thumbnail?id=1P76nOvzDdGG9J6fJGOCY9T34qCuEADbt&amp;sz=w1000" TargetMode="External"/><Relationship Id="rId6304" Type="http://schemas.openxmlformats.org/officeDocument/2006/relationships/hyperlink" Target="https://drive.google.com/thumbnail?id=1Qs9uQrab6sbwL64ipQHWD23703Dj_6vK&amp;sz=w1000" TargetMode="External"/><Relationship Id="rId8476" Type="http://schemas.openxmlformats.org/officeDocument/2006/relationships/hyperlink" Target="https://drive.google.com/thumbnail?id=1xY9tUmhx2YXM8jP-fUZLLhLHRxIcz_Nf&amp;sz=w1000" TargetMode="External"/><Relationship Id="rId9874" Type="http://schemas.openxmlformats.org/officeDocument/2006/relationships/hyperlink" Target="https://drive.google.com/thumbnail?id=1PyGmrD0Tbvj1nKCAWf3Ta5A_qDcQHpnC&amp;sz=w1000" TargetMode="External"/><Relationship Id="rId12855" Type="http://schemas.openxmlformats.org/officeDocument/2006/relationships/hyperlink" Target="https://drive.google.com/thumbnail?id=1DF20rgeSzjXBdYyWRMUIpzbpLKSzprs_&amp;sz=w1000" TargetMode="External"/><Relationship Id="rId13906" Type="http://schemas.openxmlformats.org/officeDocument/2006/relationships/hyperlink" Target="https://drive.google.com/thumbnail?id=1pLfvnQyEGcZI24T1kbCVMtDz0oV9CDik&amp;sz=w1000" TargetMode="External"/><Relationship Id="rId88" Type="http://schemas.openxmlformats.org/officeDocument/2006/relationships/hyperlink" Target="https://drive.google.com/thumbnail?id=1Yt6CHvzVthnpRi1GAMayISUM9qA_JB-0&amp;sz=w1000" TargetMode="External"/><Relationship Id="rId1863" Type="http://schemas.openxmlformats.org/officeDocument/2006/relationships/hyperlink" Target="https://drive.google.com/thumbnail?id=1Q6XIWuiBuM6ZCv8IbW1PFcYKKl8WVX0r&amp;sz=w1000" TargetMode="External"/><Relationship Id="rId2914" Type="http://schemas.openxmlformats.org/officeDocument/2006/relationships/hyperlink" Target="https://drive.google.com/thumbnail?id=17TD-_wKaBXThi3iaZlwybxDWfIxFpu8O&amp;sz=w1000" TargetMode="External"/><Relationship Id="rId7078" Type="http://schemas.openxmlformats.org/officeDocument/2006/relationships/hyperlink" Target="https://drive.google.com/thumbnail?id=1JmRpFWhCdnkNF3gFwVVta8SUxZdITUs7&amp;sz=w1000" TargetMode="External"/><Relationship Id="rId8129" Type="http://schemas.openxmlformats.org/officeDocument/2006/relationships/hyperlink" Target="https://drive.google.com/thumbnail?id=1-RHumLgZX_2J8FjjrBgwHQGI48nZkSrY&amp;sz=w1000" TargetMode="External"/><Relationship Id="rId9527" Type="http://schemas.openxmlformats.org/officeDocument/2006/relationships/hyperlink" Target="https://drive.google.com/thumbnail?id=1CyqpxWLLcCDlK_63-PdPmAHpEOoqefI3&amp;sz=w1000" TargetMode="External"/><Relationship Id="rId11457" Type="http://schemas.openxmlformats.org/officeDocument/2006/relationships/hyperlink" Target="https://drive.google.com/thumbnail?id=1nSzN8ia2nH95bGI8fpQnexCYScVwoH6y&amp;sz=w1000" TargetMode="External"/><Relationship Id="rId12508" Type="http://schemas.openxmlformats.org/officeDocument/2006/relationships/hyperlink" Target="https://drive.google.com/thumbnail?id=1TgNSekLoGhQu8BTjrbDxbLrXqkDapN-1&amp;sz=w1000" TargetMode="External"/><Relationship Id="rId1516" Type="http://schemas.openxmlformats.org/officeDocument/2006/relationships/hyperlink" Target="https://drive.google.com/thumbnail?id=1Kd6czs0WYtm0vvD0sjEHMi-4sbc4WfkI&amp;sz=w1000" TargetMode="External"/><Relationship Id="rId10059" Type="http://schemas.openxmlformats.org/officeDocument/2006/relationships/hyperlink" Target="https://drive.google.com/thumbnail?id=1p6zr5BkCl3PpfDUAG64_M92iWYdZ369R&amp;sz=w1000" TargetMode="External"/><Relationship Id="rId3688" Type="http://schemas.openxmlformats.org/officeDocument/2006/relationships/hyperlink" Target="https://drive.google.com/thumbnail?id=1VSIB8I0qlnq5oAfc5Q8H4aX9nRfbGiZd&amp;sz=w1000" TargetMode="External"/><Relationship Id="rId4739" Type="http://schemas.openxmlformats.org/officeDocument/2006/relationships/hyperlink" Target="https://drive.google.com/thumbnail?id=1A8TnvmQDSf7s-Zbsmc2kvcHRAiXYlVWN&amp;sz=w1000" TargetMode="External"/><Relationship Id="rId8610" Type="http://schemas.openxmlformats.org/officeDocument/2006/relationships/hyperlink" Target="https://drive.google.com/thumbnail?id=1rDW0qz6ObBa-1ETkgcf1dyvJALhXf0mC&amp;sz=w1000" TargetMode="External"/><Relationship Id="rId10540" Type="http://schemas.openxmlformats.org/officeDocument/2006/relationships/hyperlink" Target="https://drive.google.com/thumbnail?id=1vqzmj_zoMC2ySfl8-KfdXWdJ-NFoOPdF&amp;sz=w1000" TargetMode="External"/><Relationship Id="rId17153" Type="http://schemas.openxmlformats.org/officeDocument/2006/relationships/hyperlink" Target="https://drive.google.com/thumbnail?id=1QiA9hPkjKzPzf7jnUNm9EYhIFu9nxOZv&amp;sz=w1000" TargetMode="External"/><Relationship Id="rId6161" Type="http://schemas.openxmlformats.org/officeDocument/2006/relationships/hyperlink" Target="https://drive.google.com/thumbnail?id=11JcRSpJszOmG3Zy-4aG402gAvd2L_uJP&amp;sz=w1000" TargetMode="External"/><Relationship Id="rId7212" Type="http://schemas.openxmlformats.org/officeDocument/2006/relationships/hyperlink" Target="https://drive.google.com/thumbnail?id=1b3HXZqSZFnbcOqozje2CSYW5dsuX5nep&amp;sz=w1000" TargetMode="External"/><Relationship Id="rId9384" Type="http://schemas.openxmlformats.org/officeDocument/2006/relationships/hyperlink" Target="https://drive.google.com/thumbnail?id=1eCP_PwfPOEX0xkZdaXpnjR0i3CWmQN6i&amp;sz=w1000" TargetMode="External"/><Relationship Id="rId13763" Type="http://schemas.openxmlformats.org/officeDocument/2006/relationships/hyperlink" Target="https://drive.google.com/thumbnail?id=1btuwM_S1IVgHFBdOFtj3fEFzStsl0afG&amp;sz=w1000" TargetMode="External"/><Relationship Id="rId14814" Type="http://schemas.openxmlformats.org/officeDocument/2006/relationships/hyperlink" Target="https://drive.google.com/thumbnail?id=1y0BMNgAxQSztcVkngF4HKLTxzWXXggfP&amp;sz=w1000" TargetMode="External"/><Relationship Id="rId1373" Type="http://schemas.openxmlformats.org/officeDocument/2006/relationships/hyperlink" Target="https://drive.google.com/thumbnail?id=1xkamtLEYnF8241b9uuEaqC3Na6n-WBt-&amp;sz=w1000" TargetMode="External"/><Relationship Id="rId2771" Type="http://schemas.openxmlformats.org/officeDocument/2006/relationships/hyperlink" Target="https://drive.google.com/thumbnail?id=1BdWUBY-s0jy0zQPuuyIS1p37qPf6yHKq&amp;sz=w1000" TargetMode="External"/><Relationship Id="rId3822" Type="http://schemas.openxmlformats.org/officeDocument/2006/relationships/hyperlink" Target="https://drive.google.com/thumbnail?id=1_2L8OJ_xvGhQdaYdtyfCDQRTH4XXM5S0&amp;sz=w1000" TargetMode="External"/><Relationship Id="rId9037" Type="http://schemas.openxmlformats.org/officeDocument/2006/relationships/hyperlink" Target="https://drive.google.com/thumbnail?id=1gU60kXjxYbfZS1Ef5PFjCJImNWkSClLU&amp;sz=w1000" TargetMode="External"/><Relationship Id="rId12365" Type="http://schemas.openxmlformats.org/officeDocument/2006/relationships/hyperlink" Target="https://drive.google.com/thumbnail?id=1CvxA3OOPcJP9B_vA2bXTZK1X6_FOSknI&amp;sz=w1000" TargetMode="External"/><Relationship Id="rId13416" Type="http://schemas.openxmlformats.org/officeDocument/2006/relationships/hyperlink" Target="https://drive.google.com/thumbnail?id=178iCn5tFMtTdg0ITXFB_o43Ju7Lb2d1y&amp;sz=w1000" TargetMode="External"/><Relationship Id="rId16986" Type="http://schemas.openxmlformats.org/officeDocument/2006/relationships/hyperlink" Target="https://drive.google.com/thumbnail?id=1TTu0OrrUOQMno2JHPfNwczpmImHnbr3d&amp;sz=w1000" TargetMode="External"/><Relationship Id="rId743" Type="http://schemas.openxmlformats.org/officeDocument/2006/relationships/hyperlink" Target="https://drive.google.com/thumbnail?id=139oNEzjPtrp8l6OkYbjqdVJ7uSXXlKEa&amp;sz=w1000" TargetMode="External"/><Relationship Id="rId1026" Type="http://schemas.openxmlformats.org/officeDocument/2006/relationships/hyperlink" Target="https://drive.google.com/thumbnail?id=13u-oLvjpw17e_jHZz7OMBJ0v-w_npxUq&amp;sz=w1000" TargetMode="External"/><Relationship Id="rId2424" Type="http://schemas.openxmlformats.org/officeDocument/2006/relationships/hyperlink" Target="https://drive.google.com/thumbnail?id=1uEDNPjT1Xn9UlpTGPlquGJ75In35pAsJ&amp;sz=w1000" TargetMode="External"/><Relationship Id="rId5994" Type="http://schemas.openxmlformats.org/officeDocument/2006/relationships/hyperlink" Target="https://drive.google.com/thumbnail?id=1ciZJ6mm01lj46l-LbB4wmOcXP8qf5jBJ&amp;sz=w1000" TargetMode="External"/><Relationship Id="rId12018" Type="http://schemas.openxmlformats.org/officeDocument/2006/relationships/hyperlink" Target="https://drive.google.com/thumbnail?id=1DYWac8RoGFQJ4kmzeCLU8F1qAtBlInpl&amp;sz=w1000" TargetMode="External"/><Relationship Id="rId15588" Type="http://schemas.openxmlformats.org/officeDocument/2006/relationships/hyperlink" Target="https://drive.google.com/thumbnail?id=1w7zFa1tyVQuxLFFRauuQ-Lf7BNPReZJ2&amp;sz=w1000" TargetMode="External"/><Relationship Id="rId16639" Type="http://schemas.openxmlformats.org/officeDocument/2006/relationships/hyperlink" Target="https://drive.google.com/thumbnail?id=1MlDGQZadBlgLfZKr-z05SbMprvOUIhoZ&amp;sz=w1000" TargetMode="External"/><Relationship Id="rId4596" Type="http://schemas.openxmlformats.org/officeDocument/2006/relationships/hyperlink" Target="https://drive.google.com/thumbnail?id=1PMWIwCWBQlqZ_SpSQ6CTXMxHOU_79quz&amp;sz=w1000" TargetMode="External"/><Relationship Id="rId5647" Type="http://schemas.openxmlformats.org/officeDocument/2006/relationships/hyperlink" Target="https://drive.google.com/thumbnail?id=1y2TQTyp_aWGriWXP6DRhPlmXdLolvVUJ&amp;sz=w1000" TargetMode="External"/><Relationship Id="rId3198" Type="http://schemas.openxmlformats.org/officeDocument/2006/relationships/hyperlink" Target="https://drive.google.com/thumbnail?id=1vl_geGQvLX7WEcBq0vO02ahxk0pxyIHG&amp;sz=w1000" TargetMode="External"/><Relationship Id="rId4249" Type="http://schemas.openxmlformats.org/officeDocument/2006/relationships/hyperlink" Target="https://drive.google.com/thumbnail?id=1jJ-2ZgTZhypMHI35a7tb4RihszWTW1W_&amp;sz=w1000" TargetMode="External"/><Relationship Id="rId8120" Type="http://schemas.openxmlformats.org/officeDocument/2006/relationships/hyperlink" Target="https://drive.google.com/thumbnail?id=1e6NFjNO0R4Py3rbABBvN1pxaq8a_-F_M&amp;sz=w1000" TargetMode="External"/><Relationship Id="rId10050" Type="http://schemas.openxmlformats.org/officeDocument/2006/relationships/hyperlink" Target="https://drive.google.com/thumbnail?id=1VmoemUEWC8XpY7Grr_SITQk43jJypV7A&amp;sz=w1000" TargetMode="External"/><Relationship Id="rId11101" Type="http://schemas.openxmlformats.org/officeDocument/2006/relationships/hyperlink" Target="https://drive.google.com/thumbnail?id=1sr3oFTERZFjpTDHU29RS6OxQiwBaE1lD&amp;sz=w1000" TargetMode="External"/><Relationship Id="rId14671" Type="http://schemas.openxmlformats.org/officeDocument/2006/relationships/hyperlink" Target="https://drive.google.com/thumbnail?id=1fmux8M8I1JNmAc-jfoINmmwml8Sx3AGg&amp;sz=w1000" TargetMode="External"/><Relationship Id="rId4730" Type="http://schemas.openxmlformats.org/officeDocument/2006/relationships/hyperlink" Target="https://drive.google.com/thumbnail?id=1rcQW-kiyIdvVRgrvzCUxrJC3aBUA6J4F&amp;sz=w1000" TargetMode="External"/><Relationship Id="rId13273" Type="http://schemas.openxmlformats.org/officeDocument/2006/relationships/hyperlink" Target="https://drive.google.com/thumbnail?id=1De6ZH3DkknnyEw9BA2BBtiR4EOLwKTVP&amp;sz=w1000" TargetMode="External"/><Relationship Id="rId14324" Type="http://schemas.openxmlformats.org/officeDocument/2006/relationships/hyperlink" Target="https://maps.app.goo.gl/j2Tj4GYruAoXejAx9" TargetMode="External"/><Relationship Id="rId15722" Type="http://schemas.openxmlformats.org/officeDocument/2006/relationships/hyperlink" Target="https://drive.google.com/thumbnail?id=15LUEUB6bs-_1D795DpNp9I2cMU5VLV0R&amp;sz=w1000" TargetMode="External"/><Relationship Id="rId2281" Type="http://schemas.openxmlformats.org/officeDocument/2006/relationships/hyperlink" Target="https://drive.google.com/thumbnail?id=1V4syeKIsSOdYkEFLUxIc9qe912Qb2Fm2&amp;sz=w1000" TargetMode="External"/><Relationship Id="rId3332" Type="http://schemas.openxmlformats.org/officeDocument/2006/relationships/hyperlink" Target="https://drive.google.com/thumbnail?id=1SaDVY81h7Kj89YS6NgliHhfgpAFGz4zz&amp;sz=w1000" TargetMode="External"/><Relationship Id="rId253" Type="http://schemas.openxmlformats.org/officeDocument/2006/relationships/hyperlink" Target="https://drive.google.com/thumbnail?id=1G7XCxBCo2sWFcMkWVUDl5efA3zuel99K&amp;sz=w1000" TargetMode="External"/><Relationship Id="rId6555" Type="http://schemas.openxmlformats.org/officeDocument/2006/relationships/hyperlink" Target="https://drive.google.com/thumbnail?id=1DIHiIlBv0XyEQbIWN7_sXI73UETKPak9&amp;sz=w1000" TargetMode="External"/><Relationship Id="rId7953" Type="http://schemas.openxmlformats.org/officeDocument/2006/relationships/hyperlink" Target="https://drive.google.com/thumbnail?id=11rA6DqiX8uew-vzVEjXr4v4bXf7dHmac&amp;sz=w1000" TargetMode="External"/><Relationship Id="rId10934" Type="http://schemas.openxmlformats.org/officeDocument/2006/relationships/hyperlink" Target="https://drive.google.com/thumbnail?id=14_nZq6OJTb_rYYOto3ZnC9YFbxUa8YL9&amp;sz=w1000" TargetMode="External"/><Relationship Id="rId15098" Type="http://schemas.openxmlformats.org/officeDocument/2006/relationships/hyperlink" Target="https://drive.google.com/thumbnail?id=1mH5ddb70vai8FkO4wUp2QDL0nlGVoNfF&amp;sz=w1000" TargetMode="External"/><Relationship Id="rId16496" Type="http://schemas.openxmlformats.org/officeDocument/2006/relationships/hyperlink" Target="https://drive.google.com/thumbnail?id=1CsQYwvkWTXGT33grkfxine4Dzm4I-fPS&amp;sz=w1000" TargetMode="External"/><Relationship Id="rId5157" Type="http://schemas.openxmlformats.org/officeDocument/2006/relationships/hyperlink" Target="https://drive.google.com/thumbnail?id=18-eNO65kAtBGOBhNgtmDgjPj7pp_HOCl&amp;sz=w1000" TargetMode="External"/><Relationship Id="rId6208" Type="http://schemas.openxmlformats.org/officeDocument/2006/relationships/hyperlink" Target="https://drive.google.com/thumbnail?id=1O9aJkS8j4fypUsJSzX2yHxc-i6AvnTPG&amp;sz=w1000" TargetMode="External"/><Relationship Id="rId7606" Type="http://schemas.openxmlformats.org/officeDocument/2006/relationships/hyperlink" Target="https://drive.google.com/thumbnail?id=1r6xMzi1rDkIZDx27g2vQj0uWOR4mP6KO&amp;sz=w1000" TargetMode="External"/><Relationship Id="rId16149" Type="http://schemas.openxmlformats.org/officeDocument/2006/relationships/hyperlink" Target="https://drive.google.com/thumbnail?id=1gToVEg49jiY05ecDhFhMU0SQealuF9gX&amp;sz=w1000" TargetMode="External"/><Relationship Id="rId9778" Type="http://schemas.openxmlformats.org/officeDocument/2006/relationships/hyperlink" Target="https://drive.google.com/thumbnail?id=1alMA-krifWiFCOiJrHy7wiQiY240gtV1&amp;sz=w1000" TargetMode="External"/><Relationship Id="rId12759" Type="http://schemas.openxmlformats.org/officeDocument/2006/relationships/hyperlink" Target="https://drive.google.com/thumbnail?id=1mzCi-S3yA19yTQIuwUUityV2wqWYqpPd&amp;sz=w1000" TargetMode="External"/><Relationship Id="rId16630" Type="http://schemas.openxmlformats.org/officeDocument/2006/relationships/hyperlink" Target="https://drive.google.com/thumbnail?id=1QGQcQiyJwjxu6LbJ8IFhZN2eMxbe9zvS&amp;sz=w1000" TargetMode="External"/><Relationship Id="rId1767" Type="http://schemas.openxmlformats.org/officeDocument/2006/relationships/hyperlink" Target="https://drive.google.com/thumbnail?id=13LBG3RkmzHSpdFLzGdQxhmONth56bOQ-&amp;sz=w1000" TargetMode="External"/><Relationship Id="rId2818" Type="http://schemas.openxmlformats.org/officeDocument/2006/relationships/hyperlink" Target="https://maps.app.goo.gl/R74XoxRmox9mbUhz7" TargetMode="External"/><Relationship Id="rId14181" Type="http://schemas.openxmlformats.org/officeDocument/2006/relationships/hyperlink" Target="https://drive.google.com/thumbnail?id=1snfHVF8GWtiTbv3oTZgsKndlKvjxpClT&amp;sz=w1000" TargetMode="External"/><Relationship Id="rId15232" Type="http://schemas.openxmlformats.org/officeDocument/2006/relationships/hyperlink" Target="https://drive.google.com/thumbnail?id=18ufmdepPK9aP4IEoxWCWHnJteOKxJgko&amp;sz=w1000" TargetMode="External"/><Relationship Id="rId4240" Type="http://schemas.openxmlformats.org/officeDocument/2006/relationships/hyperlink" Target="https://drive.google.com/thumbnail?id=1UzYEqeV0BJ0GY-sBqTTMlD-SPUPXzj8N&amp;sz=w1000" TargetMode="External"/><Relationship Id="rId8861" Type="http://schemas.openxmlformats.org/officeDocument/2006/relationships/hyperlink" Target="https://drive.google.com/thumbnail?id=10dEgOcbCbQ9CV1DJ-c1hChwMbGirEelx&amp;sz=w1000" TargetMode="External"/><Relationship Id="rId9912" Type="http://schemas.openxmlformats.org/officeDocument/2006/relationships/hyperlink" Target="https://drive.google.com/thumbnail?id=1tt2DOctdeIx3jZhveuz2SpdmF-mBGbbl&amp;sz=w1000" TargetMode="External"/><Relationship Id="rId7463" Type="http://schemas.openxmlformats.org/officeDocument/2006/relationships/hyperlink" Target="https://drive.google.com/thumbnail?id=1O7sSf8KuXJGi9o5_IuSRIwZx7BEJpbbG&amp;sz=w1000" TargetMode="External"/><Relationship Id="rId8514" Type="http://schemas.openxmlformats.org/officeDocument/2006/relationships/hyperlink" Target="https://drive.google.com/thumbnail?id=14NQjVQYA0ajwsM_YmDpJqphliWK4m9q6&amp;sz=w1000" TargetMode="External"/><Relationship Id="rId10791" Type="http://schemas.openxmlformats.org/officeDocument/2006/relationships/hyperlink" Target="https://drive.google.com/thumbnail?id=1yIkAwVUlDb42ImmNHmFS5oFm04_60lQQ&amp;sz=w1000" TargetMode="External"/><Relationship Id="rId11842" Type="http://schemas.openxmlformats.org/officeDocument/2006/relationships/hyperlink" Target="https://drive.google.com/thumbnail?id=1mnST7y0PUofs6_cMoAjEGXmTLHBlzCzv&amp;sz=w1000" TargetMode="External"/><Relationship Id="rId17057" Type="http://schemas.openxmlformats.org/officeDocument/2006/relationships/hyperlink" Target="https://drive.google.com/thumbnail?id=1kERzkfZMO52cNfDSMuBdPeTohnXmcSu4&amp;sz=w1000" TargetMode="External"/><Relationship Id="rId1901" Type="http://schemas.openxmlformats.org/officeDocument/2006/relationships/hyperlink" Target="https://drive.google.com/thumbnail?id=1YqDvvR_reIpu5OB0qKKzUML11K9okvKD&amp;sz=w1000" TargetMode="External"/><Relationship Id="rId6065" Type="http://schemas.openxmlformats.org/officeDocument/2006/relationships/hyperlink" Target="https://drive.google.com/thumbnail?id=1xO9_R5OjPZNQ4_a3C9VES7u82QmbdB1X&amp;sz=w1000" TargetMode="External"/><Relationship Id="rId7116" Type="http://schemas.openxmlformats.org/officeDocument/2006/relationships/hyperlink" Target="https://drive.google.com/thumbnail?id=1jaz4l7VYP8PZ-ZsjsK-vGZZuxWYvnmhF&amp;sz=w1000" TargetMode="External"/><Relationship Id="rId10444" Type="http://schemas.openxmlformats.org/officeDocument/2006/relationships/hyperlink" Target="https://drive.google.com/thumbnail?id=1lBeZbVh6rHoDbE08qv_kKh0VHuyfXKHX&amp;sz=w1000" TargetMode="External"/><Relationship Id="rId9288" Type="http://schemas.openxmlformats.org/officeDocument/2006/relationships/hyperlink" Target="https://drive.google.com/thumbnail?id=1Z0TVwxlmW6s_sUEYeICxg5xg03LBtkpa&amp;sz=w1000" TargetMode="External"/><Relationship Id="rId13667" Type="http://schemas.openxmlformats.org/officeDocument/2006/relationships/hyperlink" Target="https://drive.google.com/thumbnail?id=1uXxcznt6Az4pE0yye0KWKLqaytJ_58ck&amp;sz=w1000" TargetMode="External"/><Relationship Id="rId14718" Type="http://schemas.openxmlformats.org/officeDocument/2006/relationships/hyperlink" Target="https://drive.google.com/thumbnail?id=1AWS1wKTfqEfI_TrwnHzJQK_ua5e07Rtf&amp;sz=w1000" TargetMode="External"/><Relationship Id="rId994" Type="http://schemas.openxmlformats.org/officeDocument/2006/relationships/hyperlink" Target="https://drive.google.com/thumbnail?id=15FQJ-vmCgUHHYb9b93sPbMVvij29SGFE&amp;sz=w1000" TargetMode="External"/><Relationship Id="rId2675" Type="http://schemas.openxmlformats.org/officeDocument/2006/relationships/hyperlink" Target="https://drive.google.com/thumbnail?id=13OjFFcmjSk6SvxywYKOWc6I3SONuQXZb&amp;sz=w1000" TargetMode="External"/><Relationship Id="rId3726" Type="http://schemas.openxmlformats.org/officeDocument/2006/relationships/hyperlink" Target="https://drive.google.com/thumbnail?id=1puO1hiYAE2lBYMUqIBTG6KlKQishS0Pk&amp;sz=w1000" TargetMode="External"/><Relationship Id="rId12269" Type="http://schemas.openxmlformats.org/officeDocument/2006/relationships/hyperlink" Target="https://drive.google.com/thumbnail?id=1VVULSZ-9rGScbDqNPGOoG-VS2buNBzwt&amp;sz=w1000" TargetMode="External"/><Relationship Id="rId16140" Type="http://schemas.openxmlformats.org/officeDocument/2006/relationships/hyperlink" Target="https://drive.google.com/thumbnail?id=1jta5M7fnCqyQzVOSFTd_o4aAPNUE3DCH&amp;sz=w1000" TargetMode="External"/><Relationship Id="rId647" Type="http://schemas.openxmlformats.org/officeDocument/2006/relationships/hyperlink" Target="https://drive.google.com/thumbnail?id=1GGwjpxDHTiyMagIkL8dBpDoAQyoPJWPQ&amp;sz=w1000" TargetMode="External"/><Relationship Id="rId1277" Type="http://schemas.openxmlformats.org/officeDocument/2006/relationships/hyperlink" Target="https://drive.google.com/thumbnail?id=1NDGCkPPyn84J_QtDcYqjq9GqeLuBwf9O&amp;sz=w1000" TargetMode="External"/><Relationship Id="rId2328" Type="http://schemas.openxmlformats.org/officeDocument/2006/relationships/hyperlink" Target="https://drive.google.com/thumbnail?id=1_FgGMQQXSPyPeRFf6TWHpU34LVgJJUkP&amp;sz=w1000" TargetMode="External"/><Relationship Id="rId5898" Type="http://schemas.openxmlformats.org/officeDocument/2006/relationships/hyperlink" Target="https://drive.google.com/thumbnail?id=1iurrcVChVE_62U7IQVJCbUNNGS4_i2Zs&amp;sz=w1000" TargetMode="External"/><Relationship Id="rId6949" Type="http://schemas.openxmlformats.org/officeDocument/2006/relationships/hyperlink" Target="https://drive.google.com/thumbnail?id=14ZZWgsWmi7h8XMYAjuzVpkRtc44FRpjL&amp;sz=w1000" TargetMode="External"/><Relationship Id="rId12750" Type="http://schemas.openxmlformats.org/officeDocument/2006/relationships/hyperlink" Target="https://drive.google.com/thumbnail?id=1leG7c7trboqIUPFxVY2RpPfVrVkLO2g5&amp;sz=w1000" TargetMode="External"/><Relationship Id="rId8371" Type="http://schemas.openxmlformats.org/officeDocument/2006/relationships/hyperlink" Target="https://drive.google.com/thumbnail?id=1TgwkX3diVw9SL92jnIV81d9gTXjLQfJ6&amp;sz=w1000" TargetMode="External"/><Relationship Id="rId9422" Type="http://schemas.openxmlformats.org/officeDocument/2006/relationships/hyperlink" Target="https://drive.google.com/thumbnail?id=1S96Ry0VPWf1LDDcq_h2G8ZoztpsFugbj&amp;sz=w1000" TargetMode="External"/><Relationship Id="rId11352" Type="http://schemas.openxmlformats.org/officeDocument/2006/relationships/hyperlink" Target="https://drive.google.com/thumbnail?id=1HyZO54BhZzMlVHJDFPQN1u9uqxS4LeOr&amp;sz=w1000" TargetMode="External"/><Relationship Id="rId12403" Type="http://schemas.openxmlformats.org/officeDocument/2006/relationships/hyperlink" Target="https://drive.google.com/thumbnail?id=1mA4wRGZPqV7oUCpCvBth3Yu80gMWfouH&amp;sz=w1000" TargetMode="External"/><Relationship Id="rId13801" Type="http://schemas.openxmlformats.org/officeDocument/2006/relationships/hyperlink" Target="https://drive.google.com/thumbnail?id=1nvcvmUyQ2MwzF_rq1z68yblFQv26pAxf&amp;sz=w1000" TargetMode="External"/><Relationship Id="rId1411" Type="http://schemas.openxmlformats.org/officeDocument/2006/relationships/hyperlink" Target="https://drive.google.com/thumbnail?id=10cE2x8u5dT9FGdnVBuzimolrezgYF0lK&amp;sz=w1000" TargetMode="External"/><Relationship Id="rId8024" Type="http://schemas.openxmlformats.org/officeDocument/2006/relationships/hyperlink" Target="https://drive.google.com/thumbnail?id=1bpKBIg6ZK_-hckfYhy7VWNE0psbN3-Cb&amp;sz=w1000" TargetMode="External"/><Relationship Id="rId11005" Type="http://schemas.openxmlformats.org/officeDocument/2006/relationships/hyperlink" Target="https://drive.google.com/thumbnail?id=1NS3VnDrZjhEvP3fITKgHMsoNWQEzHfkv&amp;sz=w1000" TargetMode="External"/><Relationship Id="rId15973" Type="http://schemas.openxmlformats.org/officeDocument/2006/relationships/hyperlink" Target="https://drive.google.com/thumbnail?id=1hkmwMn8s0KQ5stVj_x_M6fB1dF0vZWUs&amp;sz=w1000" TargetMode="External"/><Relationship Id="rId3583" Type="http://schemas.openxmlformats.org/officeDocument/2006/relationships/hyperlink" Target="https://drive.google.com/thumbnail?id=1whNbibYgxiKUXyphI7hNz5ouSerJX6Fg&amp;sz=w1000" TargetMode="External"/><Relationship Id="rId4981" Type="http://schemas.openxmlformats.org/officeDocument/2006/relationships/hyperlink" Target="https://drive.google.com/thumbnail?id=1Mr_fL67tF_n30cVRXnsAG33pqd5gL-FB&amp;sz=w1000" TargetMode="External"/><Relationship Id="rId13177" Type="http://schemas.openxmlformats.org/officeDocument/2006/relationships/hyperlink" Target="https://drive.google.com/thumbnail?id=1rK8pP12us_UUMp-VICGLaWNSDot_Kl0f&amp;sz=w1000" TargetMode="External"/><Relationship Id="rId14575" Type="http://schemas.openxmlformats.org/officeDocument/2006/relationships/hyperlink" Target="https://drive.google.com/thumbnail?id=14DHS7jcufsNvUQcQl9NH4Z-qGdEvmfOZ&amp;sz=w1000" TargetMode="External"/><Relationship Id="rId15626" Type="http://schemas.openxmlformats.org/officeDocument/2006/relationships/hyperlink" Target="https://drive.google.com/thumbnail?id=1o3tCRv8WIx1aF680ZOm9fvdOrPID-wzz&amp;sz=w1000" TargetMode="External"/><Relationship Id="rId2185" Type="http://schemas.openxmlformats.org/officeDocument/2006/relationships/hyperlink" Target="https://drive.google.com/thumbnail?id=1Xj87keTRigwNpO1JxbK3CqIFoKV4wIDT&amp;sz=w1000" TargetMode="External"/><Relationship Id="rId3236" Type="http://schemas.openxmlformats.org/officeDocument/2006/relationships/hyperlink" Target="https://drive.google.com/thumbnail?id=14t_j1acXDQvhrJqihHX2I4Ce9IPUFpQa&amp;sz=w1000" TargetMode="External"/><Relationship Id="rId4634" Type="http://schemas.openxmlformats.org/officeDocument/2006/relationships/hyperlink" Target="https://drive.google.com/thumbnail?id=1x2bdNK_DvPLJs5dLloGfAbE9SGQ0byAN&amp;sz=w1000" TargetMode="External"/><Relationship Id="rId14228" Type="http://schemas.openxmlformats.org/officeDocument/2006/relationships/hyperlink" Target="https://drive.google.com/thumbnail?id=1N7mZTxVJdXGRMjGm6Xpd_XtlTFFv2-Cb&amp;sz=w1000" TargetMode="External"/><Relationship Id="rId157" Type="http://schemas.openxmlformats.org/officeDocument/2006/relationships/hyperlink" Target="https://drive.google.com/thumbnail?id=1E7GI9j0sBei5k3zosHq4nBcGiHDMs3lg&amp;sz=w1000" TargetMode="External"/><Relationship Id="rId7857" Type="http://schemas.openxmlformats.org/officeDocument/2006/relationships/hyperlink" Target="https://drive.google.com/thumbnail?id=1PCEkGO70yKhqWsMFJYvacjYjJXj2ZMjd&amp;sz=w1000" TargetMode="External"/><Relationship Id="rId8908" Type="http://schemas.openxmlformats.org/officeDocument/2006/relationships/hyperlink" Target="https://drive.google.com/thumbnail?id=1ouolqenL0lWw5hdCYGd9lCkV8qW5Y3D7&amp;sz=w1000" TargetMode="External"/><Relationship Id="rId10838" Type="http://schemas.openxmlformats.org/officeDocument/2006/relationships/hyperlink" Target="https://drive.google.com/thumbnail?id=1jRzQFn9Y10OAFOcvlTJz132_oYHD_pUb&amp;sz=w1000" TargetMode="External"/><Relationship Id="rId6459" Type="http://schemas.openxmlformats.org/officeDocument/2006/relationships/hyperlink" Target="https://drive.google.com/thumbnail?id=1T4Sqtmm-ETwcPa8CLxK46IWfIrSkW9UI&amp;sz=w1000" TargetMode="External"/><Relationship Id="rId12260" Type="http://schemas.openxmlformats.org/officeDocument/2006/relationships/hyperlink" Target="https://drive.google.com/thumbnail?id=1OM1tTqfXaVP1w_SWBMDXzsTOr8mkPp5-&amp;sz=w1000" TargetMode="External"/><Relationship Id="rId13311" Type="http://schemas.openxmlformats.org/officeDocument/2006/relationships/hyperlink" Target="https://drive.google.com/thumbnail?id=1pF80SmNEF1KOPFPAX2Ou5XWjSK21E5pN&amp;sz=w1000" TargetMode="External"/><Relationship Id="rId16881" Type="http://schemas.openxmlformats.org/officeDocument/2006/relationships/hyperlink" Target="https://drive.google.com/thumbnail?id=1fVTQQbEizwVy2b2guAoAHqiGOw071LTJ&amp;sz=w1000" TargetMode="External"/><Relationship Id="rId6940" Type="http://schemas.openxmlformats.org/officeDocument/2006/relationships/hyperlink" Target="https://drive.google.com/thumbnail?id=1r8wIibgj-_-lZ1wuo4iLnD4JPmhC4YJv&amp;sz=w1000" TargetMode="External"/><Relationship Id="rId15483" Type="http://schemas.openxmlformats.org/officeDocument/2006/relationships/hyperlink" Target="https://drive.google.com/thumbnail?id=1VWHGltnzQ9tET8-sJ22x0qCNse2mF26C&amp;sz=w1000" TargetMode="External"/><Relationship Id="rId16534" Type="http://schemas.openxmlformats.org/officeDocument/2006/relationships/hyperlink" Target="https://drive.google.com/thumbnail?id=1sUBunrBr4zzAKB_b7-tMMKtPfATnWQk4&amp;sz=w1000" TargetMode="External"/><Relationship Id="rId4491" Type="http://schemas.openxmlformats.org/officeDocument/2006/relationships/hyperlink" Target="https://drive.google.com/thumbnail?id=1e4lQj0gDY6UXm2lnoqknQLAhWAy-ZzCQ&amp;sz=w1000" TargetMode="External"/><Relationship Id="rId5542" Type="http://schemas.openxmlformats.org/officeDocument/2006/relationships/hyperlink" Target="https://drive.google.com/thumbnail?id=1cNkjml-YJO0gvnkxAQuqMD8TlqemDUCT&amp;sz=w1000" TargetMode="External"/><Relationship Id="rId14085" Type="http://schemas.openxmlformats.org/officeDocument/2006/relationships/hyperlink" Target="https://drive.google.com/thumbnail?id=1ZhevobBOHfmmGWtxuzeeYCXTzFcGQDKP&amp;sz=w1000" TargetMode="External"/><Relationship Id="rId15136" Type="http://schemas.openxmlformats.org/officeDocument/2006/relationships/hyperlink" Target="https://drive.google.com/thumbnail?id=1o-QNJ3pttAQl3LAzI3BSskupyMgavERd&amp;sz=w1000" TargetMode="External"/><Relationship Id="rId3093" Type="http://schemas.openxmlformats.org/officeDocument/2006/relationships/hyperlink" Target="https://drive.google.com/thumbnail?id=15fMMzOxnIeXwEc2BJd1CXU2kGg4c9_e9&amp;sz=w1000" TargetMode="External"/><Relationship Id="rId4144" Type="http://schemas.openxmlformats.org/officeDocument/2006/relationships/hyperlink" Target="https://drive.google.com/thumbnail?id=1HOWtB4NpF9T9m6M3h3L1CC1pqWWC8tZW&amp;sz=w1000" TargetMode="External"/><Relationship Id="rId8765" Type="http://schemas.openxmlformats.org/officeDocument/2006/relationships/hyperlink" Target="https://drive.google.com/thumbnail?id=1oPQLBsNECf1TWVU7ZX4r6_Y-np-NVRr2&amp;sz=w1000" TargetMode="External"/><Relationship Id="rId7367" Type="http://schemas.openxmlformats.org/officeDocument/2006/relationships/hyperlink" Target="https://drive.google.com/thumbnail?id=1-kqN-PQfastCNWF3zI3M895PS6RJgVhU&amp;sz=w1000" TargetMode="External"/><Relationship Id="rId8418" Type="http://schemas.openxmlformats.org/officeDocument/2006/relationships/hyperlink" Target="https://drive.google.com/thumbnail?id=1him0nGlApDLYyUaPTMBs_v7yxF3Fo66w&amp;sz=w1000" TargetMode="External"/><Relationship Id="rId9816" Type="http://schemas.openxmlformats.org/officeDocument/2006/relationships/hyperlink" Target="https://drive.google.com/thumbnail?id=1mqyyMC75y5VOlJCq69TzE9gPRGVjrYiN&amp;sz=w1000" TargetMode="External"/><Relationship Id="rId10695" Type="http://schemas.openxmlformats.org/officeDocument/2006/relationships/hyperlink" Target="https://drive.google.com/thumbnail?id=109sfZvt3zCoddfh_-pa5fwoTI-pzuSsb&amp;sz=w1000" TargetMode="External"/><Relationship Id="rId11746" Type="http://schemas.openxmlformats.org/officeDocument/2006/relationships/hyperlink" Target="https://drive.google.com/thumbnail?id=1SHAgI05j5GDeTqrmVYqptT2JbuKJKfbR&amp;sz=w1000" TargetMode="External"/><Relationship Id="rId1805" Type="http://schemas.openxmlformats.org/officeDocument/2006/relationships/hyperlink" Target="https://drive.google.com/thumbnail?id=1OiuZl7bLJH41BnUvnHpFYSBuqz8Rbfcq&amp;sz=w1000" TargetMode="External"/><Relationship Id="rId10348" Type="http://schemas.openxmlformats.org/officeDocument/2006/relationships/hyperlink" Target="https://drive.google.com/thumbnail?id=1_netwz5kj3XnrAyd03wGAKlr8-Fwe1XI&amp;sz=w1000" TargetMode="External"/><Relationship Id="rId14969" Type="http://schemas.openxmlformats.org/officeDocument/2006/relationships/hyperlink" Target="https://drive.google.com/thumbnail?id=1qLTqUEr8lXyqS6aZdG5NLqiEukyqJEHZ&amp;sz=w1000" TargetMode="External"/><Relationship Id="rId3977" Type="http://schemas.openxmlformats.org/officeDocument/2006/relationships/hyperlink" Target="https://drive.google.com/thumbnail?id=1-oi6HyozMDxa9dq5DK9ZNsSK0BR44zjo&amp;sz=w1000" TargetMode="External"/><Relationship Id="rId16391" Type="http://schemas.openxmlformats.org/officeDocument/2006/relationships/hyperlink" Target="https://drive.google.com/thumbnail?id=19OwckIE9G42ZTFMZ1GZt4kq1jbJalqke&amp;sz=w1000" TargetMode="External"/><Relationship Id="rId898" Type="http://schemas.openxmlformats.org/officeDocument/2006/relationships/hyperlink" Target="https://drive.google.com/thumbnail?id=1WkL-qfpWR2PSlca6W3CLXWLpwt4LQonW&amp;sz=w1000" TargetMode="External"/><Relationship Id="rId2579" Type="http://schemas.openxmlformats.org/officeDocument/2006/relationships/hyperlink" Target="https://drive.google.com/thumbnail?id=1AgSaDxRTII-7BhDcarkSCZsTJQUNU2ao&amp;sz=w1000" TargetMode="External"/><Relationship Id="rId6450" Type="http://schemas.openxmlformats.org/officeDocument/2006/relationships/hyperlink" Target="https://drive.google.com/thumbnail?id=1hw6eorFYZCr9Fu9O32pcaPZ7PKPoPAAb&amp;sz=w1000" TargetMode="External"/><Relationship Id="rId7501" Type="http://schemas.openxmlformats.org/officeDocument/2006/relationships/hyperlink" Target="https://drive.google.com/thumbnail?id=1YBiCdNExKCjWoovVFkbg1QERTFEZYSCG&amp;sz=w1000" TargetMode="External"/><Relationship Id="rId16044" Type="http://schemas.openxmlformats.org/officeDocument/2006/relationships/hyperlink" Target="https://drive.google.com/thumbnail?id=1AMOABBJpp9X1tcFiCbYGVOYvw3Q74VeD&amp;sz=w1000" TargetMode="External"/><Relationship Id="rId5052" Type="http://schemas.openxmlformats.org/officeDocument/2006/relationships/hyperlink" Target="https://drive.google.com/thumbnail?id=1c77XyOtxrF5ly0bUnuuhr3Y7lfT5ock6&amp;sz=w1000" TargetMode="External"/><Relationship Id="rId6103" Type="http://schemas.openxmlformats.org/officeDocument/2006/relationships/hyperlink" Target="https://drive.google.com/thumbnail?id=1beBWMkBv0ioWZnwhajtOHmgEgeMEo3aY&amp;sz=w1000" TargetMode="External"/><Relationship Id="rId9673" Type="http://schemas.openxmlformats.org/officeDocument/2006/relationships/hyperlink" Target="https://drive.google.com/thumbnail?id=1OTB9CWRYZ8FmtWNp9G3-e7raKHnnLKZ1&amp;sz=w1000" TargetMode="External"/><Relationship Id="rId1662" Type="http://schemas.openxmlformats.org/officeDocument/2006/relationships/hyperlink" Target="https://drive.google.com/thumbnail?id=19IVxV4DeRaJCFZ_YzNCKb7LO1BfMgcRQ&amp;sz=w1000" TargetMode="External"/><Relationship Id="rId8275" Type="http://schemas.openxmlformats.org/officeDocument/2006/relationships/hyperlink" Target="https://drive.google.com/thumbnail?id=1cKcMBUHTAxIluX7eFoCeMyseqD0Xfq62&amp;sz=w1000" TargetMode="External"/><Relationship Id="rId9326" Type="http://schemas.openxmlformats.org/officeDocument/2006/relationships/hyperlink" Target="https://drive.google.com/thumbnail?id=1h9UEAhPgMieNdcj-w5mDhbRkkexRsRq0&amp;sz=w1000" TargetMode="External"/><Relationship Id="rId11256" Type="http://schemas.openxmlformats.org/officeDocument/2006/relationships/hyperlink" Target="https://drive.google.com/thumbnail?id=1WaLlBTRvkpIFe8yqpKPc4FoCisY3rxqb&amp;sz=w1000" TargetMode="External"/><Relationship Id="rId12654" Type="http://schemas.openxmlformats.org/officeDocument/2006/relationships/hyperlink" Target="https://drive.google.com/thumbnail?id=1c7Ouxkq2jQuhOXRrHt9jvwTJM5SWybOL&amp;sz=w1000" TargetMode="External"/><Relationship Id="rId13705" Type="http://schemas.openxmlformats.org/officeDocument/2006/relationships/hyperlink" Target="https://drive.google.com/thumbnail?id=1verwSHdgV4BxaB9v5hG_SPGlbmaldK9t&amp;sz=w1000" TargetMode="External"/><Relationship Id="rId1315" Type="http://schemas.openxmlformats.org/officeDocument/2006/relationships/hyperlink" Target="https://drive.google.com/thumbnail?id=1pS4scOSxoWzeAIonRLDId4y2p_g-gj4D&amp;sz=w1000" TargetMode="External"/><Relationship Id="rId2713" Type="http://schemas.openxmlformats.org/officeDocument/2006/relationships/hyperlink" Target="https://drive.google.com/thumbnail?id=1sG8kYmFjLcuHtj3wDyWnb5L6bFuTKBoo&amp;sz=w1000" TargetMode="External"/><Relationship Id="rId12307" Type="http://schemas.openxmlformats.org/officeDocument/2006/relationships/hyperlink" Target="https://drive.google.com/thumbnail?id=1lob5-lTb9KEp-4q39V7p_M79D6MedsI8&amp;sz=w1000" TargetMode="External"/><Relationship Id="rId15877" Type="http://schemas.openxmlformats.org/officeDocument/2006/relationships/hyperlink" Target="https://drive.google.com/thumbnail?id=1f9VC60wWSjZ-aVHN6F6IxNU6H4BOvObP&amp;sz=w1000" TargetMode="External"/><Relationship Id="rId16928" Type="http://schemas.openxmlformats.org/officeDocument/2006/relationships/hyperlink" Target="https://drive.google.com/thumbnail?id=1gAN8AtDtYis16zXpzsO-l689c5G3ttXx&amp;sz=w1000" TargetMode="External"/><Relationship Id="rId4885" Type="http://schemas.openxmlformats.org/officeDocument/2006/relationships/hyperlink" Target="https://drive.google.com/thumbnail?id=1zJZnU_M_w4G9zsRKSAsNBm3AYXq2mm61&amp;sz=w1000" TargetMode="External"/><Relationship Id="rId5936" Type="http://schemas.openxmlformats.org/officeDocument/2006/relationships/hyperlink" Target="https://drive.google.com/thumbnail?id=1woeU6MYeJnGvQtXAIVLpyeWkMMrIhQV3&amp;sz=w1000" TargetMode="External"/><Relationship Id="rId14479" Type="http://schemas.openxmlformats.org/officeDocument/2006/relationships/hyperlink" Target="https://drive.google.com/thumbnail?id=1IUedBUn_YcPWAdQET2YmFypnwRn00yTM&amp;sz=w1000" TargetMode="External"/><Relationship Id="rId21" Type="http://schemas.openxmlformats.org/officeDocument/2006/relationships/hyperlink" Target="https://drive.google.com/thumbnail?id=1wV_2-blNW8N-znZwvpexM6kQeLTn8e44&amp;sz=w1000" TargetMode="External"/><Relationship Id="rId2089" Type="http://schemas.openxmlformats.org/officeDocument/2006/relationships/hyperlink" Target="https://drive.google.com/thumbnail?id=1ca2Oh1u2a1IAV0QIajW_cGVxG73IxrNi&amp;sz=w1000" TargetMode="External"/><Relationship Id="rId3487" Type="http://schemas.openxmlformats.org/officeDocument/2006/relationships/hyperlink" Target="https://drive.google.com/thumbnail?id=1yDjT5c3fb2LuUwKqK2NifKYg1aEj7f5a&amp;sz=w1000" TargetMode="External"/><Relationship Id="rId4538" Type="http://schemas.openxmlformats.org/officeDocument/2006/relationships/hyperlink" Target="https://drive.google.com/thumbnail?id=1fnI6OWm7HWFL_1R7Pa84YJiuv15k27HQ&amp;sz=w1000" TargetMode="External"/><Relationship Id="rId14960" Type="http://schemas.openxmlformats.org/officeDocument/2006/relationships/hyperlink" Target="https://drive.google.com/thumbnail?id=1g4CV8vK1P5NViLd0BJCrXO0C0kipGz3B&amp;sz=w1000" TargetMode="External"/><Relationship Id="rId7011" Type="http://schemas.openxmlformats.org/officeDocument/2006/relationships/hyperlink" Target="https://drive.google.com/thumbnail?id=1lPn-ABN9Rz2fEO-QLqXI7r6XAxRUliEo&amp;sz=w1000" TargetMode="External"/><Relationship Id="rId13562" Type="http://schemas.openxmlformats.org/officeDocument/2006/relationships/hyperlink" Target="https://drive.google.com/thumbnail?id=1WlGRPiKY6Eay2ceh6QCDwW1wO8tuzNV3&amp;sz=w1000" TargetMode="External"/><Relationship Id="rId14613" Type="http://schemas.openxmlformats.org/officeDocument/2006/relationships/hyperlink" Target="https://drive.google.com/thumbnail?id=1v7PMUBCx_KYg7mpLc6Hi6h0USh1VyW8K&amp;sz=w1000" TargetMode="External"/><Relationship Id="rId2570" Type="http://schemas.openxmlformats.org/officeDocument/2006/relationships/hyperlink" Target="https://drive.google.com/thumbnail?id=1C0BZS7vvVtgh5L33hbYl7yZydBqV_Rj_&amp;sz=w1000" TargetMode="External"/><Relationship Id="rId3621" Type="http://schemas.openxmlformats.org/officeDocument/2006/relationships/hyperlink" Target="https://drive.google.com/thumbnail?id=1lHTsSP2iuPq_FzyTzl9EEtvtHiu1nCUR&amp;sz=w1000" TargetMode="External"/><Relationship Id="rId9183" Type="http://schemas.openxmlformats.org/officeDocument/2006/relationships/hyperlink" Target="https://drive.google.com/thumbnail?id=1fWC1AuueoNUf1e-bEo5Agi3-eSK7d5Ji&amp;sz=w1000" TargetMode="External"/><Relationship Id="rId12164" Type="http://schemas.openxmlformats.org/officeDocument/2006/relationships/hyperlink" Target="https://drive.google.com/thumbnail?id=1S0FIn1ugDq4BizifyLcd69I9LJZ--7yC&amp;sz=w1000" TargetMode="External"/><Relationship Id="rId13215" Type="http://schemas.openxmlformats.org/officeDocument/2006/relationships/hyperlink" Target="https://drive.google.com/thumbnail?id=1wM976hJc6LuMkdOeyYtigptVSrtexQB4&amp;sz=w1000" TargetMode="External"/><Relationship Id="rId542" Type="http://schemas.openxmlformats.org/officeDocument/2006/relationships/hyperlink" Target="https://drive.google.com/thumbnail?id=1ge7Btk1SBNAOGsciHF84iHA7bfuX-q8Z&amp;sz=w1000" TargetMode="External"/><Relationship Id="rId1172" Type="http://schemas.openxmlformats.org/officeDocument/2006/relationships/hyperlink" Target="https://drive.google.com/thumbnail?id=1yNAlwj-ZNUMWyX_57bWXS8TCZmNiRlUt&amp;sz=w1000" TargetMode="External"/><Relationship Id="rId2223" Type="http://schemas.openxmlformats.org/officeDocument/2006/relationships/hyperlink" Target="https://drive.google.com/thumbnail?id=1QJ8Zh6LHvDSxtAYURZWNs0E6kTdcdqyR&amp;sz=w1000" TargetMode="External"/><Relationship Id="rId5793" Type="http://schemas.openxmlformats.org/officeDocument/2006/relationships/hyperlink" Target="https://drive.google.com/thumbnail?id=1zxDpo2QMzBz0G3UJ-xSIEdWSFnnKm8B9&amp;sz=w1000" TargetMode="External"/><Relationship Id="rId6844" Type="http://schemas.openxmlformats.org/officeDocument/2006/relationships/hyperlink" Target="https://drive.google.com/thumbnail?id=1U1sdCkbA8U4Wp5MHWneNqi4IkmkE7NaN&amp;sz=w1000" TargetMode="External"/><Relationship Id="rId15387" Type="http://schemas.openxmlformats.org/officeDocument/2006/relationships/hyperlink" Target="https://drive.google.com/thumbnail?id=1u4v0YO76h_vxGzXagKZHN2zzFPtpYkil&amp;sz=w1000" TargetMode="External"/><Relationship Id="rId16785" Type="http://schemas.openxmlformats.org/officeDocument/2006/relationships/hyperlink" Target="https://drive.google.com/thumbnail?id=1khszT5KLnZGtI6CTnUmVngzsAs6VGzu1&amp;sz=w1000" TargetMode="External"/><Relationship Id="rId4395" Type="http://schemas.openxmlformats.org/officeDocument/2006/relationships/hyperlink" Target="https://drive.google.com/thumbnail?id=10uDRh_H-UALB9SBW1rsYENhoatj_nLep&amp;sz=w1000" TargetMode="External"/><Relationship Id="rId5446" Type="http://schemas.openxmlformats.org/officeDocument/2006/relationships/hyperlink" Target="https://drive.google.com/thumbnail?id=1LZh8ob43kwuaOiw9FRtdyaUu8ob_WUSY&amp;sz=w1000" TargetMode="External"/><Relationship Id="rId16438" Type="http://schemas.openxmlformats.org/officeDocument/2006/relationships/hyperlink" Target="https://drive.google.com/thumbnail?id=1qbnusN62_3T3PE_MVIEScdVOXm7j7bkT&amp;sz=w1000" TargetMode="External"/><Relationship Id="rId4048" Type="http://schemas.openxmlformats.org/officeDocument/2006/relationships/hyperlink" Target="https://drive.google.com/thumbnail?id=1n3yZfZokuUPw_RcV9Aw768yB5hbXruR1&amp;sz=w1000" TargetMode="External"/><Relationship Id="rId11997" Type="http://schemas.openxmlformats.org/officeDocument/2006/relationships/hyperlink" Target="https://drive.google.com/thumbnail?id=1eGfplKVpEb39ULMMldH0I6mH1NviIC1B&amp;sz=w1000" TargetMode="External"/><Relationship Id="rId8669" Type="http://schemas.openxmlformats.org/officeDocument/2006/relationships/hyperlink" Target="https://drive.google.com/thumbnail?id=1d5M4u6LTnvN1_1jPBxpftjqctfonS6Aw&amp;sz=w1000" TargetMode="External"/><Relationship Id="rId10599" Type="http://schemas.openxmlformats.org/officeDocument/2006/relationships/hyperlink" Target="https://drive.google.com/thumbnail?id=1665bOSLZjIipBDsw0tNiOsiVO5JSquuP&amp;sz=w1000" TargetMode="External"/><Relationship Id="rId14470" Type="http://schemas.openxmlformats.org/officeDocument/2006/relationships/hyperlink" Target="https://drive.google.com/thumbnail?id=1NroDVh_aItUYF4K2k2mexmfQVacpwm_1&amp;sz=w1000" TargetMode="External"/><Relationship Id="rId15521" Type="http://schemas.openxmlformats.org/officeDocument/2006/relationships/hyperlink" Target="https://drive.google.com/thumbnail?id=1eZf9SCG-Zd-9MNVoStHKcXpZ4mPFqzOy&amp;sz=w1000" TargetMode="External"/><Relationship Id="rId1709" Type="http://schemas.openxmlformats.org/officeDocument/2006/relationships/hyperlink" Target="https://drive.google.com/thumbnail?id=15YUMWIYFkci92GZ59BrygEnasDNgQ-dY&amp;sz=w1000" TargetMode="External"/><Relationship Id="rId13072" Type="http://schemas.openxmlformats.org/officeDocument/2006/relationships/hyperlink" Target="https://drive.google.com/thumbnail?id=1_vdOP1LjTTmyaOfkvg7I9H7Jw62AbPR2&amp;sz=w1000" TargetMode="External"/><Relationship Id="rId14123" Type="http://schemas.openxmlformats.org/officeDocument/2006/relationships/hyperlink" Target="https://drive.google.com/thumbnail?id=1wcSRyAfry_xawy5UMhzBAxJnvGqdE2fl&amp;sz=w1000" TargetMode="External"/><Relationship Id="rId2080" Type="http://schemas.openxmlformats.org/officeDocument/2006/relationships/hyperlink" Target="https://drive.google.com/thumbnail?id=1IzmdHVjr9mf7STXgt4tiUQrL6_6pFvQC&amp;sz=w1000" TargetMode="External"/><Relationship Id="rId3131" Type="http://schemas.openxmlformats.org/officeDocument/2006/relationships/hyperlink" Target="https://drive.google.com/thumbnail?id=1kwiuxDq332_JMnQuN7ef2A8HuDqeGXPk&amp;sz=w1000" TargetMode="External"/><Relationship Id="rId7752" Type="http://schemas.openxmlformats.org/officeDocument/2006/relationships/hyperlink" Target="https://drive.google.com/thumbnail?id=1K4CSt-5cqtl3VFpvnMGedICLQOnxE8JC&amp;sz=w1000" TargetMode="External"/><Relationship Id="rId8803" Type="http://schemas.openxmlformats.org/officeDocument/2006/relationships/hyperlink" Target="https://drive.google.com/thumbnail?id=16fBzMP_xqkvDEHUPXy5t19uVPhE0sSL8&amp;sz=w1000" TargetMode="External"/><Relationship Id="rId16295" Type="http://schemas.openxmlformats.org/officeDocument/2006/relationships/hyperlink" Target="https://drive.google.com/thumbnail?id=1DRM3hW_V8IYFli7p4AnXZHnZ6W3QXe5L&amp;sz=w1000" TargetMode="External"/><Relationship Id="rId6354" Type="http://schemas.openxmlformats.org/officeDocument/2006/relationships/hyperlink" Target="https://drive.google.com/thumbnail?id=1Gj_i4D1ckhjEWrXO7kk8ve982RGvgFQe&amp;sz=w1000" TargetMode="External"/><Relationship Id="rId7405" Type="http://schemas.openxmlformats.org/officeDocument/2006/relationships/hyperlink" Target="https://drive.google.com/thumbnail?id=106q-DNH57bHzaZpu8_lxR_nHLoX13EtR&amp;sz=w1000" TargetMode="External"/><Relationship Id="rId10733" Type="http://schemas.openxmlformats.org/officeDocument/2006/relationships/hyperlink" Target="https://drive.google.com/thumbnail?id=1gBgSLmyKEuZgg_PGK2V8PDAaLUE8ucnM&amp;sz=w1000" TargetMode="External"/><Relationship Id="rId6007" Type="http://schemas.openxmlformats.org/officeDocument/2006/relationships/hyperlink" Target="https://drive.google.com/thumbnail?id=1T0hhmWoHFmwQQ4gpX0SldT87JTlwhS3P&amp;sz=w1000" TargetMode="External"/><Relationship Id="rId9577" Type="http://schemas.openxmlformats.org/officeDocument/2006/relationships/hyperlink" Target="https://drive.google.com/thumbnail?id=1mdV-5R6hJtGHMtxgt5_lPxKtDcMlYWi5&amp;sz=w1000" TargetMode="External"/><Relationship Id="rId13956" Type="http://schemas.openxmlformats.org/officeDocument/2006/relationships/hyperlink" Target="https://drive.google.com/thumbnail?id=1wX6Ycl3mRIvjRjf0_K9P3WH6mn9hag2g&amp;sz=w1000" TargetMode="External"/><Relationship Id="rId2964" Type="http://schemas.openxmlformats.org/officeDocument/2006/relationships/hyperlink" Target="https://drive.google.com/thumbnail?id=1vIXWGd1h0gbvO2NRhDPjSUF_HDgybaAk&amp;sz=w1000" TargetMode="External"/><Relationship Id="rId8179" Type="http://schemas.openxmlformats.org/officeDocument/2006/relationships/hyperlink" Target="https://drive.google.com/thumbnail?id=1utjg7FNixOd4j1AUGZNCz4qKygmtgvGx&amp;sz=w1000" TargetMode="External"/><Relationship Id="rId12558" Type="http://schemas.openxmlformats.org/officeDocument/2006/relationships/hyperlink" Target="https://drive.google.com/thumbnail?id=1-Eif06XJAWd1vyFrhAyyWtjf8fHwGVBT&amp;sz=w1000" TargetMode="External"/><Relationship Id="rId13609" Type="http://schemas.openxmlformats.org/officeDocument/2006/relationships/hyperlink" Target="https://drive.google.com/thumbnail?id=1l9eYdDzABivBzu7FmtYKqJUBZQ9YXW4Z&amp;sz=w1000" TargetMode="External"/><Relationship Id="rId936" Type="http://schemas.openxmlformats.org/officeDocument/2006/relationships/hyperlink" Target="https://drive.google.com/thumbnail?id=1zdd7vS1rBeAYP_MkExNPBpsScIkLouj1&amp;sz=w1000" TargetMode="External"/><Relationship Id="rId1219" Type="http://schemas.openxmlformats.org/officeDocument/2006/relationships/hyperlink" Target="https://drive.google.com/thumbnail?id=1bhJuIeGnizrlTHfdiAy2UfmUsvmrVjW4&amp;sz=w1000" TargetMode="External"/><Relationship Id="rId1566" Type="http://schemas.openxmlformats.org/officeDocument/2006/relationships/hyperlink" Target="https://drive.google.com/thumbnail?id=1PkHCMOTJge9pwHxS-QuOQlHexyT7eCE8&amp;sz=w1000" TargetMode="External"/><Relationship Id="rId2617" Type="http://schemas.openxmlformats.org/officeDocument/2006/relationships/hyperlink" Target="https://drive.google.com/thumbnail?id=1tInAfjcs72WkUbIWiQcedtMwbBIbTjZH&amp;sz=w1000" TargetMode="External"/><Relationship Id="rId15031" Type="http://schemas.openxmlformats.org/officeDocument/2006/relationships/hyperlink" Target="https://drive.google.com/thumbnail?id=11c331VZe_56lwu2YKpOR8GSZX0sq9E3Y&amp;sz=w1000" TargetMode="External"/><Relationship Id="rId4789" Type="http://schemas.openxmlformats.org/officeDocument/2006/relationships/hyperlink" Target="https://drive.google.com/thumbnail?id=1zq7krGUzRQ5MBMveDmQbAVIqFC2FLuJl&amp;sz=w1000" TargetMode="External"/><Relationship Id="rId8660" Type="http://schemas.openxmlformats.org/officeDocument/2006/relationships/hyperlink" Target="https://drive.google.com/thumbnail?id=1y1HFkAHHiZjf4u8Aj39pYZoY53L0COLn&amp;sz=w1000" TargetMode="External"/><Relationship Id="rId9711" Type="http://schemas.openxmlformats.org/officeDocument/2006/relationships/hyperlink" Target="https://drive.google.com/thumbnail?id=1CXqnxRBPp6A9akn8qTv4b5MxNu9bUks8&amp;sz=w1000" TargetMode="External"/><Relationship Id="rId10590" Type="http://schemas.openxmlformats.org/officeDocument/2006/relationships/hyperlink" Target="https://drive.google.com/thumbnail?id=190Bm5qZEgPSQVI1e9s7otwqhL5-dMPQb&amp;sz=w1000" TargetMode="External"/><Relationship Id="rId11641" Type="http://schemas.openxmlformats.org/officeDocument/2006/relationships/hyperlink" Target="https://drive.google.com/thumbnail?id=1Qn2chegELD3MwE71OLf1SsAdmBg5UW--&amp;sz=w1000" TargetMode="External"/><Relationship Id="rId1700" Type="http://schemas.openxmlformats.org/officeDocument/2006/relationships/hyperlink" Target="https://drive.google.com/thumbnail?id=1ndlr0VqJfGjOrPkVE9KZCz7iIy4FUziZ&amp;sz=w1000" TargetMode="External"/><Relationship Id="rId7262" Type="http://schemas.openxmlformats.org/officeDocument/2006/relationships/hyperlink" Target="https://drive.google.com/thumbnail?id=1FwObOXs6uozPpdcMMhfFHPxwMwtgMLV1&amp;sz=w1000" TargetMode="External"/><Relationship Id="rId8313" Type="http://schemas.openxmlformats.org/officeDocument/2006/relationships/hyperlink" Target="https://drive.google.com/thumbnail?id=1Y4LAFiaICk6F-rKbeyuobsjFmQ_iniG0&amp;sz=w1000" TargetMode="External"/><Relationship Id="rId10243" Type="http://schemas.openxmlformats.org/officeDocument/2006/relationships/hyperlink" Target="https://drive.google.com/thumbnail?id=1EjbVvsjJLUsg7xEEhr72J7uWBiPU0MJh&amp;sz=w1000" TargetMode="External"/><Relationship Id="rId3872" Type="http://schemas.openxmlformats.org/officeDocument/2006/relationships/hyperlink" Target="https://drive.google.com/thumbnail?id=1atHhqr2Anes-edLimX_02eysmcTg1L5I&amp;sz=w1000" TargetMode="External"/><Relationship Id="rId13466" Type="http://schemas.openxmlformats.org/officeDocument/2006/relationships/hyperlink" Target="https://drive.google.com/thumbnail?id=1wLlWGqv0dxZEk4xRCmbndRKwoEmAUufa&amp;sz=w1000" TargetMode="External"/><Relationship Id="rId14864" Type="http://schemas.openxmlformats.org/officeDocument/2006/relationships/hyperlink" Target="https://drive.google.com/thumbnail?id=1phIz4A9JtiwfUn-kzZr4ywl_4B40Z_TF&amp;sz=w1000" TargetMode="External"/><Relationship Id="rId15915" Type="http://schemas.openxmlformats.org/officeDocument/2006/relationships/hyperlink" Target="https://drive.google.com/thumbnail?id=1lgt3jlvgs-3zZshFzOSoWc_73ZC4yGlW&amp;sz=w1000" TargetMode="External"/><Relationship Id="rId793" Type="http://schemas.openxmlformats.org/officeDocument/2006/relationships/hyperlink" Target="https://drive.google.com/thumbnail?id=1p99BHJ4ERHt5mPKivCze7TatbA7Ie7zO&amp;sz=w1000" TargetMode="External"/><Relationship Id="rId2474" Type="http://schemas.openxmlformats.org/officeDocument/2006/relationships/hyperlink" Target="https://drive.google.com/thumbnail?id=186J2t2eHH78AfilaPqhBVBh_1Fsv9qN-&amp;sz=w1000" TargetMode="External"/><Relationship Id="rId3525" Type="http://schemas.openxmlformats.org/officeDocument/2006/relationships/hyperlink" Target="https://drive.google.com/thumbnail?id=1Uch-SpurPb_I-kRdmysmP0cYs1f4WU0h&amp;sz=w1000" TargetMode="External"/><Relationship Id="rId4923" Type="http://schemas.openxmlformats.org/officeDocument/2006/relationships/hyperlink" Target="https://drive.google.com/thumbnail?id=1GA0dayuRajdoqg-5owJJrngU_pAWihHR&amp;sz=w1000" TargetMode="External"/><Relationship Id="rId9087" Type="http://schemas.openxmlformats.org/officeDocument/2006/relationships/hyperlink" Target="https://drive.google.com/thumbnail?id=11r2hyj9OBGTOOuc0lXn-oorb98XgwOUm&amp;sz=w1000" TargetMode="External"/><Relationship Id="rId12068" Type="http://schemas.openxmlformats.org/officeDocument/2006/relationships/hyperlink" Target="https://drive.google.com/thumbnail?id=1ddXcIMl1EBChDTu9DFtPb8npGysNGNY-&amp;sz=w1000" TargetMode="External"/><Relationship Id="rId13119" Type="http://schemas.openxmlformats.org/officeDocument/2006/relationships/hyperlink" Target="https://drive.google.com/thumbnail?id=1O2NMkmtGWDkIojDbVUDJy8jcRJ3HhzmH&amp;sz=w1000" TargetMode="External"/><Relationship Id="rId14517" Type="http://schemas.openxmlformats.org/officeDocument/2006/relationships/hyperlink" Target="https://drive.google.com/thumbnail?id=17qzDDIPm9xyTwoiwGj7Yyel-4Jc5zQ9L&amp;sz=w1000" TargetMode="External"/><Relationship Id="rId446" Type="http://schemas.openxmlformats.org/officeDocument/2006/relationships/hyperlink" Target="https://drive.google.com/thumbnail?id=1UDLGzio6XC-UMwOJwO8q3ERJJZzd_Sob&amp;sz=w1000" TargetMode="External"/><Relationship Id="rId1076" Type="http://schemas.openxmlformats.org/officeDocument/2006/relationships/hyperlink" Target="https://drive.google.com/thumbnail?id=1-uil4UBvs8gDwRXa_JEg8tJKCHf_g97b&amp;sz=w1000" TargetMode="External"/><Relationship Id="rId2127" Type="http://schemas.openxmlformats.org/officeDocument/2006/relationships/hyperlink" Target="https://drive.google.com/thumbnail?id=1wZN7AUW_ItOxVVrREMuMsVYxwg7kQxDv&amp;sz=w1000" TargetMode="External"/><Relationship Id="rId16689" Type="http://schemas.openxmlformats.org/officeDocument/2006/relationships/hyperlink" Target="https://drive.google.com/thumbnail?id=1O91VnBEGi3F3dlepeEkDdNY7fD8La0-R&amp;sz=w1000" TargetMode="External"/><Relationship Id="rId4299" Type="http://schemas.openxmlformats.org/officeDocument/2006/relationships/hyperlink" Target="https://drive.google.com/thumbnail?id=1Kn-mSWpSIe47ZA071aueRlGft4Z30hF6&amp;sz=w1000" TargetMode="External"/><Relationship Id="rId5697" Type="http://schemas.openxmlformats.org/officeDocument/2006/relationships/hyperlink" Target="https://drive.google.com/thumbnail?id=1uULq7u8-Q3TMZS90xX_EJCgcwx9ggTNe&amp;sz=w1000" TargetMode="External"/><Relationship Id="rId6748" Type="http://schemas.openxmlformats.org/officeDocument/2006/relationships/hyperlink" Target="https://drive.google.com/thumbnail?id=15V2_UA6ZrurMGvE0rZwPfW5m6-F8GaiD&amp;sz=w1000" TargetMode="External"/><Relationship Id="rId8170" Type="http://schemas.openxmlformats.org/officeDocument/2006/relationships/hyperlink" Target="https://drive.google.com/thumbnail?id=11WfRVd1PwD_Riw_7eHIBku9wHHJxYQF9&amp;sz=w1000" TargetMode="External"/><Relationship Id="rId13600" Type="http://schemas.openxmlformats.org/officeDocument/2006/relationships/hyperlink" Target="https://drive.google.com/thumbnail?id=1lpm2slqPAcTwVd9ywoMTMV2RCD-IntK-&amp;sz=w1000" TargetMode="External"/><Relationship Id="rId9221" Type="http://schemas.openxmlformats.org/officeDocument/2006/relationships/hyperlink" Target="https://drive.google.com/thumbnail?id=1sAsy3aqScMxHMEVPr1xjOO2uHuALf9cq&amp;sz=w1000" TargetMode="External"/><Relationship Id="rId11151" Type="http://schemas.openxmlformats.org/officeDocument/2006/relationships/hyperlink" Target="https://drive.google.com/thumbnail?id=1_ij9kZpfUJCxbAhSpH_dbXC6sG5WVyJv&amp;sz=w1000" TargetMode="External"/><Relationship Id="rId12202" Type="http://schemas.openxmlformats.org/officeDocument/2006/relationships/hyperlink" Target="https://drive.google.com/thumbnail?id=1LwsR2MmdwW4cEULDVI6-WHDNPKD9seDL&amp;sz=w1000" TargetMode="External"/><Relationship Id="rId15772" Type="http://schemas.openxmlformats.org/officeDocument/2006/relationships/hyperlink" Target="https://drive.google.com/thumbnail?id=1yJqx_875ysy5Pamcdlmb1_K3SpmBHc0C&amp;sz=w1000" TargetMode="External"/><Relationship Id="rId16823" Type="http://schemas.openxmlformats.org/officeDocument/2006/relationships/hyperlink" Target="https://drive.google.com/thumbnail?id=1PuQUHXt2r-XcBV811dvaiqWYlSS4A8U7&amp;sz=w1000" TargetMode="External"/><Relationship Id="rId1210" Type="http://schemas.openxmlformats.org/officeDocument/2006/relationships/hyperlink" Target="https://drive.google.com/thumbnail?id=1ewDH5J8BLB8KSVHe6qdyCJnjminX6NW9&amp;sz=w1000" TargetMode="External"/><Relationship Id="rId4780" Type="http://schemas.openxmlformats.org/officeDocument/2006/relationships/hyperlink" Target="https://drive.google.com/thumbnail?id=1O59ZcyrlkXdREl2Jv4qgTs_nbz18toxy&amp;sz=w1000" TargetMode="External"/><Relationship Id="rId5831" Type="http://schemas.openxmlformats.org/officeDocument/2006/relationships/hyperlink" Target="https://drive.google.com/thumbnail?id=1pShLXbz8mx4depzZFMbBV29Tc7KM8qAJ&amp;sz=w1000" TargetMode="External"/><Relationship Id="rId14374" Type="http://schemas.openxmlformats.org/officeDocument/2006/relationships/hyperlink" Target="https://drive.google.com/thumbnail?id=1Ao9LJmoOX_3uSJv9hS-ALm2uiDTjGOB8&amp;sz=w1000" TargetMode="External"/><Relationship Id="rId15425" Type="http://schemas.openxmlformats.org/officeDocument/2006/relationships/hyperlink" Target="https://drive.google.com/thumbnail?id=1I8-tmFB4gfLIenQpHM5c3xSK3WBC-euk&amp;sz=w1000" TargetMode="External"/><Relationship Id="rId3382" Type="http://schemas.openxmlformats.org/officeDocument/2006/relationships/hyperlink" Target="https://drive.google.com/thumbnail?id=1WS2AKMzTBgkgf_i_ttJZkUIA5tRQsiSQ&amp;sz=w1000" TargetMode="External"/><Relationship Id="rId4433" Type="http://schemas.openxmlformats.org/officeDocument/2006/relationships/hyperlink" Target="https://drive.google.com/thumbnail?id=1-vcyHfUox6F2AO_Q56f7wM6hsi3Uljgc&amp;sz=w1000" TargetMode="External"/><Relationship Id="rId14027" Type="http://schemas.openxmlformats.org/officeDocument/2006/relationships/hyperlink" Target="https://drive.google.com/thumbnail?id=1NwmrWrwjkJgmurB7CMRBQJgguOzO_gij&amp;sz=w1000" TargetMode="External"/><Relationship Id="rId3035" Type="http://schemas.openxmlformats.org/officeDocument/2006/relationships/hyperlink" Target="https://drive.google.com/thumbnail?id=17bRymjR96rEZc1bVIFAZMAaiXm8hxLfa&amp;sz=w1000" TargetMode="External"/><Relationship Id="rId7656" Type="http://schemas.openxmlformats.org/officeDocument/2006/relationships/hyperlink" Target="https://drive.google.com/thumbnail?id=11Zi_otvFIREeMdZiwHtbHGaUXbFbMdmc&amp;sz=w1000" TargetMode="External"/><Relationship Id="rId8707" Type="http://schemas.openxmlformats.org/officeDocument/2006/relationships/hyperlink" Target="https://drive.google.com/thumbnail?id=1VNsyZHOV9LXkjvZektiHn0AYp0SLLurS&amp;sz=w1000" TargetMode="External"/><Relationship Id="rId10984" Type="http://schemas.openxmlformats.org/officeDocument/2006/relationships/hyperlink" Target="https://drive.google.com/thumbnail?id=1lP4bsZGEW6MrbICFKqrPGeccdgiUWIJi&amp;sz=w1000" TargetMode="External"/><Relationship Id="rId16199" Type="http://schemas.openxmlformats.org/officeDocument/2006/relationships/hyperlink" Target="https://drive.google.com/thumbnail?id=1LSvz_wJBaeFn35oBMNZIR3OY18Sxp2Lj&amp;sz=w1000" TargetMode="External"/><Relationship Id="rId6258" Type="http://schemas.openxmlformats.org/officeDocument/2006/relationships/hyperlink" Target="https://drive.google.com/thumbnail?id=1MYFHB_XOkKQJLluZa2idTqXh4Fhg_6pB&amp;sz=w1000" TargetMode="External"/><Relationship Id="rId7309" Type="http://schemas.openxmlformats.org/officeDocument/2006/relationships/hyperlink" Target="https://drive.google.com/thumbnail?id=1p6sLC-xw__4ipzmfo8hcBNMuIMwGggBD&amp;sz=w1000" TargetMode="External"/><Relationship Id="rId10637" Type="http://schemas.openxmlformats.org/officeDocument/2006/relationships/hyperlink" Target="https://drive.google.com/thumbnail?id=1S6NhXDU38oU7Or4hJjQ1vKoIx2U0rAu0&amp;sz=w1000" TargetMode="External"/><Relationship Id="rId13110" Type="http://schemas.openxmlformats.org/officeDocument/2006/relationships/hyperlink" Target="https://drive.google.com/thumbnail?id=1BReoM9wfvJmzLO8sdejzCfpOCXUgXHP9&amp;sz=w1000" TargetMode="External"/><Relationship Id="rId16680" Type="http://schemas.openxmlformats.org/officeDocument/2006/relationships/hyperlink" Target="https://drive.google.com/thumbnail?id=1hzV6csif6HA-JL6J7Y7vR_t4SlyjMTOq&amp;sz=w1000" TargetMode="External"/><Relationship Id="rId2868" Type="http://schemas.openxmlformats.org/officeDocument/2006/relationships/hyperlink" Target="https://drive.google.com/thumbnail?id=13Dvtd30Qdy990an-ldkcfXPRFVrEHMqM&amp;sz=w1000" TargetMode="External"/><Relationship Id="rId3919" Type="http://schemas.openxmlformats.org/officeDocument/2006/relationships/hyperlink" Target="https://drive.google.com/thumbnail?id=1H86M0Afq3nOJzCQ8KlA0s1JqfHUCLJDH&amp;sz=w1000" TargetMode="External"/><Relationship Id="rId15282" Type="http://schemas.openxmlformats.org/officeDocument/2006/relationships/hyperlink" Target="https://drive.google.com/thumbnail?id=10duTtIry1BH4kYp5OvBVkxL8q7nBIWJf&amp;sz=w1000" TargetMode="External"/><Relationship Id="rId16333" Type="http://schemas.openxmlformats.org/officeDocument/2006/relationships/hyperlink" Target="https://drive.google.com/thumbnail?id=1il6WjqSUyrN5K6kiMfJBWi6fJldU3pE2&amp;sz=w1000" TargetMode="External"/><Relationship Id="rId4290" Type="http://schemas.openxmlformats.org/officeDocument/2006/relationships/hyperlink" Target="https://drive.google.com/thumbnail?id=1zXhiNUZXcqhD_i9mPC5YdO9QQS63Pv4T&amp;sz=w1000" TargetMode="External"/><Relationship Id="rId5341" Type="http://schemas.openxmlformats.org/officeDocument/2006/relationships/hyperlink" Target="https://drive.google.com/thumbnail?id=1bqPxarIQM5XyQgJoZsyU8d3UC2qwsJn1&amp;sz=w1000" TargetMode="External"/><Relationship Id="rId9962" Type="http://schemas.openxmlformats.org/officeDocument/2006/relationships/hyperlink" Target="https://drive.google.com/thumbnail?id=1XkHBTT2moYDLCnph0Uf3TDOFlDgwCLFX&amp;sz=w1000" TargetMode="External"/><Relationship Id="rId11892" Type="http://schemas.openxmlformats.org/officeDocument/2006/relationships/hyperlink" Target="https://drive.google.com/thumbnail?id=1LWCvKkmHizDnIizwFJo8tJMAtY4zxqag&amp;sz=w1000" TargetMode="External"/><Relationship Id="rId1951" Type="http://schemas.openxmlformats.org/officeDocument/2006/relationships/hyperlink" Target="https://drive.google.com/thumbnail?id=1M3dJTCaXUEWT8nI6eHw01eVLAjWUbwp_&amp;sz=w1000" TargetMode="External"/><Relationship Id="rId8564" Type="http://schemas.openxmlformats.org/officeDocument/2006/relationships/hyperlink" Target="https://drive.google.com/thumbnail?id=1KDaHmQVZpSVnucRs9j-yTHxlmjiRxFqO&amp;sz=w1000" TargetMode="External"/><Relationship Id="rId9615" Type="http://schemas.openxmlformats.org/officeDocument/2006/relationships/hyperlink" Target="https://drive.google.com/thumbnail?id=15nYSZ6aB-fr8LmO7jMonMhcarm8J8KdO&amp;sz=w1000" TargetMode="External"/><Relationship Id="rId10494" Type="http://schemas.openxmlformats.org/officeDocument/2006/relationships/hyperlink" Target="https://drive.google.com/thumbnail?id=1MHsFr2Doy8Rqzv9871itEgf6T_qWv6PB&amp;sz=w1000" TargetMode="External"/><Relationship Id="rId11545" Type="http://schemas.openxmlformats.org/officeDocument/2006/relationships/hyperlink" Target="https://drive.google.com/thumbnail?id=1XrMRV_WnTwwr62HyFtafy9-OiP7AGSGC&amp;sz=w1000" TargetMode="External"/><Relationship Id="rId12943" Type="http://schemas.openxmlformats.org/officeDocument/2006/relationships/hyperlink" Target="https://drive.google.com/thumbnail?id=1AEUEqZj6A-_PIDqtdKTNvmTge9SeRiYU&amp;sz=w1000" TargetMode="External"/><Relationship Id="rId1604" Type="http://schemas.openxmlformats.org/officeDocument/2006/relationships/hyperlink" Target="https://drive.google.com/thumbnail?id=11vT6LJh-mjALoiw9mnkedz7n2K03joSn&amp;sz=w1000" TargetMode="External"/><Relationship Id="rId7166" Type="http://schemas.openxmlformats.org/officeDocument/2006/relationships/hyperlink" Target="https://drive.google.com/thumbnail?id=1lKMS6BC0IC06TFGp8b6BjPvW8rr9RF9P&amp;sz=w1000" TargetMode="External"/><Relationship Id="rId8217" Type="http://schemas.openxmlformats.org/officeDocument/2006/relationships/hyperlink" Target="https://drive.google.com/thumbnail?id=1sNlr1-bLpjnEbHuVM-NR2sf00nq3THtl&amp;sz=w1000" TargetMode="External"/><Relationship Id="rId10147" Type="http://schemas.openxmlformats.org/officeDocument/2006/relationships/hyperlink" Target="https://drive.google.com/thumbnail?id=12VLbTHZPMkDEBBWz-tPlLSfe4QqKxU3S&amp;sz=w1000" TargetMode="External"/><Relationship Id="rId14768" Type="http://schemas.openxmlformats.org/officeDocument/2006/relationships/hyperlink" Target="https://drive.google.com/thumbnail?id=1ukaR7NTnTldEB9DHk_LKFI5Zpx-9jfOc&amp;sz=w1000" TargetMode="External"/><Relationship Id="rId15819" Type="http://schemas.openxmlformats.org/officeDocument/2006/relationships/hyperlink" Target="https://drive.google.com/thumbnail?id=1K1QNT2r2L4708a61ue8Aj_k1f-A3pdef&amp;sz=w1000" TargetMode="External"/><Relationship Id="rId16190" Type="http://schemas.openxmlformats.org/officeDocument/2006/relationships/hyperlink" Target="https://drive.google.com/thumbnail?id=1W15ruQ6ZqF2GbLPwk7q15DQrULRpPJe_&amp;sz=w1000" TargetMode="External"/><Relationship Id="rId697" Type="http://schemas.openxmlformats.org/officeDocument/2006/relationships/hyperlink" Target="https://drive.google.com/thumbnail?id=1bqNuDmO_HBH-31cGf-gJkMRz26lM8Y2O&amp;sz=w1000" TargetMode="External"/><Relationship Id="rId2378" Type="http://schemas.openxmlformats.org/officeDocument/2006/relationships/hyperlink" Target="https://drive.google.com/thumbnail?id=1dHrUgAzqWYFlrfXem5dXlRGrjvOR4iyu&amp;sz=w1000" TargetMode="External"/><Relationship Id="rId3429" Type="http://schemas.openxmlformats.org/officeDocument/2006/relationships/hyperlink" Target="https://drive.google.com/thumbnail?id=1FbuxVo5VkaXlQP6Psp20xI5KwbFILdLV&amp;sz=w1000" TargetMode="External"/><Relationship Id="rId3776" Type="http://schemas.openxmlformats.org/officeDocument/2006/relationships/hyperlink" Target="https://drive.google.com/thumbnail?id=1qHMWNoTz_QzOc8gY0SUv0lH0QwP7sSPH&amp;sz=w1000" TargetMode="External"/><Relationship Id="rId4827" Type="http://schemas.openxmlformats.org/officeDocument/2006/relationships/hyperlink" Target="https://drive.google.com/thumbnail?id=17yVrXAnS4dz7_Fb6g8cBbc1JfgqFl1Vo&amp;sz=w1000" TargetMode="External"/><Relationship Id="rId6999" Type="http://schemas.openxmlformats.org/officeDocument/2006/relationships/hyperlink" Target="https://drive.google.com/thumbnail?id=18pwmiy1mskCUrGISk62cgGpGvI-4AhF5&amp;sz=w1000" TargetMode="External"/><Relationship Id="rId7300" Type="http://schemas.openxmlformats.org/officeDocument/2006/relationships/hyperlink" Target="https://maps.app.goo.gl/4jwCUnJioaX95YE8A" TargetMode="External"/><Relationship Id="rId13851" Type="http://schemas.openxmlformats.org/officeDocument/2006/relationships/hyperlink" Target="https://drive.google.com/thumbnail?id=1SXITUgm4N2VjlVwG76OVbHzsDIhin1xO&amp;sz=w1000" TargetMode="External"/><Relationship Id="rId14902" Type="http://schemas.openxmlformats.org/officeDocument/2006/relationships/hyperlink" Target="https://drive.google.com/thumbnail?id=1ylPJZdv9j_H8LKAYr5I4W5OM73sigL6v&amp;sz=w1000" TargetMode="External"/><Relationship Id="rId3910" Type="http://schemas.openxmlformats.org/officeDocument/2006/relationships/hyperlink" Target="https://drive.google.com/thumbnail?id=1myYXbYzS-XiECKdIh4InssxszxsHJ6RA&amp;sz=w1000" TargetMode="External"/><Relationship Id="rId9472" Type="http://schemas.openxmlformats.org/officeDocument/2006/relationships/hyperlink" Target="https://drive.google.com/thumbnail?id=17B9j7udWwWCF4WFI30YXnYynjaha7A7b&amp;sz=w1000" TargetMode="External"/><Relationship Id="rId12453" Type="http://schemas.openxmlformats.org/officeDocument/2006/relationships/hyperlink" Target="https://drive.google.com/thumbnail?id=1Am0lp-Lmiixm8-zJ6MMco7T7TCifH5jU&amp;sz=w1000" TargetMode="External"/><Relationship Id="rId13504" Type="http://schemas.openxmlformats.org/officeDocument/2006/relationships/hyperlink" Target="https://maps.app.goo.gl/FRVnubjxC9v8jcwW8" TargetMode="External"/><Relationship Id="rId831" Type="http://schemas.openxmlformats.org/officeDocument/2006/relationships/hyperlink" Target="https://drive.google.com/thumbnail?id=1Ei2EZ5vIXG85swV8OU7QvsNpOtb2FWYh&amp;sz=w1000" TargetMode="External"/><Relationship Id="rId1461" Type="http://schemas.openxmlformats.org/officeDocument/2006/relationships/hyperlink" Target="https://drive.google.com/thumbnail?id=1kt33yhKRevjWnWmL3BX8IkLTcw-FA7PT&amp;sz=w1000" TargetMode="External"/><Relationship Id="rId2512" Type="http://schemas.openxmlformats.org/officeDocument/2006/relationships/hyperlink" Target="https://drive.google.com/thumbnail?id=1YuEiRARp0ov74oGtMJEXVBOVX9f6ElBF&amp;sz=w1000" TargetMode="External"/><Relationship Id="rId8074" Type="http://schemas.openxmlformats.org/officeDocument/2006/relationships/hyperlink" Target="https://drive.google.com/thumbnail?id=13smhwjj12iMdhgvdfP30tCYUnhsXdovk&amp;sz=w1000" TargetMode="External"/><Relationship Id="rId9125" Type="http://schemas.openxmlformats.org/officeDocument/2006/relationships/hyperlink" Target="https://drive.google.com/thumbnail?id=1zWmMD5jyanpHio6jNLSM4RU00fQ6UuRR&amp;sz=w1000" TargetMode="External"/><Relationship Id="rId11055" Type="http://schemas.openxmlformats.org/officeDocument/2006/relationships/hyperlink" Target="https://drive.google.com/thumbnail?id=1NdYMyTq8vDwHpR3vBqmwpHL8fwdVdhTu&amp;sz=w1000" TargetMode="External"/><Relationship Id="rId12106" Type="http://schemas.openxmlformats.org/officeDocument/2006/relationships/hyperlink" Target="https://drive.google.com/thumbnail?id=1FVRZOA8ALRB_RU68181AqKQHBxpAOjb2&amp;sz=w1000" TargetMode="External"/><Relationship Id="rId15676" Type="http://schemas.openxmlformats.org/officeDocument/2006/relationships/hyperlink" Target="https://drive.google.com/thumbnail?id=1Nj1j1xp4QC8rbklgqAMdUUp1qFpLlE63&amp;sz=w1000" TargetMode="External"/><Relationship Id="rId1114" Type="http://schemas.openxmlformats.org/officeDocument/2006/relationships/hyperlink" Target="https://drive.google.com/thumbnail?id=1DrEwDQ0O8GPsJMnvSERWgAiug2pxaKb2&amp;sz=w1000" TargetMode="External"/><Relationship Id="rId4684" Type="http://schemas.openxmlformats.org/officeDocument/2006/relationships/hyperlink" Target="https://drive.google.com/thumbnail?id=1pT7mh-NYNUF2ItZnsUypqOJPnFnCP96P&amp;sz=w1000" TargetMode="External"/><Relationship Id="rId5735" Type="http://schemas.openxmlformats.org/officeDocument/2006/relationships/hyperlink" Target="https://drive.google.com/thumbnail?id=1trnc5Duq6jpye78itJgXhfM3RgfGN-KW&amp;sz=w1000" TargetMode="External"/><Relationship Id="rId14278" Type="http://schemas.openxmlformats.org/officeDocument/2006/relationships/hyperlink" Target="https://drive.google.com/thumbnail?id=1YZk1yhG_tX2UZcAazDzTeOqVCFhQ1yEK&amp;sz=w1000" TargetMode="External"/><Relationship Id="rId15329" Type="http://schemas.openxmlformats.org/officeDocument/2006/relationships/hyperlink" Target="https://drive.google.com/thumbnail?id=1CvxcjTKQysMJj61f-eKyfDfe7IQzw7a1&amp;sz=w1000" TargetMode="External"/><Relationship Id="rId16727" Type="http://schemas.openxmlformats.org/officeDocument/2006/relationships/hyperlink" Target="https://drive.google.com/thumbnail?id=1rypej_oralvgqhcwM4iaLtttsi25gELB&amp;sz=w1000" TargetMode="External"/><Relationship Id="rId3286" Type="http://schemas.openxmlformats.org/officeDocument/2006/relationships/hyperlink" Target="https://drive.google.com/thumbnail?id=1d4V7enhWPI13Zck3o3Qt_kbWKB6RRAiW&amp;sz=w1000" TargetMode="External"/><Relationship Id="rId4337" Type="http://schemas.openxmlformats.org/officeDocument/2006/relationships/hyperlink" Target="https://drive.google.com/thumbnail?id=1uIdhliEGihRhHTQA8rFLOP4r5f3tbeYz&amp;sz=w1000" TargetMode="External"/><Relationship Id="rId8958" Type="http://schemas.openxmlformats.org/officeDocument/2006/relationships/hyperlink" Target="https://drive.google.com/thumbnail?id=1Rs0vpARESEJdadxU0dbpP6RJn0_VF5en&amp;sz=w1000" TargetMode="External"/><Relationship Id="rId10888" Type="http://schemas.openxmlformats.org/officeDocument/2006/relationships/hyperlink" Target="https://drive.google.com/thumbnail?id=1C42gutafFj1oTrdfGhB28qyoiMr73dJi&amp;sz=w1000" TargetMode="External"/><Relationship Id="rId11939" Type="http://schemas.openxmlformats.org/officeDocument/2006/relationships/hyperlink" Target="https://drive.google.com/thumbnail?id=1n8O0JVMdhslB2JttiUK54nwiHTxvW1iK&amp;sz=w1000" TargetMode="External"/><Relationship Id="rId15810" Type="http://schemas.openxmlformats.org/officeDocument/2006/relationships/hyperlink" Target="https://drive.google.com/thumbnail?id=1kDwyPd0kFS9hL9NTOm42n4nnureDqgmS&amp;sz=w1000" TargetMode="External"/><Relationship Id="rId13361" Type="http://schemas.openxmlformats.org/officeDocument/2006/relationships/hyperlink" Target="https://maps.app.goo.gl/rtyhPdZyNRRF4zKM7" TargetMode="External"/><Relationship Id="rId14412" Type="http://schemas.openxmlformats.org/officeDocument/2006/relationships/hyperlink" Target="https://drive.google.com/thumbnail?id=1UBj4lYSln5cKoY2GSxjjlK_QstuxCHMj&amp;sz=w1000" TargetMode="External"/><Relationship Id="rId3420" Type="http://schemas.openxmlformats.org/officeDocument/2006/relationships/hyperlink" Target="https://drive.google.com/thumbnail?id=10ZflU4sLtHReMrWnddCLK8tb4riumVrC&amp;sz=w1000" TargetMode="External"/><Relationship Id="rId6990" Type="http://schemas.openxmlformats.org/officeDocument/2006/relationships/hyperlink" Target="https://drive.google.com/thumbnail?id=1Cd7QphYKL5oRjyuSQPCHhPqLYQNtep0p&amp;sz=w1000" TargetMode="External"/><Relationship Id="rId13014" Type="http://schemas.openxmlformats.org/officeDocument/2006/relationships/hyperlink" Target="https://drive.google.com/thumbnail?id=1xzFlLTXO8sq8gBEBiDN1u4A4qseiRs3D&amp;sz=w1000" TargetMode="External"/><Relationship Id="rId16584" Type="http://schemas.openxmlformats.org/officeDocument/2006/relationships/hyperlink" Target="https://drive.google.com/thumbnail?id=1CxP8DZGqBGhz9lJbHPO6Pp8Blw2mbWA8&amp;sz=w1000" TargetMode="External"/><Relationship Id="rId341" Type="http://schemas.openxmlformats.org/officeDocument/2006/relationships/hyperlink" Target="https://drive.google.com/thumbnail?id=1v5QD4Ghl7kyV3xB2HhRiqow3DMCes71B&amp;sz=w1000" TargetMode="External"/><Relationship Id="rId2022" Type="http://schemas.openxmlformats.org/officeDocument/2006/relationships/hyperlink" Target="https://drive.google.com/thumbnail?id=1ETeYPe4fcNyq6osDFQQD2vKCHpjSephd&amp;sz=w1000" TargetMode="External"/><Relationship Id="rId5592" Type="http://schemas.openxmlformats.org/officeDocument/2006/relationships/hyperlink" Target="https://drive.google.com/thumbnail?id=1x7OOW3FKEmU6tv5KicDwP_JzvcT-JEkX&amp;sz=w1000" TargetMode="External"/><Relationship Id="rId6643" Type="http://schemas.openxmlformats.org/officeDocument/2006/relationships/hyperlink" Target="https://drive.google.com/thumbnail?id=1wpJ8Q9IvTjfAlSGQx9Ucdu9r2kIQA4vj&amp;sz=w1000" TargetMode="External"/><Relationship Id="rId15186" Type="http://schemas.openxmlformats.org/officeDocument/2006/relationships/hyperlink" Target="https://drive.google.com/thumbnail?id=1qIypmmhX7KDrQPxTxm3bexkmXMolvRPW&amp;sz=w1000" TargetMode="External"/><Relationship Id="rId16237" Type="http://schemas.openxmlformats.org/officeDocument/2006/relationships/hyperlink" Target="https://drive.google.com/thumbnail?id=1UBlpIOHnFvhlkINGFdIOjgnFk--vgwSF&amp;sz=w1000" TargetMode="External"/><Relationship Id="rId4194" Type="http://schemas.openxmlformats.org/officeDocument/2006/relationships/hyperlink" Target="https://drive.google.com/thumbnail?id=1v-omyz4rvQokfC4CKqaPNHm8Ej6quXND&amp;sz=w1000" TargetMode="External"/><Relationship Id="rId5245" Type="http://schemas.openxmlformats.org/officeDocument/2006/relationships/hyperlink" Target="https://drive.google.com/thumbnail?id=1KdNCmhPSj2nAxe-AViW_3ZU4GNFbeQuZ&amp;sz=w1000" TargetMode="External"/><Relationship Id="rId9866" Type="http://schemas.openxmlformats.org/officeDocument/2006/relationships/hyperlink" Target="https://drive.google.com/thumbnail?id=11YoNRNV7H76XCEfY52VqCb_-rI8XH4T5&amp;sz=w1000" TargetMode="External"/><Relationship Id="rId8468" Type="http://schemas.openxmlformats.org/officeDocument/2006/relationships/hyperlink" Target="https://drive.google.com/thumbnail?id=1vR-HNSBIeBizNzywJ6M2TOTWRb0RmFvp&amp;sz=w1000" TargetMode="External"/><Relationship Id="rId9519" Type="http://schemas.openxmlformats.org/officeDocument/2006/relationships/hyperlink" Target="https://drive.google.com/thumbnail?id=1mr_NWM4gUMEhQQpz56OhEANATlVuHOcT&amp;sz=w1000" TargetMode="External"/><Relationship Id="rId10398" Type="http://schemas.openxmlformats.org/officeDocument/2006/relationships/hyperlink" Target="https://drive.google.com/thumbnail?id=1XI6kcV8RaeNP-b0_Ln1VgkuENP_O9dGc&amp;sz=w1000" TargetMode="External"/><Relationship Id="rId11796" Type="http://schemas.openxmlformats.org/officeDocument/2006/relationships/hyperlink" Target="https://drive.google.com/thumbnail?id=1oNksPCzFfu_q9Qge9-4O5MlkNBofHhe6&amp;sz=w1000" TargetMode="External"/><Relationship Id="rId12847" Type="http://schemas.openxmlformats.org/officeDocument/2006/relationships/hyperlink" Target="https://drive.google.com/thumbnail?id=1kJTl8RFhune2f02uv-n76T3Q1wmjcozf&amp;sz=w1000" TargetMode="External"/><Relationship Id="rId1508" Type="http://schemas.openxmlformats.org/officeDocument/2006/relationships/hyperlink" Target="https://drive.google.com/thumbnail?id=1eLTyQdlwsto0FFRKFp5Q2unpSTbcsxxx&amp;sz=w1000" TargetMode="External"/><Relationship Id="rId1855" Type="http://schemas.openxmlformats.org/officeDocument/2006/relationships/hyperlink" Target="https://drive.google.com/thumbnail?id=1NXeILJJ82xxDC5YSztH0EzipRCeSPSSP&amp;sz=w1000" TargetMode="External"/><Relationship Id="rId2906" Type="http://schemas.openxmlformats.org/officeDocument/2006/relationships/hyperlink" Target="https://drive.google.com/thumbnail?id=17Q_bUHqtwKPwxndWmb3Q1D26_9t3kwLZ&amp;sz=w1000" TargetMode="External"/><Relationship Id="rId11449" Type="http://schemas.openxmlformats.org/officeDocument/2006/relationships/hyperlink" Target="https://drive.google.com/thumbnail?id=1SFDcm9KT04d3WF0tUr64Xw0DDXh9S4I5&amp;sz=w1000" TargetMode="External"/><Relationship Id="rId15320" Type="http://schemas.openxmlformats.org/officeDocument/2006/relationships/hyperlink" Target="https://drive.google.com/thumbnail?id=1uoHAKOTWTb3hIyWhzO7PyHsqP_4TVLE3&amp;sz=w1000" TargetMode="External"/><Relationship Id="rId11930" Type="http://schemas.openxmlformats.org/officeDocument/2006/relationships/hyperlink" Target="https://drive.google.com/thumbnail?id=14KsVzgwSmCRZyzw814WkoFL1Hs4Qen38&amp;sz=w1000" TargetMode="External"/><Relationship Id="rId7551" Type="http://schemas.openxmlformats.org/officeDocument/2006/relationships/hyperlink" Target="https://drive.google.com/thumbnail?id=1P9aZFg5uEsKpKfk9pDesNaGuU7A-1p7Q&amp;sz=w1000" TargetMode="External"/><Relationship Id="rId8602" Type="http://schemas.openxmlformats.org/officeDocument/2006/relationships/hyperlink" Target="https://drive.google.com/thumbnail?id=1ZcVOt_Bk8oINBJetJKWYdVFWPVwFq_Ii&amp;sz=w1000" TargetMode="External"/><Relationship Id="rId10532" Type="http://schemas.openxmlformats.org/officeDocument/2006/relationships/hyperlink" Target="https://drive.google.com/thumbnail?id=1f1MeISlo_JCRw7c8J9rI6VcmSq6MrGss&amp;sz=w1000" TargetMode="External"/><Relationship Id="rId16094" Type="http://schemas.openxmlformats.org/officeDocument/2006/relationships/hyperlink" Target="https://drive.google.com/thumbnail?id=1lW6S8mgEQsrhgPJDn7b6js8jMb5P7-AJ&amp;sz=w1000" TargetMode="External"/><Relationship Id="rId17145" Type="http://schemas.openxmlformats.org/officeDocument/2006/relationships/hyperlink" Target="https://drive.google.com/thumbnail?id=1rpdHVoL6h-optFecRUX2kmhNz9Ud0urJ&amp;sz=w1000" TargetMode="External"/><Relationship Id="rId6153" Type="http://schemas.openxmlformats.org/officeDocument/2006/relationships/hyperlink" Target="https://drive.google.com/thumbnail?id=1Z7C0eNmck9eB0jryDDtSfjXQ1pcbLoyb&amp;sz=w1000" TargetMode="External"/><Relationship Id="rId7204" Type="http://schemas.openxmlformats.org/officeDocument/2006/relationships/hyperlink" Target="https://drive.google.com/thumbnail?id=1-ODMMZfDA5C6h4D29http1A39sNaWGXz&amp;sz=w1000" TargetMode="External"/><Relationship Id="rId13755" Type="http://schemas.openxmlformats.org/officeDocument/2006/relationships/hyperlink" Target="https://drive.google.com/thumbnail?id=1Lpy6FS0QNd8p51Sg3B9Q1_h_aZGMOa6E&amp;sz=w1000" TargetMode="External"/><Relationship Id="rId2763" Type="http://schemas.openxmlformats.org/officeDocument/2006/relationships/hyperlink" Target="https://drive.google.com/thumbnail?id=1Dk0nirDPTSwuzyKf1Nm7v9wu6HwuZSOZ&amp;sz=w1000" TargetMode="External"/><Relationship Id="rId3814" Type="http://schemas.openxmlformats.org/officeDocument/2006/relationships/hyperlink" Target="https://drive.google.com/thumbnail?id=1jlVQbPI7wggzUmRexUiFIeg975hruS5f&amp;sz=w1000" TargetMode="External"/><Relationship Id="rId9376" Type="http://schemas.openxmlformats.org/officeDocument/2006/relationships/hyperlink" Target="https://drive.google.com/thumbnail?id=1OSwVgKDYwZGoUfBnipY6DXj3Y2uJdFdU&amp;sz=w1000" TargetMode="External"/><Relationship Id="rId12357" Type="http://schemas.openxmlformats.org/officeDocument/2006/relationships/hyperlink" Target="https://drive.google.com/thumbnail?id=1wP_C2a7QB8aArZVe9r70eB_27J4yM_qw&amp;sz=w1000" TargetMode="External"/><Relationship Id="rId13408" Type="http://schemas.openxmlformats.org/officeDocument/2006/relationships/hyperlink" Target="https://drive.google.com/thumbnail?id=1DTB--rJkmQEn953l4_dwR3Yd5SGfaOSb&amp;sz=w1000" TargetMode="External"/><Relationship Id="rId14806" Type="http://schemas.openxmlformats.org/officeDocument/2006/relationships/hyperlink" Target="https://drive.google.com/thumbnail?id=11OwPZnWlK7bySuNsrZUHo_Bs98zx8geB&amp;sz=w1000" TargetMode="External"/><Relationship Id="rId735" Type="http://schemas.openxmlformats.org/officeDocument/2006/relationships/hyperlink" Target="https://drive.google.com/thumbnail?id=1Lq6SHyfZcPeI_ue0YpROWFKBLxuaVJtj&amp;sz=w1000" TargetMode="External"/><Relationship Id="rId1365" Type="http://schemas.openxmlformats.org/officeDocument/2006/relationships/hyperlink" Target="https://drive.google.com/thumbnail?id=1kJtVJpUw4jfnZdneexsVAvpCIns4vf76&amp;sz=w1000" TargetMode="External"/><Relationship Id="rId2416" Type="http://schemas.openxmlformats.org/officeDocument/2006/relationships/hyperlink" Target="https://drive.google.com/thumbnail?id=13MNoMQzeMj0QTqf8nThRdBAa0QFWwEA6&amp;sz=w1000" TargetMode="External"/><Relationship Id="rId9029" Type="http://schemas.openxmlformats.org/officeDocument/2006/relationships/hyperlink" Target="https://maps.app.goo.gl/TPLZqQTFBeE56e2aA" TargetMode="External"/><Relationship Id="rId16978" Type="http://schemas.openxmlformats.org/officeDocument/2006/relationships/hyperlink" Target="https://drive.google.com/thumbnail?id=1p9JfEPIielQDJyaEUIc2MlAAJibGzjFR&amp;sz=w1000" TargetMode="External"/><Relationship Id="rId1018" Type="http://schemas.openxmlformats.org/officeDocument/2006/relationships/hyperlink" Target="https://drive.google.com/thumbnail?id=1CMAJb9UdV743mvQ-Rl0WpSdjtKog61Jw&amp;sz=w1000" TargetMode="External"/><Relationship Id="rId4588" Type="http://schemas.openxmlformats.org/officeDocument/2006/relationships/hyperlink" Target="https://drive.google.com/thumbnail?id=1Tcjs0XEDq1mXokxsb85HAwO5sOGQLVwW&amp;sz=w1000" TargetMode="External"/><Relationship Id="rId5639" Type="http://schemas.openxmlformats.org/officeDocument/2006/relationships/hyperlink" Target="https://drive.google.com/thumbnail?id=1NE8P9D-mbgpofWKR0r4yXJUktYYO6jEH&amp;sz=w1000" TargetMode="External"/><Relationship Id="rId5986" Type="http://schemas.openxmlformats.org/officeDocument/2006/relationships/hyperlink" Target="https://drive.google.com/thumbnail?id=1egfvTukd_mPeWTWJpTCvH2ufIKN5_jym&amp;sz=w1000" TargetMode="External"/><Relationship Id="rId71" Type="http://schemas.openxmlformats.org/officeDocument/2006/relationships/hyperlink" Target="https://drive.google.com/thumbnail?id=1B9tgGDxjMHrFPfuY2Mf3sITZDh0KyoCY&amp;sz=w1000" TargetMode="External"/><Relationship Id="rId7061" Type="http://schemas.openxmlformats.org/officeDocument/2006/relationships/hyperlink" Target="https://drive.google.com/thumbnail?id=1dM2lmQ53p2-_S0FsnXilkk9VD2XiaZVO&amp;sz=w1000" TargetMode="External"/><Relationship Id="rId8112" Type="http://schemas.openxmlformats.org/officeDocument/2006/relationships/hyperlink" Target="https://drive.google.com/thumbnail?id=1PqlX4ZGTbC9tkzCzZaau25YfVxoRz1u1&amp;sz=w1000" TargetMode="External"/><Relationship Id="rId9510" Type="http://schemas.openxmlformats.org/officeDocument/2006/relationships/hyperlink" Target="https://drive.google.com/thumbnail?id=1pJSouZWvk0Cg_NaDoLX3tPHaLTjBlrw8&amp;sz=w1000" TargetMode="External"/><Relationship Id="rId11440" Type="http://schemas.openxmlformats.org/officeDocument/2006/relationships/hyperlink" Target="https://drive.google.com/thumbnail?id=1h66Rb9iJuvPtuYt_1bXohyqdN6BZIA9x&amp;sz=w1000" TargetMode="External"/><Relationship Id="rId10042" Type="http://schemas.openxmlformats.org/officeDocument/2006/relationships/hyperlink" Target="https://drive.google.com/thumbnail?id=1NJu2MKyMcTXtpkXQ88xpsuTPuAsnPSNG&amp;sz=w1000" TargetMode="External"/><Relationship Id="rId14663" Type="http://schemas.openxmlformats.org/officeDocument/2006/relationships/hyperlink" Target="https://drive.google.com/thumbnail?id=1x1SpzJGAogxfkqczROeL960QsFWlTGRU&amp;sz=w1000" TargetMode="External"/><Relationship Id="rId15714" Type="http://schemas.openxmlformats.org/officeDocument/2006/relationships/hyperlink" Target="https://drive.google.com/thumbnail?id=1bEfiUOkfkf1qtKZZLNUtxLsxMun2DV9i&amp;sz=w1000" TargetMode="External"/><Relationship Id="rId3671" Type="http://schemas.openxmlformats.org/officeDocument/2006/relationships/hyperlink" Target="https://drive.google.com/thumbnail?id=1f5rWGCB94x1L51z9pApI-MiVjRz1s5nZ&amp;sz=w1000" TargetMode="External"/><Relationship Id="rId4722" Type="http://schemas.openxmlformats.org/officeDocument/2006/relationships/hyperlink" Target="https://drive.google.com/thumbnail?id=1HvWBrf2e2_TYgNr2vuYZvwrh82vBRKsP&amp;sz=w1000" TargetMode="External"/><Relationship Id="rId13265" Type="http://schemas.openxmlformats.org/officeDocument/2006/relationships/hyperlink" Target="https://drive.google.com/thumbnail?id=1NFZbDH0HJta3i8ZL5aRNkiQhrxkmPAjq&amp;sz=w1000" TargetMode="External"/><Relationship Id="rId14316" Type="http://schemas.openxmlformats.org/officeDocument/2006/relationships/hyperlink" Target="https://drive.google.com/thumbnail?id=12f94y7Ke_B-nMhBT_SOCGqxrKlIp_jkB&amp;sz=w1000" TargetMode="External"/><Relationship Id="rId592" Type="http://schemas.openxmlformats.org/officeDocument/2006/relationships/hyperlink" Target="https://drive.google.com/thumbnail?id=1amtfwxwF_JTnZyMRhVpq9GuqIFk5vGQQ&amp;sz=w1000" TargetMode="External"/><Relationship Id="rId2273" Type="http://schemas.openxmlformats.org/officeDocument/2006/relationships/hyperlink" Target="https://drive.google.com/thumbnail?id=19rjF6We6XsBBdXlhvLfUSw4Kw3RQRQup&amp;sz=w1000" TargetMode="External"/><Relationship Id="rId3324" Type="http://schemas.openxmlformats.org/officeDocument/2006/relationships/hyperlink" Target="https://drive.google.com/thumbnail?id=1f4-AkkgVqJOvDI94pi0WK0BK_TBboOoP&amp;sz=w1000" TargetMode="External"/><Relationship Id="rId6894" Type="http://schemas.openxmlformats.org/officeDocument/2006/relationships/hyperlink" Target="https://drive.google.com/thumbnail?id=1AQFZoNHhh4_3w5xiK4N5TDM66StrDjUQ&amp;sz=w1000" TargetMode="External"/><Relationship Id="rId7945" Type="http://schemas.openxmlformats.org/officeDocument/2006/relationships/hyperlink" Target="https://drive.google.com/thumbnail?id=1_fxgpfpyk1bL8VU5_-SgWBGFVJX7EZBo&amp;sz=w1000" TargetMode="External"/><Relationship Id="rId16488" Type="http://schemas.openxmlformats.org/officeDocument/2006/relationships/hyperlink" Target="https://drive.google.com/thumbnail?id=1-RSJnPibcPWvJlxhmBOETgQ0aE9rOwHX&amp;sz=w1000" TargetMode="External"/><Relationship Id="rId245" Type="http://schemas.openxmlformats.org/officeDocument/2006/relationships/hyperlink" Target="https://drive.google.com/thumbnail?id=1PHT-5XtmEbhzyhd8YmUnb1gk0jMG18GT&amp;sz=w1000" TargetMode="External"/><Relationship Id="rId5496" Type="http://schemas.openxmlformats.org/officeDocument/2006/relationships/hyperlink" Target="https://drive.google.com/thumbnail?id=11fxE5WD4DOu2uxYQ_QCIyiMsLKz1tTQQ&amp;sz=w1000" TargetMode="External"/><Relationship Id="rId6547" Type="http://schemas.openxmlformats.org/officeDocument/2006/relationships/hyperlink" Target="https://drive.google.com/thumbnail?id=1-2BmfaQpfXQ2FSWkJJ0Biqzp99t-gjXD&amp;sz=w1000" TargetMode="External"/><Relationship Id="rId10926" Type="http://schemas.openxmlformats.org/officeDocument/2006/relationships/hyperlink" Target="https://drive.google.com/thumbnail?id=1KdumhshRb08EwYRGDkuNKUVJGXBfm7tP&amp;sz=w1000" TargetMode="External"/><Relationship Id="rId4098" Type="http://schemas.openxmlformats.org/officeDocument/2006/relationships/hyperlink" Target="https://drive.google.com/thumbnail?id=1YjFL0sZouCuEKHqPnSr7oGS-S9ekqAwF&amp;sz=w1000" TargetMode="External"/><Relationship Id="rId5149" Type="http://schemas.openxmlformats.org/officeDocument/2006/relationships/hyperlink" Target="https://drive.google.com/thumbnail?id=1yWflL-7SQ4zbJw_YbK8z-Wq47Z0tmgn5&amp;sz=w1000" TargetMode="External"/><Relationship Id="rId9020" Type="http://schemas.openxmlformats.org/officeDocument/2006/relationships/hyperlink" Target="https://drive.google.com/thumbnail?id=1q3xzxI7D4whqb3e1LqKu6puWC9tYfZMw&amp;sz=w1000" TargetMode="External"/><Relationship Id="rId12001" Type="http://schemas.openxmlformats.org/officeDocument/2006/relationships/hyperlink" Target="https://drive.google.com/thumbnail?id=1KY3EqIihfNrQTh-7kAaWk_kWnFa3GV3M&amp;sz=w1000" TargetMode="External"/><Relationship Id="rId15571" Type="http://schemas.openxmlformats.org/officeDocument/2006/relationships/hyperlink" Target="https://drive.google.com/thumbnail?id=1oiF_NSx8ORL_RtWGTWquest-5T7SA14k&amp;sz=w1000" TargetMode="External"/><Relationship Id="rId16622" Type="http://schemas.openxmlformats.org/officeDocument/2006/relationships/hyperlink" Target="https://drive.google.com/thumbnail?id=1yj1Adf83Wa2gRQyG5pMK17S1HnXAmoQ9&amp;sz=w1000" TargetMode="External"/><Relationship Id="rId1759" Type="http://schemas.openxmlformats.org/officeDocument/2006/relationships/hyperlink" Target="https://drive.google.com/thumbnail?id=1EtgThVfAmHFpDDQ16WNg4kmEU48tvn53&amp;sz=w1000" TargetMode="External"/><Relationship Id="rId3181" Type="http://schemas.openxmlformats.org/officeDocument/2006/relationships/hyperlink" Target="https://drive.google.com/thumbnail?id=1mS2P8dhtrzip1FSNa1eh_RYzzsZslQKL&amp;sz=w1000" TargetMode="External"/><Relationship Id="rId5630" Type="http://schemas.openxmlformats.org/officeDocument/2006/relationships/hyperlink" Target="https://drive.google.com/thumbnail?id=1p_CONESbZ5NQ6b8RuMtoB3oir8b6HXzr&amp;sz=w1000" TargetMode="External"/><Relationship Id="rId14173" Type="http://schemas.openxmlformats.org/officeDocument/2006/relationships/hyperlink" Target="https://drive.google.com/thumbnail?id=1FbBfvct5BZV1avLz7M_4ox5aTHGqeLd3&amp;sz=w1000" TargetMode="External"/><Relationship Id="rId15224" Type="http://schemas.openxmlformats.org/officeDocument/2006/relationships/hyperlink" Target="https://drive.google.com/thumbnail?id=1TgyvKWQvdxAiWt9vYlu7Tx7sWvV9XstS&amp;sz=w1000" TargetMode="External"/><Relationship Id="rId4232" Type="http://schemas.openxmlformats.org/officeDocument/2006/relationships/hyperlink" Target="https://drive.google.com/thumbnail?id=1_oL6Z3KMQ1CKkD-bzo833TuF3JXdge-V&amp;sz=w1000" TargetMode="External"/><Relationship Id="rId8853" Type="http://schemas.openxmlformats.org/officeDocument/2006/relationships/hyperlink" Target="https://drive.google.com/thumbnail?id=1fBnOwZ3pU3hv6Geu0xipjkZIH5nw47ab&amp;sz=w1000" TargetMode="External"/><Relationship Id="rId9904" Type="http://schemas.openxmlformats.org/officeDocument/2006/relationships/hyperlink" Target="https://drive.google.com/thumbnail?id=1XMTSdE0UXd1i9IcvtsMOvzM8QJQT25aV&amp;sz=w1000" TargetMode="External"/><Relationship Id="rId10783" Type="http://schemas.openxmlformats.org/officeDocument/2006/relationships/hyperlink" Target="https://drive.google.com/thumbnail?id=1kst2pKnt37mkT5wxTThe5f2Ng9GwXYBu&amp;sz=w1000" TargetMode="External"/><Relationship Id="rId11834" Type="http://schemas.openxmlformats.org/officeDocument/2006/relationships/hyperlink" Target="https://drive.google.com/thumbnail?id=1sR3YgksTCmwSPELSXoj0rhX3_yI80lVi&amp;sz=w1000" TargetMode="External"/><Relationship Id="rId7455" Type="http://schemas.openxmlformats.org/officeDocument/2006/relationships/hyperlink" Target="https://drive.google.com/thumbnail?id=13ucN07FebdIQJcpNi2QINym66wWay7Lg&amp;sz=w1000" TargetMode="External"/><Relationship Id="rId8506" Type="http://schemas.openxmlformats.org/officeDocument/2006/relationships/hyperlink" Target="https://drive.google.com/thumbnail?id=1VslOLdHL69Ebyf7E1z6WJBidTh8o7beq&amp;sz=w1000" TargetMode="External"/><Relationship Id="rId10436" Type="http://schemas.openxmlformats.org/officeDocument/2006/relationships/hyperlink" Target="https://drive.google.com/thumbnail?id=1CZvlbeEo5J_vvKSUVAI4xp_AbFA2io4_&amp;sz=w1000" TargetMode="External"/><Relationship Id="rId17049" Type="http://schemas.openxmlformats.org/officeDocument/2006/relationships/hyperlink" Target="https://drive.google.com/thumbnail?id=15SGxg2iR_8Mu9uivlbmtQAUp4mgMGYYs&amp;sz=w1000" TargetMode="External"/><Relationship Id="rId6057" Type="http://schemas.openxmlformats.org/officeDocument/2006/relationships/hyperlink" Target="https://drive.google.com/thumbnail?id=1tlxttvi8GXi9GE1oFVRwjpLXUWfOAwjI&amp;sz=w1000" TargetMode="External"/><Relationship Id="rId7108" Type="http://schemas.openxmlformats.org/officeDocument/2006/relationships/hyperlink" Target="https://drive.google.com/thumbnail?id=1XZRayRhcDZiIadsMfZUlEHQy82PdFn_p&amp;sz=w1000" TargetMode="External"/><Relationship Id="rId986" Type="http://schemas.openxmlformats.org/officeDocument/2006/relationships/hyperlink" Target="https://drive.google.com/thumbnail?id=1l1wkZ-i4euPsvH4I3iwf2iKpOZaZLxPA&amp;sz=w1000" TargetMode="External"/><Relationship Id="rId2667" Type="http://schemas.openxmlformats.org/officeDocument/2006/relationships/hyperlink" Target="https://drive.google.com/thumbnail?id=1vgDnzRrIRiMKPVhXZKCL2FTgi-XH474z&amp;sz=w1000" TargetMode="External"/><Relationship Id="rId3718" Type="http://schemas.openxmlformats.org/officeDocument/2006/relationships/hyperlink" Target="https://drive.google.com/thumbnail?id=15ZWJBRGU-dQk0VJAiTJvmosxLH0bLff9&amp;sz=w1000" TargetMode="External"/><Relationship Id="rId13659" Type="http://schemas.openxmlformats.org/officeDocument/2006/relationships/hyperlink" Target="https://maps.app.goo.gl/QXez6HGqyQK8rh7y9" TargetMode="External"/><Relationship Id="rId15081" Type="http://schemas.openxmlformats.org/officeDocument/2006/relationships/hyperlink" Target="https://drive.google.com/thumbnail?id=1lKiXLOW6j6FGnCK1KgqL6aSh3zscr-KP&amp;sz=w1000" TargetMode="External"/><Relationship Id="rId16132" Type="http://schemas.openxmlformats.org/officeDocument/2006/relationships/hyperlink" Target="https://drive.google.com/thumbnail?id=1c0dnmFXAPC6mC2LvZEcaNageRwJe9gcI&amp;sz=w1000" TargetMode="External"/><Relationship Id="rId639" Type="http://schemas.openxmlformats.org/officeDocument/2006/relationships/hyperlink" Target="https://drive.google.com/thumbnail?id=1SHylDXjrVwo8VMCWJq_B_qs46igJFJQq&amp;sz=w1000" TargetMode="External"/><Relationship Id="rId1269" Type="http://schemas.openxmlformats.org/officeDocument/2006/relationships/hyperlink" Target="https://drive.google.com/thumbnail?id=1XMOI6tpZLC11vrvvpGBDZvq2MzzVGh9f&amp;sz=w1000" TargetMode="External"/><Relationship Id="rId5140" Type="http://schemas.openxmlformats.org/officeDocument/2006/relationships/hyperlink" Target="https://drive.google.com/thumbnail?id=1ogEKQ6u_qMxSVanUs9mG-Jpuy9TYthku&amp;sz=w1000" TargetMode="External"/><Relationship Id="rId9761" Type="http://schemas.openxmlformats.org/officeDocument/2006/relationships/hyperlink" Target="https://drive.google.com/thumbnail?id=1yIgcwCLZ7Ly3ucEvGU_gnBHbBG7kxJb9&amp;sz=w1000" TargetMode="External"/><Relationship Id="rId11691" Type="http://schemas.openxmlformats.org/officeDocument/2006/relationships/hyperlink" Target="https://drive.google.com/thumbnail?id=1Ol4lzbc4Cni-LCdRch4bHYBWIiASIJAE&amp;sz=w1000" TargetMode="External"/><Relationship Id="rId12742" Type="http://schemas.openxmlformats.org/officeDocument/2006/relationships/hyperlink" Target="https://drive.google.com/thumbnail?id=1OChRXU1I24CDqWYYh9c4ehSU5bhX6vKQ&amp;sz=w1000" TargetMode="External"/><Relationship Id="rId1750" Type="http://schemas.openxmlformats.org/officeDocument/2006/relationships/hyperlink" Target="https://drive.google.com/thumbnail?id=119xEZ-gnHCXBCH4i85iuue5M1JTxE05f&amp;sz=w1000" TargetMode="External"/><Relationship Id="rId2801" Type="http://schemas.openxmlformats.org/officeDocument/2006/relationships/hyperlink" Target="https://drive.google.com/thumbnail?id=1KLAc1luZkbr0ZLBdBik9f5QmoOJkqr6m&amp;sz=w1000" TargetMode="External"/><Relationship Id="rId8016" Type="http://schemas.openxmlformats.org/officeDocument/2006/relationships/hyperlink" Target="https://drive.google.com/thumbnail?id=1tmyxcOrtIe58sYjXPxgnZfWUc1YAXWSo&amp;sz=w1000" TargetMode="External"/><Relationship Id="rId8363" Type="http://schemas.openxmlformats.org/officeDocument/2006/relationships/hyperlink" Target="https://drive.google.com/thumbnail?id=1esMj511WrejzT01cv5D3nPg0cZ0_x2xS&amp;sz=w1000" TargetMode="External"/><Relationship Id="rId9414" Type="http://schemas.openxmlformats.org/officeDocument/2006/relationships/hyperlink" Target="https://drive.google.com/thumbnail?id=1dKB_zMCXSuiUaqlqbRrg2h6nqOJ_ejL1&amp;sz=w1000" TargetMode="External"/><Relationship Id="rId10293" Type="http://schemas.openxmlformats.org/officeDocument/2006/relationships/hyperlink" Target="https://drive.google.com/thumbnail?id=1GeUegvFHp-bfImpVJKrRIE9gf7GQi4OG&amp;sz=w1000" TargetMode="External"/><Relationship Id="rId11344" Type="http://schemas.openxmlformats.org/officeDocument/2006/relationships/hyperlink" Target="https://drive.google.com/thumbnail?id=1GOkmZgNFQkysA6MnWMzd-Q9j-vNg4BSq&amp;sz=w1000" TargetMode="External"/><Relationship Id="rId15965" Type="http://schemas.openxmlformats.org/officeDocument/2006/relationships/hyperlink" Target="https://drive.google.com/thumbnail?id=1eZqcp_9NMlhOkCsy3dsF1LaJSRD10UkE&amp;sz=w1000" TargetMode="External"/><Relationship Id="rId1403" Type="http://schemas.openxmlformats.org/officeDocument/2006/relationships/hyperlink" Target="https://drive.google.com/thumbnail?id=1APNM_kjKml4hyPEvoGuCiyhj8J87daV_&amp;sz=w1000" TargetMode="External"/><Relationship Id="rId4973" Type="http://schemas.openxmlformats.org/officeDocument/2006/relationships/hyperlink" Target="https://drive.google.com/thumbnail?id=1sFHtASsDOET1rQMSQ3_wv3w-ymA6xYxT&amp;sz=w1000" TargetMode="External"/><Relationship Id="rId14567" Type="http://schemas.openxmlformats.org/officeDocument/2006/relationships/hyperlink" Target="https://drive.google.com/thumbnail?id=1QnrmsLq012F40Sh-qIujS4BMVawe3jCV&amp;sz=w1000" TargetMode="External"/><Relationship Id="rId15618" Type="http://schemas.openxmlformats.org/officeDocument/2006/relationships/hyperlink" Target="https://drive.google.com/thumbnail?id=15MwuIoQBwZ0CWaIWIt01bQj1xz_npf0v&amp;sz=w1000" TargetMode="External"/><Relationship Id="rId3575" Type="http://schemas.openxmlformats.org/officeDocument/2006/relationships/hyperlink" Target="https://drive.google.com/thumbnail?id=1h32bEpEC5uD8pWWM6IoQB_YkFHIwJsEm&amp;sz=w1000" TargetMode="External"/><Relationship Id="rId4626" Type="http://schemas.openxmlformats.org/officeDocument/2006/relationships/hyperlink" Target="https://drive.google.com/thumbnail?id=1w22Y7I-am3EL5aEovNoWOW8CI8_ptFUv&amp;sz=w1000" TargetMode="External"/><Relationship Id="rId13169" Type="http://schemas.openxmlformats.org/officeDocument/2006/relationships/hyperlink" Target="https://drive.google.com/thumbnail?id=1xnwD-pyqvY8bUMlnhll8s4DXm5aIRDAH&amp;sz=w1000" TargetMode="External"/><Relationship Id="rId17040" Type="http://schemas.openxmlformats.org/officeDocument/2006/relationships/hyperlink" Target="https://drive.google.com/thumbnail?id=1zEMXVmNOon7aM-GXMg6j0EGmiBpst_wM&amp;sz=w1000" TargetMode="External"/><Relationship Id="rId496" Type="http://schemas.openxmlformats.org/officeDocument/2006/relationships/hyperlink" Target="https://drive.google.com/thumbnail?id=1c3yyvReQXX4dOaSji6QKoL2-YrBul3E6&amp;sz=w1000" TargetMode="External"/><Relationship Id="rId2177" Type="http://schemas.openxmlformats.org/officeDocument/2006/relationships/hyperlink" Target="https://drive.google.com/thumbnail?id=1s7frp6ZmqYfLBbn1l6s0E5MggfsfISRA&amp;sz=w1000" TargetMode="External"/><Relationship Id="rId3228" Type="http://schemas.openxmlformats.org/officeDocument/2006/relationships/hyperlink" Target="https://drive.google.com/thumbnail?id=1UORkBX1yZWn6QUh0UZ3mPcFO7O7K7mzp&amp;sz=w1000" TargetMode="External"/><Relationship Id="rId6798" Type="http://schemas.openxmlformats.org/officeDocument/2006/relationships/hyperlink" Target="https://drive.google.com/thumbnail?id=11Vbw4ibsAoQ4M6PTrjNtj5tUoHgn9ARm&amp;sz=w1000" TargetMode="External"/><Relationship Id="rId7849" Type="http://schemas.openxmlformats.org/officeDocument/2006/relationships/hyperlink" Target="https://drive.google.com/thumbnail?id=1nSrrk32xdbxS0zdjA1YdSGR8WTOeXTzF&amp;sz=w1000" TargetMode="External"/><Relationship Id="rId149" Type="http://schemas.openxmlformats.org/officeDocument/2006/relationships/hyperlink" Target="https://drive.google.com/thumbnail?id=1Ta0mxlVvMjxHF6RTXlhRoeaZYl1qhcCa&amp;sz=w1000" TargetMode="External"/><Relationship Id="rId9271" Type="http://schemas.openxmlformats.org/officeDocument/2006/relationships/hyperlink" Target="https://drive.google.com/thumbnail?id=1FCJO6EKUstMtCZqALCLT4lNlM_fhTd2t&amp;sz=w1000" TargetMode="External"/><Relationship Id="rId13650" Type="http://schemas.openxmlformats.org/officeDocument/2006/relationships/hyperlink" Target="https://drive.google.com/thumbnail?id=1r4n7I9urlM5v-d6B8Ct5EmYHyIFhudLC&amp;sz=w1000" TargetMode="External"/><Relationship Id="rId14701" Type="http://schemas.openxmlformats.org/officeDocument/2006/relationships/hyperlink" Target="https://drive.google.com/thumbnail?id=1VJxoJIF-k-u3w00CvWhYKJNuuuYu56mt&amp;sz=w1000" TargetMode="External"/><Relationship Id="rId1260" Type="http://schemas.openxmlformats.org/officeDocument/2006/relationships/hyperlink" Target="https://drive.google.com/thumbnail?id=1IM7uMiz1iX8S0jftB00uieLgoyNzgePW&amp;sz=w1000" TargetMode="External"/><Relationship Id="rId12252" Type="http://schemas.openxmlformats.org/officeDocument/2006/relationships/hyperlink" Target="https://drive.google.com/thumbnail?id=1xpN_9dukJvkO8Z6n3qEHvTNGaQne10Zb&amp;sz=w1000" TargetMode="External"/><Relationship Id="rId13303" Type="http://schemas.openxmlformats.org/officeDocument/2006/relationships/hyperlink" Target="https://drive.google.com/thumbnail?id=14p239XuUaM95dWGgkRqZWSa6-clHEMkp&amp;sz=w1000" TargetMode="External"/><Relationship Id="rId16873" Type="http://schemas.openxmlformats.org/officeDocument/2006/relationships/hyperlink" Target="https://drive.google.com/thumbnail?id=1SBmUhCPpndiQtoQCf8-85PIXgRB3Pldi&amp;sz=w1000" TargetMode="External"/><Relationship Id="rId630" Type="http://schemas.openxmlformats.org/officeDocument/2006/relationships/hyperlink" Target="https://drive.google.com/thumbnail?id=1aVGWWk0TNpE6t0P__ONUmYfUolKKxLAK&amp;sz=w1000" TargetMode="External"/><Relationship Id="rId2311" Type="http://schemas.openxmlformats.org/officeDocument/2006/relationships/hyperlink" Target="https://drive.google.com/thumbnail?id=1LVQbcY_S--QW-ZzZf-bwc-kLAAj-q7-G&amp;sz=w1000" TargetMode="External"/><Relationship Id="rId5881" Type="http://schemas.openxmlformats.org/officeDocument/2006/relationships/hyperlink" Target="https://drive.google.com/thumbnail?id=1LFdjvXl_58BhNsnaxkLGA6gCoOerbkWO&amp;sz=w1000" TargetMode="External"/><Relationship Id="rId6932" Type="http://schemas.openxmlformats.org/officeDocument/2006/relationships/hyperlink" Target="https://drive.google.com/thumbnail?id=1DqW3bDhgJexc02DhY56TdMgb-0BcUuxK&amp;sz=w1000" TargetMode="External"/><Relationship Id="rId15475" Type="http://schemas.openxmlformats.org/officeDocument/2006/relationships/hyperlink" Target="https://drive.google.com/thumbnail?id=1xPZcFeEWkEWoiZmc-lI8VXO5DdALzkox&amp;sz=w1000" TargetMode="External"/><Relationship Id="rId16526" Type="http://schemas.openxmlformats.org/officeDocument/2006/relationships/hyperlink" Target="https://drive.google.com/thumbnail?id=1of_mQlqoWONwl3LjDC0DSvTp3rhlOZII&amp;sz=w1000" TargetMode="External"/><Relationship Id="rId4483" Type="http://schemas.openxmlformats.org/officeDocument/2006/relationships/hyperlink" Target="https://drive.google.com/thumbnail?id=1MbZlvAcDU98QSo-zULnKUcD_CAKUjwnZ&amp;sz=w1000" TargetMode="External"/><Relationship Id="rId5534" Type="http://schemas.openxmlformats.org/officeDocument/2006/relationships/hyperlink" Target="https://drive.google.com/thumbnail?id=1r6d19tlnVn6aLX7WpudyyrhnNNCr_DAi&amp;sz=w1000" TargetMode="External"/><Relationship Id="rId14077" Type="http://schemas.openxmlformats.org/officeDocument/2006/relationships/hyperlink" Target="https://drive.google.com/thumbnail?id=1-NWf1JirA_kMkHF8NzAwRtSVM_q3mEV2&amp;sz=w1000" TargetMode="External"/><Relationship Id="rId15128" Type="http://schemas.openxmlformats.org/officeDocument/2006/relationships/hyperlink" Target="https://drive.google.com/thumbnail?id=1gh82XKCVDuYu-XOM8jX9powRzoNKV-Wo&amp;sz=w1000" TargetMode="External"/><Relationship Id="rId3085" Type="http://schemas.openxmlformats.org/officeDocument/2006/relationships/hyperlink" Target="https://drive.google.com/thumbnail?id=1IZnAoT6dz9yd1bGK-r_0hswTHUgHo4a2&amp;sz=w1000" TargetMode="External"/><Relationship Id="rId4136" Type="http://schemas.openxmlformats.org/officeDocument/2006/relationships/hyperlink" Target="https://drive.google.com/thumbnail?id=1nUPuafBvp4Gof35c3Aw0hLXlYQmAvgmd&amp;sz=w1000" TargetMode="External"/><Relationship Id="rId8757" Type="http://schemas.openxmlformats.org/officeDocument/2006/relationships/hyperlink" Target="https://drive.google.com/thumbnail?id=1XVjovvPxNB8w2b4SddY1DcJUFx-YTAb5&amp;sz=w1000" TargetMode="External"/><Relationship Id="rId9808" Type="http://schemas.openxmlformats.org/officeDocument/2006/relationships/hyperlink" Target="https://drive.google.com/thumbnail?id=1eg20gBn30rdzZ2UmjNKyNJJSEVoEQ8B5&amp;sz=w1000" TargetMode="External"/><Relationship Id="rId10687" Type="http://schemas.openxmlformats.org/officeDocument/2006/relationships/hyperlink" Target="https://drive.google.com/thumbnail?id=1Zly6jiwLcnPvgza9hZhAwAtOa_Fpumht&amp;sz=w1000" TargetMode="External"/><Relationship Id="rId7359" Type="http://schemas.openxmlformats.org/officeDocument/2006/relationships/hyperlink" Target="https://drive.google.com/thumbnail?id=1_jDY-aCSGsPmy_L5p2ncCSNhvIwEGyig&amp;sz=w1000" TargetMode="External"/><Relationship Id="rId11738" Type="http://schemas.openxmlformats.org/officeDocument/2006/relationships/hyperlink" Target="https://drive.google.com/thumbnail?id=1r9HIJwr7l-dMmUSWLzBfxKMiyU8XZIQY&amp;sz=w1000" TargetMode="External"/><Relationship Id="rId13160" Type="http://schemas.openxmlformats.org/officeDocument/2006/relationships/hyperlink" Target="https://drive.google.com/thumbnail?id=1hvYdTMxMZ2c_LLr-Jw5vVAw8eoqFNX5c&amp;sz=w1000" TargetMode="External"/><Relationship Id="rId14211" Type="http://schemas.openxmlformats.org/officeDocument/2006/relationships/hyperlink" Target="https://drive.google.com/thumbnail?id=1Yb36Zv9zv1s54FHQRJcuI-q4Wu_7JVSv&amp;sz=w1000" TargetMode="External"/><Relationship Id="rId140" Type="http://schemas.openxmlformats.org/officeDocument/2006/relationships/hyperlink" Target="https://drive.google.com/thumbnail?id=1za7aeyqdIhUhVBtqlcqkPB84j3nLN_sP&amp;sz=w1000" TargetMode="External"/><Relationship Id="rId3969" Type="http://schemas.openxmlformats.org/officeDocument/2006/relationships/hyperlink" Target="https://drive.google.com/thumbnail?id=1dT-_TBpzr977PKv-BX2zDkimfiwfyPrx&amp;sz=w1000" TargetMode="External"/><Relationship Id="rId5391" Type="http://schemas.openxmlformats.org/officeDocument/2006/relationships/hyperlink" Target="https://drive.google.com/thumbnail?id=1iR6XiDgx-lBNotcdZ75cimwgJ2xXMaY2&amp;sz=w1000" TargetMode="External"/><Relationship Id="rId7840" Type="http://schemas.openxmlformats.org/officeDocument/2006/relationships/hyperlink" Target="https://drive.google.com/thumbnail?id=1iFe1bGp508MhtIUUfgRcW7sZ3PmqTzJq&amp;sz=w1000" TargetMode="External"/><Relationship Id="rId10821" Type="http://schemas.openxmlformats.org/officeDocument/2006/relationships/hyperlink" Target="https://drive.google.com/thumbnail?id=1PJAPsozeI9M4bZXlRFK2IOl3oz_TFDVt&amp;sz=w1000" TargetMode="External"/><Relationship Id="rId16383" Type="http://schemas.openxmlformats.org/officeDocument/2006/relationships/hyperlink" Target="https://drive.google.com/thumbnail?id=1jbAq3EK0rkrpTOjxrnQwzYr2LvbU_QxS&amp;sz=w1000" TargetMode="External"/><Relationship Id="rId6" Type="http://schemas.openxmlformats.org/officeDocument/2006/relationships/hyperlink" Target="https://drive.google.com/thumbnail?id=1Uc8TYPyGRijJcDoTP5vUKRLxuv_NtH_5&amp;sz=w1000" TargetMode="External"/><Relationship Id="rId5044" Type="http://schemas.openxmlformats.org/officeDocument/2006/relationships/hyperlink" Target="https://drive.google.com/thumbnail?id=17VO2HyxXtH6lAARCfgfLNbWHn8TezpuR&amp;sz=w1000" TargetMode="External"/><Relationship Id="rId6442" Type="http://schemas.openxmlformats.org/officeDocument/2006/relationships/hyperlink" Target="https://drive.google.com/thumbnail?id=1M45YCTUDlKVrIM0zVrFbgVSmk7CFItq_&amp;sz=w1000" TargetMode="External"/><Relationship Id="rId12993" Type="http://schemas.openxmlformats.org/officeDocument/2006/relationships/hyperlink" Target="https://drive.google.com/thumbnail?id=1PMNmzQKHdivgGB8VcNRfOjvswWbHcayg&amp;sz=w1000" TargetMode="External"/><Relationship Id="rId16036" Type="http://schemas.openxmlformats.org/officeDocument/2006/relationships/hyperlink" Target="https://drive.google.com/thumbnail?id=1A_tmymTOatKOCM7yiu_5eadqrvbkpC-J&amp;sz=w1000" TargetMode="External"/><Relationship Id="rId9665" Type="http://schemas.openxmlformats.org/officeDocument/2006/relationships/hyperlink" Target="https://drive.google.com/thumbnail?id=1ATjMAGJaROfsSwGnyM3yC_UprkGnAi9p&amp;sz=w1000" TargetMode="External"/><Relationship Id="rId11595" Type="http://schemas.openxmlformats.org/officeDocument/2006/relationships/hyperlink" Target="https://drive.google.com/thumbnail?id=12UcX_le3G0VH-u2rsT6JRZLpEN4eirfX&amp;sz=w1000" TargetMode="External"/><Relationship Id="rId12646" Type="http://schemas.openxmlformats.org/officeDocument/2006/relationships/hyperlink" Target="https://drive.google.com/thumbnail?id=1zGIhhAJgCp-nIToG8m3ODoF3rjyOeGdF&amp;sz=w1000" TargetMode="External"/><Relationship Id="rId1654" Type="http://schemas.openxmlformats.org/officeDocument/2006/relationships/hyperlink" Target="https://drive.google.com/thumbnail?id=1DGeyYhSo1DwoCZpPz4AuEOeo0bLOHeIq&amp;sz=w1000" TargetMode="External"/><Relationship Id="rId2705" Type="http://schemas.openxmlformats.org/officeDocument/2006/relationships/hyperlink" Target="https://drive.google.com/thumbnail?id=1LoT2e71KGBKfg11rlW5x0mmr9HCXCrFP&amp;sz=w1000" TargetMode="External"/><Relationship Id="rId8267" Type="http://schemas.openxmlformats.org/officeDocument/2006/relationships/hyperlink" Target="https://drive.google.com/thumbnail?id=1vebBYQqLb-OuQz5HHW-ILm6-BxNHklqJ&amp;sz=w1000" TargetMode="External"/><Relationship Id="rId9318" Type="http://schemas.openxmlformats.org/officeDocument/2006/relationships/hyperlink" Target="https://drive.google.com/thumbnail?id=1NyVCi9zUBVBqrvBT5bVBNhpnZttAKjet&amp;sz=w1000" TargetMode="External"/><Relationship Id="rId10197" Type="http://schemas.openxmlformats.org/officeDocument/2006/relationships/hyperlink" Target="https://drive.google.com/thumbnail?id=1Dq2nHclKEBDtDIL1Aw0vmftrMzMQEER_&amp;sz=w1000" TargetMode="External"/><Relationship Id="rId11248" Type="http://schemas.openxmlformats.org/officeDocument/2006/relationships/hyperlink" Target="https://drive.google.com/thumbnail?id=1GwJeNNYg6kM427HZdT-kbog0ykdc3RhA&amp;sz=w1000" TargetMode="External"/><Relationship Id="rId1307" Type="http://schemas.openxmlformats.org/officeDocument/2006/relationships/hyperlink" Target="https://drive.google.com/thumbnail?id=19111ukQ_G9eroTlpYAQExsX-olTAb-sM&amp;sz=w1000" TargetMode="External"/><Relationship Id="rId4877" Type="http://schemas.openxmlformats.org/officeDocument/2006/relationships/hyperlink" Target="https://drive.google.com/thumbnail?id=19kHNXB09CsZbThWpokfHKDBxp2o5g2nj&amp;sz=w1000" TargetMode="External"/><Relationship Id="rId5928" Type="http://schemas.openxmlformats.org/officeDocument/2006/relationships/hyperlink" Target="https://drive.google.com/thumbnail?id=11pwMF_zNz1oylbOWtXh4y_3x-wv0i188&amp;sz=w1000" TargetMode="External"/><Relationship Id="rId15869" Type="http://schemas.openxmlformats.org/officeDocument/2006/relationships/hyperlink" Target="https://drive.google.com/thumbnail?id=1vpyJux9iCyecTLrbiphAEy6VuYhhPC1f&amp;sz=w1000" TargetMode="External"/><Relationship Id="rId13" Type="http://schemas.openxmlformats.org/officeDocument/2006/relationships/hyperlink" Target="https://drive.google.com/thumbnail?id=1W8Dgk-LW5QNEIhzGkeYovAMpPbBqqiRI&amp;sz=w1000" TargetMode="External"/><Relationship Id="rId3479" Type="http://schemas.openxmlformats.org/officeDocument/2006/relationships/hyperlink" Target="https://drive.google.com/thumbnail?id=1pWCqF1842FxB5h8XbXZ6-Z6EOl_AXfI0&amp;sz=w1000" TargetMode="External"/><Relationship Id="rId7350" Type="http://schemas.openxmlformats.org/officeDocument/2006/relationships/hyperlink" Target="https://maps.app.goo.gl/kLKtNpTg8Vt2oAAP6" TargetMode="External"/><Relationship Id="rId8401" Type="http://schemas.openxmlformats.org/officeDocument/2006/relationships/hyperlink" Target="https://drive.google.com/thumbnail?id=12B2D42yQL3_-n1-3pJw_uqzcdFRZF81-&amp;sz=w1000" TargetMode="External"/><Relationship Id="rId7003" Type="http://schemas.openxmlformats.org/officeDocument/2006/relationships/hyperlink" Target="https://drive.google.com/thumbnail?id=1ogkfGRkzmLJlkABg-88i49YCXv7gcm9Y&amp;sz=w1000" TargetMode="External"/><Relationship Id="rId10331" Type="http://schemas.openxmlformats.org/officeDocument/2006/relationships/hyperlink" Target="https://drive.google.com/thumbnail?id=1kUj7oVsYF3YhjiDSCVcZgMuV46mhkwMQ&amp;sz=w1000" TargetMode="External"/><Relationship Id="rId14952" Type="http://schemas.openxmlformats.org/officeDocument/2006/relationships/hyperlink" Target="https://drive.google.com/thumbnail?id=1vX_1Lgoy6t5Bk3vcpnjGRobtRIrB4V0w&amp;sz=w1000" TargetMode="External"/><Relationship Id="rId3960" Type="http://schemas.openxmlformats.org/officeDocument/2006/relationships/hyperlink" Target="https://drive.google.com/thumbnail?id=1vimh61ko1n4o5VKGXKsxzEz2ZETgbxKL&amp;sz=w1000" TargetMode="External"/><Relationship Id="rId9175" Type="http://schemas.openxmlformats.org/officeDocument/2006/relationships/hyperlink" Target="https://drive.google.com/thumbnail?id=1Vdpxzqyfencg9BfjRYt8ljOP1Bh1VCnq&amp;sz=w1000" TargetMode="External"/><Relationship Id="rId13554" Type="http://schemas.openxmlformats.org/officeDocument/2006/relationships/hyperlink" Target="https://drive.google.com/thumbnail?id=1fOum-WfHoRbWHgccSiYGb5JtFNyGcgI-&amp;sz=w1000" TargetMode="External"/><Relationship Id="rId14605" Type="http://schemas.openxmlformats.org/officeDocument/2006/relationships/hyperlink" Target="https://drive.google.com/thumbnail?id=1Ny9EEZgZKsuDJdpp_paFDIcInGl7zesh&amp;sz=w1000" TargetMode="External"/><Relationship Id="rId881" Type="http://schemas.openxmlformats.org/officeDocument/2006/relationships/hyperlink" Target="https://drive.google.com/thumbnail?id=1qgGyvRcj0t5NwC4tc2SFdenX115upltB&amp;sz=w1000" TargetMode="External"/><Relationship Id="rId2562" Type="http://schemas.openxmlformats.org/officeDocument/2006/relationships/hyperlink" Target="https://drive.google.com/thumbnail?id=1qezNhq0Laco_F2BuakPwoCMmfuKiMlnW&amp;sz=w1000" TargetMode="External"/><Relationship Id="rId3613" Type="http://schemas.openxmlformats.org/officeDocument/2006/relationships/hyperlink" Target="https://drive.google.com/thumbnail?id=14_rhhT_c3jegB6NLCN5_GPHjNdIB7X7v&amp;sz=w1000" TargetMode="External"/><Relationship Id="rId12156" Type="http://schemas.openxmlformats.org/officeDocument/2006/relationships/hyperlink" Target="https://drive.google.com/thumbnail?id=1gPfkJgG4Mnuxf9ODOJ0q1EscUDeQ8dfr&amp;sz=w1000" TargetMode="External"/><Relationship Id="rId13207" Type="http://schemas.openxmlformats.org/officeDocument/2006/relationships/hyperlink" Target="https://drive.google.com/thumbnail?id=1fpan0E_Vu4LrwqsJiqWa_nLKL1pY5qiE&amp;sz=w1000" TargetMode="External"/><Relationship Id="rId16777" Type="http://schemas.openxmlformats.org/officeDocument/2006/relationships/hyperlink" Target="https://drive.google.com/thumbnail?id=1o0N9rVL9k_-d15TfRa6T8UO1HzWsXKfA&amp;sz=w1000" TargetMode="External"/><Relationship Id="rId534" Type="http://schemas.openxmlformats.org/officeDocument/2006/relationships/hyperlink" Target="https://drive.google.com/thumbnail?id=1tqHOQzKxRFCt1dbSErZ2Fc2KlBfDdgqb&amp;sz=w1000" TargetMode="External"/><Relationship Id="rId1164" Type="http://schemas.openxmlformats.org/officeDocument/2006/relationships/hyperlink" Target="https://drive.google.com/thumbnail?id=1HHcXvt_fb8EfPOpkuaygTW9qAdivqiUa&amp;sz=w1000" TargetMode="External"/><Relationship Id="rId2215" Type="http://schemas.openxmlformats.org/officeDocument/2006/relationships/hyperlink" Target="https://drive.google.com/thumbnail?id=1g0rWtEtQy6_E9ghHG_x_qthiaQd-sn0E&amp;sz=w1000" TargetMode="External"/><Relationship Id="rId5785" Type="http://schemas.openxmlformats.org/officeDocument/2006/relationships/hyperlink" Target="https://drive.google.com/thumbnail?id=1fzLcbvspzTpYu7VWHP2CV9J0LojWTzUv&amp;sz=w1000" TargetMode="External"/><Relationship Id="rId6836" Type="http://schemas.openxmlformats.org/officeDocument/2006/relationships/hyperlink" Target="https://drive.google.com/thumbnail?id=1HK2dcZGn9Qay8ccnNI3bAf6cZOo2fLdI&amp;sz=w1000" TargetMode="External"/><Relationship Id="rId15379" Type="http://schemas.openxmlformats.org/officeDocument/2006/relationships/hyperlink" Target="https://drive.google.com/thumbnail?id=1xynoqgcBTZRiJlVEzsI5WZ4TOtuN6KcX&amp;sz=w1000" TargetMode="External"/><Relationship Id="rId4387" Type="http://schemas.openxmlformats.org/officeDocument/2006/relationships/hyperlink" Target="https://drive.google.com/thumbnail?id=1-fwWL3vo6cIJ387imomqdSEV1hQbRkY9&amp;sz=w1000" TargetMode="External"/><Relationship Id="rId5438" Type="http://schemas.openxmlformats.org/officeDocument/2006/relationships/hyperlink" Target="https://drive.google.com/thumbnail?id=1PAo4LSYUeyRFQhYKtlCJ3OYYRoT4hwVf&amp;sz=w1000" TargetMode="External"/><Relationship Id="rId11989" Type="http://schemas.openxmlformats.org/officeDocument/2006/relationships/hyperlink" Target="https://drive.google.com/thumbnail?id=1qVEjCVUQZFRX3R5cIFwEjSL4BE6oJEff&amp;sz=w1000" TargetMode="External"/><Relationship Id="rId15860" Type="http://schemas.openxmlformats.org/officeDocument/2006/relationships/hyperlink" Target="https://drive.google.com/thumbnail?id=1tR69CeernWYfpRqmSmpBJbxz83FHStq5&amp;sz=w1000" TargetMode="External"/><Relationship Id="rId16911" Type="http://schemas.openxmlformats.org/officeDocument/2006/relationships/hyperlink" Target="https://drive.google.com/thumbnail?id=1IqDVtW-J9rdwTRkW8DsKPwAaqWpIQbkz&amp;sz=w1000" TargetMode="External"/><Relationship Id="rId3470" Type="http://schemas.openxmlformats.org/officeDocument/2006/relationships/hyperlink" Target="https://drive.google.com/thumbnail?id=1VWloAz7haIA6ijIhynqHAx_eWa79bN1t&amp;sz=w1000" TargetMode="External"/><Relationship Id="rId13064" Type="http://schemas.openxmlformats.org/officeDocument/2006/relationships/hyperlink" Target="https://drive.google.com/thumbnail?id=1BA4I9297Iy3ieWQyRmmaTrPykoBH3BuT&amp;sz=w1000" TargetMode="External"/><Relationship Id="rId14462" Type="http://schemas.openxmlformats.org/officeDocument/2006/relationships/hyperlink" Target="https://drive.google.com/thumbnail?id=1jjOap604MNK_E5FpVj0i2zjYgF3p1UVC&amp;sz=w1000" TargetMode="External"/><Relationship Id="rId15513" Type="http://schemas.openxmlformats.org/officeDocument/2006/relationships/hyperlink" Target="https://drive.google.com/thumbnail?id=1JJ6b65QvDQf4ySYS4dA4ouSfGogEdOlP&amp;sz=w1000" TargetMode="External"/><Relationship Id="rId391" Type="http://schemas.openxmlformats.org/officeDocument/2006/relationships/hyperlink" Target="https://drive.google.com/thumbnail?id=1-JYONHErsAIUmCA3jDwg6mjIm-Kqt7BF&amp;sz=w1000" TargetMode="External"/><Relationship Id="rId2072" Type="http://schemas.openxmlformats.org/officeDocument/2006/relationships/hyperlink" Target="https://drive.google.com/thumbnail?id=1th6S2Gs11sTKBT6mGi37CABxYFfglg-z&amp;sz=w1000" TargetMode="External"/><Relationship Id="rId3123" Type="http://schemas.openxmlformats.org/officeDocument/2006/relationships/hyperlink" Target="https://drive.google.com/thumbnail?id=19mc7nkbj9-6uAMKxXw_UudobT8aGjNAO&amp;sz=w1000" TargetMode="External"/><Relationship Id="rId4521" Type="http://schemas.openxmlformats.org/officeDocument/2006/relationships/hyperlink" Target="https://drive.google.com/thumbnail?id=1Xdu9uIcPwpvxdsP_e35a6NAcMN9MklvG&amp;sz=w1000" TargetMode="External"/><Relationship Id="rId14115" Type="http://schemas.openxmlformats.org/officeDocument/2006/relationships/hyperlink" Target="https://drive.google.com/thumbnail?id=19oM95r9edZ69O1Ebfqlk_qydadB5tapL&amp;sz=w1000" TargetMode="External"/><Relationship Id="rId6693" Type="http://schemas.openxmlformats.org/officeDocument/2006/relationships/hyperlink" Target="https://drive.google.com/thumbnail?id=17iIUKUjUSFKPecEJ4HZyhR1O45RTcnPB&amp;sz=w1000" TargetMode="External"/><Relationship Id="rId7744" Type="http://schemas.openxmlformats.org/officeDocument/2006/relationships/hyperlink" Target="https://drive.google.com/thumbnail?id=1E6KJmqh2etJJbtS7fIuXbgpQ7x346by8&amp;sz=w1000" TargetMode="External"/><Relationship Id="rId10725" Type="http://schemas.openxmlformats.org/officeDocument/2006/relationships/hyperlink" Target="https://drive.google.com/thumbnail?id=1OFdJxOmwLXw9Ao55sJArsmPORXBSOmJr&amp;sz=w1000" TargetMode="External"/><Relationship Id="rId16287" Type="http://schemas.openxmlformats.org/officeDocument/2006/relationships/hyperlink" Target="https://drive.google.com/thumbnail?id=1MDqW7lwidYImF6dwRJOhyH1SkOS1X7kB&amp;sz=w1000" TargetMode="External"/><Relationship Id="rId5295" Type="http://schemas.openxmlformats.org/officeDocument/2006/relationships/hyperlink" Target="https://drive.google.com/thumbnail?id=1GxB2o5MnJ1uttIkhIq1u0DIvT56-gr-6&amp;sz=w1000" TargetMode="External"/><Relationship Id="rId6346" Type="http://schemas.openxmlformats.org/officeDocument/2006/relationships/hyperlink" Target="https://drive.google.com/thumbnail?id=1R_MnHo5DfSBGY_PuVoO5ioiC_wvED3He&amp;sz=w1000" TargetMode="External"/><Relationship Id="rId12897" Type="http://schemas.openxmlformats.org/officeDocument/2006/relationships/hyperlink" Target="https://drive.google.com/thumbnail?id=1M45IG6L4qq13rRs7B1xBf0SzfevPnPrW&amp;sz=w1000" TargetMode="External"/><Relationship Id="rId2956" Type="http://schemas.openxmlformats.org/officeDocument/2006/relationships/hyperlink" Target="https://drive.google.com/thumbnail?id=12wJi8tqHqfDLrnwRERgffTTu-N599eZj&amp;sz=w1000" TargetMode="External"/><Relationship Id="rId9569" Type="http://schemas.openxmlformats.org/officeDocument/2006/relationships/hyperlink" Target="https://drive.google.com/thumbnail?id=1CWsJZWXst5VVXl5h0wgYnYGYQSbWw-8Q&amp;sz=w1000" TargetMode="External"/><Relationship Id="rId11499" Type="http://schemas.openxmlformats.org/officeDocument/2006/relationships/hyperlink" Target="https://drive.google.com/thumbnail?id=1Zi0sMB707LvcSStzu1CQbfuEoI4HmO-F&amp;sz=w1000" TargetMode="External"/><Relationship Id="rId13948" Type="http://schemas.openxmlformats.org/officeDocument/2006/relationships/hyperlink" Target="https://drive.google.com/thumbnail?id=1H8YWexytBBIOooOuOnon7nFUW-ZepTM-&amp;sz=w1000" TargetMode="External"/><Relationship Id="rId15370" Type="http://schemas.openxmlformats.org/officeDocument/2006/relationships/hyperlink" Target="https://drive.google.com/thumbnail?id=1IYqEemE1-9T39aE8rKArEg9UUUbT9UFW&amp;sz=w1000" TargetMode="External"/><Relationship Id="rId16421" Type="http://schemas.openxmlformats.org/officeDocument/2006/relationships/hyperlink" Target="https://drive.google.com/thumbnail?id=1BiY69H5JhxOyX_rAUsgY7A-P_DK9WTfC&amp;sz=w1000" TargetMode="External"/><Relationship Id="rId928" Type="http://schemas.openxmlformats.org/officeDocument/2006/relationships/hyperlink" Target="https://drive.google.com/thumbnail?id=1hLSCG5KaxPUgjWEvooALOFboYMokc0Ty&amp;sz=w1000" TargetMode="External"/><Relationship Id="rId1558" Type="http://schemas.openxmlformats.org/officeDocument/2006/relationships/hyperlink" Target="https://drive.google.com/thumbnail?id=1dNu9ESEjmBZoZiOoWd7FUt_4Cq-3Sd9k&amp;sz=w1000" TargetMode="External"/><Relationship Id="rId2609" Type="http://schemas.openxmlformats.org/officeDocument/2006/relationships/hyperlink" Target="https://drive.google.com/thumbnail?id=1OJmQmJjFKeZwR8uY5y21OE3dlHWTOKqg&amp;sz=w1000" TargetMode="External"/><Relationship Id="rId15023" Type="http://schemas.openxmlformats.org/officeDocument/2006/relationships/hyperlink" Target="https://drive.google.com/thumbnail?id=1KlSMB3hRychvnmR8IN1y4_SVHbklYNkA&amp;sz=w1000" TargetMode="External"/><Relationship Id="rId4031" Type="http://schemas.openxmlformats.org/officeDocument/2006/relationships/hyperlink" Target="https://drive.google.com/thumbnail?id=1ZdfUjnGfngMkWeU8GbEFLM-SNJiyI-ns&amp;sz=w1000" TargetMode="External"/><Relationship Id="rId11980" Type="http://schemas.openxmlformats.org/officeDocument/2006/relationships/hyperlink" Target="https://drive.google.com/thumbnail?id=1f8R_X5NqgAMgdLwXyhx7VUQ59kM3s4fO&amp;sz=w1000" TargetMode="External"/><Relationship Id="rId7254" Type="http://schemas.openxmlformats.org/officeDocument/2006/relationships/hyperlink" Target="https://drive.google.com/thumbnail?id=115hYHYEyjqcchkSjfVUMLYIRnFetnEXj&amp;sz=w1000" TargetMode="External"/><Relationship Id="rId8305" Type="http://schemas.openxmlformats.org/officeDocument/2006/relationships/hyperlink" Target="https://drive.google.com/thumbnail?id=1SU5ZU1XerYIPusat08p1BT-_sNQZb-gn&amp;sz=w1000" TargetMode="External"/><Relationship Id="rId8652" Type="http://schemas.openxmlformats.org/officeDocument/2006/relationships/hyperlink" Target="https://drive.google.com/thumbnail?id=1l9rdVmxUYcCRnR_pDV80SoN05XuYC3Rs&amp;sz=w1000" TargetMode="External"/><Relationship Id="rId9703" Type="http://schemas.openxmlformats.org/officeDocument/2006/relationships/hyperlink" Target="https://drive.google.com/thumbnail?id=17ob_N9gJVftSHQwC_SQAbfFfHZQRjlyt&amp;sz=w1000" TargetMode="External"/><Relationship Id="rId10582" Type="http://schemas.openxmlformats.org/officeDocument/2006/relationships/hyperlink" Target="https://drive.google.com/thumbnail?id=1EbC2XOFKHm1ZpuzcTU2pwKhFg4bYfmPf&amp;sz=w1000" TargetMode="External"/><Relationship Id="rId11633" Type="http://schemas.openxmlformats.org/officeDocument/2006/relationships/hyperlink" Target="https://drive.google.com/thumbnail?id=1cLxE563dbzrfva_F95ua6EGGIuSogch-&amp;sz=w1000" TargetMode="External"/><Relationship Id="rId10235" Type="http://schemas.openxmlformats.org/officeDocument/2006/relationships/hyperlink" Target="https://drive.google.com/thumbnail?id=1eDRcjExKYry0x4qjsI7Z1W6CLyVVb9rr&amp;sz=w1000" TargetMode="External"/><Relationship Id="rId14856" Type="http://schemas.openxmlformats.org/officeDocument/2006/relationships/hyperlink" Target="https://drive.google.com/thumbnail?id=1qTrXZTSMAQArR3ZWeJ3ABl7yh4lRwWzM&amp;sz=w1000" TargetMode="External"/><Relationship Id="rId15907" Type="http://schemas.openxmlformats.org/officeDocument/2006/relationships/hyperlink" Target="https://drive.google.com/thumbnail?id=1UiBJH7XGMh5xLFULSeqBB4w-CQ4CneUI&amp;sz=w1000" TargetMode="External"/><Relationship Id="rId3864" Type="http://schemas.openxmlformats.org/officeDocument/2006/relationships/hyperlink" Target="https://drive.google.com/thumbnail?id=1eEEAmSgHfjDiPCTNyHJQFXdWUY_LhUEc&amp;sz=w1000" TargetMode="External"/><Relationship Id="rId4915" Type="http://schemas.openxmlformats.org/officeDocument/2006/relationships/hyperlink" Target="https://drive.google.com/thumbnail?id=11GW6Kd5GnNw23VbIHq3ToaUy3wYCnT9k&amp;sz=w1000" TargetMode="External"/><Relationship Id="rId13458" Type="http://schemas.openxmlformats.org/officeDocument/2006/relationships/hyperlink" Target="https://drive.google.com/thumbnail?id=1a6930JoF2jjQp3-8DOVLUd6-g5U_Q_gr&amp;sz=w1000" TargetMode="External"/><Relationship Id="rId14509" Type="http://schemas.openxmlformats.org/officeDocument/2006/relationships/hyperlink" Target="https://drive.google.com/thumbnail?id=1wcRhskMV8AtdlUxdikm77A9ZZWeL2Sgc&amp;sz=w1000" TargetMode="External"/><Relationship Id="rId785" Type="http://schemas.openxmlformats.org/officeDocument/2006/relationships/hyperlink" Target="https://drive.google.com/thumbnail?id=1tXVBmRy4TxOvu8yaHQdc5zVhxsyYdxbD&amp;sz=w1000" TargetMode="External"/><Relationship Id="rId2466" Type="http://schemas.openxmlformats.org/officeDocument/2006/relationships/hyperlink" Target="https://drive.google.com/thumbnail?id=1ZbX2jDOik32NJIZ92YvoXbEiozogcUCe&amp;sz=w1000" TargetMode="External"/><Relationship Id="rId3517" Type="http://schemas.openxmlformats.org/officeDocument/2006/relationships/hyperlink" Target="https://drive.google.com/thumbnail?id=1tKoBYCcERhKx82SM9oo8lhSVkY_g9jvU&amp;sz=w1000" TargetMode="External"/><Relationship Id="rId9079" Type="http://schemas.openxmlformats.org/officeDocument/2006/relationships/hyperlink" Target="https://drive.google.com/thumbnail?id=1xsSZoxVh6S4IPHGWWhH83GDmOn89TNXp&amp;sz=w1000" TargetMode="External"/><Relationship Id="rId438" Type="http://schemas.openxmlformats.org/officeDocument/2006/relationships/hyperlink" Target="https://drive.google.com/thumbnail?id=1CM-oAWcduLHsrEAtpIokDOGLrQYchCUH&amp;sz=w1000" TargetMode="External"/><Relationship Id="rId1068" Type="http://schemas.openxmlformats.org/officeDocument/2006/relationships/hyperlink" Target="https://drive.google.com/thumbnail?id=1haaiLhzOfJB9-szraZeFsgJFzgvBNfvq&amp;sz=w1000" TargetMode="External"/><Relationship Id="rId2119" Type="http://schemas.openxmlformats.org/officeDocument/2006/relationships/hyperlink" Target="https://drive.google.com/thumbnail?id=1-Z_sCX8Xdm55rmWyMovJ4xz-7zbGtP9b&amp;sz=w1000" TargetMode="External"/><Relationship Id="rId5689" Type="http://schemas.openxmlformats.org/officeDocument/2006/relationships/hyperlink" Target="https://drive.google.com/thumbnail?id=1_k_-xS4pWALCo4-7J0P3sH_MgHiGV0p9&amp;sz=w1000" TargetMode="External"/><Relationship Id="rId9560" Type="http://schemas.openxmlformats.org/officeDocument/2006/relationships/hyperlink" Target="https://drive.google.com/thumbnail?id=1piJGlQuJ4yRwjOyHA3vGp4ovAOKvcrb-&amp;sz=w1000" TargetMode="External"/><Relationship Id="rId8162" Type="http://schemas.openxmlformats.org/officeDocument/2006/relationships/hyperlink" Target="https://drive.google.com/thumbnail?id=1UoPHre9ZJQdYW0tdn87b5ztI3Db2Hddq&amp;sz=w1000" TargetMode="External"/><Relationship Id="rId9213" Type="http://schemas.openxmlformats.org/officeDocument/2006/relationships/hyperlink" Target="https://drive.google.com/thumbnail?id=15Q1YgT9wfOYr-Evm0mqPuW16WYQRQNha&amp;sz=w1000" TargetMode="External"/><Relationship Id="rId10092" Type="http://schemas.openxmlformats.org/officeDocument/2006/relationships/hyperlink" Target="https://drive.google.com/thumbnail?id=1l1N2Vemn2zOeBBLu0IDCQuKSZVlNjSDq&amp;sz=w1000" TargetMode="External"/><Relationship Id="rId11143" Type="http://schemas.openxmlformats.org/officeDocument/2006/relationships/hyperlink" Target="https://drive.google.com/thumbnail?id=1BaqWQazmTQAg8z2l_c-6J49C1kjaCkWD&amp;sz=w1000" TargetMode="External"/><Relationship Id="rId11490" Type="http://schemas.openxmlformats.org/officeDocument/2006/relationships/hyperlink" Target="https://drive.google.com/thumbnail?id=12nZhA2WCOj2Zkx4SiB_WDQB-H57PCwkb&amp;sz=w1000" TargetMode="External"/><Relationship Id="rId12541" Type="http://schemas.openxmlformats.org/officeDocument/2006/relationships/hyperlink" Target="https://drive.google.com/thumbnail?id=1nHbNBEQ-woqr4KYLmVGmCL7aCkTaBIv5&amp;sz=w1000" TargetMode="External"/><Relationship Id="rId1202" Type="http://schemas.openxmlformats.org/officeDocument/2006/relationships/hyperlink" Target="https://drive.google.com/thumbnail?id=1ZZbRo0exurJIAPSAYcLtfoVi0MiiAV0t&amp;sz=w1000" TargetMode="External"/><Relationship Id="rId2600" Type="http://schemas.openxmlformats.org/officeDocument/2006/relationships/hyperlink" Target="https://drive.google.com/thumbnail?id=1n-AujAKMyqqFQ1hzETwJJGbZqicVJMEh&amp;sz=w1000" TargetMode="External"/><Relationship Id="rId15764" Type="http://schemas.openxmlformats.org/officeDocument/2006/relationships/hyperlink" Target="https://drive.google.com/thumbnail?id=17Ph69HrvLcKzBBBojh7qAxu2-FmzmBQ5&amp;sz=w1000" TargetMode="External"/><Relationship Id="rId16815" Type="http://schemas.openxmlformats.org/officeDocument/2006/relationships/hyperlink" Target="https://drive.google.com/thumbnail?id=18LmAat69SGoT-JVnwGGyIDhr4Uv8Rniw&amp;sz=w1000" TargetMode="External"/><Relationship Id="rId4772" Type="http://schemas.openxmlformats.org/officeDocument/2006/relationships/hyperlink" Target="https://drive.google.com/thumbnail?id=1svsjUnBMO8wtPiXoMcHWGJWGWvaI4W4B&amp;sz=w1000" TargetMode="External"/><Relationship Id="rId5823" Type="http://schemas.openxmlformats.org/officeDocument/2006/relationships/hyperlink" Target="https://drive.google.com/thumbnail?id=1t9hDj4XOQHlUfZG0BDmI0S1nHPm96iOJ&amp;sz=w1000" TargetMode="External"/><Relationship Id="rId14366" Type="http://schemas.openxmlformats.org/officeDocument/2006/relationships/hyperlink" Target="https://maps.app.goo.gl/sH5sfkjyPuJMCLPV8" TargetMode="External"/><Relationship Id="rId15417" Type="http://schemas.openxmlformats.org/officeDocument/2006/relationships/hyperlink" Target="https://drive.google.com/thumbnail?id=18V4vEXfjJYeeGmX6gEHAjnBsRM972q8L&amp;sz=w1000" TargetMode="External"/><Relationship Id="rId295" Type="http://schemas.openxmlformats.org/officeDocument/2006/relationships/hyperlink" Target="https://drive.google.com/thumbnail?id=1UgRj56_U-98KO5oCPupVNREn3WxR_xJ4&amp;sz=w1000" TargetMode="External"/><Relationship Id="rId3374" Type="http://schemas.openxmlformats.org/officeDocument/2006/relationships/hyperlink" Target="https://drive.google.com/thumbnail?id=1HL_cVWtWS-UTb8BuDFujnG9ARVoGhP9X&amp;sz=w1000" TargetMode="External"/><Relationship Id="rId4425" Type="http://schemas.openxmlformats.org/officeDocument/2006/relationships/hyperlink" Target="https://drive.google.com/thumbnail?id=1BkjtH5ZgppTdpKQ90-4nPZBciPNir0gu&amp;sz=w1000" TargetMode="External"/><Relationship Id="rId7995" Type="http://schemas.openxmlformats.org/officeDocument/2006/relationships/hyperlink" Target="https://drive.google.com/thumbnail?id=1jTyZa20LLRMul8TbLBMLLLN13ZNPuh66&amp;sz=w1000" TargetMode="External"/><Relationship Id="rId10976" Type="http://schemas.openxmlformats.org/officeDocument/2006/relationships/hyperlink" Target="https://drive.google.com/thumbnail?id=1SwrKDoGmhyrc1wj53cEbEWqrrSGDv3yV&amp;sz=w1000" TargetMode="External"/><Relationship Id="rId14019" Type="http://schemas.openxmlformats.org/officeDocument/2006/relationships/hyperlink" Target="https://drive.google.com/thumbnail?id=1th_FmQK8jYenmGkeLXNTT5EJaREG4sHg&amp;sz=w1000" TargetMode="External"/><Relationship Id="rId3027" Type="http://schemas.openxmlformats.org/officeDocument/2006/relationships/hyperlink" Target="https://drive.google.com/thumbnail?id=1CLe5CNnrU-Af8lndUTushPeBm81yxlDk&amp;sz=w1000" TargetMode="External"/><Relationship Id="rId6597" Type="http://schemas.openxmlformats.org/officeDocument/2006/relationships/hyperlink" Target="https://drive.google.com/thumbnail?id=1WRJT6Xlmy4_iq_vo8MCCAbfSrZ-fHy_g&amp;sz=w1000" TargetMode="External"/><Relationship Id="rId7648" Type="http://schemas.openxmlformats.org/officeDocument/2006/relationships/hyperlink" Target="https://drive.google.com/thumbnail?id=1jQ4I8rc4XTwHBdozz5kB9MIdQlBbWTf-&amp;sz=w1000" TargetMode="External"/><Relationship Id="rId10629" Type="http://schemas.openxmlformats.org/officeDocument/2006/relationships/hyperlink" Target="https://drive.google.com/thumbnail?id=1X4mUhCYNnvWQ7OB8tgTkRQyXyuMypY5O&amp;sz=w1000" TargetMode="External"/><Relationship Id="rId14500" Type="http://schemas.openxmlformats.org/officeDocument/2006/relationships/hyperlink" Target="https://drive.google.com/thumbnail?id=152nrtASQDs9Fmu18H1WzoUpjWWPnhay_&amp;sz=w1000" TargetMode="External"/><Relationship Id="rId5199" Type="http://schemas.openxmlformats.org/officeDocument/2006/relationships/hyperlink" Target="https://drive.google.com/thumbnail?id=1yavjwlAfu9omXRQjqWsRaX_VqRt0ul7h&amp;sz=w1000" TargetMode="External"/><Relationship Id="rId9070" Type="http://schemas.openxmlformats.org/officeDocument/2006/relationships/hyperlink" Target="https://drive.google.com/thumbnail?id=1XnZTkubLG8DMu7_ICVDywd2DTtwTrXfw&amp;sz=w1000" TargetMode="External"/><Relationship Id="rId12051" Type="http://schemas.openxmlformats.org/officeDocument/2006/relationships/hyperlink" Target="https://drive.google.com/thumbnail?id=1POhNVP5fIk9eZ-WLQkVc0IgvnH-WStbe&amp;sz=w1000" TargetMode="External"/><Relationship Id="rId13102" Type="http://schemas.openxmlformats.org/officeDocument/2006/relationships/hyperlink" Target="https://drive.google.com/thumbnail?id=1mDIjPV6dKPzvj4T0My1qO-CjL1FIQUp7&amp;sz=w1000" TargetMode="External"/><Relationship Id="rId2110" Type="http://schemas.openxmlformats.org/officeDocument/2006/relationships/hyperlink" Target="https://drive.google.com/thumbnail?id=1mMExT3i5XK8llgdUCmFZ0TJuPwmBSvmJ&amp;sz=w1000" TargetMode="External"/><Relationship Id="rId5680" Type="http://schemas.openxmlformats.org/officeDocument/2006/relationships/hyperlink" Target="https://drive.google.com/thumbnail?id=1xNfeoMqkBYlvxfTwuYWlx3QfsgUotzvb&amp;sz=w1000" TargetMode="External"/><Relationship Id="rId15274" Type="http://schemas.openxmlformats.org/officeDocument/2006/relationships/hyperlink" Target="https://drive.google.com/thumbnail?id=1-BHEZz9l6OfkaYulLf5h8hrOpPjJr1HZ&amp;sz=w1000" TargetMode="External"/><Relationship Id="rId16672" Type="http://schemas.openxmlformats.org/officeDocument/2006/relationships/hyperlink" Target="https://drive.google.com/thumbnail?id=1ImEwIUMAXaEGps1hXJMoiI4DmWUqqv8V&amp;sz=w1000" TargetMode="External"/><Relationship Id="rId4282" Type="http://schemas.openxmlformats.org/officeDocument/2006/relationships/hyperlink" Target="https://drive.google.com/thumbnail?id=1ILPB5fVqJuMJHF3odHetbrw0SHqz_8jr&amp;sz=w1000" TargetMode="External"/><Relationship Id="rId5333" Type="http://schemas.openxmlformats.org/officeDocument/2006/relationships/hyperlink" Target="https://drive.google.com/thumbnail?id=1fiDN3LgRnUn4siUVBCAJvEhAGg_p4UDx&amp;sz=w1000" TargetMode="External"/><Relationship Id="rId6731" Type="http://schemas.openxmlformats.org/officeDocument/2006/relationships/hyperlink" Target="https://drive.google.com/thumbnail?id=164lTj54-3j6QwtHq3YzPJPgkXGF7EYLm&amp;sz=w1000" TargetMode="External"/><Relationship Id="rId16325" Type="http://schemas.openxmlformats.org/officeDocument/2006/relationships/hyperlink" Target="https://drive.google.com/thumbnail?id=1K4feO6tqq6Cs3P-zb9MaRdupA5Hszo4k&amp;sz=w1000" TargetMode="External"/><Relationship Id="rId9954" Type="http://schemas.openxmlformats.org/officeDocument/2006/relationships/hyperlink" Target="https://drive.google.com/thumbnail?id=17AHACnXUKK5YApWkBXpiJX1o7iLz_VPp&amp;sz=w1000" TargetMode="External"/><Relationship Id="rId11884" Type="http://schemas.openxmlformats.org/officeDocument/2006/relationships/hyperlink" Target="https://drive.google.com/thumbnail?id=1G59jHJjZJEPNARPT6B8yA9y4AIXkVXYh&amp;sz=w1000" TargetMode="External"/><Relationship Id="rId12935" Type="http://schemas.openxmlformats.org/officeDocument/2006/relationships/hyperlink" Target="https://drive.google.com/thumbnail?id=18jAvE0W0kwM671pK5ldhwdcPYiU17XUT&amp;sz=w1000" TargetMode="External"/><Relationship Id="rId1943" Type="http://schemas.openxmlformats.org/officeDocument/2006/relationships/hyperlink" Target="https://drive.google.com/thumbnail?id=1dAStqGuNw0PKD8M0DPxwt0vTYWjQKSxM&amp;sz=w1000" TargetMode="External"/><Relationship Id="rId8556" Type="http://schemas.openxmlformats.org/officeDocument/2006/relationships/hyperlink" Target="https://drive.google.com/thumbnail?id=1ma0ojwLXTY35M9aRXGgkIo9fg_mIHz6b&amp;sz=w1000" TargetMode="External"/><Relationship Id="rId9607" Type="http://schemas.openxmlformats.org/officeDocument/2006/relationships/hyperlink" Target="https://drive.google.com/thumbnail?id=1tH5dfdr6NzcUR7POQHh16BCsmjzB2qvt&amp;sz=w1000" TargetMode="External"/><Relationship Id="rId10486" Type="http://schemas.openxmlformats.org/officeDocument/2006/relationships/hyperlink" Target="https://drive.google.com/thumbnail?id=1uGNMX_b6I3NFHVkuyWOqALQ0Kf_W_MSQ&amp;sz=w1000" TargetMode="External"/><Relationship Id="rId11537" Type="http://schemas.openxmlformats.org/officeDocument/2006/relationships/hyperlink" Target="https://drive.google.com/thumbnail?id=1DOVOaOBCFrtJCCq9GdXsQ_TzP9ept2Yw&amp;sz=w1000" TargetMode="External"/><Relationship Id="rId17099" Type="http://schemas.openxmlformats.org/officeDocument/2006/relationships/hyperlink" Target="https://drive.google.com/thumbnail?id=1YJWcVno65WZxHZvJO_gKEqYSePTP4F7c&amp;sz=w1000" TargetMode="External"/><Relationship Id="rId7158" Type="http://schemas.openxmlformats.org/officeDocument/2006/relationships/hyperlink" Target="https://drive.google.com/thumbnail?id=1lnnHovTmPOiWfbszPaMj6FBBYQn_cqqS&amp;sz=w1000" TargetMode="External"/><Relationship Id="rId8209" Type="http://schemas.openxmlformats.org/officeDocument/2006/relationships/hyperlink" Target="https://drive.google.com/thumbnail?id=1pCrsRncEzLO_biwwQjxx2jJfoZn39M44&amp;sz=w1000" TargetMode="External"/><Relationship Id="rId10139" Type="http://schemas.openxmlformats.org/officeDocument/2006/relationships/hyperlink" Target="https://drive.google.com/thumbnail?id=1CB_-mHPHWvbYIpGVpIWSSRFZMujm52L_&amp;sz=w1000" TargetMode="External"/><Relationship Id="rId14010" Type="http://schemas.openxmlformats.org/officeDocument/2006/relationships/hyperlink" Target="https://drive.google.com/thumbnail?id=1n4ZdrpWFe1Hk_1EaxRx8-wCz2BS2z2Rv&amp;sz=w1000" TargetMode="External"/><Relationship Id="rId3768" Type="http://schemas.openxmlformats.org/officeDocument/2006/relationships/hyperlink" Target="https://drive.google.com/thumbnail?id=1B8F8iDYPFhU9stCU39mxBILEGoJyudKy&amp;sz=w1000" TargetMode="External"/><Relationship Id="rId4819" Type="http://schemas.openxmlformats.org/officeDocument/2006/relationships/hyperlink" Target="https://drive.google.com/thumbnail?id=1XRSXxTI1Z0ifwbOfukuucXvjMtwjp20k&amp;sz=w1000" TargetMode="External"/><Relationship Id="rId16182" Type="http://schemas.openxmlformats.org/officeDocument/2006/relationships/hyperlink" Target="https://drive.google.com/thumbnail?id=1fiPkpy-g8EDiY5kTCXo__1v9Cha1J6b2&amp;sz=w1000" TargetMode="External"/><Relationship Id="rId689" Type="http://schemas.openxmlformats.org/officeDocument/2006/relationships/hyperlink" Target="https://drive.google.com/thumbnail?id=1CzUshd71qDrgO2KLsoZis7J9GPrMpVbC&amp;sz=w1000" TargetMode="External"/><Relationship Id="rId5190" Type="http://schemas.openxmlformats.org/officeDocument/2006/relationships/hyperlink" Target="https://drive.google.com/thumbnail?id=1Z0FGLA5no4nf7kk_4BNjntRZYj8p_CL5&amp;sz=w1000" TargetMode="External"/><Relationship Id="rId6241" Type="http://schemas.openxmlformats.org/officeDocument/2006/relationships/hyperlink" Target="https://drive.google.com/thumbnail?id=1-kaDF45uvCM5FQnW4HVy0KaOt2mmMBGw&amp;sz=w1000" TargetMode="External"/><Relationship Id="rId10620" Type="http://schemas.openxmlformats.org/officeDocument/2006/relationships/hyperlink" Target="https://drive.google.com/thumbnail?id=19FYXqnIFFZk9NH_MZq1xNAqC-iwQaZJr&amp;sz=w1000" TargetMode="External"/><Relationship Id="rId9464" Type="http://schemas.openxmlformats.org/officeDocument/2006/relationships/hyperlink" Target="https://drive.google.com/thumbnail?id=18fx_Wre6PynxHgKgzaSMbhRmNB0u5PQQ&amp;sz=w1000" TargetMode="External"/><Relationship Id="rId12792" Type="http://schemas.openxmlformats.org/officeDocument/2006/relationships/hyperlink" Target="https://drive.google.com/thumbnail?id=1VLdzwN9hfoecQSuYisVpuWpxtbWVpv0P&amp;sz=w1000" TargetMode="External"/><Relationship Id="rId13843" Type="http://schemas.openxmlformats.org/officeDocument/2006/relationships/hyperlink" Target="https://drive.google.com/thumbnail?id=1Jr72w5VtQOFtlxJNGbLsnsWcB6ajRG08&amp;sz=w1000" TargetMode="External"/><Relationship Id="rId2851" Type="http://schemas.openxmlformats.org/officeDocument/2006/relationships/hyperlink" Target="https://maps.app.goo.gl/emkNyXqNWTr5yJ5f9" TargetMode="External"/><Relationship Id="rId3902" Type="http://schemas.openxmlformats.org/officeDocument/2006/relationships/hyperlink" Target="https://drive.google.com/thumbnail?id=1HLAufxBWW22DSRT41VaPihUp3vLX7hn1&amp;sz=w1000" TargetMode="External"/><Relationship Id="rId8066" Type="http://schemas.openxmlformats.org/officeDocument/2006/relationships/hyperlink" Target="https://drive.google.com/thumbnail?id=1u_hZjX2nEOodjmCuNa1H5YTNi1A7vzZ0&amp;sz=w1000" TargetMode="External"/><Relationship Id="rId9117" Type="http://schemas.openxmlformats.org/officeDocument/2006/relationships/hyperlink" Target="https://drive.google.com/thumbnail?id=1QnKi7qL7Zeo85zvqtQjjp5Ce9betFGGq&amp;sz=w1000" TargetMode="External"/><Relationship Id="rId11394" Type="http://schemas.openxmlformats.org/officeDocument/2006/relationships/hyperlink" Target="https://drive.google.com/thumbnail?id=1dRZ4C4D4VPq_70EhUmLKnscpA7HOD0wD&amp;sz=w1000" TargetMode="External"/><Relationship Id="rId12445" Type="http://schemas.openxmlformats.org/officeDocument/2006/relationships/hyperlink" Target="https://drive.google.com/thumbnail?id=1jmLJKOGqJiS0puz70ACsmUx22ZcwPhUO&amp;sz=w1000" TargetMode="External"/><Relationship Id="rId823" Type="http://schemas.openxmlformats.org/officeDocument/2006/relationships/hyperlink" Target="https://drive.google.com/thumbnail?id=1nxqhwlRH5uxoKXM6XTQ-LMaaECrhr_Ge&amp;sz=w1000" TargetMode="External"/><Relationship Id="rId1453" Type="http://schemas.openxmlformats.org/officeDocument/2006/relationships/hyperlink" Target="https://drive.google.com/thumbnail?id=1_AczBz_o7PBHEJebehsv-QaNq9FtFifF&amp;sz=w1000" TargetMode="External"/><Relationship Id="rId2504" Type="http://schemas.openxmlformats.org/officeDocument/2006/relationships/hyperlink" Target="https://drive.google.com/thumbnail?id=1OnLlhnjqLh0zhU-nEdiZokjrx9AU9xxJ&amp;sz=w1000" TargetMode="External"/><Relationship Id="rId11047" Type="http://schemas.openxmlformats.org/officeDocument/2006/relationships/hyperlink" Target="https://drive.google.com/thumbnail?id=10gqUfzEM2SyYeNOtjC-dsLkBnqqDx5EE&amp;sz=w1000" TargetMode="External"/><Relationship Id="rId15668" Type="http://schemas.openxmlformats.org/officeDocument/2006/relationships/hyperlink" Target="https://drive.google.com/thumbnail?id=1a5mKD5T20xJF0eI43HZ8DfXXHwanBDy2&amp;sz=w1000" TargetMode="External"/><Relationship Id="rId16719" Type="http://schemas.openxmlformats.org/officeDocument/2006/relationships/hyperlink" Target="https://drive.google.com/thumbnail?id=10nLZxca4YjKflNkexInmHmXA9SjFQuOL&amp;sz=w1000" TargetMode="External"/><Relationship Id="rId1106" Type="http://schemas.openxmlformats.org/officeDocument/2006/relationships/hyperlink" Target="https://drive.google.com/thumbnail?id=1wJZpxtgbkOnSM-dJ2DdrzbN8HZK82zMz&amp;sz=w1000" TargetMode="External"/><Relationship Id="rId4676" Type="http://schemas.openxmlformats.org/officeDocument/2006/relationships/hyperlink" Target="https://drive.google.com/thumbnail?id=1BisC8yFRWrKCs_hs_I0bYe-90Cscp55B&amp;sz=w1000" TargetMode="External"/><Relationship Id="rId5727" Type="http://schemas.openxmlformats.org/officeDocument/2006/relationships/hyperlink" Target="https://drive.google.com/thumbnail?id=17PpCTV4W6G0VfLuOLOwHHwZAK-hgbkd3&amp;sz=w1000" TargetMode="External"/><Relationship Id="rId17090" Type="http://schemas.openxmlformats.org/officeDocument/2006/relationships/hyperlink" Target="https://drive.google.com/thumbnail?id=10DDI-qvIbm4KVIvj6_Gu-OZ0cm52-brI&amp;sz=w1000" TargetMode="External"/><Relationship Id="rId3278" Type="http://schemas.openxmlformats.org/officeDocument/2006/relationships/hyperlink" Target="https://drive.google.com/thumbnail?id=17df0Roh0ijMCc-gAHASf1qjzORj-oMqk&amp;sz=w1000" TargetMode="External"/><Relationship Id="rId4329" Type="http://schemas.openxmlformats.org/officeDocument/2006/relationships/hyperlink" Target="https://drive.google.com/thumbnail?id=1HdwmP_ievSzUHQ5Gxc7dXS2WCt7ySyX6&amp;sz=w1000" TargetMode="External"/><Relationship Id="rId7899" Type="http://schemas.openxmlformats.org/officeDocument/2006/relationships/hyperlink" Target="https://drive.google.com/thumbnail?id=1S-Uge-a4FpdbSZz-Qkd4se12euciw6VE&amp;sz=w1000" TargetMode="External"/><Relationship Id="rId8200" Type="http://schemas.openxmlformats.org/officeDocument/2006/relationships/hyperlink" Target="https://drive.google.com/thumbnail?id=1PZn4CX2X5eOeGgO82mxwj-i6cINCHp_D&amp;sz=w1000" TargetMode="External"/><Relationship Id="rId10130" Type="http://schemas.openxmlformats.org/officeDocument/2006/relationships/hyperlink" Target="https://drive.google.com/thumbnail?id=1spbUqaOlqM2YkeUnZ447j90a3u9JG3h7&amp;sz=w1000" TargetMode="External"/><Relationship Id="rId199" Type="http://schemas.openxmlformats.org/officeDocument/2006/relationships/hyperlink" Target="https://drive.google.com/thumbnail?id=1LeVH62aW82ON5N5xFEMwU-sHfa1m8thq&amp;sz=w1000" TargetMode="External"/><Relationship Id="rId13353" Type="http://schemas.openxmlformats.org/officeDocument/2006/relationships/hyperlink" Target="https://drive.google.com/thumbnail?id=1XDniRfRwwP09OVimrl-dXPxqLtEBG5Ku&amp;sz=w1000" TargetMode="External"/><Relationship Id="rId14751" Type="http://schemas.openxmlformats.org/officeDocument/2006/relationships/hyperlink" Target="https://drive.google.com/thumbnail?id=1LiS9sJDpr9N-YiwdF3xeHwmGrBoSIAFd&amp;sz=w1000" TargetMode="External"/><Relationship Id="rId15802" Type="http://schemas.openxmlformats.org/officeDocument/2006/relationships/hyperlink" Target="https://drive.google.com/thumbnail?id=11L1DJDMkPBunRt4wsgl1tad6yiV0Blox&amp;sz=w1000" TargetMode="External"/><Relationship Id="rId680" Type="http://schemas.openxmlformats.org/officeDocument/2006/relationships/hyperlink" Target="https://drive.google.com/thumbnail?id=154HqG8fDgYLflOyUHbSPKVtw-dxmn844&amp;sz=w1000" TargetMode="External"/><Relationship Id="rId2361" Type="http://schemas.openxmlformats.org/officeDocument/2006/relationships/hyperlink" Target="https://drive.google.com/thumbnail?id=1OnuFjqWl9ppX4CQa2imKXuh6uQV3YRmA&amp;sz=w1000" TargetMode="External"/><Relationship Id="rId3412" Type="http://schemas.openxmlformats.org/officeDocument/2006/relationships/hyperlink" Target="https://drive.google.com/thumbnail?id=1OaYaCZu5SWoa1opAThpuw2sneLQG9XOh&amp;sz=w1000" TargetMode="External"/><Relationship Id="rId4810" Type="http://schemas.openxmlformats.org/officeDocument/2006/relationships/hyperlink" Target="https://drive.google.com/thumbnail?id=12VeiwjW5GdoIsKz1yFJZ5v3w3ZXKQed8&amp;sz=w1000" TargetMode="External"/><Relationship Id="rId13006" Type="http://schemas.openxmlformats.org/officeDocument/2006/relationships/hyperlink" Target="https://drive.google.com/thumbnail?id=19fdosLfNnkbwFF8DNSAtkuv9uoCgd-DH&amp;sz=w1000" TargetMode="External"/><Relationship Id="rId14404" Type="http://schemas.openxmlformats.org/officeDocument/2006/relationships/hyperlink" Target="https://drive.google.com/thumbnail?id=1R30Xp7FcRC03SXeLFmJ4yfkd7oeHormV&amp;sz=w1000" TargetMode="External"/><Relationship Id="rId333" Type="http://schemas.openxmlformats.org/officeDocument/2006/relationships/hyperlink" Target="https://drive.google.com/thumbnail?id=1jWUffOVix2ezrxUSJ5hhA4HOaXyRuF4S&amp;sz=w1000" TargetMode="External"/><Relationship Id="rId2014" Type="http://schemas.openxmlformats.org/officeDocument/2006/relationships/hyperlink" Target="https://drive.google.com/thumbnail?id=1AvjrZ2hyBUSVRttljb5i44Rbf5VfkFg1&amp;sz=w1000" TargetMode="External"/><Relationship Id="rId6982" Type="http://schemas.openxmlformats.org/officeDocument/2006/relationships/hyperlink" Target="https://drive.google.com/thumbnail?id=13JevM7_sCti6TIeKuEXizXtQqPUQi9_w&amp;sz=w1000" TargetMode="External"/><Relationship Id="rId16576" Type="http://schemas.openxmlformats.org/officeDocument/2006/relationships/hyperlink" Target="https://drive.google.com/thumbnail?id=1tScVY3LAO1mZcUDjOnDDT7UM218YB2O-&amp;sz=w1000" TargetMode="External"/><Relationship Id="rId4186" Type="http://schemas.openxmlformats.org/officeDocument/2006/relationships/hyperlink" Target="https://drive.google.com/thumbnail?id=1iYDlkrGnSWb8keE1brDi2B3Y2g97Ajq9&amp;sz=w1000" TargetMode="External"/><Relationship Id="rId5584" Type="http://schemas.openxmlformats.org/officeDocument/2006/relationships/hyperlink" Target="https://drive.google.com/thumbnail?id=1w9POI3_Q6rWwIIW430cFw5j7WZTjEKTV&amp;sz=w1000" TargetMode="External"/><Relationship Id="rId6635" Type="http://schemas.openxmlformats.org/officeDocument/2006/relationships/hyperlink" Target="https://drive.google.com/thumbnail?id=15AA4fOVMq3GZ1vyfyQMosEU-yjhvZ0Al&amp;sz=w1000" TargetMode="External"/><Relationship Id="rId15178" Type="http://schemas.openxmlformats.org/officeDocument/2006/relationships/hyperlink" Target="https://drive.google.com/thumbnail?id=1kRNiDAkcN7E4Eeda0LukbYHn211TBmNt&amp;sz=w1000" TargetMode="External"/><Relationship Id="rId16229" Type="http://schemas.openxmlformats.org/officeDocument/2006/relationships/hyperlink" Target="https://drive.google.com/thumbnail?id=1tyQkJn0vF80ZHim8jUASZtK3OD_fjpb3&amp;sz=w1000" TargetMode="External"/><Relationship Id="rId5237" Type="http://schemas.openxmlformats.org/officeDocument/2006/relationships/hyperlink" Target="https://drive.google.com/thumbnail?id=1giny7VXPHBElnuLK2DKq9a2tgx887mea&amp;sz=w1000" TargetMode="External"/><Relationship Id="rId9858" Type="http://schemas.openxmlformats.org/officeDocument/2006/relationships/hyperlink" Target="https://drive.google.com/thumbnail?id=1HIhxfDxqtZswkxjmD9ytSU04-uS-y4de&amp;sz=w1000" TargetMode="External"/><Relationship Id="rId11788" Type="http://schemas.openxmlformats.org/officeDocument/2006/relationships/hyperlink" Target="https://drive.google.com/thumbnail?id=1s5YadLpqli31a2vbNDNc1SLk_pUsMCiu&amp;sz=w1000" TargetMode="External"/><Relationship Id="rId12839" Type="http://schemas.openxmlformats.org/officeDocument/2006/relationships/hyperlink" Target="https://drive.google.com/thumbnail?id=1f7__L1qYXyu5gEu_ffh9zJ6j3BbMju_f&amp;sz=w1000" TargetMode="External"/><Relationship Id="rId16710" Type="http://schemas.openxmlformats.org/officeDocument/2006/relationships/hyperlink" Target="https://drive.google.com/thumbnail?id=1I2qF6rPRvklzacAgKUTqeWhnqTVAXKh0&amp;sz=w1000" TargetMode="External"/><Relationship Id="rId1847" Type="http://schemas.openxmlformats.org/officeDocument/2006/relationships/hyperlink" Target="https://drive.google.com/thumbnail?id=1qLEtjsn123BcWaoovMb-IcdtGg_0lNnZ&amp;sz=w1000" TargetMode="External"/><Relationship Id="rId14261" Type="http://schemas.openxmlformats.org/officeDocument/2006/relationships/hyperlink" Target="https://drive.google.com/thumbnail?id=13wT5_kIb0LzvHewDMjWgGNYRwFdc2Lsv&amp;sz=w1000" TargetMode="External"/><Relationship Id="rId15312" Type="http://schemas.openxmlformats.org/officeDocument/2006/relationships/hyperlink" Target="https://drive.google.com/thumbnail?id=1r00myup_PVfm9aOHvByc6BudOrBhvldk&amp;sz=w1000" TargetMode="External"/><Relationship Id="rId4320" Type="http://schemas.openxmlformats.org/officeDocument/2006/relationships/hyperlink" Target="https://drive.google.com/thumbnail?id=1kE52HajWsIkJDvfvSjCweZCceFZLjq7y&amp;sz=w1000" TargetMode="External"/><Relationship Id="rId7890" Type="http://schemas.openxmlformats.org/officeDocument/2006/relationships/hyperlink" Target="https://drive.google.com/thumbnail?id=1jP50iQlO9acr4WncQTs-YC3oBPgmHIUi&amp;sz=w1000" TargetMode="External"/><Relationship Id="rId190" Type="http://schemas.openxmlformats.org/officeDocument/2006/relationships/hyperlink" Target="https://drive.google.com/thumbnail?id=14CdKpzu9-fGjZFcmR6LFOGGyJL9Ag9Ce&amp;sz=w1000" TargetMode="External"/><Relationship Id="rId6492" Type="http://schemas.openxmlformats.org/officeDocument/2006/relationships/hyperlink" Target="https://drive.google.com/thumbnail?id=1rVGelSwGWCn-ZHWOnRx_JWUrR5Ggkafw&amp;sz=w1000" TargetMode="External"/><Relationship Id="rId7543" Type="http://schemas.openxmlformats.org/officeDocument/2006/relationships/hyperlink" Target="https://drive.google.com/thumbnail?id=1MG3Vw0x4MWWO9v7nsYbUITWEmtInNlDP&amp;sz=w1000" TargetMode="External"/><Relationship Id="rId8941" Type="http://schemas.openxmlformats.org/officeDocument/2006/relationships/hyperlink" Target="https://drive.google.com/thumbnail?id=1vSi4nx19FptKxGr7vJ7gGiTkNyQ7xb5U&amp;sz=w1000" TargetMode="External"/><Relationship Id="rId10871" Type="http://schemas.openxmlformats.org/officeDocument/2006/relationships/hyperlink" Target="https://drive.google.com/thumbnail?id=12XhQHV42xJnXVM-A62SWll_e8kYZD1r-&amp;sz=w1000" TargetMode="External"/><Relationship Id="rId11922" Type="http://schemas.openxmlformats.org/officeDocument/2006/relationships/hyperlink" Target="https://drive.google.com/thumbnail?id=166X29vZNNijJk5S7Fecu9f2Gcl3jQlHH&amp;sz=w1000" TargetMode="External"/><Relationship Id="rId16086" Type="http://schemas.openxmlformats.org/officeDocument/2006/relationships/hyperlink" Target="https://drive.google.com/thumbnail?id=1Hm5R_CT5Og5THqzJD3S9XHfKKxC4crFi&amp;sz=w1000" TargetMode="External"/><Relationship Id="rId17137" Type="http://schemas.openxmlformats.org/officeDocument/2006/relationships/hyperlink" Target="https://drive.google.com/thumbnail?id=1pmgUrtMLGohdalnJIUBH7NgxpZdNaRru&amp;sz=w1000" TargetMode="External"/><Relationship Id="rId5094" Type="http://schemas.openxmlformats.org/officeDocument/2006/relationships/hyperlink" Target="https://drive.google.com/thumbnail?id=19VjfeeOT52-nDxOiVL-60S0fvN_eo35y&amp;sz=w1000" TargetMode="External"/><Relationship Id="rId6145" Type="http://schemas.openxmlformats.org/officeDocument/2006/relationships/hyperlink" Target="https://drive.google.com/thumbnail?id=1KT3hHFMF8GTw0DUGkJqMv7W4hO_fDuE8&amp;sz=w1000" TargetMode="External"/><Relationship Id="rId10524" Type="http://schemas.openxmlformats.org/officeDocument/2006/relationships/hyperlink" Target="https://drive.google.com/thumbnail?id=12quQUvelvF23WTRcVbVbi0dGBSBuLril&amp;sz=w1000" TargetMode="External"/><Relationship Id="rId12696" Type="http://schemas.openxmlformats.org/officeDocument/2006/relationships/hyperlink" Target="https://drive.google.com/thumbnail?id=1bHXduzmWqtYF6rvpVQ3jkazJXNChTE-V&amp;sz=w1000" TargetMode="External"/><Relationship Id="rId13747" Type="http://schemas.openxmlformats.org/officeDocument/2006/relationships/hyperlink" Target="https://drive.google.com/thumbnail?id=1mrzuVuszpn0Dk1NOMVaguodAkBY5T443&amp;sz=w1000" TargetMode="External"/><Relationship Id="rId2755" Type="http://schemas.openxmlformats.org/officeDocument/2006/relationships/hyperlink" Target="https://drive.google.com/thumbnail?id=1RMNWI8Ww0rLxnW2ts-aeS8GJR9U8-hvY&amp;sz=w1000" TargetMode="External"/><Relationship Id="rId3806" Type="http://schemas.openxmlformats.org/officeDocument/2006/relationships/hyperlink" Target="https://drive.google.com/thumbnail?id=1Qr4TwQIuHzDCo5zRTCPU6Lu5ld9SKmp5&amp;sz=w1000" TargetMode="External"/><Relationship Id="rId9368" Type="http://schemas.openxmlformats.org/officeDocument/2006/relationships/hyperlink" Target="https://drive.google.com/thumbnail?id=1iirvNHVazX3u-rm7ulgMI8wL6NwpOXBA&amp;sz=w1000" TargetMode="External"/><Relationship Id="rId11298" Type="http://schemas.openxmlformats.org/officeDocument/2006/relationships/hyperlink" Target="https://drive.google.com/thumbnail?id=1wy8b4zL6mDKLBXl9FfSt0jEZ8v8DBZ9w&amp;sz=w1000" TargetMode="External"/><Relationship Id="rId12349" Type="http://schemas.openxmlformats.org/officeDocument/2006/relationships/hyperlink" Target="https://drive.google.com/thumbnail?id=1adh_FprwgvB1LaTEi8M_OIIaNeloVV5v&amp;sz=w1000" TargetMode="External"/><Relationship Id="rId16220" Type="http://schemas.openxmlformats.org/officeDocument/2006/relationships/hyperlink" Target="https://drive.google.com/thumbnail?id=1EJtwH-6_Vs_9gEOzKL8KnVkDZd__Xwk5&amp;sz=w1000" TargetMode="External"/><Relationship Id="rId727" Type="http://schemas.openxmlformats.org/officeDocument/2006/relationships/hyperlink" Target="https://drive.google.com/thumbnail?id=1cL4utexSrpi-qfxxwW0FSD3fKqXQAz4Q&amp;sz=w1000" TargetMode="External"/><Relationship Id="rId1357" Type="http://schemas.openxmlformats.org/officeDocument/2006/relationships/hyperlink" Target="https://drive.google.com/thumbnail?id=1wn4KBOkxckj4U4t--Vfdc2OYskXhzxiG&amp;sz=w1000" TargetMode="External"/><Relationship Id="rId2408" Type="http://schemas.openxmlformats.org/officeDocument/2006/relationships/hyperlink" Target="https://drive.google.com/thumbnail?id=1_tKe1S2_o7KNZVvTDeSgnrquxKKHlVS5&amp;sz=w1000" TargetMode="External"/><Relationship Id="rId5978" Type="http://schemas.openxmlformats.org/officeDocument/2006/relationships/hyperlink" Target="https://drive.google.com/thumbnail?id=1y1Hdul0BRAiwAVPzcB3MfBrF8h7OwSip&amp;sz=w1000" TargetMode="External"/><Relationship Id="rId63" Type="http://schemas.openxmlformats.org/officeDocument/2006/relationships/hyperlink" Target="https://drive.google.com/thumbnail?id=1fIUgh3qwnftK9MgbkJ76qDRCrJey-50f&amp;sz=w1000" TargetMode="External"/><Relationship Id="rId8451" Type="http://schemas.openxmlformats.org/officeDocument/2006/relationships/hyperlink" Target="https://drive.google.com/thumbnail?id=146N-d3IBDxD9fSbwlA5oVMcKDEHP53d_&amp;sz=w1000" TargetMode="External"/><Relationship Id="rId9502" Type="http://schemas.openxmlformats.org/officeDocument/2006/relationships/hyperlink" Target="https://drive.google.com/thumbnail?id=1NY0ToPMhfv6ekPxYqoyNVv8GTL_s6TZk&amp;sz=w1000" TargetMode="External"/><Relationship Id="rId10381" Type="http://schemas.openxmlformats.org/officeDocument/2006/relationships/hyperlink" Target="https://drive.google.com/thumbnail?id=1HzJdi1jqbGUulq5jCNiwm3NQT4M7OI0y&amp;sz=w1000" TargetMode="External"/><Relationship Id="rId11432" Type="http://schemas.openxmlformats.org/officeDocument/2006/relationships/hyperlink" Target="https://drive.google.com/thumbnail?id=15yzTbzbYd3EOOHlATOWr96KhPWDgssqP&amp;sz=w1000" TargetMode="External"/><Relationship Id="rId12830" Type="http://schemas.openxmlformats.org/officeDocument/2006/relationships/hyperlink" Target="https://drive.google.com/thumbnail?id=1LAw2y2tONnN-OSSZdZBopuUE1tqV86q9&amp;sz=w1000" TargetMode="External"/><Relationship Id="rId7053" Type="http://schemas.openxmlformats.org/officeDocument/2006/relationships/hyperlink" Target="https://drive.google.com/thumbnail?id=1gcqAYd3Q48-fO1PEsIHfcmhdff-R31Ng&amp;sz=w1000" TargetMode="External"/><Relationship Id="rId8104" Type="http://schemas.openxmlformats.org/officeDocument/2006/relationships/hyperlink" Target="https://drive.google.com/thumbnail?id=1yvkTOU0jg-9eVORhOOZuskYySOS80UZm&amp;sz=w1000" TargetMode="External"/><Relationship Id="rId10034" Type="http://schemas.openxmlformats.org/officeDocument/2006/relationships/hyperlink" Target="https://drive.google.com/thumbnail?id=18bKiT9VqxcTgSB39rF8GR2tFgzxn1IQd&amp;sz=w1000" TargetMode="External"/><Relationship Id="rId14655" Type="http://schemas.openxmlformats.org/officeDocument/2006/relationships/hyperlink" Target="https://drive.google.com/thumbnail?id=1rMxp7wHCLGl9naW_9cbPINkXdq0KpAUp&amp;sz=w1000" TargetMode="External"/><Relationship Id="rId15706" Type="http://schemas.openxmlformats.org/officeDocument/2006/relationships/hyperlink" Target="https://drive.google.com/thumbnail?id=1s1-NGqlbl_hCr4bG6IjzigeVMID77JHH&amp;sz=w1000" TargetMode="External"/><Relationship Id="rId584" Type="http://schemas.openxmlformats.org/officeDocument/2006/relationships/hyperlink" Target="https://drive.google.com/thumbnail?id=1-mm1GZbGozROU5HwGmJzUZ1ONwuJpBtU&amp;sz=w1000" TargetMode="External"/><Relationship Id="rId2265" Type="http://schemas.openxmlformats.org/officeDocument/2006/relationships/hyperlink" Target="https://drive.google.com/thumbnail?id=19e7frgVHuDtpr_eoPw5Ark5poYNWKh7H&amp;sz=w1000" TargetMode="External"/><Relationship Id="rId3663" Type="http://schemas.openxmlformats.org/officeDocument/2006/relationships/hyperlink" Target="https://drive.google.com/thumbnail?id=1HlNsc45Bms9wQsiDNqEyRI7nF084uASR&amp;sz=w1000" TargetMode="External"/><Relationship Id="rId4714" Type="http://schemas.openxmlformats.org/officeDocument/2006/relationships/hyperlink" Target="https://drive.google.com/thumbnail?id=18Q8A_7BGyySMfzueklMxl_S8IcUsmKgO&amp;sz=w1000" TargetMode="External"/><Relationship Id="rId13257" Type="http://schemas.openxmlformats.org/officeDocument/2006/relationships/hyperlink" Target="https://drive.google.com/thumbnail?id=19tlFWIdkg4aWZzF_Mi0q_wn8rpf4XOmc&amp;sz=w1000" TargetMode="External"/><Relationship Id="rId14308" Type="http://schemas.openxmlformats.org/officeDocument/2006/relationships/hyperlink" Target="https://drive.google.com/thumbnail?id=1KVD7Rp2mjXYWcoW6ToRK37mwaWIVZ3hn&amp;sz=w1000" TargetMode="External"/><Relationship Id="rId237" Type="http://schemas.openxmlformats.org/officeDocument/2006/relationships/hyperlink" Target="https://drive.google.com/thumbnail?id=18qPAE269vQgYYTbUfh6HTAO4QsprJC7u&amp;sz=w1000" TargetMode="External"/><Relationship Id="rId3316" Type="http://schemas.openxmlformats.org/officeDocument/2006/relationships/hyperlink" Target="https://drive.google.com/thumbnail?id=1_CbxKdX-VyuPF3X3HJ2CU8vayZuiA1bA&amp;sz=w1000" TargetMode="External"/><Relationship Id="rId6886" Type="http://schemas.openxmlformats.org/officeDocument/2006/relationships/hyperlink" Target="https://drive.google.com/thumbnail?id=1vsDwtiR5u7utdAz_0LvZ7it5e9N-5GsB&amp;sz=w1000" TargetMode="External"/><Relationship Id="rId7937" Type="http://schemas.openxmlformats.org/officeDocument/2006/relationships/hyperlink" Target="https://drive.google.com/thumbnail?id=1LAurAYhH9qNCpZ2FcAZi-7feZzW49e1d&amp;sz=w1000" TargetMode="External"/><Relationship Id="rId10918" Type="http://schemas.openxmlformats.org/officeDocument/2006/relationships/hyperlink" Target="https://drive.google.com/thumbnail?id=1hNIQEwkQ3JT0nPl0x4OFUKYWtZ-OOZXs&amp;sz=w1000" TargetMode="External"/><Relationship Id="rId5488" Type="http://schemas.openxmlformats.org/officeDocument/2006/relationships/hyperlink" Target="https://drive.google.com/thumbnail?id=1f8cqDuWhEW5hL5w62PksttS2w20hTofn&amp;sz=w1000" TargetMode="External"/><Relationship Id="rId6539" Type="http://schemas.openxmlformats.org/officeDocument/2006/relationships/hyperlink" Target="https://drive.google.com/thumbnail?id=1yEuR4aKhf8lnfbFQGAs4nw8rFHHN2oJW&amp;sz=w1000" TargetMode="External"/><Relationship Id="rId12340" Type="http://schemas.openxmlformats.org/officeDocument/2006/relationships/hyperlink" Target="https://drive.google.com/thumbnail?id=1S-JMFwUh0cKJujH-x-WcdZ_8nV0iMKb8&amp;sz=w1000" TargetMode="External"/><Relationship Id="rId9012" Type="http://schemas.openxmlformats.org/officeDocument/2006/relationships/hyperlink" Target="https://drive.google.com/thumbnail?id=1FR__7bXVu8IGx_fxz3z_NXX-MSuYnBP2&amp;sz=w1000" TargetMode="External"/><Relationship Id="rId15563" Type="http://schemas.openxmlformats.org/officeDocument/2006/relationships/hyperlink" Target="https://drive.google.com/thumbnail?id=1MjpaX9mVV-XCPDpRUh5HgM3EZAiFiJVM&amp;sz=w1000" TargetMode="External"/><Relationship Id="rId16961" Type="http://schemas.openxmlformats.org/officeDocument/2006/relationships/hyperlink" Target="https://drive.google.com/thumbnail?id=1pMy0oUo22z-XnnUMdgPZxjb5EvZW9o6q&amp;sz=w1000" TargetMode="External"/><Relationship Id="rId1001" Type="http://schemas.openxmlformats.org/officeDocument/2006/relationships/hyperlink" Target="https://drive.google.com/thumbnail?id=1E6KLwf0ftRoP3yJC_msUr8x-ctZ3Fjy7&amp;sz=w1000" TargetMode="External"/><Relationship Id="rId4571" Type="http://schemas.openxmlformats.org/officeDocument/2006/relationships/hyperlink" Target="https://drive.google.com/thumbnail?id=1YNkkKNJYgCFYoq5xJnlILfFfJgxUdB17&amp;sz=w1000" TargetMode="External"/><Relationship Id="rId5622" Type="http://schemas.openxmlformats.org/officeDocument/2006/relationships/hyperlink" Target="https://drive.google.com/thumbnail?id=1-X87cp1Mg2DLm05XK1zxCQ1NQLUWcwgD&amp;sz=w1000" TargetMode="External"/><Relationship Id="rId14165" Type="http://schemas.openxmlformats.org/officeDocument/2006/relationships/hyperlink" Target="https://drive.google.com/thumbnail?id=1QY31ZwGwFc4H6e3nf5HuNdWMzKyt6jFw&amp;sz=w1000" TargetMode="External"/><Relationship Id="rId15216" Type="http://schemas.openxmlformats.org/officeDocument/2006/relationships/hyperlink" Target="https://drive.google.com/thumbnail?id=1rcAKq344G4x2K7elMU4-hFZXBxPVVzhY&amp;sz=w1000" TargetMode="External"/><Relationship Id="rId16614" Type="http://schemas.openxmlformats.org/officeDocument/2006/relationships/hyperlink" Target="https://drive.google.com/thumbnail?id=1wZvNH5fHZYWyeqAf_O5JjKoAZcQQOvNJ&amp;sz=w1000" TargetMode="External"/><Relationship Id="rId3173" Type="http://schemas.openxmlformats.org/officeDocument/2006/relationships/hyperlink" Target="https://drive.google.com/thumbnail?id=1iaXPvShJ9fgWi0yPEXWBc80QJDCj9Lg4&amp;sz=w1000" TargetMode="External"/><Relationship Id="rId4224" Type="http://schemas.openxmlformats.org/officeDocument/2006/relationships/hyperlink" Target="https://drive.google.com/thumbnail?id=1TtAxh1fQFIkqXTU1CMXYN52RVn-gG318&amp;sz=w1000" TargetMode="External"/><Relationship Id="rId6396" Type="http://schemas.openxmlformats.org/officeDocument/2006/relationships/hyperlink" Target="https://drive.google.com/thumbnail?id=1_BwmJfNyWJ52qydsRV4HkN-qUz0i19sH&amp;sz=w1000" TargetMode="External"/><Relationship Id="rId7794" Type="http://schemas.openxmlformats.org/officeDocument/2006/relationships/hyperlink" Target="https://drive.google.com/thumbnail?id=1vQNs5yu-Jt6VxHPANUTPCLufz6E2SbfR&amp;sz=w1000" TargetMode="External"/><Relationship Id="rId8845" Type="http://schemas.openxmlformats.org/officeDocument/2006/relationships/hyperlink" Target="https://drive.google.com/thumbnail?id=17hyb091Tqls-wTR7WsNikahTlLlobx32&amp;sz=w1000" TargetMode="External"/><Relationship Id="rId10775" Type="http://schemas.openxmlformats.org/officeDocument/2006/relationships/hyperlink" Target="https://drive.google.com/thumbnail?id=1cyKxGk47IMesAm3UWOhysIYpoeZi9-ya&amp;sz=w1000" TargetMode="External"/><Relationship Id="rId11826" Type="http://schemas.openxmlformats.org/officeDocument/2006/relationships/hyperlink" Target="https://drive.google.com/thumbnail?id=1fq36KsFsTy3H74FEx65sqgQkDWbWRLHG&amp;sz=w1000" TargetMode="External"/><Relationship Id="rId6049" Type="http://schemas.openxmlformats.org/officeDocument/2006/relationships/hyperlink" Target="https://drive.google.com/thumbnail?id=1aT_qmkxUh0hEdDiPC6RRdicF3w-TjVI4&amp;sz=w1000" TargetMode="External"/><Relationship Id="rId7447" Type="http://schemas.openxmlformats.org/officeDocument/2006/relationships/hyperlink" Target="https://drive.google.com/thumbnail?id=1GfydxEvrTe158eGWfHMF6lnaHoeCt8H9&amp;sz=w1000" TargetMode="External"/><Relationship Id="rId10428" Type="http://schemas.openxmlformats.org/officeDocument/2006/relationships/hyperlink" Target="https://drive.google.com/thumbnail?id=1jxg-KAZ_Cp5J83cZmNlnJfpfqEJBxYhw&amp;sz=w1000" TargetMode="External"/><Relationship Id="rId13998" Type="http://schemas.openxmlformats.org/officeDocument/2006/relationships/hyperlink" Target="https://drive.google.com/thumbnail?id=1dFYpMCybof4SjSlGXEqRFiv5KLCF0Qj-&amp;sz=w1000" TargetMode="External"/><Relationship Id="rId16471" Type="http://schemas.openxmlformats.org/officeDocument/2006/relationships/hyperlink" Target="https://drive.google.com/thumbnail?id=1OwOop_ZQjGhoRo8k5xOjopmogfgRDMNo&amp;sz=w1000" TargetMode="External"/><Relationship Id="rId978" Type="http://schemas.openxmlformats.org/officeDocument/2006/relationships/hyperlink" Target="https://drive.google.com/thumbnail?id=1mUjSTQZeKKnvPUsUSXWzUGaMQrikiIPY&amp;sz=w1000" TargetMode="External"/><Relationship Id="rId2659" Type="http://schemas.openxmlformats.org/officeDocument/2006/relationships/hyperlink" Target="https://drive.google.com/thumbnail?id=1X0bM8xt2eDLxbEwbwoLTGT59_sQcPYSp&amp;sz=w1000" TargetMode="External"/><Relationship Id="rId6530" Type="http://schemas.openxmlformats.org/officeDocument/2006/relationships/hyperlink" Target="https://drive.google.com/thumbnail?id=1vn94V8SKw49XTkHvsCtTsN0vRVexOL9_&amp;sz=w1000" TargetMode="External"/><Relationship Id="rId15073" Type="http://schemas.openxmlformats.org/officeDocument/2006/relationships/hyperlink" Target="https://drive.google.com/thumbnail?id=1o906embZTqwWtowIqOUyc20EfS61Gjip&amp;sz=w1000" TargetMode="External"/><Relationship Id="rId16124" Type="http://schemas.openxmlformats.org/officeDocument/2006/relationships/hyperlink" Target="https://drive.google.com/thumbnail?id=1M24pBY37JFrlAg27C4YZBr1ppg__5cLk&amp;sz=w1000" TargetMode="External"/><Relationship Id="rId4081" Type="http://schemas.openxmlformats.org/officeDocument/2006/relationships/hyperlink" Target="https://drive.google.com/thumbnail?id=1Y9vCDsTBlcet4h6Okn8Tasy-M7H5rgPN&amp;sz=w1000" TargetMode="External"/><Relationship Id="rId5132" Type="http://schemas.openxmlformats.org/officeDocument/2006/relationships/hyperlink" Target="https://drive.google.com/thumbnail?id=1zJcJvxS-wRilIQTfB2o3M41YUmgJiKvx&amp;sz=w1000" TargetMode="External"/><Relationship Id="rId9753" Type="http://schemas.openxmlformats.org/officeDocument/2006/relationships/hyperlink" Target="https://drive.google.com/thumbnail?id=1TRf_YbHqIw9_bDWPW_v3sSip1RoU6srh&amp;sz=w1000" TargetMode="External"/><Relationship Id="rId8355" Type="http://schemas.openxmlformats.org/officeDocument/2006/relationships/hyperlink" Target="https://drive.google.com/thumbnail?id=1j9GE0-teX06jU-v6XstUQwULA7_BzqwI&amp;sz=w1000" TargetMode="External"/><Relationship Id="rId9406" Type="http://schemas.openxmlformats.org/officeDocument/2006/relationships/hyperlink" Target="https://drive.google.com/thumbnail?id=1zIrwA_zFT2eUSGtIss0MCDMRLPYdIKwX&amp;sz=w1000" TargetMode="External"/><Relationship Id="rId11683" Type="http://schemas.openxmlformats.org/officeDocument/2006/relationships/hyperlink" Target="https://drive.google.com/thumbnail?id=1XUAT2zWqRvfKkJ4Lcb7naayR_lWSOMHg&amp;sz=w1000" TargetMode="External"/><Relationship Id="rId12734" Type="http://schemas.openxmlformats.org/officeDocument/2006/relationships/hyperlink" Target="https://drive.google.com/thumbnail?id=1AZBjKu5QtW8YI_dWcbWXOAmogp7CXXrr&amp;sz=w1000" TargetMode="External"/><Relationship Id="rId1742" Type="http://schemas.openxmlformats.org/officeDocument/2006/relationships/hyperlink" Target="https://drive.google.com/thumbnail?id=1DyXAsexPJYu91gd2BzvIqONMuPL42WuF&amp;sz=w1000" TargetMode="External"/><Relationship Id="rId8008" Type="http://schemas.openxmlformats.org/officeDocument/2006/relationships/hyperlink" Target="https://drive.google.com/thumbnail?id=1wQLwifPo4cWlxRpQSKTcSvJk8ZIaU294&amp;sz=w1000" TargetMode="External"/><Relationship Id="rId10285" Type="http://schemas.openxmlformats.org/officeDocument/2006/relationships/hyperlink" Target="https://drive.google.com/thumbnail?id=12_3DHpSyamNPWypJK-jBky3rsZsJHFta&amp;sz=w1000" TargetMode="External"/><Relationship Id="rId11336" Type="http://schemas.openxmlformats.org/officeDocument/2006/relationships/hyperlink" Target="https://drive.google.com/thumbnail?id=1uhqG11jYy7FUCaaQ_LGvtO5vJecNZOWQ&amp;sz=w1000" TargetMode="External"/><Relationship Id="rId15957" Type="http://schemas.openxmlformats.org/officeDocument/2006/relationships/hyperlink" Target="https://drive.google.com/thumbnail?id=1ltvRWORV3sfTed3NmfZhRVukDu5Ilfzj&amp;sz=w1000" TargetMode="External"/><Relationship Id="rId4965" Type="http://schemas.openxmlformats.org/officeDocument/2006/relationships/hyperlink" Target="https://drive.google.com/thumbnail?id=165bthRazh8F0iwB_Zmx_e-ZiG6KhaCjA&amp;sz=w1000" TargetMode="External"/><Relationship Id="rId14559" Type="http://schemas.openxmlformats.org/officeDocument/2006/relationships/hyperlink" Target="https://drive.google.com/thumbnail?id=1d32W5RZymAtBDHb5Z7dCZb0bfm5fO5GJ&amp;sz=w1000" TargetMode="External"/><Relationship Id="rId3567" Type="http://schemas.openxmlformats.org/officeDocument/2006/relationships/hyperlink" Target="https://drive.google.com/thumbnail?id=1_knopdoI6iUx-8sOiKiBKoQmQXxieu1F&amp;sz=w1000" TargetMode="External"/><Relationship Id="rId4618" Type="http://schemas.openxmlformats.org/officeDocument/2006/relationships/hyperlink" Target="https://drive.google.com/thumbnail?id=1TCEYY7rjOP_T1bpxWaYakaQ8RImBnbFA&amp;sz=w1000" TargetMode="External"/><Relationship Id="rId17032" Type="http://schemas.openxmlformats.org/officeDocument/2006/relationships/hyperlink" Target="https://drive.google.com/thumbnail?id=1QBjjOoIvAFxGp8qnEsQMOrj5-JnLvhXE&amp;sz=w1000" TargetMode="External"/><Relationship Id="rId488" Type="http://schemas.openxmlformats.org/officeDocument/2006/relationships/hyperlink" Target="https://drive.google.com/thumbnail?id=1FT35VWos2Wywa0Ta8bLy-by-yAhidiFE&amp;sz=w1000" TargetMode="External"/><Relationship Id="rId2169" Type="http://schemas.openxmlformats.org/officeDocument/2006/relationships/hyperlink" Target="https://drive.google.com/thumbnail?id=1RJ1rY0wt2TU6QyU9YjsC3sVLLTmVYCqe&amp;sz=w1000" TargetMode="External"/><Relationship Id="rId6040" Type="http://schemas.openxmlformats.org/officeDocument/2006/relationships/hyperlink" Target="https://drive.google.com/thumbnail?id=1IaQVErePXH9gpPWjPruL2OCPwZrZNlfP&amp;sz=w1000" TargetMode="External"/><Relationship Id="rId12591" Type="http://schemas.openxmlformats.org/officeDocument/2006/relationships/hyperlink" Target="https://drive.google.com/thumbnail?id=1eRhByEu3PXBi2mtBTE7coy8h3xF9oCbK&amp;sz=w1000" TargetMode="External"/><Relationship Id="rId13642" Type="http://schemas.openxmlformats.org/officeDocument/2006/relationships/hyperlink" Target="https://maps.app.goo.gl/C6GofrY5MtR9kefD7" TargetMode="External"/><Relationship Id="rId2650" Type="http://schemas.openxmlformats.org/officeDocument/2006/relationships/hyperlink" Target="https://drive.google.com/thumbnail?id=1QA7wjYO204gyXBP7gr1bIC2O7YaPFkxW&amp;sz=w1000" TargetMode="External"/><Relationship Id="rId3701" Type="http://schemas.openxmlformats.org/officeDocument/2006/relationships/hyperlink" Target="https://drive.google.com/thumbnail?id=1wG6v6re6Fu5aCCPS89jgkEdSr0DZAJ-H&amp;sz=w1000" TargetMode="External"/><Relationship Id="rId9263" Type="http://schemas.openxmlformats.org/officeDocument/2006/relationships/hyperlink" Target="https://drive.google.com/thumbnail?id=13I6fHHgPPyvRFPF-IGZwUrlQf6M_tCxO&amp;sz=w1000" TargetMode="External"/><Relationship Id="rId11193" Type="http://schemas.openxmlformats.org/officeDocument/2006/relationships/hyperlink" Target="https://drive.google.com/thumbnail?id=1rUR53iQ3TL2_0ikfOUr9LozJXXlLBGpM&amp;sz=w1000" TargetMode="External"/><Relationship Id="rId12244" Type="http://schemas.openxmlformats.org/officeDocument/2006/relationships/hyperlink" Target="https://drive.google.com/thumbnail?id=1x4Wbkimg0XAhgYUuvqNo8wloNNR7-Re8&amp;sz=w1000" TargetMode="External"/><Relationship Id="rId622" Type="http://schemas.openxmlformats.org/officeDocument/2006/relationships/hyperlink" Target="https://drive.google.com/thumbnail?id=1dh1iCZVM4RRIt3fU53NhMUqr9UmKzI_F&amp;sz=w1000" TargetMode="External"/><Relationship Id="rId1252" Type="http://schemas.openxmlformats.org/officeDocument/2006/relationships/hyperlink" Target="https://drive.google.com/thumbnail?id=1MpiaW9_4RJ8TJ08Pu_FOSy7bv6bpM8au&amp;sz=w1000" TargetMode="External"/><Relationship Id="rId2303" Type="http://schemas.openxmlformats.org/officeDocument/2006/relationships/hyperlink" Target="https://drive.google.com/thumbnail?id=1P795ZpqSzLKdejXP_K-NI1nJ1ryBcb4k&amp;sz=w1000" TargetMode="External"/><Relationship Id="rId16865" Type="http://schemas.openxmlformats.org/officeDocument/2006/relationships/hyperlink" Target="https://drive.google.com/thumbnail?id=1OHqECgz4WBWr74aWBFfCA-yM6tZ0btSA&amp;sz=w1000" TargetMode="External"/><Relationship Id="rId4475" Type="http://schemas.openxmlformats.org/officeDocument/2006/relationships/hyperlink" Target="https://drive.google.com/thumbnail?id=1imXNLQkkDhqMhxulGv6EFsOI3g9gRijf&amp;sz=w1000" TargetMode="External"/><Relationship Id="rId5873" Type="http://schemas.openxmlformats.org/officeDocument/2006/relationships/hyperlink" Target="https://drive.google.com/thumbnail?id=1EoZl1IJBckhdBCY-JmvuycSEmXPOjmvN&amp;sz=w1000" TargetMode="External"/><Relationship Id="rId6924" Type="http://schemas.openxmlformats.org/officeDocument/2006/relationships/hyperlink" Target="https://drive.google.com/thumbnail?id=1mFxmyNFQ0OKDRiI0cUB-EHCM9WN5cNxn&amp;sz=w1000" TargetMode="External"/><Relationship Id="rId14069" Type="http://schemas.openxmlformats.org/officeDocument/2006/relationships/hyperlink" Target="https://drive.google.com/thumbnail?id=1pVZ7Ljq60kdzKKDrTaDzKZceIYNhtjjU&amp;sz=w1000" TargetMode="External"/><Relationship Id="rId15467" Type="http://schemas.openxmlformats.org/officeDocument/2006/relationships/hyperlink" Target="https://drive.google.com/thumbnail?id=1ZABxi9jwLebGFZmgCJBkG1QtHGOmQQ8N&amp;sz=w1000" TargetMode="External"/><Relationship Id="rId16518" Type="http://schemas.openxmlformats.org/officeDocument/2006/relationships/hyperlink" Target="https://drive.google.com/thumbnail?id=1ZHlZVP5UqFRkzXfLAwvDTlKkVZCK6lNZ&amp;sz=w1000" TargetMode="External"/><Relationship Id="rId3077" Type="http://schemas.openxmlformats.org/officeDocument/2006/relationships/hyperlink" Target="https://drive.google.com/thumbnail?id=12O6DYRjMbnIFh6KG5GGAb46meEc8e5yR&amp;sz=w1000" TargetMode="External"/><Relationship Id="rId4128" Type="http://schemas.openxmlformats.org/officeDocument/2006/relationships/hyperlink" Target="https://drive.google.com/thumbnail?id=17lL-O6l1gXaT-T1PUdtmMbaAagMBprnp&amp;sz=w1000" TargetMode="External"/><Relationship Id="rId5526" Type="http://schemas.openxmlformats.org/officeDocument/2006/relationships/hyperlink" Target="https://drive.google.com/thumbnail?id=1a1xpPCwoS6ps5TofHfpkUjRumvfAUCLi&amp;sz=w1000" TargetMode="External"/><Relationship Id="rId7698" Type="http://schemas.openxmlformats.org/officeDocument/2006/relationships/hyperlink" Target="https://drive.google.com/thumbnail?id=1TmNobJjl9-bsYA54bE6CMTEHaupjwxa4&amp;sz=w1000" TargetMode="External"/><Relationship Id="rId8749" Type="http://schemas.openxmlformats.org/officeDocument/2006/relationships/hyperlink" Target="https://drive.google.com/thumbnail?id=1q7WnQQu1f8r8AnLnZsr4T6DMvZQHK3E1&amp;sz=w1000" TargetMode="External"/><Relationship Id="rId10679" Type="http://schemas.openxmlformats.org/officeDocument/2006/relationships/hyperlink" Target="https://drive.google.com/thumbnail?id=1obwO7hNyrfFydU8U3epBIQp2zV_l_gS2&amp;sz=w1000" TargetMode="External"/><Relationship Id="rId14550" Type="http://schemas.openxmlformats.org/officeDocument/2006/relationships/hyperlink" Target="https://drive.google.com/thumbnail?id=1YiQJHMUsTrIhdL3QhPTSgzSQqI01uGkE&amp;sz=w1000" TargetMode="External"/><Relationship Id="rId15601" Type="http://schemas.openxmlformats.org/officeDocument/2006/relationships/hyperlink" Target="https://drive.google.com/thumbnail?id=1ei851ghjyp5-ZY2lYB4U3aEOFhcoKdLV&amp;sz=w1000" TargetMode="External"/><Relationship Id="rId13152" Type="http://schemas.openxmlformats.org/officeDocument/2006/relationships/hyperlink" Target="https://drive.google.com/thumbnail?id=1s60WMC2kqVGy-Uk8NzvKW6ijY8p7kgam&amp;sz=w1000" TargetMode="External"/><Relationship Id="rId14203" Type="http://schemas.openxmlformats.org/officeDocument/2006/relationships/hyperlink" Target="https://drive.google.com/thumbnail?id=1GnSKicgDl0jnyMrwGvmv-w_t8PzzN09W&amp;sz=w1000" TargetMode="External"/><Relationship Id="rId2160" Type="http://schemas.openxmlformats.org/officeDocument/2006/relationships/hyperlink" Target="https://drive.google.com/thumbnail?id=1ISM-In2BEAqk1X0hjut-Trw_ke3LcgcC&amp;sz=w1000" TargetMode="External"/><Relationship Id="rId3211" Type="http://schemas.openxmlformats.org/officeDocument/2006/relationships/hyperlink" Target="https://drive.google.com/thumbnail?id=1YCd-ODAVCnJ53DxWIszectofMTyinEyw&amp;sz=w1000" TargetMode="External"/><Relationship Id="rId6781" Type="http://schemas.openxmlformats.org/officeDocument/2006/relationships/hyperlink" Target="https://drive.google.com/thumbnail?id=1n_LUnX0yYqAxwI_NibsCq5_rIn-L2luS&amp;sz=w1000" TargetMode="External"/><Relationship Id="rId7832" Type="http://schemas.openxmlformats.org/officeDocument/2006/relationships/hyperlink" Target="https://drive.google.com/thumbnail?id=1msgqHngMw8g63zqdUqvoYpWl_mSsCqPf&amp;sz=w1000" TargetMode="External"/><Relationship Id="rId16375" Type="http://schemas.openxmlformats.org/officeDocument/2006/relationships/hyperlink" Target="https://drive.google.com/thumbnail?id=1gk0DG8PW99lo-b6V_OfwpaLWqhJOHpai&amp;sz=w1000" TargetMode="External"/><Relationship Id="rId132" Type="http://schemas.openxmlformats.org/officeDocument/2006/relationships/hyperlink" Target="https://drive.google.com/thumbnail?id=1JI54eHPCYkL0VLlCf8xNkP3whPlMr-Ph&amp;sz=w1000" TargetMode="External"/><Relationship Id="rId5383" Type="http://schemas.openxmlformats.org/officeDocument/2006/relationships/hyperlink" Target="https://drive.google.com/thumbnail?id=1scxorLa_054WHeEfDcL-FuCa1s5i8EKy&amp;sz=w1000" TargetMode="External"/><Relationship Id="rId6434" Type="http://schemas.openxmlformats.org/officeDocument/2006/relationships/hyperlink" Target="https://drive.google.com/thumbnail?id=1p1YIFh-AiOeU0RZ5JQqXt_JVsA0_shq5&amp;sz=w1000" TargetMode="External"/><Relationship Id="rId10813" Type="http://schemas.openxmlformats.org/officeDocument/2006/relationships/hyperlink" Target="https://drive.google.com/thumbnail?id=1Ql5m-pHGZtPCHVEWmQMpxnvDYDpIFwON&amp;sz=w1000" TargetMode="External"/><Relationship Id="rId16028" Type="http://schemas.openxmlformats.org/officeDocument/2006/relationships/hyperlink" Target="https://drive.google.com/thumbnail?id=1uuzEUPjB9Piry3897SxRrepsQdx0Pdov&amp;sz=w1000" TargetMode="External"/><Relationship Id="rId5036" Type="http://schemas.openxmlformats.org/officeDocument/2006/relationships/hyperlink" Target="https://drive.google.com/thumbnail?id=1YtO5hJ2HrYHwaqXoMy6mdTJy3D6ptukE&amp;sz=w1000" TargetMode="External"/><Relationship Id="rId12985" Type="http://schemas.openxmlformats.org/officeDocument/2006/relationships/hyperlink" Target="https://drive.google.com/thumbnail?id=1dsnlWdy7dI1J5HvLm3Vr-8Lq3C1NnXvS&amp;sz=w1000" TargetMode="External"/><Relationship Id="rId1993" Type="http://schemas.openxmlformats.org/officeDocument/2006/relationships/hyperlink" Target="https://drive.google.com/thumbnail?id=1Qtn14EAoqg5QRYeKj68DpLFtl6T3aP7X&amp;sz=w1000" TargetMode="External"/><Relationship Id="rId8259" Type="http://schemas.openxmlformats.org/officeDocument/2006/relationships/hyperlink" Target="https://drive.google.com/thumbnail?id=1J3MZyfHEHeACG-2Jgd_GDkPxeu7vPoB_&amp;sz=w1000" TargetMode="External"/><Relationship Id="rId9657" Type="http://schemas.openxmlformats.org/officeDocument/2006/relationships/hyperlink" Target="https://drive.google.com/thumbnail?id=1uB-NQel0IIHxbM6kMHF2lh4oL_aGqjiC&amp;sz=w1000" TargetMode="External"/><Relationship Id="rId11587" Type="http://schemas.openxmlformats.org/officeDocument/2006/relationships/hyperlink" Target="https://drive.google.com/thumbnail?id=157Jcj9N7YCsuIwTd6pEJf3wikXtsYq4j&amp;sz=w1000" TargetMode="External"/><Relationship Id="rId12638" Type="http://schemas.openxmlformats.org/officeDocument/2006/relationships/hyperlink" Target="https://drive.google.com/thumbnail?id=1YxAz-y43OrD7mU-WejWPzP6pPhqfNV9H&amp;sz=w1000" TargetMode="External"/><Relationship Id="rId1646" Type="http://schemas.openxmlformats.org/officeDocument/2006/relationships/hyperlink" Target="https://drive.google.com/thumbnail?id=1WWkAqpWELDEh_O0y-XWfKmrzQoUP3HOD&amp;sz=w1000" TargetMode="External"/><Relationship Id="rId10189" Type="http://schemas.openxmlformats.org/officeDocument/2006/relationships/hyperlink" Target="https://drive.google.com/thumbnail?id=1_mu_LkJIu17E3KHFoOsEqDULmsgubXTW&amp;sz=w1000" TargetMode="External"/><Relationship Id="rId14060" Type="http://schemas.openxmlformats.org/officeDocument/2006/relationships/hyperlink" Target="https://drive.google.com/thumbnail?id=1xNuv8eDadNlGFWUkPp14vORGWCI6eBQ4&amp;sz=w1000" TargetMode="External"/><Relationship Id="rId15111" Type="http://schemas.openxmlformats.org/officeDocument/2006/relationships/hyperlink" Target="https://drive.google.com/thumbnail?id=1KOgZqzS7AOLKCZcAmBKfHA7JGaO1r3Xy&amp;sz=w1000" TargetMode="External"/><Relationship Id="rId4869" Type="http://schemas.openxmlformats.org/officeDocument/2006/relationships/hyperlink" Target="https://drive.google.com/thumbnail?id=1hn-czkTyUhfrBXS-biHAboOQ0m9NbizE&amp;sz=w1000" TargetMode="External"/><Relationship Id="rId8740" Type="http://schemas.openxmlformats.org/officeDocument/2006/relationships/hyperlink" Target="https://drive.google.com/thumbnail?id=1OhSKVCilu9K5cfaEPUtKeRi_9VBwq6_W&amp;sz=w1000" TargetMode="External"/><Relationship Id="rId10670" Type="http://schemas.openxmlformats.org/officeDocument/2006/relationships/hyperlink" Target="https://drive.google.com/thumbnail?id=1FwC22qgtE4mXxAmNtmn4oPiCsF1wkpRL&amp;sz=w1000" TargetMode="External"/><Relationship Id="rId11721" Type="http://schemas.openxmlformats.org/officeDocument/2006/relationships/hyperlink" Target="https://drive.google.com/thumbnail?id=1lGvWeIw2qLAUALFS1Ry_HU1imhlBBY6a&amp;sz=w1000" TargetMode="External"/><Relationship Id="rId6291" Type="http://schemas.openxmlformats.org/officeDocument/2006/relationships/hyperlink" Target="https://drive.google.com/thumbnail?id=1NJWOrG1aKHAr8eezggoEae70CTvpQCpB&amp;sz=w1000" TargetMode="External"/><Relationship Id="rId7342" Type="http://schemas.openxmlformats.org/officeDocument/2006/relationships/hyperlink" Target="https://maps.app.goo.gl/QHYSK6AVhxZL935w5" TargetMode="External"/><Relationship Id="rId10323" Type="http://schemas.openxmlformats.org/officeDocument/2006/relationships/hyperlink" Target="https://drive.google.com/thumbnail?id=13-172VfZwGOqABhcQEekwj-DlOya8EZT&amp;sz=w1000" TargetMode="External"/><Relationship Id="rId12495" Type="http://schemas.openxmlformats.org/officeDocument/2006/relationships/hyperlink" Target="https://drive.google.com/thumbnail?id=1Wk6dh0ryalMHOYPWD6Pc8GnMuoOEbfWg&amp;sz=w1000" TargetMode="External"/><Relationship Id="rId13893" Type="http://schemas.openxmlformats.org/officeDocument/2006/relationships/hyperlink" Target="https://drive.google.com/thumbnail?id=1H0w1IDtmmcn80wNuXqRTMXOXYqO6JjLy&amp;sz=w1000" TargetMode="External"/><Relationship Id="rId14944" Type="http://schemas.openxmlformats.org/officeDocument/2006/relationships/hyperlink" Target="https://drive.google.com/thumbnail?id=1grNegSlpRWsIb8ApLFDBNzggBtkxrWaY&amp;sz=w1000" TargetMode="External"/><Relationship Id="rId873" Type="http://schemas.openxmlformats.org/officeDocument/2006/relationships/hyperlink" Target="https://drive.google.com/thumbnail?id=1aoWW4QCTYFcRJhz18xoVgV2bBsm-v2O6&amp;sz=w1000" TargetMode="External"/><Relationship Id="rId2554" Type="http://schemas.openxmlformats.org/officeDocument/2006/relationships/hyperlink" Target="https://drive.google.com/thumbnail?id=1VSKwsMqXmGln4K3eQHuorjJl_V2_dRJ0&amp;sz=w1000" TargetMode="External"/><Relationship Id="rId3952" Type="http://schemas.openxmlformats.org/officeDocument/2006/relationships/hyperlink" Target="https://drive.google.com/thumbnail?id=13Xy9xh8DOAqIw45UCPWbPhB8_zNQLD3M&amp;sz=w1000" TargetMode="External"/><Relationship Id="rId9167" Type="http://schemas.openxmlformats.org/officeDocument/2006/relationships/hyperlink" Target="https://drive.google.com/thumbnail?id=1GbKh90xHBu4-2itsVUL8OGmLV1zk62Iu&amp;sz=w1000" TargetMode="External"/><Relationship Id="rId11097" Type="http://schemas.openxmlformats.org/officeDocument/2006/relationships/hyperlink" Target="https://drive.google.com/thumbnail?id=1jvABO6qKeIPJsXeN3Vz4ndybDjdTt7kL&amp;sz=w1000" TargetMode="External"/><Relationship Id="rId12148" Type="http://schemas.openxmlformats.org/officeDocument/2006/relationships/hyperlink" Target="https://drive.google.com/thumbnail?id=1cVv9mNRFUso8iUYwdHCTbkU6m8MoG-pw&amp;sz=w1000" TargetMode="External"/><Relationship Id="rId13546" Type="http://schemas.openxmlformats.org/officeDocument/2006/relationships/hyperlink" Target="https://drive.google.com/thumbnail?id=1MIeSbL_sidkzlT6sEeal1QFF1QS78_6U&amp;sz=w1000" TargetMode="External"/><Relationship Id="rId526" Type="http://schemas.openxmlformats.org/officeDocument/2006/relationships/hyperlink" Target="https://drive.google.com/thumbnail?id=1HyOo-SL2odI99wNLVh2eY6q_FDgw-An4&amp;sz=w1000" TargetMode="External"/><Relationship Id="rId1156" Type="http://schemas.openxmlformats.org/officeDocument/2006/relationships/hyperlink" Target="https://drive.google.com/thumbnail?id=1_Cwfg3hUKknLWWCadm6aRnCFIWo2JnsU&amp;sz=w1000" TargetMode="External"/><Relationship Id="rId2207" Type="http://schemas.openxmlformats.org/officeDocument/2006/relationships/hyperlink" Target="https://drive.google.com/thumbnail?id=1kFXZSXBIlJ6BQNmWQmAo9pODmMrF2DB0&amp;sz=w1000" TargetMode="External"/><Relationship Id="rId3605" Type="http://schemas.openxmlformats.org/officeDocument/2006/relationships/hyperlink" Target="https://drive.google.com/thumbnail?id=1c_bC7UPpxu90MCzchuvAYobxDS0efUkd&amp;sz=w1000" TargetMode="External"/><Relationship Id="rId16769" Type="http://schemas.openxmlformats.org/officeDocument/2006/relationships/hyperlink" Target="https://drive.google.com/thumbnail?id=1mI43Me2uW1kDYz3ooEqaNqqjiSIbDpYq&amp;sz=w1000" TargetMode="External"/><Relationship Id="rId5777" Type="http://schemas.openxmlformats.org/officeDocument/2006/relationships/hyperlink" Target="https://drive.google.com/thumbnail?id=1z_8dTg8oDOk2ROJOoyfnR83qWvrXxAzO&amp;sz=w1000" TargetMode="External"/><Relationship Id="rId6828" Type="http://schemas.openxmlformats.org/officeDocument/2006/relationships/hyperlink" Target="https://drive.google.com/thumbnail?id=1Na8H2FG3sv1gGsCo4BwgKr5W4cYIiLyx&amp;sz=w1000" TargetMode="External"/><Relationship Id="rId4379" Type="http://schemas.openxmlformats.org/officeDocument/2006/relationships/hyperlink" Target="https://drive.google.com/thumbnail?id=1vPDudUtyjmewG6WXkWN4CE3NgWbRGVg2&amp;sz=w1000" TargetMode="External"/><Relationship Id="rId8250" Type="http://schemas.openxmlformats.org/officeDocument/2006/relationships/hyperlink" Target="https://drive.google.com/thumbnail?id=1q9n3nKpIKp83x1yaWp71mHJPxbJOw2o6&amp;sz=w1000" TargetMode="External"/><Relationship Id="rId9301" Type="http://schemas.openxmlformats.org/officeDocument/2006/relationships/hyperlink" Target="https://drive.google.com/thumbnail?id=1Y9-QGsL5mAdFNhUP_FoxBAzZFLKiI6Fi&amp;sz=w1000" TargetMode="External"/><Relationship Id="rId10180" Type="http://schemas.openxmlformats.org/officeDocument/2006/relationships/hyperlink" Target="https://drive.google.com/thumbnail?id=1IPypN5Xe1PdVuj_OrSCC-oBJAmy_WKIY&amp;sz=w1000" TargetMode="External"/><Relationship Id="rId11231" Type="http://schemas.openxmlformats.org/officeDocument/2006/relationships/hyperlink" Target="https://drive.google.com/thumbnail?id=1sW_kaAmCEbLJfjzn8-mDe6h60P_Gqqfm&amp;sz=w1000" TargetMode="External"/><Relationship Id="rId15852" Type="http://schemas.openxmlformats.org/officeDocument/2006/relationships/hyperlink" Target="https://drive.google.com/thumbnail?id=1_EhkyEg-aOx3GuIgxvaM2Ule5NMKDr5s&amp;sz=w1000" TargetMode="External"/><Relationship Id="rId4860" Type="http://schemas.openxmlformats.org/officeDocument/2006/relationships/hyperlink" Target="https://drive.google.com/thumbnail?id=1skRbmZDJLfeabo6ZBJYGa4semwBLqK8m&amp;sz=w1000" TargetMode="External"/><Relationship Id="rId5911" Type="http://schemas.openxmlformats.org/officeDocument/2006/relationships/hyperlink" Target="https://drive.google.com/thumbnail?id=1FTRJMiVpSYZkjm5dtcKWMQ3o38zV2cdS&amp;sz=w1000" TargetMode="External"/><Relationship Id="rId14454" Type="http://schemas.openxmlformats.org/officeDocument/2006/relationships/hyperlink" Target="https://drive.google.com/thumbnail?id=1B7_PQojgt66693-TthhyqJ38GiaRlhHJ&amp;sz=w1000" TargetMode="External"/><Relationship Id="rId15505" Type="http://schemas.openxmlformats.org/officeDocument/2006/relationships/hyperlink" Target="https://drive.google.com/thumbnail?id=1HsKsELuHxG6YMytKDZxUMzmZCLEqPKqF&amp;sz=w1000" TargetMode="External"/><Relationship Id="rId16903" Type="http://schemas.openxmlformats.org/officeDocument/2006/relationships/hyperlink" Target="https://drive.google.com/thumbnail?id=1WVCNl-C3m2RWQurOZePyEHgSdJkEzTcJ&amp;sz=w1000" TargetMode="External"/><Relationship Id="rId3462" Type="http://schemas.openxmlformats.org/officeDocument/2006/relationships/hyperlink" Target="https://drive.google.com/thumbnail?id=1n9k9nLeQb4pFkJHLwAHXUordVR-jeQMt&amp;sz=w1000" TargetMode="External"/><Relationship Id="rId4513" Type="http://schemas.openxmlformats.org/officeDocument/2006/relationships/hyperlink" Target="https://drive.google.com/thumbnail?id=1c8U6OJVm2wYfhkPArcP4Bv-DNMz_nyNn&amp;sz=w1000" TargetMode="External"/><Relationship Id="rId13056" Type="http://schemas.openxmlformats.org/officeDocument/2006/relationships/hyperlink" Target="https://drive.google.com/thumbnail?id=1NOVVpY1vRDQ8zX0lZuizFYYkB9AIVQT8&amp;sz=w1000" TargetMode="External"/><Relationship Id="rId14107" Type="http://schemas.openxmlformats.org/officeDocument/2006/relationships/hyperlink" Target="https://drive.google.com/thumbnail?id=1ofBa8xHS8RCDM9CFJF0_4OlILNLSKeTE&amp;sz=w1000" TargetMode="External"/><Relationship Id="rId383" Type="http://schemas.openxmlformats.org/officeDocument/2006/relationships/hyperlink" Target="https://drive.google.com/thumbnail?id=1WXx0hA8ZTLiMECf287ltIkgt8wTCVPc2&amp;sz=w1000" TargetMode="External"/><Relationship Id="rId2064" Type="http://schemas.openxmlformats.org/officeDocument/2006/relationships/hyperlink" Target="https://drive.google.com/thumbnail?id=1NJx3BFKIoEUjUzvLqXmm0im_3HbTSH3_&amp;sz=w1000" TargetMode="External"/><Relationship Id="rId3115" Type="http://schemas.openxmlformats.org/officeDocument/2006/relationships/hyperlink" Target="https://drive.google.com/thumbnail?id=1HJqqdHToUe3Hdssd2KLkH5aIQWMIO6D2&amp;sz=w1000" TargetMode="External"/><Relationship Id="rId6685" Type="http://schemas.openxmlformats.org/officeDocument/2006/relationships/hyperlink" Target="https://drive.google.com/thumbnail?id=1ILNYUhZnHeG2spSU44vvb7zDBAlK8s1j&amp;sz=w1000" TargetMode="External"/><Relationship Id="rId16279" Type="http://schemas.openxmlformats.org/officeDocument/2006/relationships/hyperlink" Target="https://drive.google.com/thumbnail?id=1nh8j_Rds1JK85J-CWDWMC6kvakd4DGol&amp;sz=w1000" TargetMode="External"/><Relationship Id="rId5287" Type="http://schemas.openxmlformats.org/officeDocument/2006/relationships/hyperlink" Target="https://drive.google.com/thumbnail?id=1XAKEkT8U6RluVHuNmcCIVqq8XMNUHhp8&amp;sz=w1000" TargetMode="External"/><Relationship Id="rId6338" Type="http://schemas.openxmlformats.org/officeDocument/2006/relationships/hyperlink" Target="https://drive.google.com/thumbnail?id=1hMppafsl5ONTxxPZS5mQ3ymigrgYQyK6&amp;sz=w1000" TargetMode="External"/><Relationship Id="rId7736" Type="http://schemas.openxmlformats.org/officeDocument/2006/relationships/hyperlink" Target="https://drive.google.com/thumbnail?id=1kDWcmyeAvP7puqYp2fsxzALRBZjso6qH&amp;sz=w1000" TargetMode="External"/><Relationship Id="rId10717" Type="http://schemas.openxmlformats.org/officeDocument/2006/relationships/hyperlink" Target="https://drive.google.com/thumbnail?id=1rG2bmvQrL-45P6OC3qoPTCcShsf91Pkb&amp;sz=w1000" TargetMode="External"/><Relationship Id="rId12889" Type="http://schemas.openxmlformats.org/officeDocument/2006/relationships/hyperlink" Target="https://drive.google.com/thumbnail?id=1gDJh2DXJIne2fzw2Xuo5Y27Yt0-vz9bO&amp;sz=w1000" TargetMode="External"/><Relationship Id="rId16760" Type="http://schemas.openxmlformats.org/officeDocument/2006/relationships/hyperlink" Target="https://drive.google.com/thumbnail?id=1O1L8Qj8nKZ-y8u2ctJOm0cX6HRa3Tu6p&amp;sz=w1000" TargetMode="External"/><Relationship Id="rId1897" Type="http://schemas.openxmlformats.org/officeDocument/2006/relationships/hyperlink" Target="https://drive.google.com/thumbnail?id=1k690nHcQgPVCfribxLbTHn7IBUeNa-aS&amp;sz=w1000" TargetMode="External"/><Relationship Id="rId2948" Type="http://schemas.openxmlformats.org/officeDocument/2006/relationships/hyperlink" Target="https://drive.google.com/thumbnail?id=1n-snzh_Z4e9-Jlz0J-9KMdYqoT65oZ45&amp;sz=w1000" TargetMode="External"/><Relationship Id="rId15362" Type="http://schemas.openxmlformats.org/officeDocument/2006/relationships/hyperlink" Target="https://drive.google.com/thumbnail?id=15Nb741wwOqIsfs3iXP0oXWL4H0CwThlv&amp;sz=w1000" TargetMode="External"/><Relationship Id="rId16413" Type="http://schemas.openxmlformats.org/officeDocument/2006/relationships/hyperlink" Target="https://drive.google.com/thumbnail?id=1WQSY2Fv-rlWNZMHy1RhyxyLASQSwC2DD&amp;sz=w1000" TargetMode="External"/><Relationship Id="rId4370" Type="http://schemas.openxmlformats.org/officeDocument/2006/relationships/hyperlink" Target="https://drive.google.com/thumbnail?id=1lkax5kn8DYuO0WvJPHTWfZcBejf1T3Xw&amp;sz=w1000" TargetMode="External"/><Relationship Id="rId5421" Type="http://schemas.openxmlformats.org/officeDocument/2006/relationships/hyperlink" Target="https://drive.google.com/thumbnail?id=1KMaZW0F4fBPZFLD-zQ73NbSg9P59EW09&amp;sz=w1000" TargetMode="External"/><Relationship Id="rId8991" Type="http://schemas.openxmlformats.org/officeDocument/2006/relationships/hyperlink" Target="https://drive.google.com/thumbnail?id=1ugKppGfjoepB2EThdQad5374664H2wM5&amp;sz=w1000" TargetMode="External"/><Relationship Id="rId15015" Type="http://schemas.openxmlformats.org/officeDocument/2006/relationships/hyperlink" Target="https://drive.google.com/thumbnail?id=13nqibwuYsSqKKYl2tY1MQg4X3n4ah9qM&amp;sz=w1000" TargetMode="External"/><Relationship Id="rId4023" Type="http://schemas.openxmlformats.org/officeDocument/2006/relationships/hyperlink" Target="https://drive.google.com/thumbnail?id=1D8q3sTGE4wbeiqagIwKfisBYdHVQColr&amp;sz=w1000" TargetMode="External"/><Relationship Id="rId7593" Type="http://schemas.openxmlformats.org/officeDocument/2006/relationships/hyperlink" Target="https://drive.google.com/thumbnail?id=1jlReB1y8qNLaPJOK7T0Ugtn2DnzSjTiY&amp;sz=w1000" TargetMode="External"/><Relationship Id="rId8644" Type="http://schemas.openxmlformats.org/officeDocument/2006/relationships/hyperlink" Target="https://drive.google.com/thumbnail?id=1b4fyzw4mSvwP1eZUYGeJadcb_uHgkbDS&amp;sz=w1000" TargetMode="External"/><Relationship Id="rId11972" Type="http://schemas.openxmlformats.org/officeDocument/2006/relationships/hyperlink" Target="https://drive.google.com/thumbnail?id=1j4wEdVGZktEiFsR4eKDEfKo8SJiZALGF&amp;sz=w1000" TargetMode="External"/><Relationship Id="rId17187" Type="http://schemas.openxmlformats.org/officeDocument/2006/relationships/hyperlink" Target="https://drive.google.com/thumbnail?id=19nLEGmFixIeet-evS1Mn_FSb33e3v_iO&amp;sz=w1000" TargetMode="External"/><Relationship Id="rId6195" Type="http://schemas.openxmlformats.org/officeDocument/2006/relationships/hyperlink" Target="https://drive.google.com/thumbnail?id=1W90N6psWApdVkgxsKWkeOqqBu9M77Nbq&amp;sz=w1000" TargetMode="External"/><Relationship Id="rId7246" Type="http://schemas.openxmlformats.org/officeDocument/2006/relationships/hyperlink" Target="https://drive.google.com/thumbnail?id=1vjPrtZgbmvwSTAg41qkZO6sbUv_S9wov&amp;sz=w1000" TargetMode="External"/><Relationship Id="rId10227" Type="http://schemas.openxmlformats.org/officeDocument/2006/relationships/hyperlink" Target="https://drive.google.com/thumbnail?id=1WD1ebT-0Vsef7-6bQUgpf2JP9F2L7_qd&amp;sz=w1000" TargetMode="External"/><Relationship Id="rId10574" Type="http://schemas.openxmlformats.org/officeDocument/2006/relationships/hyperlink" Target="https://drive.google.com/thumbnail?id=1S23qrR4Ot9_LsdlLZY_xqgZpq1BzayC-&amp;sz=w1000" TargetMode="External"/><Relationship Id="rId11625" Type="http://schemas.openxmlformats.org/officeDocument/2006/relationships/hyperlink" Target="https://drive.google.com/thumbnail?id=1WKgD_ikVwra2EJV6q9TWXwPZzNCJhHvH&amp;sz=w1000" TargetMode="External"/><Relationship Id="rId13797" Type="http://schemas.openxmlformats.org/officeDocument/2006/relationships/hyperlink" Target="https://drive.google.com/thumbnail?id=1b_tT9d-hrwKGyKmCUMr66-y7kS8l_oXk&amp;sz=w1000" TargetMode="External"/><Relationship Id="rId14848" Type="http://schemas.openxmlformats.org/officeDocument/2006/relationships/hyperlink" Target="https://drive.google.com/thumbnail?id=1VXVhndPEujLwPVDKEhWdNvOdp4ctGDph&amp;sz=w1000" TargetMode="External"/><Relationship Id="rId3856" Type="http://schemas.openxmlformats.org/officeDocument/2006/relationships/hyperlink" Target="https://drive.google.com/thumbnail?id=1fg20KaYNASDqb-Ar3jvlHlPDEPDghuhb&amp;sz=w1000" TargetMode="External"/><Relationship Id="rId4907" Type="http://schemas.openxmlformats.org/officeDocument/2006/relationships/hyperlink" Target="https://drive.google.com/thumbnail?id=1MNPgeWsHFfWdFO62eCc1E_UO8AQWBu8-&amp;sz=w1000" TargetMode="External"/><Relationship Id="rId12399" Type="http://schemas.openxmlformats.org/officeDocument/2006/relationships/hyperlink" Target="https://drive.google.com/thumbnail?id=17ma7VUDwqYrHBSyBHDnvmBZJbLcX9uDA&amp;sz=w1000" TargetMode="External"/><Relationship Id="rId16270" Type="http://schemas.openxmlformats.org/officeDocument/2006/relationships/hyperlink" Target="https://drive.google.com/thumbnail?id=1ZosCaHCU8Ls0R2CHP-KCFSEQHlsCXCm6&amp;sz=w1000" TargetMode="External"/><Relationship Id="rId777" Type="http://schemas.openxmlformats.org/officeDocument/2006/relationships/hyperlink" Target="https://drive.google.com/thumbnail?id=1ZVBE4oJibRmJRNpgPTTrg_8k1xRlbIKa&amp;sz=w1000" TargetMode="External"/><Relationship Id="rId2458" Type="http://schemas.openxmlformats.org/officeDocument/2006/relationships/hyperlink" Target="https://drive.google.com/thumbnail?id=15rCMbjrXBnM6SSterEvcXQFE1-JMZSri&amp;sz=w1000" TargetMode="External"/><Relationship Id="rId3509" Type="http://schemas.openxmlformats.org/officeDocument/2006/relationships/hyperlink" Target="https://drive.google.com/thumbnail?id=1Oc__G-INCmQOqs0qhJS8Ugy_RJ-WUzVj&amp;sz=w1000" TargetMode="External"/><Relationship Id="rId12880" Type="http://schemas.openxmlformats.org/officeDocument/2006/relationships/hyperlink" Target="https://drive.google.com/thumbnail?id=1B4Ww6VHRSK5UTGa3lE1xTJOSnIRWKI4k&amp;sz=w1000" TargetMode="External"/><Relationship Id="rId13931" Type="http://schemas.openxmlformats.org/officeDocument/2006/relationships/hyperlink" Target="https://drive.google.com/thumbnail?id=171IPqjIuh25G8SwkFJ4tRiuBtJR1Vh60&amp;sz=w1000" TargetMode="External"/><Relationship Id="rId9552" Type="http://schemas.openxmlformats.org/officeDocument/2006/relationships/hyperlink" Target="https://drive.google.com/thumbnail?id=1ky3fmUopMXtTW8F5q-EFxA62DyZjmuDx&amp;sz=w1000" TargetMode="External"/><Relationship Id="rId11482" Type="http://schemas.openxmlformats.org/officeDocument/2006/relationships/hyperlink" Target="https://drive.google.com/thumbnail?id=16k53cXtGVTLVSllFtg9qh4g4rbfxtjzM&amp;sz=w1000" TargetMode="External"/><Relationship Id="rId12533" Type="http://schemas.openxmlformats.org/officeDocument/2006/relationships/hyperlink" Target="https://drive.google.com/thumbnail?id=1laGhGA_KmIPMOvrALmZWRHjF3atQVWPQ&amp;sz=w1000" TargetMode="External"/><Relationship Id="rId911" Type="http://schemas.openxmlformats.org/officeDocument/2006/relationships/hyperlink" Target="https://drive.google.com/thumbnail?id=1tt4amvMV7QtL7qomkrMbA9-kco4mU2o9&amp;sz=w1000" TargetMode="External"/><Relationship Id="rId1541" Type="http://schemas.openxmlformats.org/officeDocument/2006/relationships/hyperlink" Target="https://drive.google.com/thumbnail?id=16hrw4m-rYPRNqVk8qlVLGJS0KUKbdS02&amp;sz=w1000" TargetMode="External"/><Relationship Id="rId8154" Type="http://schemas.openxmlformats.org/officeDocument/2006/relationships/hyperlink" Target="https://drive.google.com/thumbnail?id=1MT5IO_yilrImuqxKjzwBrmiQrYCgtgKN&amp;sz=w1000" TargetMode="External"/><Relationship Id="rId9205" Type="http://schemas.openxmlformats.org/officeDocument/2006/relationships/hyperlink" Target="https://drive.google.com/thumbnail?id=1vnaB3MrzoqHSCxU7X4tEjBCeCiZq4Z0i&amp;sz=w1000" TargetMode="External"/><Relationship Id="rId10084" Type="http://schemas.openxmlformats.org/officeDocument/2006/relationships/hyperlink" Target="https://drive.google.com/thumbnail?id=1gKKURkcmBY_3iQT3zl4lz5GrSTVpw64J&amp;sz=w1000" TargetMode="External"/><Relationship Id="rId11135" Type="http://schemas.openxmlformats.org/officeDocument/2006/relationships/hyperlink" Target="https://drive.google.com/thumbnail?id=1iFZ8Enf7kQZbV9Ea-HE_zC1GPoNBEHzt&amp;sz=w1000" TargetMode="External"/><Relationship Id="rId4764" Type="http://schemas.openxmlformats.org/officeDocument/2006/relationships/hyperlink" Target="https://drive.google.com/thumbnail?id=19hqpMsXnjfMFibnlPHPJ6vXLjtcl3YbA&amp;sz=w1000" TargetMode="External"/><Relationship Id="rId14358" Type="http://schemas.openxmlformats.org/officeDocument/2006/relationships/hyperlink" Target="https://drive.google.com/thumbnail?id=1uSviDdk34Um11ga8vQk3sQp_PzPQtKO7&amp;sz=w1000" TargetMode="External"/><Relationship Id="rId15756" Type="http://schemas.openxmlformats.org/officeDocument/2006/relationships/hyperlink" Target="https://drive.google.com/thumbnail?id=1kyTCUeTlCH1mi3DHHRWFJornr3VPNljZ&amp;sz=w1000" TargetMode="External"/><Relationship Id="rId16807" Type="http://schemas.openxmlformats.org/officeDocument/2006/relationships/hyperlink" Target="https://drive.google.com/thumbnail?id=1Ci2qDCQRZPTR58DpxevVHZTnTL3qMmh6&amp;sz=w1000" TargetMode="External"/><Relationship Id="rId3366" Type="http://schemas.openxmlformats.org/officeDocument/2006/relationships/hyperlink" Target="https://drive.google.com/thumbnail?id=19JkyFRKUp86nmGyhK8G9eWV_DeN48ewE&amp;sz=w1000" TargetMode="External"/><Relationship Id="rId4417" Type="http://schemas.openxmlformats.org/officeDocument/2006/relationships/hyperlink" Target="https://drive.google.com/thumbnail?id=1_GrGY9KxeOBlypgk3qry0wm314nNn2e6&amp;sz=w1000" TargetMode="External"/><Relationship Id="rId5815" Type="http://schemas.openxmlformats.org/officeDocument/2006/relationships/hyperlink" Target="https://drive.google.com/thumbnail?id=1QYNdvEIpodWPiCHC-0PWkUKEOb-h9ThZ&amp;sz=w1000" TargetMode="External"/><Relationship Id="rId15409" Type="http://schemas.openxmlformats.org/officeDocument/2006/relationships/hyperlink" Target="https://drive.google.com/thumbnail?id=1egobI0Q3IQokKr-_QQQiCyKhdPhMgUCx&amp;sz=w1000" TargetMode="External"/><Relationship Id="rId287" Type="http://schemas.openxmlformats.org/officeDocument/2006/relationships/hyperlink" Target="https://drive.google.com/thumbnail?id=1xptCnomiGbGYuBXgDcpJnLTmO3WTe_3V&amp;sz=w1000" TargetMode="External"/><Relationship Id="rId3019" Type="http://schemas.openxmlformats.org/officeDocument/2006/relationships/hyperlink" Target="https://drive.google.com/thumbnail?id=1UODmMC8M8yW-wibFI8wfMK6Vx-JOe0Cf&amp;sz=w1000" TargetMode="External"/><Relationship Id="rId7987" Type="http://schemas.openxmlformats.org/officeDocument/2006/relationships/hyperlink" Target="https://drive.google.com/thumbnail?id=1z8EtvYTJzeXmsYtIvxQpLse0dtriaSrj&amp;sz=w1000" TargetMode="External"/><Relationship Id="rId10968" Type="http://schemas.openxmlformats.org/officeDocument/2006/relationships/hyperlink" Target="https://drive.google.com/thumbnail?id=1-BL31umzijY4azgPSWxF937D0xBzSj8A&amp;sz=w1000" TargetMode="External"/><Relationship Id="rId6589" Type="http://schemas.openxmlformats.org/officeDocument/2006/relationships/hyperlink" Target="https://drive.google.com/thumbnail?id=1byigyMwKMJVN-Kvoj3uweV87doNcrGmR&amp;sz=w1000" TargetMode="External"/><Relationship Id="rId9062" Type="http://schemas.openxmlformats.org/officeDocument/2006/relationships/hyperlink" Target="https://drive.google.com/thumbnail?id=1lJvI5gU9_j79jpg9S7VOSCzVpe5OB8e9&amp;sz=w1000" TargetMode="External"/><Relationship Id="rId12390" Type="http://schemas.openxmlformats.org/officeDocument/2006/relationships/hyperlink" Target="https://drive.google.com/thumbnail?id=1rfs4h5t-OpNlw49tEXLTliXzUr5Gb_YX&amp;sz=w1000" TargetMode="External"/><Relationship Id="rId13441" Type="http://schemas.openxmlformats.org/officeDocument/2006/relationships/hyperlink" Target="https://drive.google.com/thumbnail?id=1_gpQl5bY7oD3WS9VDjMuvPge60l83zXW&amp;sz=w1000" TargetMode="External"/><Relationship Id="rId3500" Type="http://schemas.openxmlformats.org/officeDocument/2006/relationships/hyperlink" Target="https://drive.google.com/thumbnail?id=1C78wFOUZqTAy2ToezNUxZVNEqy3ZaOYt&amp;sz=w1000" TargetMode="External"/><Relationship Id="rId12043" Type="http://schemas.openxmlformats.org/officeDocument/2006/relationships/hyperlink" Target="https://drive.google.com/thumbnail?id=1FCw-AtzPLH44s0N-dG2duygOQ7cRP7zf&amp;sz=w1000" TargetMode="External"/><Relationship Id="rId16664" Type="http://schemas.openxmlformats.org/officeDocument/2006/relationships/hyperlink" Target="https://drive.google.com/thumbnail?id=1sC7ILGp9gp4c8vWS7ZrSe7Wyldf8gi2K&amp;sz=w1000" TargetMode="External"/><Relationship Id="rId421" Type="http://schemas.openxmlformats.org/officeDocument/2006/relationships/hyperlink" Target="https://drive.google.com/thumbnail?id=128boOkKcWFayoC_gZZN9bsCoZ89_3tlv&amp;sz=w1000" TargetMode="External"/><Relationship Id="rId1051" Type="http://schemas.openxmlformats.org/officeDocument/2006/relationships/hyperlink" Target="https://drive.google.com/thumbnail?id=1WdOxCqMmamexHkakALKdbuyOUY0HCLnW&amp;sz=w1000" TargetMode="External"/><Relationship Id="rId2102" Type="http://schemas.openxmlformats.org/officeDocument/2006/relationships/hyperlink" Target="https://drive.google.com/thumbnail?id=1eGGAw2fQMYxvgn2sj5sm9YX4EOe3T-Vz&amp;sz=w1000" TargetMode="External"/><Relationship Id="rId5672" Type="http://schemas.openxmlformats.org/officeDocument/2006/relationships/hyperlink" Target="https://drive.google.com/thumbnail?id=1swRTC71gstCmD2xwkIMIYYcx56iJWOML&amp;sz=w1000" TargetMode="External"/><Relationship Id="rId6723" Type="http://schemas.openxmlformats.org/officeDocument/2006/relationships/hyperlink" Target="https://drive.google.com/thumbnail?id=1SAWu_hm3IYiGuKmnNtfzIUB0PkQMI1cd&amp;sz=w1000" TargetMode="External"/><Relationship Id="rId15266" Type="http://schemas.openxmlformats.org/officeDocument/2006/relationships/hyperlink" Target="https://drive.google.com/thumbnail?id=1OiTlfzGVdu2ksH876MEPyLA004t4_tVY&amp;sz=w1000" TargetMode="External"/><Relationship Id="rId16317" Type="http://schemas.openxmlformats.org/officeDocument/2006/relationships/hyperlink" Target="https://drive.google.com/thumbnail?id=11-U0XaJvth9bqsWrhU3AkLYQs9nwap85&amp;sz=w1000" TargetMode="External"/><Relationship Id="rId4274" Type="http://schemas.openxmlformats.org/officeDocument/2006/relationships/hyperlink" Target="https://drive.google.com/thumbnail?id=1D1fGMQGD98J3pDNtKr88vLGnkKwfkgTA&amp;sz=w1000" TargetMode="External"/><Relationship Id="rId5325" Type="http://schemas.openxmlformats.org/officeDocument/2006/relationships/hyperlink" Target="https://drive.google.com/thumbnail?id=1b-8ecsSo_dO1LslvXxfKjGuZl_87UV-8&amp;sz=w1000" TargetMode="External"/><Relationship Id="rId8895" Type="http://schemas.openxmlformats.org/officeDocument/2006/relationships/hyperlink" Target="https://drive.google.com/thumbnail?id=1rW5RvwTkkPOT8mP2Lbfe_Y6CqXB8yGXc&amp;sz=w1000" TargetMode="External"/><Relationship Id="rId7497" Type="http://schemas.openxmlformats.org/officeDocument/2006/relationships/hyperlink" Target="https://drive.google.com/thumbnail?id=1VM8T-D8Ekf0irzbaeykWzPMZ_43oQP_F&amp;sz=w1000" TargetMode="External"/><Relationship Id="rId8548" Type="http://schemas.openxmlformats.org/officeDocument/2006/relationships/hyperlink" Target="https://drive.google.com/thumbnail?id=1zEDNvqs5YVCf3Rvr3ocTQAe--skwkn7c&amp;sz=w1000" TargetMode="External"/><Relationship Id="rId9946" Type="http://schemas.openxmlformats.org/officeDocument/2006/relationships/hyperlink" Target="https://drive.google.com/thumbnail?id=10tfPYqLpsGwqzu2eu7dCmRnMBQ7q_EFz&amp;sz=w1000" TargetMode="External"/><Relationship Id="rId11876" Type="http://schemas.openxmlformats.org/officeDocument/2006/relationships/hyperlink" Target="https://drive.google.com/thumbnail?id=1tyNIaG22exK6daomTf0QkM3dJBf_Tq1Z&amp;sz=w1000" TargetMode="External"/><Relationship Id="rId12927" Type="http://schemas.openxmlformats.org/officeDocument/2006/relationships/hyperlink" Target="https://drive.google.com/thumbnail?id=18CyFzdYz0QLaobQmsQbRRdIzSaLjyhZk&amp;sz=w1000" TargetMode="External"/><Relationship Id="rId1935" Type="http://schemas.openxmlformats.org/officeDocument/2006/relationships/hyperlink" Target="https://drive.google.com/thumbnail?id=1tLHHN1jJl2rY_-Ndk_rP_-apOheM4MMH&amp;sz=w1000" TargetMode="External"/><Relationship Id="rId6099" Type="http://schemas.openxmlformats.org/officeDocument/2006/relationships/hyperlink" Target="https://drive.google.com/thumbnail?id=1RwQc90l6C9ubQVwrsTzFXHKQJfrkt_w5&amp;sz=w1000" TargetMode="External"/><Relationship Id="rId10478" Type="http://schemas.openxmlformats.org/officeDocument/2006/relationships/hyperlink" Target="https://drive.google.com/thumbnail?id=1ArTp-t90Ev0LJDysu8KlRmbUNd7fVi-1&amp;sz=w1000" TargetMode="External"/><Relationship Id="rId11529" Type="http://schemas.openxmlformats.org/officeDocument/2006/relationships/hyperlink" Target="https://drive.google.com/thumbnail?id=1wejpvyk1Myq0PXsucwjc_93whr3LA6OZ&amp;sz=w1000" TargetMode="External"/><Relationship Id="rId15400" Type="http://schemas.openxmlformats.org/officeDocument/2006/relationships/hyperlink" Target="https://drive.google.com/thumbnail?id=1d30000qXLMKPiVJkFEatDACDL9iwNfBU&amp;sz=w1000" TargetMode="External"/><Relationship Id="rId3010" Type="http://schemas.openxmlformats.org/officeDocument/2006/relationships/hyperlink" Target="https://drive.google.com/thumbnail?id=1LhFgqyH7iLeGZdizZ_OHe8adJFG6-N0B&amp;sz=w1000" TargetMode="External"/><Relationship Id="rId14002" Type="http://schemas.openxmlformats.org/officeDocument/2006/relationships/hyperlink" Target="https://drive.google.com/thumbnail?id=1Po-BTGMvZQthGpTjsuyA9iy9iYXC4sHN&amp;sz=w1000" TargetMode="External"/><Relationship Id="rId6580" Type="http://schemas.openxmlformats.org/officeDocument/2006/relationships/hyperlink" Target="https://drive.google.com/thumbnail?id=1KAcFpjVq0T2aoTNMnqdUNjo9oUjDOqk3&amp;sz=w1000" TargetMode="External"/><Relationship Id="rId7631" Type="http://schemas.openxmlformats.org/officeDocument/2006/relationships/hyperlink" Target="https://drive.google.com/thumbnail?id=12QfAgwLxcAi3Pa7vqw_FYFKK7QqWywwt&amp;sz=w1000" TargetMode="External"/><Relationship Id="rId10612" Type="http://schemas.openxmlformats.org/officeDocument/2006/relationships/hyperlink" Target="https://drive.google.com/thumbnail?id=1u-H8XWOjCGJrIP3cE7suFh0Xm58S9r6l&amp;sz=w1000" TargetMode="External"/><Relationship Id="rId16174" Type="http://schemas.openxmlformats.org/officeDocument/2006/relationships/hyperlink" Target="https://drive.google.com/thumbnail?id=1mLkpUH2_I0pEiP9bGLaUonDlEoarXsru&amp;sz=w1000" TargetMode="External"/><Relationship Id="rId5182" Type="http://schemas.openxmlformats.org/officeDocument/2006/relationships/hyperlink" Target="https://drive.google.com/thumbnail?id=1oU6ZK0KTDt9Hx0-CSG-MBgZp49qTRWto&amp;sz=w1000" TargetMode="External"/><Relationship Id="rId6233" Type="http://schemas.openxmlformats.org/officeDocument/2006/relationships/hyperlink" Target="https://drive.google.com/thumbnail?id=1-ucrZOI6m2FU5JH6_muJYzWhnH330Wdx&amp;sz=w1000" TargetMode="External"/><Relationship Id="rId1792" Type="http://schemas.openxmlformats.org/officeDocument/2006/relationships/hyperlink" Target="https://drive.google.com/thumbnail?id=14NTx7S50JJpgDKGAmRBK1NELZWyWJPgM&amp;sz=w1000" TargetMode="External"/><Relationship Id="rId2843" Type="http://schemas.openxmlformats.org/officeDocument/2006/relationships/hyperlink" Target="https://drive.google.com/thumbnail?id=1AGi60csdoBfUiHoe0Jl4a_C9QimKRLzO&amp;sz=w1000" TargetMode="External"/><Relationship Id="rId9456" Type="http://schemas.openxmlformats.org/officeDocument/2006/relationships/hyperlink" Target="https://drive.google.com/thumbnail?id=1ponEcvNQU_GOqe2pFd4w5yTxyGBvL4dx&amp;sz=w1000" TargetMode="External"/><Relationship Id="rId11386" Type="http://schemas.openxmlformats.org/officeDocument/2006/relationships/hyperlink" Target="https://drive.google.com/thumbnail?id=1pVwjqKvgSlWs1SAxLXfPiQL8Yj2IgsEf&amp;sz=w1000" TargetMode="External"/><Relationship Id="rId12437" Type="http://schemas.openxmlformats.org/officeDocument/2006/relationships/hyperlink" Target="https://drive.google.com/thumbnail?id=1xibASEIWZ4_4M1DGOnOjBPwfQT32mKGD&amp;sz=w1000" TargetMode="External"/><Relationship Id="rId12784" Type="http://schemas.openxmlformats.org/officeDocument/2006/relationships/hyperlink" Target="https://drive.google.com/thumbnail?id=1f9s1onpOnWFH90oG1Md_AYDvk1VrnqVh&amp;sz=w1000" TargetMode="External"/><Relationship Id="rId13835" Type="http://schemas.openxmlformats.org/officeDocument/2006/relationships/hyperlink" Target="https://drive.google.com/thumbnail?id=1NWLYgAj6EHFf3V9ojVIZLm8H9A2w-3cb&amp;sz=w1000" TargetMode="External"/><Relationship Id="rId815" Type="http://schemas.openxmlformats.org/officeDocument/2006/relationships/hyperlink" Target="https://drive.google.com/thumbnail?id=1CjZY1a-HqiIbfQTOROXFd0vs4vDSJl9u&amp;sz=w1000" TargetMode="External"/><Relationship Id="rId1445" Type="http://schemas.openxmlformats.org/officeDocument/2006/relationships/hyperlink" Target="https://drive.google.com/thumbnail?id=1d_5g6bf9wkFMKFuw-Ii0OmkZQltAkbj-&amp;sz=w1000" TargetMode="External"/><Relationship Id="rId8058" Type="http://schemas.openxmlformats.org/officeDocument/2006/relationships/hyperlink" Target="https://drive.google.com/thumbnail?id=1wwlr_gk70I5RJW0rlHE6fFHJ1JyNtzS6&amp;sz=w1000" TargetMode="External"/><Relationship Id="rId9109" Type="http://schemas.openxmlformats.org/officeDocument/2006/relationships/hyperlink" Target="https://drive.google.com/thumbnail?id=10Mg4onmogwNsUow_Iek9hjU-3ARnf8EC&amp;sz=w1000" TargetMode="External"/><Relationship Id="rId11039" Type="http://schemas.openxmlformats.org/officeDocument/2006/relationships/hyperlink" Target="https://drive.google.com/thumbnail?id=1KeOmQmkrM5-rAm0cC2XY3XlHezPS_Llc&amp;sz=w1000" TargetMode="External"/><Relationship Id="rId4668" Type="http://schemas.openxmlformats.org/officeDocument/2006/relationships/hyperlink" Target="https://drive.google.com/thumbnail?id=1Dkgpa9bsPpVandiAgyH64QegpI9CY8g3&amp;sz=w1000" TargetMode="External"/><Relationship Id="rId5719" Type="http://schemas.openxmlformats.org/officeDocument/2006/relationships/hyperlink" Target="https://drive.google.com/thumbnail?id=1paaLcAMBsHFpaPAIYINlJJ7cRr9wh_Kr&amp;sz=w1000" TargetMode="External"/><Relationship Id="rId6090" Type="http://schemas.openxmlformats.org/officeDocument/2006/relationships/hyperlink" Target="https://drive.google.com/thumbnail?id=17cL5B-InSR9yjFc8JoGGC_nXwdNHNf7D&amp;sz=w1000" TargetMode="External"/><Relationship Id="rId7141" Type="http://schemas.openxmlformats.org/officeDocument/2006/relationships/hyperlink" Target="https://drive.google.com/thumbnail?id=1Oj87EpCowxmCbU5jZlbnnVXZ5aR9XbEL&amp;sz=w1000" TargetMode="External"/><Relationship Id="rId11520" Type="http://schemas.openxmlformats.org/officeDocument/2006/relationships/hyperlink" Target="https://drive.google.com/thumbnail?id=1ppZxXYrpMbug-bUvNi9COUus8jG1R-og&amp;sz=w1000" TargetMode="External"/><Relationship Id="rId17082" Type="http://schemas.openxmlformats.org/officeDocument/2006/relationships/hyperlink" Target="https://drive.google.com/thumbnail?id=1obMAsqFDxbNy9bXkhjso6iatT9DiBep6&amp;sz=w1000" TargetMode="External"/><Relationship Id="rId10122" Type="http://schemas.openxmlformats.org/officeDocument/2006/relationships/hyperlink" Target="https://drive.google.com/thumbnail?id=10ishjur9mrLV_7iRQa_VDa5KuryGuQqh&amp;sz=w1000" TargetMode="External"/><Relationship Id="rId13692" Type="http://schemas.openxmlformats.org/officeDocument/2006/relationships/hyperlink" Target="https://drive.google.com/thumbnail?id=1zSnooct-Fhs-j9_T1mVUEF17FkvzAZCg&amp;sz=w1000" TargetMode="External"/><Relationship Id="rId14743" Type="http://schemas.openxmlformats.org/officeDocument/2006/relationships/hyperlink" Target="https://drive.google.com/thumbnail?id=1sn7IwwRqqZ1Acpszq2xYOWOnYG6wRSPO&amp;sz=w1000" TargetMode="External"/><Relationship Id="rId3751" Type="http://schemas.openxmlformats.org/officeDocument/2006/relationships/hyperlink" Target="https://drive.google.com/thumbnail?id=1_FN_JkDeWkHO4yS7hohgCAgMhOo80ZAa&amp;sz=w1000" TargetMode="External"/><Relationship Id="rId4802" Type="http://schemas.openxmlformats.org/officeDocument/2006/relationships/hyperlink" Target="https://drive.google.com/thumbnail?id=13nUcxGQnUodzG_Ab4qCSvY-9buPki_sk&amp;sz=w1000" TargetMode="External"/><Relationship Id="rId12294" Type="http://schemas.openxmlformats.org/officeDocument/2006/relationships/hyperlink" Target="https://drive.google.com/thumbnail?id=1vTZCLXfXzFCHhk9XGmTbiq0GKhrMUjZH&amp;sz=w1000" TargetMode="External"/><Relationship Id="rId13345" Type="http://schemas.openxmlformats.org/officeDocument/2006/relationships/hyperlink" Target="https://drive.google.com/thumbnail?id=1qD2ir_frxyMvTHUiLss3PvFKRx2qO58Y&amp;sz=w1000" TargetMode="External"/><Relationship Id="rId672" Type="http://schemas.openxmlformats.org/officeDocument/2006/relationships/hyperlink" Target="https://drive.google.com/thumbnail?id=1hKcDu6l4-D78ftlA1FZGTX125nduetTZ&amp;sz=w1000" TargetMode="External"/><Relationship Id="rId2353" Type="http://schemas.openxmlformats.org/officeDocument/2006/relationships/hyperlink" Target="https://drive.google.com/thumbnail?id=1VMtRPQDHEqiAmKPiRzT_8xYYoVo-J31M&amp;sz=w1000" TargetMode="External"/><Relationship Id="rId3404" Type="http://schemas.openxmlformats.org/officeDocument/2006/relationships/hyperlink" Target="https://drive.google.com/thumbnail?id=1XKBfNP24Mcrxo8kgqPkqHfCijes7fDVX&amp;sz=w1000" TargetMode="External"/><Relationship Id="rId6974" Type="http://schemas.openxmlformats.org/officeDocument/2006/relationships/hyperlink" Target="https://drive.google.com/thumbnail?id=1qf8D031HA2nXg6SPLN2QxSM0vVQofkC9&amp;sz=w1000" TargetMode="External"/><Relationship Id="rId16568" Type="http://schemas.openxmlformats.org/officeDocument/2006/relationships/hyperlink" Target="https://drive.google.com/thumbnail?id=1Eqag_8uw3D6u9sTvZdu5hKvzZZjWwJ7c&amp;sz=w1000" TargetMode="External"/><Relationship Id="rId325" Type="http://schemas.openxmlformats.org/officeDocument/2006/relationships/hyperlink" Target="https://drive.google.com/thumbnail?id=19zYZ4mpCYz7qnCkdSc4zCDdSVDwf5V-W&amp;sz=w1000" TargetMode="External"/><Relationship Id="rId2006" Type="http://schemas.openxmlformats.org/officeDocument/2006/relationships/hyperlink" Target="https://drive.google.com/thumbnail?id=1y5VTUVoBvejjPoepGDa006uD738LjJDd&amp;sz=w1000" TargetMode="External"/><Relationship Id="rId5576" Type="http://schemas.openxmlformats.org/officeDocument/2006/relationships/hyperlink" Target="https://drive.google.com/thumbnail?id=1h-jSHhL6l715XBt8fw_7aYPg4DdHrs14&amp;sz=w1000" TargetMode="External"/><Relationship Id="rId6627" Type="http://schemas.openxmlformats.org/officeDocument/2006/relationships/hyperlink" Target="https://drive.google.com/thumbnail?id=1_LlDhLhdyMvC6b6Mdj4BN0NYLF_j-pr7&amp;sz=w1000" TargetMode="External"/><Relationship Id="rId4178" Type="http://schemas.openxmlformats.org/officeDocument/2006/relationships/hyperlink" Target="https://drive.google.com/thumbnail?id=19xjwAToFny0LFRxZUvOC4iZFmIMrj3pa&amp;sz=w1000" TargetMode="External"/><Relationship Id="rId5229" Type="http://schemas.openxmlformats.org/officeDocument/2006/relationships/hyperlink" Target="https://drive.google.com/thumbnail?id=1yiIUrO4HLlyfMfN6vRi1WuBecdVn-amw&amp;sz=w1000" TargetMode="External"/><Relationship Id="rId9100" Type="http://schemas.openxmlformats.org/officeDocument/2006/relationships/hyperlink" Target="https://drive.google.com/thumbnail?id=1RWn6FeIvDofvYjzlMLoITEFArYe2gnSP&amp;sz=w1000" TargetMode="External"/><Relationship Id="rId8799" Type="http://schemas.openxmlformats.org/officeDocument/2006/relationships/hyperlink" Target="https://drive.google.com/thumbnail?id=1sEtPljvqKTGZjcf--Zu0t-i8WP58-y2j&amp;sz=w1000" TargetMode="External"/><Relationship Id="rId11030" Type="http://schemas.openxmlformats.org/officeDocument/2006/relationships/hyperlink" Target="https://drive.google.com/thumbnail?id=1MYZL_i8D7NQ0eQEWHgESidpk_Z35wmoh&amp;sz=w1000" TargetMode="External"/><Relationship Id="rId15651" Type="http://schemas.openxmlformats.org/officeDocument/2006/relationships/hyperlink" Target="https://drive.google.com/thumbnail?id=1rxU5ySoy5EVwu-EmAx_Sf40clnR6TAbP&amp;sz=w1000" TargetMode="External"/><Relationship Id="rId16702" Type="http://schemas.openxmlformats.org/officeDocument/2006/relationships/hyperlink" Target="https://drive.google.com/thumbnail?id=1a15SXoUlOWImQDhc1cnQqDHeb-aDRSZl&amp;sz=w1000" TargetMode="External"/><Relationship Id="rId1839" Type="http://schemas.openxmlformats.org/officeDocument/2006/relationships/hyperlink" Target="https://drive.google.com/thumbnail?id=1vzNinzMDgdjpTqPjz653zr0yOnzxKUSs&amp;sz=w1000" TargetMode="External"/><Relationship Id="rId5710" Type="http://schemas.openxmlformats.org/officeDocument/2006/relationships/hyperlink" Target="https://drive.google.com/thumbnail?id=1LBayBZoY_HAgTmm12FihftM1WUctrTwv&amp;sz=w1000" TargetMode="External"/><Relationship Id="rId14253" Type="http://schemas.openxmlformats.org/officeDocument/2006/relationships/hyperlink" Target="https://drive.google.com/thumbnail?id=10iV2fz2AHYZP2m3VFvKhv4v0KrzyU1zp&amp;sz=w1000" TargetMode="External"/><Relationship Id="rId15304" Type="http://schemas.openxmlformats.org/officeDocument/2006/relationships/hyperlink" Target="https://drive.google.com/thumbnail?id=1-FekL-rZDnZjrCwJnGQi7EIxoRqi9pDa&amp;sz=w1000" TargetMode="External"/><Relationship Id="rId182" Type="http://schemas.openxmlformats.org/officeDocument/2006/relationships/hyperlink" Target="https://drive.google.com/thumbnail?id=1jDStUT0FqdBh1o88IUO98GW8BjT0hD02&amp;sz=w1000" TargetMode="External"/><Relationship Id="rId3261" Type="http://schemas.openxmlformats.org/officeDocument/2006/relationships/hyperlink" Target="https://drive.google.com/thumbnail?id=12y2tnRs7NH2mOxywXUVbTTRlyDo_PcKR&amp;sz=w1000" TargetMode="External"/><Relationship Id="rId4312" Type="http://schemas.openxmlformats.org/officeDocument/2006/relationships/hyperlink" Target="https://drive.google.com/thumbnail?id=1sEFUNUwNrKilo5kT9JX3jjN6yaUxLpzI&amp;sz=w1000" TargetMode="External"/><Relationship Id="rId7882" Type="http://schemas.openxmlformats.org/officeDocument/2006/relationships/hyperlink" Target="https://drive.google.com/thumbnail?id=1kTus8CsDcDwTTBj4t9xWBLjvqqWKiKDq&amp;sz=w1000" TargetMode="External"/><Relationship Id="rId8933" Type="http://schemas.openxmlformats.org/officeDocument/2006/relationships/hyperlink" Target="https://drive.google.com/thumbnail?id=13P1FCJ052BRbJfbjPYDskOikSg12E9Hx&amp;sz=w1000" TargetMode="External"/><Relationship Id="rId6484" Type="http://schemas.openxmlformats.org/officeDocument/2006/relationships/hyperlink" Target="https://drive.google.com/thumbnail?id=1uDlrFxQQ9t7CmwR1FbC-aFy9nyjcuPGZ&amp;sz=w1000" TargetMode="External"/><Relationship Id="rId7535" Type="http://schemas.openxmlformats.org/officeDocument/2006/relationships/hyperlink" Target="https://drive.google.com/thumbnail?id=1nrsWRJlsOsxS4jLaHPAeimDJcXVvCuCW&amp;sz=w1000" TargetMode="External"/><Relationship Id="rId10516" Type="http://schemas.openxmlformats.org/officeDocument/2006/relationships/hyperlink" Target="https://drive.google.com/thumbnail?id=15BDSlRkhRCzoleG0glGOrNoT0XRg67s9&amp;sz=w1000" TargetMode="External"/><Relationship Id="rId10863" Type="http://schemas.openxmlformats.org/officeDocument/2006/relationships/hyperlink" Target="https://drive.google.com/thumbnail?id=1bRLxCxxNZ5WctHqso7Te1HN8wOXPxCZq&amp;sz=w1000" TargetMode="External"/><Relationship Id="rId11914" Type="http://schemas.openxmlformats.org/officeDocument/2006/relationships/hyperlink" Target="https://drive.google.com/thumbnail?id=1gI09m4W2qcxVJjaETmAuVRZT4No-4Nz4&amp;sz=w1000" TargetMode="External"/><Relationship Id="rId16078" Type="http://schemas.openxmlformats.org/officeDocument/2006/relationships/hyperlink" Target="https://drive.google.com/thumbnail?id=1RAL_erK769kO2999pOHR75p0RzTHfKLZ&amp;sz=w1000" TargetMode="External"/><Relationship Id="rId17129" Type="http://schemas.openxmlformats.org/officeDocument/2006/relationships/hyperlink" Target="https://drive.google.com/thumbnail?id=1LBTx1-NOXSLS9_44yW_A2N6rdsv-qKsc&amp;sz=w1000" TargetMode="External"/><Relationship Id="rId5086" Type="http://schemas.openxmlformats.org/officeDocument/2006/relationships/hyperlink" Target="https://drive.google.com/thumbnail?id=1WlvfuEFdLwr3eUQ5PmCrFHXL0U1BN_w8&amp;sz=w1000" TargetMode="External"/><Relationship Id="rId6137" Type="http://schemas.openxmlformats.org/officeDocument/2006/relationships/hyperlink" Target="https://drive.google.com/thumbnail?id=1x3pszVVutIlCldKn5hGOUaMBifS_-2cV&amp;sz=w1000" TargetMode="External"/><Relationship Id="rId1696" Type="http://schemas.openxmlformats.org/officeDocument/2006/relationships/hyperlink" Target="https://drive.google.com/thumbnail?id=1c8DjcjZNIh4cDzDjvT-G7rjcI4adXBBw&amp;sz=w1000" TargetMode="External"/><Relationship Id="rId12688" Type="http://schemas.openxmlformats.org/officeDocument/2006/relationships/hyperlink" Target="https://drive.google.com/thumbnail?id=1ATTvCsAau4g9U7G-mVO0Lt1hbOMf52sL&amp;sz=w1000" TargetMode="External"/><Relationship Id="rId13739" Type="http://schemas.openxmlformats.org/officeDocument/2006/relationships/hyperlink" Target="https://drive.google.com/thumbnail?id=1OSp361GpRQ89V2ulTnYWJ6DtCiBsy_8h&amp;sz=w1000" TargetMode="External"/><Relationship Id="rId1349" Type="http://schemas.openxmlformats.org/officeDocument/2006/relationships/hyperlink" Target="https://drive.google.com/thumbnail?id=1_HsRB1ot_Yj2s_UjWXWJtpHJ-HtYSUtF&amp;sz=w1000" TargetMode="External"/><Relationship Id="rId2747" Type="http://schemas.openxmlformats.org/officeDocument/2006/relationships/hyperlink" Target="https://drive.google.com/thumbnail?id=15PXyL9UvdETLI1WOHTCaSWhmJV2SzqvO&amp;sz=w1000" TargetMode="External"/><Relationship Id="rId5220" Type="http://schemas.openxmlformats.org/officeDocument/2006/relationships/hyperlink" Target="https://drive.google.com/thumbnail?id=1WPh19wKs0eQ2OmnzFW0SNUvVmA36JCCC&amp;sz=w1000" TargetMode="External"/><Relationship Id="rId15161" Type="http://schemas.openxmlformats.org/officeDocument/2006/relationships/hyperlink" Target="https://drive.google.com/thumbnail?id=15pTj9IjY8BMzLkZNbtxvGdYoKii4ffVh&amp;sz=w1000" TargetMode="External"/><Relationship Id="rId16212" Type="http://schemas.openxmlformats.org/officeDocument/2006/relationships/hyperlink" Target="https://drive.google.com/thumbnail?id=1po7CyCFLlLrddaU4UsIa8ypmqZwoFeq4&amp;sz=w1000" TargetMode="External"/><Relationship Id="rId719" Type="http://schemas.openxmlformats.org/officeDocument/2006/relationships/hyperlink" Target="https://drive.google.com/thumbnail?id=1GUeFn_L8srZKSRXOAtM2lYE3aVpu_u7P&amp;sz=w1000" TargetMode="External"/><Relationship Id="rId8790" Type="http://schemas.openxmlformats.org/officeDocument/2006/relationships/hyperlink" Target="https://drive.google.com/thumbnail?id=1h92Lprbex8Blvlvbmrbge3ZlNu2PhJ_7&amp;sz=w1000" TargetMode="External"/><Relationship Id="rId9841" Type="http://schemas.openxmlformats.org/officeDocument/2006/relationships/hyperlink" Target="https://drive.google.com/thumbnail?id=1sIOIIqFkvq4JpVQ44xLSbm4qrwBtNpAq&amp;sz=w1000" TargetMode="External"/><Relationship Id="rId11771" Type="http://schemas.openxmlformats.org/officeDocument/2006/relationships/hyperlink" Target="https://drive.google.com/thumbnail?id=1Xa0rgkLKPgW-FbEjTGAD8bFTK_krhq6J&amp;sz=w1000" TargetMode="External"/><Relationship Id="rId12822" Type="http://schemas.openxmlformats.org/officeDocument/2006/relationships/hyperlink" Target="https://drive.google.com/thumbnail?id=1j_d0_B_ZkOA5lNpBUUQmUnfNSeAuUnmy&amp;sz=w1000" TargetMode="External"/><Relationship Id="rId55" Type="http://schemas.openxmlformats.org/officeDocument/2006/relationships/hyperlink" Target="https://drive.google.com/thumbnail?id=1ZAYp2sp6-Z33asg3g7AIdDi5giQazgTM&amp;sz=w1000" TargetMode="External"/><Relationship Id="rId1830" Type="http://schemas.openxmlformats.org/officeDocument/2006/relationships/hyperlink" Target="https://drive.google.com/thumbnail?id=1fxzWug6B51D93MIDEZ_RZkl7lyUvhCKt&amp;sz=w1000" TargetMode="External"/><Relationship Id="rId7392" Type="http://schemas.openxmlformats.org/officeDocument/2006/relationships/hyperlink" Target="https://drive.google.com/thumbnail?id=1v3V-iPQu-1NHAZPjEL06y3H6wigeeHj2&amp;sz=w1000" TargetMode="External"/><Relationship Id="rId8443" Type="http://schemas.openxmlformats.org/officeDocument/2006/relationships/hyperlink" Target="https://drive.google.com/thumbnail?id=1E5k0uLVLLcvGjke_qcjrZ4oj5O3UVJRE&amp;sz=w1000" TargetMode="External"/><Relationship Id="rId10373" Type="http://schemas.openxmlformats.org/officeDocument/2006/relationships/hyperlink" Target="https://drive.google.com/thumbnail?id=18OcSWSgCg8D8Nsb0TgCqgS6qnHu21ff5&amp;sz=w1000" TargetMode="External"/><Relationship Id="rId11424" Type="http://schemas.openxmlformats.org/officeDocument/2006/relationships/hyperlink" Target="https://drive.google.com/thumbnail?id=1vQ4FQ5d-UfXdm6YGgZiZEiPiRkXRMkM_&amp;sz=w1000" TargetMode="External"/><Relationship Id="rId14994" Type="http://schemas.openxmlformats.org/officeDocument/2006/relationships/hyperlink" Target="https://drive.google.com/thumbnail?id=12bzaLBthdLijwy5CU1Ezt7BdLGtkmFHi&amp;sz=w1000" TargetMode="External"/><Relationship Id="rId7045" Type="http://schemas.openxmlformats.org/officeDocument/2006/relationships/hyperlink" Target="https://drive.google.com/thumbnail?id=11gmqRXMUHm-d25CsYJRGdG5cdCFaKhz6&amp;sz=w1000" TargetMode="External"/><Relationship Id="rId10026" Type="http://schemas.openxmlformats.org/officeDocument/2006/relationships/hyperlink" Target="https://drive.google.com/thumbnail?id=1DlNtpE-Fv1xr9je5LOuYPwYe-vDUXtMB&amp;sz=w1000" TargetMode="External"/><Relationship Id="rId13596" Type="http://schemas.openxmlformats.org/officeDocument/2006/relationships/hyperlink" Target="https://drive.google.com/thumbnail?id=1RpWoW5WTHivvWFw-sEbT5GIgkDMcVGMl&amp;sz=w1000" TargetMode="External"/><Relationship Id="rId14647" Type="http://schemas.openxmlformats.org/officeDocument/2006/relationships/hyperlink" Target="https://drive.google.com/thumbnail?id=1lAFvexJPFAeG5CM3OGsd74J83eXG0a57&amp;sz=w1000" TargetMode="External"/><Relationship Id="rId3655" Type="http://schemas.openxmlformats.org/officeDocument/2006/relationships/hyperlink" Target="https://drive.google.com/thumbnail?id=1JwQZ0Btmg9lOIbNsVozbxgqELblS51iO&amp;sz=w1000" TargetMode="External"/><Relationship Id="rId4706" Type="http://schemas.openxmlformats.org/officeDocument/2006/relationships/hyperlink" Target="https://drive.google.com/thumbnail?id=1KrUoePteScqEEcLlDIbZE2vH4b6m6pue&amp;sz=w1000" TargetMode="External"/><Relationship Id="rId12198" Type="http://schemas.openxmlformats.org/officeDocument/2006/relationships/hyperlink" Target="https://drive.google.com/thumbnail?id=1e6JS2f-0MWeBI9yMukuBZV1QIxVHtd_j&amp;sz=w1000" TargetMode="External"/><Relationship Id="rId13249" Type="http://schemas.openxmlformats.org/officeDocument/2006/relationships/hyperlink" Target="https://drive.google.com/thumbnail?id=1CDrMj-bOWTxxExn_pics4C1QIszqsqPQ&amp;sz=w1000" TargetMode="External"/><Relationship Id="rId17120" Type="http://schemas.openxmlformats.org/officeDocument/2006/relationships/hyperlink" Target="https://drive.google.com/thumbnail?id=1f62Qb0sCOqzKkHe3KGnMLJksQlTNxGUO&amp;sz=w1000" TargetMode="External"/><Relationship Id="rId576" Type="http://schemas.openxmlformats.org/officeDocument/2006/relationships/hyperlink" Target="https://drive.google.com/thumbnail?id=1wGoQLmiIJfRz4EiUf7YAugeTMMPuuBr4&amp;sz=w1000" TargetMode="External"/><Relationship Id="rId2257" Type="http://schemas.openxmlformats.org/officeDocument/2006/relationships/hyperlink" Target="https://drive.google.com/thumbnail?id=1RSd3Bvn1V0redlKHm2yh7EWYEgSfrc-U&amp;sz=w1000" TargetMode="External"/><Relationship Id="rId3308" Type="http://schemas.openxmlformats.org/officeDocument/2006/relationships/hyperlink" Target="https://drive.google.com/thumbnail?id=15CSyYN5ioIkm5zyvs-GRIneN7kCff10M&amp;sz=w1000" TargetMode="External"/><Relationship Id="rId229" Type="http://schemas.openxmlformats.org/officeDocument/2006/relationships/hyperlink" Target="https://drive.google.com/thumbnail?id=1vtOaVLAsi-c35jY0IZpMWZEXU18vAzAx&amp;sz=w1000" TargetMode="External"/><Relationship Id="rId6878" Type="http://schemas.openxmlformats.org/officeDocument/2006/relationships/hyperlink" Target="https://drive.google.com/thumbnail?id=1skVQ6FJvWpO59Y4iKQcwOpgtx6QUlNI-&amp;sz=w1000" TargetMode="External"/><Relationship Id="rId7929" Type="http://schemas.openxmlformats.org/officeDocument/2006/relationships/hyperlink" Target="https://drive.google.com/thumbnail?id=1zueDdvFSCyfvSuqjf4_LGhfrE6DN1pjE&amp;sz=w1000" TargetMode="External"/><Relationship Id="rId9351" Type="http://schemas.openxmlformats.org/officeDocument/2006/relationships/hyperlink" Target="https://drive.google.com/thumbnail?id=1rCYbMh9E_qd9WCkm59xAyC-86sqvgEwO&amp;sz=w1000" TargetMode="External"/><Relationship Id="rId13730" Type="http://schemas.openxmlformats.org/officeDocument/2006/relationships/hyperlink" Target="https://drive.google.com/thumbnail?id=1oEtDr-IbNeN69IZT9QJsU01m5gReJdGr&amp;sz=w1000" TargetMode="External"/><Relationship Id="rId9004" Type="http://schemas.openxmlformats.org/officeDocument/2006/relationships/hyperlink" Target="https://drive.google.com/thumbnail?id=1Kt_hEsP6nolcFQJv1Q6Qh4rbNaWWw8AK&amp;sz=w1000" TargetMode="External"/><Relationship Id="rId11281" Type="http://schemas.openxmlformats.org/officeDocument/2006/relationships/hyperlink" Target="https://drive.google.com/thumbnail?id=114kJGDEw_R_hZ9bjkc7LgWVHxc7yHSd6&amp;sz=w1000" TargetMode="External"/><Relationship Id="rId12332" Type="http://schemas.openxmlformats.org/officeDocument/2006/relationships/hyperlink" Target="https://drive.google.com/thumbnail?id=1nHrMvvy6harsdJ9KScBs5GOQ7MI4Tiho&amp;sz=w1000" TargetMode="External"/><Relationship Id="rId16953" Type="http://schemas.openxmlformats.org/officeDocument/2006/relationships/hyperlink" Target="https://drive.google.com/thumbnail?id=1ZjKTo0axUxuH6goHx0w7ordpw4R10eJl&amp;sz=w1000" TargetMode="External"/><Relationship Id="rId710" Type="http://schemas.openxmlformats.org/officeDocument/2006/relationships/hyperlink" Target="https://drive.google.com/thumbnail?id=1rFmCxbKr0Ht1S07qtwBLbHVPUNZevhwp&amp;sz=w1000" TargetMode="External"/><Relationship Id="rId1340" Type="http://schemas.openxmlformats.org/officeDocument/2006/relationships/hyperlink" Target="https://drive.google.com/thumbnail?id=1x6fQ14LB3wr3uaUDGb-car0aKFC8lwvb&amp;sz=w1000" TargetMode="External"/><Relationship Id="rId5961" Type="http://schemas.openxmlformats.org/officeDocument/2006/relationships/hyperlink" Target="https://drive.google.com/thumbnail?id=13Q8dpdoTNQ3PXCSCAqf88V9F_zmkW4k2&amp;sz=w1000" TargetMode="External"/><Relationship Id="rId15555" Type="http://schemas.openxmlformats.org/officeDocument/2006/relationships/hyperlink" Target="https://drive.google.com/thumbnail?id=1gy1_toXJGfMGX-wMqignz7Cc6Cg4XSs5&amp;sz=w1000" TargetMode="External"/><Relationship Id="rId16606" Type="http://schemas.openxmlformats.org/officeDocument/2006/relationships/hyperlink" Target="https://drive.google.com/thumbnail?id=1mjWHfTdvBwbq8gjBKwWkQRq0fvWrh2Z_&amp;sz=w1000" TargetMode="External"/><Relationship Id="rId4563" Type="http://schemas.openxmlformats.org/officeDocument/2006/relationships/hyperlink" Target="https://drive.google.com/thumbnail?id=1tFMiGnvFEf-EJJUFBBEF7CqBcun0tzVK&amp;sz=w1000" TargetMode="External"/><Relationship Id="rId5614" Type="http://schemas.openxmlformats.org/officeDocument/2006/relationships/hyperlink" Target="https://drive.google.com/thumbnail?id=1IBMvkqJ6T3IO0NE4tkmGLfuNcPYEgAW2&amp;sz=w1000" TargetMode="External"/><Relationship Id="rId14157" Type="http://schemas.openxmlformats.org/officeDocument/2006/relationships/hyperlink" Target="https://drive.google.com/thumbnail?id=1j1wdDwcNsaqGW3KvoIYKEmz1ghvBf8-Z&amp;sz=w1000" TargetMode="External"/><Relationship Id="rId15208" Type="http://schemas.openxmlformats.org/officeDocument/2006/relationships/hyperlink" Target="https://drive.google.com/thumbnail?id=1LX262IQDDvrnf8ccDycgeKFCL2ECsxNO&amp;sz=w1000" TargetMode="External"/><Relationship Id="rId3165" Type="http://schemas.openxmlformats.org/officeDocument/2006/relationships/hyperlink" Target="https://drive.google.com/thumbnail?id=1g1NjLTJeNxKSeFBom-vC3t7bnvA3Gzhg&amp;sz=w1000" TargetMode="External"/><Relationship Id="rId4216" Type="http://schemas.openxmlformats.org/officeDocument/2006/relationships/hyperlink" Target="https://drive.google.com/thumbnail?id=1zHn6xLPOd8nV3JLZV6Z5aawRu6-KU-HD&amp;sz=w1000" TargetMode="External"/><Relationship Id="rId7786" Type="http://schemas.openxmlformats.org/officeDocument/2006/relationships/hyperlink" Target="https://drive.google.com/thumbnail?id=1E0iuxYZNvbYLdUqlQRdYEZ0OnfVeMtq5&amp;sz=w1000" TargetMode="External"/><Relationship Id="rId8837" Type="http://schemas.openxmlformats.org/officeDocument/2006/relationships/hyperlink" Target="https://drive.google.com/thumbnail?id=1pE83UUFTQ1ByY0JNlx4_vJ1cYNAXP88b&amp;sz=w1000" TargetMode="External"/><Relationship Id="rId6388" Type="http://schemas.openxmlformats.org/officeDocument/2006/relationships/hyperlink" Target="https://drive.google.com/thumbnail?id=1sTGexrK4eT1B_3KTW937NqfA7Cl4L2cK&amp;sz=w1000" TargetMode="External"/><Relationship Id="rId7439" Type="http://schemas.openxmlformats.org/officeDocument/2006/relationships/hyperlink" Target="https://drive.google.com/thumbnail?id=1kdl-DF5DYd9I_Eex1BBFo06Jt0hxqvtT&amp;sz=w1000" TargetMode="External"/><Relationship Id="rId10767" Type="http://schemas.openxmlformats.org/officeDocument/2006/relationships/hyperlink" Target="https://drive.google.com/thumbnail?id=1CvFGacbyQK52yIvQb5QBSxMGYepTphfs&amp;sz=w1000" TargetMode="External"/><Relationship Id="rId11818" Type="http://schemas.openxmlformats.org/officeDocument/2006/relationships/hyperlink" Target="https://drive.google.com/thumbnail?id=1qlKUgo5KEYe2gHFYICm3wvlWrvoxZDpI&amp;sz=w1000" TargetMode="External"/><Relationship Id="rId13240" Type="http://schemas.openxmlformats.org/officeDocument/2006/relationships/hyperlink" Target="https://drive.google.com/thumbnail?id=1LjXhH3XpJtL9RpGXS7K8mITIKPgdJifH&amp;sz=w1000" TargetMode="External"/><Relationship Id="rId220" Type="http://schemas.openxmlformats.org/officeDocument/2006/relationships/hyperlink" Target="https://drive.google.com/thumbnail?id=1lwYf8-LiFFT4_AnXwfH6HHM2lY8rhnp_&amp;sz=w1000" TargetMode="External"/><Relationship Id="rId2998" Type="http://schemas.openxmlformats.org/officeDocument/2006/relationships/hyperlink" Target="https://drive.google.com/thumbnail?id=1JnXOQH3svWJQppJHCuJpJLBpaTD_2F58&amp;sz=w1000" TargetMode="External"/><Relationship Id="rId7920" Type="http://schemas.openxmlformats.org/officeDocument/2006/relationships/hyperlink" Target="https://drive.google.com/thumbnail?id=16ogKIv10O3exefTY-9gNDjKmbAEM1_dR&amp;sz=w1000" TargetMode="External"/><Relationship Id="rId10901" Type="http://schemas.openxmlformats.org/officeDocument/2006/relationships/hyperlink" Target="https://drive.google.com/thumbnail?id=13Vw5eGOLxzEky6WnzdZELMFWp3LN5dyw&amp;sz=w1000" TargetMode="External"/><Relationship Id="rId16463" Type="http://schemas.openxmlformats.org/officeDocument/2006/relationships/hyperlink" Target="https://drive.google.com/thumbnail?id=1Ya4fDT6GB0mbr1UWagoJbys50JDRr4_L&amp;sz=w1000" TargetMode="External"/><Relationship Id="rId4073" Type="http://schemas.openxmlformats.org/officeDocument/2006/relationships/hyperlink" Target="https://drive.google.com/thumbnail?id=1L-TVOQK39O1yVIPkMtmLSinz-FFXrU57&amp;sz=w1000" TargetMode="External"/><Relationship Id="rId5471" Type="http://schemas.openxmlformats.org/officeDocument/2006/relationships/hyperlink" Target="https://drive.google.com/thumbnail?id=1DEue-gCsLids8w4cBB1fh3AXslc4EZQs&amp;sz=w1000" TargetMode="External"/><Relationship Id="rId6522" Type="http://schemas.openxmlformats.org/officeDocument/2006/relationships/hyperlink" Target="https://drive.google.com/thumbnail?id=11M0n43KQsR_XZPMC-GVfWCEwoMh8GT6G&amp;sz=w1000" TargetMode="External"/><Relationship Id="rId15065" Type="http://schemas.openxmlformats.org/officeDocument/2006/relationships/hyperlink" Target="https://drive.google.com/thumbnail?id=1TVgqwaU0NKR4U92KHYGNKuEqO3L1aFsZ&amp;sz=w1000" TargetMode="External"/><Relationship Id="rId16116" Type="http://schemas.openxmlformats.org/officeDocument/2006/relationships/hyperlink" Target="https://drive.google.com/thumbnail?id=1seTiCQPjCXPgPuTKVvC8KRRsSItkKnCc&amp;sz=w1000" TargetMode="External"/><Relationship Id="rId5124" Type="http://schemas.openxmlformats.org/officeDocument/2006/relationships/hyperlink" Target="https://drive.google.com/thumbnail?id=1U8V75nAMoG_xvfUyT2dh6b-ehU7MYwsb&amp;sz=w1000" TargetMode="External"/><Relationship Id="rId8694" Type="http://schemas.openxmlformats.org/officeDocument/2006/relationships/hyperlink" Target="https://drive.google.com/thumbnail?id=1yYCfQo9tyg3Fubcyfw8EHA_iLozrxCA_&amp;sz=w1000" TargetMode="External"/><Relationship Id="rId9745" Type="http://schemas.openxmlformats.org/officeDocument/2006/relationships/hyperlink" Target="https://drive.google.com/thumbnail?id=1BYsorYvoN4Os-Qz9I-RWlFu_3tKDNBGS&amp;sz=w1000" TargetMode="External"/><Relationship Id="rId11675" Type="http://schemas.openxmlformats.org/officeDocument/2006/relationships/hyperlink" Target="https://drive.google.com/thumbnail?id=1M5lIRuUjSKU-_WpO2F1k12W7ignBxiaY&amp;sz=w1000" TargetMode="External"/><Relationship Id="rId12726" Type="http://schemas.openxmlformats.org/officeDocument/2006/relationships/hyperlink" Target="https://drive.google.com/thumbnail?id=1mVdEwCFgP04QKcqiYUnOfpzdLypXICgX&amp;sz=w1000" TargetMode="External"/><Relationship Id="rId1734" Type="http://schemas.openxmlformats.org/officeDocument/2006/relationships/hyperlink" Target="https://drive.google.com/thumbnail?id=121i6irhdoOperT3FqvrJhaXb8icveRSz&amp;sz=w1000" TargetMode="External"/><Relationship Id="rId7296" Type="http://schemas.openxmlformats.org/officeDocument/2006/relationships/hyperlink" Target="https://drive.google.com/thumbnail?id=18QvkS_3jajQ5wqa9FU7ua-S1C0hphW_e&amp;sz=w1000" TargetMode="External"/><Relationship Id="rId8347" Type="http://schemas.openxmlformats.org/officeDocument/2006/relationships/hyperlink" Target="https://drive.google.com/thumbnail?id=1zIReNPR7dNfA9xwg2FjHAba9VTfqlqI2&amp;sz=w1000" TargetMode="External"/><Relationship Id="rId10277" Type="http://schemas.openxmlformats.org/officeDocument/2006/relationships/hyperlink" Target="https://drive.google.com/thumbnail?id=1jxpKGCRDgMrBx0A_mafHkJDB8ubqpJAH&amp;sz=w1000" TargetMode="External"/><Relationship Id="rId11328" Type="http://schemas.openxmlformats.org/officeDocument/2006/relationships/hyperlink" Target="https://drive.google.com/thumbnail?id=1YReDa2GG5Tz9v-QrhQcTHeXvJR_C04ZT&amp;sz=w1000" TargetMode="External"/><Relationship Id="rId14898" Type="http://schemas.openxmlformats.org/officeDocument/2006/relationships/hyperlink" Target="https://drive.google.com/thumbnail?id=14MiB4j3IpUHe9QsJbICeDnki6yovVx4C&amp;sz=w1000" TargetMode="External"/><Relationship Id="rId15949" Type="http://schemas.openxmlformats.org/officeDocument/2006/relationships/hyperlink" Target="https://drive.google.com/thumbnail?id=1d8YLFcerGASvRfmGw-QMxTYsoEmwZ1L9&amp;sz=w1000" TargetMode="External"/><Relationship Id="rId3559" Type="http://schemas.openxmlformats.org/officeDocument/2006/relationships/hyperlink" Target="https://drive.google.com/thumbnail?id=1B_iTD2Xwqh4ml9hZUp27v4ipYYMq3x7q&amp;sz=w1000" TargetMode="External"/><Relationship Id="rId4957" Type="http://schemas.openxmlformats.org/officeDocument/2006/relationships/hyperlink" Target="https://drive.google.com/thumbnail?id=1ECelAxU_4Qf9_fr3r8gurZiBubLqb08-&amp;sz=w1000" TargetMode="External"/><Relationship Id="rId7430" Type="http://schemas.openxmlformats.org/officeDocument/2006/relationships/hyperlink" Target="https://drive.google.com/thumbnail?id=1yh2D_sJ7xA6wmMr8yM7IacXC9dBxcDOA&amp;sz=w1000" TargetMode="External"/><Relationship Id="rId17024" Type="http://schemas.openxmlformats.org/officeDocument/2006/relationships/hyperlink" Target="https://drive.google.com/thumbnail?id=1yPxVftNQhbR-_ixy4DzFdg7l4QYe_qwv&amp;sz=w1000" TargetMode="External"/><Relationship Id="rId6032" Type="http://schemas.openxmlformats.org/officeDocument/2006/relationships/hyperlink" Target="https://drive.google.com/thumbnail?id=1nlKQMfZIuv5up5euWC0ORSPUKjojpyPJ&amp;sz=w1000" TargetMode="External"/><Relationship Id="rId10411" Type="http://schemas.openxmlformats.org/officeDocument/2006/relationships/hyperlink" Target="https://drive.google.com/thumbnail?id=1UO1fBaXmUFEav7o_4bdu1zDLh0Xvz_Pb&amp;sz=w1000" TargetMode="External"/><Relationship Id="rId13981" Type="http://schemas.openxmlformats.org/officeDocument/2006/relationships/hyperlink" Target="https://drive.google.com/thumbnail?id=10b6cuMoHC-nR4PRdiH9QZzdFtth7svM8&amp;sz=w1000" TargetMode="External"/><Relationship Id="rId12583" Type="http://schemas.openxmlformats.org/officeDocument/2006/relationships/hyperlink" Target="https://drive.google.com/thumbnail?id=1CssLWypAQ5o6KdgPfRdhbEO6sm5m6mkr&amp;sz=w1000" TargetMode="External"/><Relationship Id="rId13634" Type="http://schemas.openxmlformats.org/officeDocument/2006/relationships/hyperlink" Target="https://drive.google.com/thumbnail?id=1Kkg1lD0lXqUVqM_roHPgquU5KubJBLDn&amp;sz=w1000" TargetMode="External"/><Relationship Id="rId961" Type="http://schemas.openxmlformats.org/officeDocument/2006/relationships/hyperlink" Target="https://drive.google.com/thumbnail?id=1HAvnUu2bG3eNNEEbFVZ-OAf_8DIHM2vc&amp;sz=w1000" TargetMode="External"/><Relationship Id="rId1591" Type="http://schemas.openxmlformats.org/officeDocument/2006/relationships/hyperlink" Target="https://drive.google.com/thumbnail?id=1WqaZ09SE_7td-OkvgFjwJQDGrDBb19Mo&amp;sz=w1000" TargetMode="External"/><Relationship Id="rId2642" Type="http://schemas.openxmlformats.org/officeDocument/2006/relationships/hyperlink" Target="https://drive.google.com/thumbnail?id=1SiI_1VLKC5Uw2dFr_lVaRv75bYNF9U2l&amp;sz=w1000" TargetMode="External"/><Relationship Id="rId9255" Type="http://schemas.openxmlformats.org/officeDocument/2006/relationships/hyperlink" Target="https://drive.google.com/thumbnail?id=1hNA31ze-bLRxnrFiQAwswoiYnrz78tTn&amp;sz=w1000" TargetMode="External"/><Relationship Id="rId11185" Type="http://schemas.openxmlformats.org/officeDocument/2006/relationships/hyperlink" Target="https://drive.google.com/thumbnail?id=15agGZHphA_ebPe3tjlvLfwn664BunOUb&amp;sz=w1000" TargetMode="External"/><Relationship Id="rId12236" Type="http://schemas.openxmlformats.org/officeDocument/2006/relationships/hyperlink" Target="https://drive.google.com/thumbnail?id=1MCzVdDUOXwJlj8F98ugJBfXNDhjcJhKE&amp;sz=w1000" TargetMode="External"/><Relationship Id="rId16857" Type="http://schemas.openxmlformats.org/officeDocument/2006/relationships/hyperlink" Target="https://drive.google.com/thumbnail?id=1Lz5E8ItP6-03Al2KRlmEANatgLFQb4W2&amp;sz=w1000" TargetMode="External"/><Relationship Id="rId614" Type="http://schemas.openxmlformats.org/officeDocument/2006/relationships/hyperlink" Target="https://drive.google.com/thumbnail?id=1QRVSO2ptMTqCgUAUREfxDS-iIABTazAF&amp;sz=w1000" TargetMode="External"/><Relationship Id="rId1244" Type="http://schemas.openxmlformats.org/officeDocument/2006/relationships/hyperlink" Target="https://drive.google.com/thumbnail?id=1k4REZdVwGQVXUAYC1ubq-V8JAzcbknvK&amp;sz=w1000" TargetMode="External"/><Relationship Id="rId5865" Type="http://schemas.openxmlformats.org/officeDocument/2006/relationships/hyperlink" Target="https://drive.google.com/thumbnail?id=1FjegbkOlY4CRBH9ObfDK6t0elzKc9MXJ&amp;sz=w1000" TargetMode="External"/><Relationship Id="rId6916" Type="http://schemas.openxmlformats.org/officeDocument/2006/relationships/hyperlink" Target="https://drive.google.com/thumbnail?id=1CJoP-IHR4CL5y1UL4NDEtdT2geOq6cHL&amp;sz=w1000" TargetMode="External"/><Relationship Id="rId15459" Type="http://schemas.openxmlformats.org/officeDocument/2006/relationships/hyperlink" Target="https://drive.google.com/thumbnail?id=1DSDOFKYdj-NGef8wi1lNYUrgvL4n_VpR&amp;sz=w1000" TargetMode="External"/><Relationship Id="rId4467" Type="http://schemas.openxmlformats.org/officeDocument/2006/relationships/hyperlink" Target="https://drive.google.com/thumbnail?id=1put2DqA1YDDJ_BhOCVYypnU5VIKa5lOp&amp;sz=w1000" TargetMode="External"/><Relationship Id="rId5518" Type="http://schemas.openxmlformats.org/officeDocument/2006/relationships/hyperlink" Target="https://drive.google.com/thumbnail?id=1_-cU5iJQRK_wTjaAKQEaP0DIPXuirj20&amp;sz=w1000" TargetMode="External"/><Relationship Id="rId3069" Type="http://schemas.openxmlformats.org/officeDocument/2006/relationships/hyperlink" Target="https://drive.google.com/thumbnail?id=1NrAum_RO9k8w86sgiTEFwbAGLLzZorQP&amp;sz=w1000" TargetMode="External"/><Relationship Id="rId15940" Type="http://schemas.openxmlformats.org/officeDocument/2006/relationships/hyperlink" Target="https://drive.google.com/thumbnail?id=1147jSlt6UA-zU-GStIkF0DfVMLCEKyXn&amp;sz=w1000" TargetMode="External"/><Relationship Id="rId13491" Type="http://schemas.openxmlformats.org/officeDocument/2006/relationships/hyperlink" Target="https://drive.google.com/thumbnail?id=1W1c8zlBSvIpMQl_D6yNNlMgievzvPgy7&amp;sz=w1000" TargetMode="External"/><Relationship Id="rId14542" Type="http://schemas.openxmlformats.org/officeDocument/2006/relationships/hyperlink" Target="https://drive.google.com/thumbnail?id=1A0hCWZXVltxwTEzLcu6fXQFZhdAYIJPQ&amp;sz=w1000" TargetMode="External"/><Relationship Id="rId471" Type="http://schemas.openxmlformats.org/officeDocument/2006/relationships/hyperlink" Target="https://drive.google.com/thumbnail?id=1T4hLmTJZJgbD3HkbldMAjmoKaaqUFfUT&amp;sz=w1000" TargetMode="External"/><Relationship Id="rId2152" Type="http://schemas.openxmlformats.org/officeDocument/2006/relationships/hyperlink" Target="https://drive.google.com/thumbnail?id=1APxxfgwXhpyKlyWWBYVdZeMgauEYdV1Z&amp;sz=w1000" TargetMode="External"/><Relationship Id="rId3550" Type="http://schemas.openxmlformats.org/officeDocument/2006/relationships/hyperlink" Target="https://drive.google.com/thumbnail?id=1F9XSRSPnQJQ9ublr4p0EEGDKx9imov6o&amp;sz=w1000" TargetMode="External"/><Relationship Id="rId4601" Type="http://schemas.openxmlformats.org/officeDocument/2006/relationships/hyperlink" Target="https://drive.google.com/thumbnail?id=1Viu2r5AFCk56xPIWyebIJvBg0OQvdZIb&amp;sz=w1000" TargetMode="External"/><Relationship Id="rId12093" Type="http://schemas.openxmlformats.org/officeDocument/2006/relationships/hyperlink" Target="https://drive.google.com/thumbnail?id=1vBJ-FzI9HwTxoHSCsGYCAOCHxzqE_M-A&amp;sz=w1000" TargetMode="External"/><Relationship Id="rId13144" Type="http://schemas.openxmlformats.org/officeDocument/2006/relationships/hyperlink" Target="https://drive.google.com/thumbnail?id=1VCftDyRGfgWIvyoqd9bylynX-To1JArR&amp;sz=w1000" TargetMode="External"/><Relationship Id="rId124" Type="http://schemas.openxmlformats.org/officeDocument/2006/relationships/hyperlink" Target="https://drive.google.com/thumbnail?id=1wPQBmDgVsee8ohQDPD3igb61WP8upP4e&amp;sz=w1000" TargetMode="External"/><Relationship Id="rId3203" Type="http://schemas.openxmlformats.org/officeDocument/2006/relationships/hyperlink" Target="https://drive.google.com/thumbnail?id=1KiBvqhevxyypbJq6p3x0LqjO1Yb56L_x&amp;sz=w1000" TargetMode="External"/><Relationship Id="rId6773" Type="http://schemas.openxmlformats.org/officeDocument/2006/relationships/hyperlink" Target="https://drive.google.com/thumbnail?id=1bOLYk1U7dAWU8_s1RRkvqRubnV7P7Ey8&amp;sz=w1000" TargetMode="External"/><Relationship Id="rId7824" Type="http://schemas.openxmlformats.org/officeDocument/2006/relationships/hyperlink" Target="https://drive.google.com/thumbnail?id=1rD1fDFqrr8O38sFEnUNQdBNhDrn5HJG6&amp;sz=w1000" TargetMode="External"/><Relationship Id="rId10805" Type="http://schemas.openxmlformats.org/officeDocument/2006/relationships/hyperlink" Target="https://drive.google.com/thumbnail?id=12Ls5LxpRsDnm-TbOsll13NU5gCF4HqOr&amp;sz=w1000" TargetMode="External"/><Relationship Id="rId16367" Type="http://schemas.openxmlformats.org/officeDocument/2006/relationships/hyperlink" Target="https://drive.google.com/thumbnail?id=17digIiH1LzfAC5pS5s4hfRXqZIrXuZ7B&amp;sz=w1000" TargetMode="External"/><Relationship Id="rId5375" Type="http://schemas.openxmlformats.org/officeDocument/2006/relationships/hyperlink" Target="https://drive.google.com/thumbnail?id=1ycR5xiOxCiKw426RT1CP1UDabLC2v6GX&amp;sz=w1000" TargetMode="External"/><Relationship Id="rId6426" Type="http://schemas.openxmlformats.org/officeDocument/2006/relationships/hyperlink" Target="https://drive.google.com/thumbnail?id=1HM-bXYxaQjlM1Xu5NM-PpzenJ9TSvfgb&amp;sz=w1000" TargetMode="External"/><Relationship Id="rId9996" Type="http://schemas.openxmlformats.org/officeDocument/2006/relationships/hyperlink" Target="https://drive.google.com/thumbnail?id=1E59KkT2yNrsSpKbkn9QEeIe_6QQq2srE&amp;sz=w1000" TargetMode="External"/><Relationship Id="rId1985" Type="http://schemas.openxmlformats.org/officeDocument/2006/relationships/hyperlink" Target="https://drive.google.com/thumbnail?id=1DryahMeDKqy9nFgG4DzrU5oAG_uq2hsF&amp;sz=w1000" TargetMode="External"/><Relationship Id="rId5028" Type="http://schemas.openxmlformats.org/officeDocument/2006/relationships/hyperlink" Target="https://drive.google.com/thumbnail?id=1njRDvgkdhykuzB_XnhZOHKeiCKlWg-dy&amp;sz=w1000" TargetMode="External"/><Relationship Id="rId8598" Type="http://schemas.openxmlformats.org/officeDocument/2006/relationships/hyperlink" Target="https://drive.google.com/thumbnail?id=154GczYgwD7Gixgs5O3aD12IOGpDL0DtT&amp;sz=w1000" TargetMode="External"/><Relationship Id="rId9649" Type="http://schemas.openxmlformats.org/officeDocument/2006/relationships/hyperlink" Target="https://drive.google.com/thumbnail?id=1IhFno4tfIDTYcyYyKKbXSbU0PFaIkLow&amp;sz=w1000" TargetMode="External"/><Relationship Id="rId11579" Type="http://schemas.openxmlformats.org/officeDocument/2006/relationships/hyperlink" Target="https://drive.google.com/thumbnail?id=1CWFWhxBZtJRXRfB4osowvbJbSFjYRbUf&amp;sz=w1000" TargetMode="External"/><Relationship Id="rId12977" Type="http://schemas.openxmlformats.org/officeDocument/2006/relationships/hyperlink" Target="https://drive.google.com/thumbnail?id=1KVW256TKyC0zU9xrI9Pr0PgDl4gE_Hxi&amp;sz=w1000" TargetMode="External"/><Relationship Id="rId1638" Type="http://schemas.openxmlformats.org/officeDocument/2006/relationships/hyperlink" Target="https://drive.google.com/thumbnail?id=1WLkMYbbLsBoiVEaZLUTzr0tBoApX7QRC&amp;sz=w1000" TargetMode="External"/><Relationship Id="rId14052" Type="http://schemas.openxmlformats.org/officeDocument/2006/relationships/hyperlink" Target="https://drive.google.com/thumbnail?id=1m_EYAAn118PnESk1aNRPxfIPvMqjukZX&amp;sz=w1000" TargetMode="External"/><Relationship Id="rId15103" Type="http://schemas.openxmlformats.org/officeDocument/2006/relationships/hyperlink" Target="https://drive.google.com/thumbnail?id=1UucAmCnxDE6mUoU9s3L_6PSyz9LrQJ-M&amp;sz=w1000" TargetMode="External"/><Relationship Id="rId15450" Type="http://schemas.openxmlformats.org/officeDocument/2006/relationships/hyperlink" Target="https://drive.google.com/thumbnail?id=1xXM3nRjJpG3VOGICzh_RZfxCAwuMnrGh&amp;sz=w1000" TargetMode="External"/><Relationship Id="rId16501" Type="http://schemas.openxmlformats.org/officeDocument/2006/relationships/hyperlink" Target="https://drive.google.com/thumbnail?id=16URq2FsaFiEYstCKF2wM8q5gNLnI4Zyv&amp;sz=w1000" TargetMode="External"/><Relationship Id="rId3060" Type="http://schemas.openxmlformats.org/officeDocument/2006/relationships/hyperlink" Target="https://drive.google.com/thumbnail?id=1xkXhZ_TpE9Y4lOdruxj5E4Zl8XEDFaWj&amp;sz=w1000" TargetMode="External"/><Relationship Id="rId4111" Type="http://schemas.openxmlformats.org/officeDocument/2006/relationships/hyperlink" Target="https://drive.google.com/thumbnail?id=1-DHXu_KYe65T25ceAJGn1_lvELTGnrQO&amp;sz=w1000" TargetMode="External"/><Relationship Id="rId6283" Type="http://schemas.openxmlformats.org/officeDocument/2006/relationships/hyperlink" Target="https://drive.google.com/thumbnail?id=1yEQSQoO0Xen4tiXKVvV6vZJ4izoiugtg&amp;sz=w1000" TargetMode="External"/><Relationship Id="rId7681" Type="http://schemas.openxmlformats.org/officeDocument/2006/relationships/hyperlink" Target="https://drive.google.com/thumbnail?id=1ds3RGa14fDqAGIMk4iJ3GpwHUemXjylu&amp;sz=w1000" TargetMode="External"/><Relationship Id="rId8732" Type="http://schemas.openxmlformats.org/officeDocument/2006/relationships/hyperlink" Target="https://drive.google.com/thumbnail?id=1VLQmrHQCf8M2QvgkMZoZDZwd2pMQaQS2&amp;sz=w1000" TargetMode="External"/><Relationship Id="rId10662" Type="http://schemas.openxmlformats.org/officeDocument/2006/relationships/hyperlink" Target="https://drive.google.com/thumbnail?id=1fAKdyiKDgwH8PijPT_PiR5rONuEiLlyY&amp;sz=w1000" TargetMode="External"/><Relationship Id="rId11713" Type="http://schemas.openxmlformats.org/officeDocument/2006/relationships/hyperlink" Target="https://drive.google.com/thumbnail?id=1V_cdfyQjh0aK4H7asOg0vmm8giXfFWM4&amp;sz=w1000" TargetMode="External"/><Relationship Id="rId7334" Type="http://schemas.openxmlformats.org/officeDocument/2006/relationships/hyperlink" Target="https://maps.app.goo.gl/kdoVwxSdo3DqdWPq5" TargetMode="External"/><Relationship Id="rId10315" Type="http://schemas.openxmlformats.org/officeDocument/2006/relationships/hyperlink" Target="https://drive.google.com/thumbnail?id=1mUyK_0ajhL5FB--fxG8Yta_TVxaLHrNL&amp;sz=w1000" TargetMode="External"/><Relationship Id="rId13885" Type="http://schemas.openxmlformats.org/officeDocument/2006/relationships/hyperlink" Target="https://drive.google.com/thumbnail?id=1w7vJ2KhqqDShy2J8uJoof1-NVinV-mZO&amp;sz=w1000" TargetMode="External"/><Relationship Id="rId14936" Type="http://schemas.openxmlformats.org/officeDocument/2006/relationships/hyperlink" Target="https://drive.google.com/thumbnail?id=1-zqlImudXqNJP9VI9AVjw5YCNZMNjpR_&amp;sz=w1000" TargetMode="External"/><Relationship Id="rId2893" Type="http://schemas.openxmlformats.org/officeDocument/2006/relationships/hyperlink" Target="https://drive.google.com/thumbnail?id=1LlZk2rNigjJmbGecyCGZUJWsatHhI9zV&amp;sz=w1000" TargetMode="External"/><Relationship Id="rId3944" Type="http://schemas.openxmlformats.org/officeDocument/2006/relationships/hyperlink" Target="https://drive.google.com/thumbnail?id=1Jwe0qFRM7Lgtr6W3a7WJjvtCalE-j6v-&amp;sz=w1000" TargetMode="External"/><Relationship Id="rId12487" Type="http://schemas.openxmlformats.org/officeDocument/2006/relationships/hyperlink" Target="https://drive.google.com/thumbnail?id=1cyj8EkY-7hqj4d8OeJoHpmEXOJ9LRUpH&amp;sz=w1000" TargetMode="External"/><Relationship Id="rId13538" Type="http://schemas.openxmlformats.org/officeDocument/2006/relationships/hyperlink" Target="https://drive.google.com/thumbnail?id=17oVQPTp5816DVkkhFY0j-WCPLAibMyjj&amp;sz=w1000" TargetMode="External"/><Relationship Id="rId865" Type="http://schemas.openxmlformats.org/officeDocument/2006/relationships/hyperlink" Target="https://drive.google.com/thumbnail?id=1d0QWx75eEGoZpB5XIHAaeaV7h3osYuBs&amp;sz=w1000" TargetMode="External"/><Relationship Id="rId1495" Type="http://schemas.openxmlformats.org/officeDocument/2006/relationships/hyperlink" Target="https://drive.google.com/thumbnail?id=1zsfXUgEz16QC5qo3k2nLunC9vMN9-INH&amp;sz=w1000" TargetMode="External"/><Relationship Id="rId2546" Type="http://schemas.openxmlformats.org/officeDocument/2006/relationships/hyperlink" Target="https://drive.google.com/thumbnail?id=12jEpUQTeIAiFUAtEZHj8YL0ejIEDT8lA&amp;sz=w1000" TargetMode="External"/><Relationship Id="rId9159" Type="http://schemas.openxmlformats.org/officeDocument/2006/relationships/hyperlink" Target="https://drive.google.com/thumbnail?id=1iH2j3McTdprWI15k61Cf93XVaXqWsXT5&amp;sz=w1000" TargetMode="External"/><Relationship Id="rId11089" Type="http://schemas.openxmlformats.org/officeDocument/2006/relationships/hyperlink" Target="https://drive.google.com/thumbnail?id=1voDZ2P4UKADltn0YBnTXvUXZpqM2QNFr&amp;sz=w1000" TargetMode="External"/><Relationship Id="rId16011" Type="http://schemas.openxmlformats.org/officeDocument/2006/relationships/hyperlink" Target="https://drive.google.com/thumbnail?id=1zvwEiMVmkswz486ozAXibZrNmxmI6DE2&amp;sz=w1000" TargetMode="External"/><Relationship Id="rId518" Type="http://schemas.openxmlformats.org/officeDocument/2006/relationships/hyperlink" Target="https://drive.google.com/thumbnail?id=19hOMDZhhNprcd5yrNQgYJ05JAJ-EVcX4&amp;sz=w1000" TargetMode="External"/><Relationship Id="rId1148" Type="http://schemas.openxmlformats.org/officeDocument/2006/relationships/hyperlink" Target="https://drive.google.com/thumbnail?id=13AeDUZIWyYV3lTT7vb4mqDBUZTvSzQRt&amp;sz=w1000" TargetMode="External"/><Relationship Id="rId5769" Type="http://schemas.openxmlformats.org/officeDocument/2006/relationships/hyperlink" Target="https://drive.google.com/thumbnail?id=132RYXRWaiCTyr_GESSPCtC2-QoVDUSUy&amp;sz=w1000" TargetMode="External"/><Relationship Id="rId9640" Type="http://schemas.openxmlformats.org/officeDocument/2006/relationships/hyperlink" Target="https://drive.google.com/thumbnail?id=1l7no_XgBXwaeY76aIgc7NkQEaDclZEzb&amp;sz=w1000" TargetMode="External"/><Relationship Id="rId7191" Type="http://schemas.openxmlformats.org/officeDocument/2006/relationships/hyperlink" Target="https://drive.google.com/thumbnail?id=1yep33pRkoPHuOy57I5Qx3I8bd4aQAm3M&amp;sz=w1000" TargetMode="External"/><Relationship Id="rId8242" Type="http://schemas.openxmlformats.org/officeDocument/2006/relationships/hyperlink" Target="https://drive.google.com/thumbnail?id=1-b3O58XAbJXrwgSCidkm8lvG2rko4Y-g&amp;sz=w1000" TargetMode="External"/><Relationship Id="rId11570" Type="http://schemas.openxmlformats.org/officeDocument/2006/relationships/hyperlink" Target="https://drive.google.com/thumbnail?id=1ze9IlrgEvIzqs51D9kN9X3FIlqQMcRjg&amp;sz=w1000" TargetMode="External"/><Relationship Id="rId12621" Type="http://schemas.openxmlformats.org/officeDocument/2006/relationships/hyperlink" Target="https://drive.google.com/thumbnail?id=16CN4dqCzQrOdxe4ItEt5LteI_u32kYpR&amp;sz=w1000" TargetMode="External"/><Relationship Id="rId10172" Type="http://schemas.openxmlformats.org/officeDocument/2006/relationships/hyperlink" Target="https://drive.google.com/thumbnail?id=1c2tMohsE2Tnrte4rx9_9LvrAcnJLDXba&amp;sz=w1000" TargetMode="External"/><Relationship Id="rId11223" Type="http://schemas.openxmlformats.org/officeDocument/2006/relationships/hyperlink" Target="https://drive.google.com/thumbnail?id=1j9IHWJn4P1WBtlk4m2kpcQveuxm4dT0R&amp;sz=w1000" TargetMode="External"/><Relationship Id="rId14793" Type="http://schemas.openxmlformats.org/officeDocument/2006/relationships/hyperlink" Target="https://drive.google.com/thumbnail?id=1uDSX67tZqo9Bw6pugnps4UpywwoqyIRc&amp;sz=w1000" TargetMode="External"/><Relationship Id="rId15844" Type="http://schemas.openxmlformats.org/officeDocument/2006/relationships/hyperlink" Target="https://drive.google.com/thumbnail?id=1HTDVTbX90vrylG1oLi7F9po4xu_0AxR4&amp;sz=w1000" TargetMode="External"/><Relationship Id="rId4852" Type="http://schemas.openxmlformats.org/officeDocument/2006/relationships/hyperlink" Target="https://drive.google.com/thumbnail?id=1_ifU5DTq9wwAaVqNZDScDU2SuVy8l3-r&amp;sz=w1000" TargetMode="External"/><Relationship Id="rId5903" Type="http://schemas.openxmlformats.org/officeDocument/2006/relationships/hyperlink" Target="https://drive.google.com/thumbnail?id=1K9eSie4eakrvT_038-IsNaHib3SKuT4Q&amp;sz=w1000" TargetMode="External"/><Relationship Id="rId13395" Type="http://schemas.openxmlformats.org/officeDocument/2006/relationships/hyperlink" Target="https://drive.google.com/thumbnail?id=14sumKmG10hOPBMb5INauuPqSgFKjmpzn&amp;sz=w1000" TargetMode="External"/><Relationship Id="rId14446" Type="http://schemas.openxmlformats.org/officeDocument/2006/relationships/hyperlink" Target="https://drive.google.com/thumbnail?id=1XaRTBxvV244zh7HrsExIljLKPcl9na3Z&amp;sz=w1000" TargetMode="External"/><Relationship Id="rId3454" Type="http://schemas.openxmlformats.org/officeDocument/2006/relationships/hyperlink" Target="https://drive.google.com/thumbnail?id=1rE97fTnYAmmJt93a7aOJL0UIoqjJ7-Sc&amp;sz=w1000" TargetMode="External"/><Relationship Id="rId4505" Type="http://schemas.openxmlformats.org/officeDocument/2006/relationships/hyperlink" Target="https://drive.google.com/thumbnail?id=1T5xWj42Tr__lbmF6JKhsZpzgQz__tMPV&amp;sz=w1000" TargetMode="External"/><Relationship Id="rId13048" Type="http://schemas.openxmlformats.org/officeDocument/2006/relationships/hyperlink" Target="https://drive.google.com/thumbnail?id=1qHVjF84Zj3mXCVLKyQLIsqfsLsDX4Hva&amp;sz=w1000" TargetMode="External"/><Relationship Id="rId375" Type="http://schemas.openxmlformats.org/officeDocument/2006/relationships/hyperlink" Target="https://drive.google.com/thumbnail?id=1Z96cZoaKDfzNH7JKOmu81cSIKFQDaJ1V&amp;sz=w1000" TargetMode="External"/><Relationship Id="rId2056" Type="http://schemas.openxmlformats.org/officeDocument/2006/relationships/hyperlink" Target="https://drive.google.com/thumbnail?id=1563o_ciZxY6QTCb-MPMNRPql-1w-A_l4&amp;sz=w1000" TargetMode="External"/><Relationship Id="rId3107" Type="http://schemas.openxmlformats.org/officeDocument/2006/relationships/hyperlink" Target="https://drive.google.com/thumbnail?id=13YcHFYadIxDHmkmqRYf2WEJTKvL-z7jO&amp;sz=w1000" TargetMode="External"/><Relationship Id="rId6677" Type="http://schemas.openxmlformats.org/officeDocument/2006/relationships/hyperlink" Target="https://drive.google.com/thumbnail?id=11tzopfyXc6tToNDjRT1UdXeJLt1YyR58&amp;sz=w1000" TargetMode="External"/><Relationship Id="rId7728" Type="http://schemas.openxmlformats.org/officeDocument/2006/relationships/hyperlink" Target="https://drive.google.com/thumbnail?id=1RYBtfWS-hiSbZRJ2JyCxGBuCrxAVlKt7&amp;sz=w1000" TargetMode="External"/><Relationship Id="rId5279" Type="http://schemas.openxmlformats.org/officeDocument/2006/relationships/hyperlink" Target="https://drive.google.com/thumbnail?id=1GCkobp4G_nDJAYgn2CXn-wl1CTPRX9Qy&amp;sz=w1000" TargetMode="External"/><Relationship Id="rId9150" Type="http://schemas.openxmlformats.org/officeDocument/2006/relationships/hyperlink" Target="https://drive.google.com/thumbnail?id=1JXRM0KvDQKWLKt68FeeQ4uZSUaaV1uqf&amp;sz=w1000" TargetMode="External"/><Relationship Id="rId10709" Type="http://schemas.openxmlformats.org/officeDocument/2006/relationships/hyperlink" Target="https://drive.google.com/thumbnail?id=1cTBmPUfGeQIm08vUyfY4DjG14DVz1QED&amp;sz=w1000" TargetMode="External"/><Relationship Id="rId11080" Type="http://schemas.openxmlformats.org/officeDocument/2006/relationships/hyperlink" Target="https://drive.google.com/thumbnail?id=1hV3Uv9JkM_VP5RJtlENhRLgdEXbHvuaX&amp;sz=w1000" TargetMode="External"/><Relationship Id="rId12131" Type="http://schemas.openxmlformats.org/officeDocument/2006/relationships/hyperlink" Target="https://drive.google.com/thumbnail?id=17IjQ5ztYUXejHnHlg5OgNgy6YerFG5kv&amp;sz=w1000" TargetMode="External"/><Relationship Id="rId16752" Type="http://schemas.openxmlformats.org/officeDocument/2006/relationships/hyperlink" Target="https://drive.google.com/thumbnail?id=1Xzpx2ziDgd3rm5kj0vTBUOJP7WSTCB4K&amp;sz=w1000" TargetMode="External"/><Relationship Id="rId1889" Type="http://schemas.openxmlformats.org/officeDocument/2006/relationships/hyperlink" Target="https://drive.google.com/thumbnail?id=1dXXKQ9IScMC3cvVX4q6drh67JpfbsWSB&amp;sz=w1000" TargetMode="External"/><Relationship Id="rId4362" Type="http://schemas.openxmlformats.org/officeDocument/2006/relationships/hyperlink" Target="https://drive.google.com/thumbnail?id=16y5H3f8O6QKti-m_MfTCp00FM7nYe40p&amp;sz=w1000" TargetMode="External"/><Relationship Id="rId5760" Type="http://schemas.openxmlformats.org/officeDocument/2006/relationships/hyperlink" Target="https://drive.google.com/thumbnail?id=13HI254QN8fRRuZ8-g00QF6wecgLqX7pH&amp;sz=w1000" TargetMode="External"/><Relationship Id="rId6811" Type="http://schemas.openxmlformats.org/officeDocument/2006/relationships/hyperlink" Target="https://drive.google.com/thumbnail?id=1EedQKyWA9aqcuUXLKo3ne7KCzWvP4eyT&amp;sz=w1000" TargetMode="External"/><Relationship Id="rId15354" Type="http://schemas.openxmlformats.org/officeDocument/2006/relationships/hyperlink" Target="https://drive.google.com/thumbnail?id=1844RJVgNpn9i1qtl_0RFEoH6fTZlVfLd&amp;sz=w1000" TargetMode="External"/><Relationship Id="rId16405" Type="http://schemas.openxmlformats.org/officeDocument/2006/relationships/hyperlink" Target="https://drive.google.com/thumbnail?id=1g8Vlp4wcLHu-2NV-WA0hlLWrY8Q360vG&amp;sz=w1000" TargetMode="External"/><Relationship Id="rId4015" Type="http://schemas.openxmlformats.org/officeDocument/2006/relationships/hyperlink" Target="https://drive.google.com/thumbnail?id=1mPXTgN3r6tfdLZuK0Z4aJ3ngqB8HdI6R&amp;sz=w1000" TargetMode="External"/><Relationship Id="rId5413" Type="http://schemas.openxmlformats.org/officeDocument/2006/relationships/hyperlink" Target="https://drive.google.com/thumbnail?id=1Xb81cGIvLHWzttN3WMAMnuMjW6v2MURt&amp;sz=w1000" TargetMode="External"/><Relationship Id="rId8983" Type="http://schemas.openxmlformats.org/officeDocument/2006/relationships/hyperlink" Target="https://drive.google.com/thumbnail?id=1yoMHTWVVmHjZPeuEidishg8hzIZ0EJoI&amp;sz=w1000" TargetMode="External"/><Relationship Id="rId11964" Type="http://schemas.openxmlformats.org/officeDocument/2006/relationships/hyperlink" Target="https://drive.google.com/thumbnail?id=10sllgJRq2JB2ZfmmweG613gcaoSELqv4&amp;sz=w1000" TargetMode="External"/><Relationship Id="rId15007" Type="http://schemas.openxmlformats.org/officeDocument/2006/relationships/hyperlink" Target="https://drive.google.com/thumbnail?id=1osSIo2xxLqf71wBahQJ9hCMtOFdwbWaQ&amp;sz=w1000" TargetMode="External"/><Relationship Id="rId7585" Type="http://schemas.openxmlformats.org/officeDocument/2006/relationships/hyperlink" Target="https://drive.google.com/thumbnail?id=1NSuXPXLsw3LJIMTy_0nQaxwdaisKG_UV&amp;sz=w1000" TargetMode="External"/><Relationship Id="rId8636" Type="http://schemas.openxmlformats.org/officeDocument/2006/relationships/hyperlink" Target="https://drive.google.com/thumbnail?id=1iPdUb9q2HgV1HRUnUmH_Vn5NgC2ogFqx&amp;sz=w1000" TargetMode="External"/><Relationship Id="rId10566" Type="http://schemas.openxmlformats.org/officeDocument/2006/relationships/hyperlink" Target="https://drive.google.com/thumbnail?id=138j_E5wuCTk9SwfdGrAPj4NmrSqX3e6O&amp;sz=w1000" TargetMode="External"/><Relationship Id="rId11617" Type="http://schemas.openxmlformats.org/officeDocument/2006/relationships/hyperlink" Target="https://drive.google.com/thumbnail?id=1tNhBP3R2x7FcNaLyJlCOgpcb2Pvmek23&amp;sz=w1000" TargetMode="External"/><Relationship Id="rId17179" Type="http://schemas.openxmlformats.org/officeDocument/2006/relationships/hyperlink" Target="https://drive.google.com/thumbnail?id=1CVmbUcfP2DaqQ0FHfb3srMb1-Ya9jBoB&amp;sz=w1000" TargetMode="External"/><Relationship Id="rId6187" Type="http://schemas.openxmlformats.org/officeDocument/2006/relationships/hyperlink" Target="https://drive.google.com/thumbnail?id=1FJs6hkhYwKIYftMuKNNCrV10AItlqwZh&amp;sz=w1000" TargetMode="External"/><Relationship Id="rId7238" Type="http://schemas.openxmlformats.org/officeDocument/2006/relationships/hyperlink" Target="https://drive.google.com/thumbnail?id=1jlJo8YmaW0MDj0SxcY5oSHL17RXyQe8w&amp;sz=w1000" TargetMode="External"/><Relationship Id="rId10219" Type="http://schemas.openxmlformats.org/officeDocument/2006/relationships/hyperlink" Target="https://drive.google.com/thumbnail?id=1Wdaa5ipkIKkAILUleYh9CI1Atho0RDQk&amp;sz=w1000" TargetMode="External"/><Relationship Id="rId13789" Type="http://schemas.openxmlformats.org/officeDocument/2006/relationships/hyperlink" Target="https://drive.google.com/thumbnail?id=1sqHyu77Z0TdNY804yB8Yn6jZ4kvyCXDl&amp;sz=w1000" TargetMode="External"/><Relationship Id="rId2797" Type="http://schemas.openxmlformats.org/officeDocument/2006/relationships/hyperlink" Target="https://drive.google.com/thumbnail?id=10DKVY8f4eO6sWuGqnTMaQlE432QDWlT0&amp;sz=w1000" TargetMode="External"/><Relationship Id="rId3848" Type="http://schemas.openxmlformats.org/officeDocument/2006/relationships/hyperlink" Target="https://drive.google.com/thumbnail?id=1HnVFA-EfGC4wbV4DhGgZ7_SGscXojF_N&amp;sz=w1000" TargetMode="External"/><Relationship Id="rId16262" Type="http://schemas.openxmlformats.org/officeDocument/2006/relationships/hyperlink" Target="https://drive.google.com/thumbnail?id=1sv31kEltHg7MznfM70qy1TNV2FO8PLhY&amp;sz=w1000" TargetMode="External"/><Relationship Id="rId769" Type="http://schemas.openxmlformats.org/officeDocument/2006/relationships/hyperlink" Target="https://drive.google.com/thumbnail?id=1JPNKhsXvGMUOaP9WQbEve2mDVTIqUZu8&amp;sz=w1000" TargetMode="External"/><Relationship Id="rId1399" Type="http://schemas.openxmlformats.org/officeDocument/2006/relationships/hyperlink" Target="https://drive.google.com/thumbnail?id=1mufhF93kP1YF7ewoiGzT_OXjiaGH-J0c&amp;sz=w1000" TargetMode="External"/><Relationship Id="rId5270" Type="http://schemas.openxmlformats.org/officeDocument/2006/relationships/hyperlink" Target="https://drive.google.com/thumbnail?id=1iHOYuccX8o-AzbDolgv-hZL2qM20zBub&amp;sz=w1000" TargetMode="External"/><Relationship Id="rId6321" Type="http://schemas.openxmlformats.org/officeDocument/2006/relationships/hyperlink" Target="https://drive.google.com/thumbnail?id=1QfMVLVcoYiRRdz-k0fhX5rMctZ5bizyV&amp;sz=w1000" TargetMode="External"/><Relationship Id="rId10700" Type="http://schemas.openxmlformats.org/officeDocument/2006/relationships/hyperlink" Target="https://drive.google.com/thumbnail?id=14ZhFyysMtZvKTclLpgp0U-fuKA6QeZL7&amp;sz=w1000" TargetMode="External"/><Relationship Id="rId8493" Type="http://schemas.openxmlformats.org/officeDocument/2006/relationships/hyperlink" Target="https://drive.google.com/thumbnail?id=1zEgI1tABkUgh8LRKtewKcxMWyk2mKrQ1&amp;sz=w1000" TargetMode="External"/><Relationship Id="rId9891" Type="http://schemas.openxmlformats.org/officeDocument/2006/relationships/hyperlink" Target="https://drive.google.com/thumbnail?id=1CiL_DzkI7rlzoPXB5RSyCzKe5rhQreQk&amp;sz=w1000" TargetMode="External"/><Relationship Id="rId12872" Type="http://schemas.openxmlformats.org/officeDocument/2006/relationships/hyperlink" Target="https://drive.google.com/thumbnail?id=1cxFz49SAoF8qeRb3XhK29hWT39V7Xtoc&amp;sz=w1000" TargetMode="External"/><Relationship Id="rId13923" Type="http://schemas.openxmlformats.org/officeDocument/2006/relationships/hyperlink" Target="https://drive.google.com/thumbnail?id=1RADjkem3g024Otd-hB1kCDXtAv17Crkq&amp;sz=w1000" TargetMode="External"/><Relationship Id="rId1880" Type="http://schemas.openxmlformats.org/officeDocument/2006/relationships/hyperlink" Target="https://drive.google.com/thumbnail?id=1bGQMIYYu4wcYOwOboIdfkawHd7GbIvgk&amp;sz=w1000" TargetMode="External"/><Relationship Id="rId2931" Type="http://schemas.openxmlformats.org/officeDocument/2006/relationships/hyperlink" Target="https://drive.google.com/thumbnail?id=1mASSWe5l1rPbNY9hMEHp6CdoZId1Hx0z&amp;sz=w1000" TargetMode="External"/><Relationship Id="rId7095" Type="http://schemas.openxmlformats.org/officeDocument/2006/relationships/hyperlink" Target="https://drive.google.com/thumbnail?id=1W8oGeSHh7a-FAi-Caa84ValFgjG6AtGl&amp;sz=w1000" TargetMode="External"/><Relationship Id="rId8146" Type="http://schemas.openxmlformats.org/officeDocument/2006/relationships/hyperlink" Target="https://drive.google.com/thumbnail?id=1H3_SPKDS_DG4TE8VwqliM9x7e1eDIwO_&amp;sz=w1000" TargetMode="External"/><Relationship Id="rId9544" Type="http://schemas.openxmlformats.org/officeDocument/2006/relationships/hyperlink" Target="https://drive.google.com/thumbnail?id=1kpgHjD3nMpVtIH73JXdyz-H_U6H_Sqxd&amp;sz=w1000" TargetMode="External"/><Relationship Id="rId11474" Type="http://schemas.openxmlformats.org/officeDocument/2006/relationships/hyperlink" Target="https://drive.google.com/thumbnail?id=1a_CYpNmp4o7nNpvE713MgHZAZAzy9L3h&amp;sz=w1000" TargetMode="External"/><Relationship Id="rId12525" Type="http://schemas.openxmlformats.org/officeDocument/2006/relationships/hyperlink" Target="https://drive.google.com/thumbnail?id=1ezAJLizwXt4gLjcZqBTerXU-Njjs9OU7&amp;sz=w1000" TargetMode="External"/><Relationship Id="rId903" Type="http://schemas.openxmlformats.org/officeDocument/2006/relationships/hyperlink" Target="https://drive.google.com/thumbnail?id=1-BOiWyjprdkhsZ1Udlr2F3PCe4Oq12BQ&amp;sz=w1000" TargetMode="External"/><Relationship Id="rId1533" Type="http://schemas.openxmlformats.org/officeDocument/2006/relationships/hyperlink" Target="https://drive.google.com/thumbnail?id=15Qz0fjv3FJn-RZe6Csyt-iL-OprUpL2r&amp;sz=w1000" TargetMode="External"/><Relationship Id="rId10076" Type="http://schemas.openxmlformats.org/officeDocument/2006/relationships/hyperlink" Target="https://drive.google.com/thumbnail?id=1NQzHdpX-dRGxTsZTFxeKmB4gP-yg0M6g&amp;sz=w1000" TargetMode="External"/><Relationship Id="rId11127" Type="http://schemas.openxmlformats.org/officeDocument/2006/relationships/hyperlink" Target="https://drive.google.com/thumbnail?id=10rESWRAxxnjCoqZiaCoXj9ZEYbRqGqpy&amp;sz=w1000" TargetMode="External"/><Relationship Id="rId14697" Type="http://schemas.openxmlformats.org/officeDocument/2006/relationships/hyperlink" Target="https://drive.google.com/thumbnail?id=1geKEZKNbsMl5Ck0h27qBU-1OTDZgkAHH&amp;sz=w1000" TargetMode="External"/><Relationship Id="rId15748" Type="http://schemas.openxmlformats.org/officeDocument/2006/relationships/hyperlink" Target="https://drive.google.com/thumbnail?id=1l01MJtBmHPRKRyLz1Xrc4gpx3GhjH75y&amp;sz=w1000" TargetMode="External"/><Relationship Id="rId4756" Type="http://schemas.openxmlformats.org/officeDocument/2006/relationships/hyperlink" Target="https://drive.google.com/thumbnail?id=1gBQqYyj6RjDxNOn1CkhgLNHFjLdJDOxL&amp;sz=w1000" TargetMode="External"/><Relationship Id="rId5807" Type="http://schemas.openxmlformats.org/officeDocument/2006/relationships/hyperlink" Target="https://drive.google.com/thumbnail?id=1yJtZ-xTwRofWX0N8BSJvvftdygHgPbzO&amp;sz=w1000" TargetMode="External"/><Relationship Id="rId13299" Type="http://schemas.openxmlformats.org/officeDocument/2006/relationships/hyperlink" Target="https://drive.google.com/thumbnail?id=1s7SuBpHuFBIQbwMJxtHNSMOzf1Fg_pbJ&amp;sz=w1000" TargetMode="External"/><Relationship Id="rId17170" Type="http://schemas.openxmlformats.org/officeDocument/2006/relationships/hyperlink" Target="https://drive.google.com/thumbnail?id=1mFIPrSNxjFT4bNP8ZXWS1VfBy4LCInK2&amp;sz=w1000" TargetMode="External"/><Relationship Id="rId3358" Type="http://schemas.openxmlformats.org/officeDocument/2006/relationships/hyperlink" Target="https://drive.google.com/thumbnail?id=1PuphH0c8dbQ7yFP0WxNv-hJPTEFBdTwd&amp;sz=w1000" TargetMode="External"/><Relationship Id="rId4409" Type="http://schemas.openxmlformats.org/officeDocument/2006/relationships/hyperlink" Target="https://drive.google.com/thumbnail?id=1rvMlyYyWJbafa9hKoYGzuvIVLR9Jf5fa&amp;sz=w1000" TargetMode="External"/><Relationship Id="rId7979" Type="http://schemas.openxmlformats.org/officeDocument/2006/relationships/hyperlink" Target="https://drive.google.com/thumbnail?id=160EaK6Puk4Xvrex6sUJ_yZ5eFZvX38TZ&amp;sz=w1000" TargetMode="External"/><Relationship Id="rId10210" Type="http://schemas.openxmlformats.org/officeDocument/2006/relationships/hyperlink" Target="https://drive.google.com/thumbnail?id=1XNixo4kSSA8Z2HiYElVj4mUbPod_snAH&amp;sz=w1000" TargetMode="External"/><Relationship Id="rId279" Type="http://schemas.openxmlformats.org/officeDocument/2006/relationships/hyperlink" Target="https://drive.google.com/thumbnail?id=1vAorbXkcBkzK3cE0si7moO0V0Z73-j6C&amp;sz=w1000" TargetMode="External"/><Relationship Id="rId13780" Type="http://schemas.openxmlformats.org/officeDocument/2006/relationships/hyperlink" Target="https://drive.google.com/thumbnail?id=1nA6x1CND_081IyLifC4JSFDhrEl6dQrh&amp;sz=w1000" TargetMode="External"/><Relationship Id="rId14831" Type="http://schemas.openxmlformats.org/officeDocument/2006/relationships/hyperlink" Target="https://drive.google.com/thumbnail?id=1jbKkHoKSWHEtpFjaIchavnk9Xeb9R4cA&amp;sz=w1000" TargetMode="External"/><Relationship Id="rId760" Type="http://schemas.openxmlformats.org/officeDocument/2006/relationships/hyperlink" Target="https://drive.google.com/thumbnail?id=1RO3DbcoFVR_r2h3-S-85seAtaQCkX5CI&amp;sz=w1000" TargetMode="External"/><Relationship Id="rId1390" Type="http://schemas.openxmlformats.org/officeDocument/2006/relationships/hyperlink" Target="https://drive.google.com/thumbnail?id=1l_tbkKYr7RMhz7vDHPcDxo3yzLcXe9Mx&amp;sz=w1000" TargetMode="External"/><Relationship Id="rId2441" Type="http://schemas.openxmlformats.org/officeDocument/2006/relationships/hyperlink" Target="https://drive.google.com/thumbnail?id=13Fma0UbEMV1k410eNy8Q2QwLkGXf-pmx&amp;sz=w1000" TargetMode="External"/><Relationship Id="rId9054" Type="http://schemas.openxmlformats.org/officeDocument/2006/relationships/hyperlink" Target="https://drive.google.com/thumbnail?id=104CHCCgsS_ISV-gZt0-AqHfwXal6mf3G&amp;sz=w1000" TargetMode="External"/><Relationship Id="rId12382" Type="http://schemas.openxmlformats.org/officeDocument/2006/relationships/hyperlink" Target="https://drive.google.com/thumbnail?id=1pb1562KBHlqR1Ubv8etjWrLNpQfaX9XA&amp;sz=w1000" TargetMode="External"/><Relationship Id="rId13433" Type="http://schemas.openxmlformats.org/officeDocument/2006/relationships/hyperlink" Target="https://maps.app.goo.gl/jWzyAAzpLa7KWDZ19" TargetMode="External"/><Relationship Id="rId413" Type="http://schemas.openxmlformats.org/officeDocument/2006/relationships/hyperlink" Target="https://drive.google.com/thumbnail?id=1lZ2q6w1B0wxfTyM0XPjnlQmgev6dRd0V&amp;sz=w1000" TargetMode="External"/><Relationship Id="rId1043" Type="http://schemas.openxmlformats.org/officeDocument/2006/relationships/hyperlink" Target="https://drive.google.com/thumbnail?id=1sC5c203C29VDk7L0C8B4vTk2QK-ca9jv&amp;sz=w1000" TargetMode="External"/><Relationship Id="rId12035" Type="http://schemas.openxmlformats.org/officeDocument/2006/relationships/hyperlink" Target="https://drive.google.com/thumbnail?id=1y8P9u9GP3wAI33dFF9k3hbNmirw5W9D3&amp;sz=w1000" TargetMode="External"/><Relationship Id="rId16656" Type="http://schemas.openxmlformats.org/officeDocument/2006/relationships/hyperlink" Target="https://drive.google.com/thumbnail?id=1z8L13rCpJXKSLfLWTM7cCrUU86fOJhug&amp;sz=w1000" TargetMode="External"/><Relationship Id="rId5664" Type="http://schemas.openxmlformats.org/officeDocument/2006/relationships/hyperlink" Target="https://drive.google.com/thumbnail?id=1xE2N7vgOFRYAlQQ7v1lSUAp_kcoxbmLM&amp;sz=w1000" TargetMode="External"/><Relationship Id="rId6715" Type="http://schemas.openxmlformats.org/officeDocument/2006/relationships/hyperlink" Target="https://drive.google.com/thumbnail?id=1eIx-VN7NgoczqSQ57kZjm0zH_Vp3GgWZ&amp;sz=w1000" TargetMode="External"/><Relationship Id="rId15258" Type="http://schemas.openxmlformats.org/officeDocument/2006/relationships/hyperlink" Target="https://drive.google.com/thumbnail?id=1XY0wel_ENIqMyLwKfoJfN8Za3_9L7PK6&amp;sz=w1000" TargetMode="External"/><Relationship Id="rId16309" Type="http://schemas.openxmlformats.org/officeDocument/2006/relationships/hyperlink" Target="https://drive.google.com/thumbnail?id=1wQUOn8Rx_FVEp16z8jn2NTJh8AtDcmUG&amp;sz=w1000" TargetMode="External"/><Relationship Id="rId4266" Type="http://schemas.openxmlformats.org/officeDocument/2006/relationships/hyperlink" Target="https://drive.google.com/thumbnail?id=1PNLefxp9NqEXe_gswGqQUewYPhU41MQP&amp;sz=w1000" TargetMode="External"/><Relationship Id="rId5317" Type="http://schemas.openxmlformats.org/officeDocument/2006/relationships/hyperlink" Target="https://drive.google.com/thumbnail?id=1-rx8udD3A5ciPQlueuRC4Um3FJZeIfCk&amp;sz=w1000" TargetMode="External"/><Relationship Id="rId8887" Type="http://schemas.openxmlformats.org/officeDocument/2006/relationships/hyperlink" Target="https://drive.google.com/thumbnail?id=1lsbG_X7bT85g6y-p2itOJFBOtD4tN5Ez&amp;sz=w1000" TargetMode="External"/><Relationship Id="rId9938" Type="http://schemas.openxmlformats.org/officeDocument/2006/relationships/hyperlink" Target="https://drive.google.com/thumbnail?id=1Pn1k1tGk6e63Ya7BsJ-vLI-yw2OvyvuU&amp;sz=w1000" TargetMode="External"/><Relationship Id="rId11868" Type="http://schemas.openxmlformats.org/officeDocument/2006/relationships/hyperlink" Target="https://drive.google.com/thumbnail?id=1-h8y_eHhK9KsQuCH3I_giCcea1vqksfv&amp;sz=w1000" TargetMode="External"/><Relationship Id="rId1927" Type="http://schemas.openxmlformats.org/officeDocument/2006/relationships/hyperlink" Target="https://drive.google.com/thumbnail?id=1YOTJDXtFGkbnYsWJTCJA3iRbzq35tqv8&amp;sz=w1000" TargetMode="External"/><Relationship Id="rId7489" Type="http://schemas.openxmlformats.org/officeDocument/2006/relationships/hyperlink" Target="https://drive.google.com/thumbnail?id=1GUI4jlRirSxP3C-D4K9K_-flt-1hHodM&amp;sz=w1000" TargetMode="External"/><Relationship Id="rId12919" Type="http://schemas.openxmlformats.org/officeDocument/2006/relationships/hyperlink" Target="https://drive.google.com/thumbnail?id=1FX6-v08p7GgZwAm8boC67-ob_xFRk6-b&amp;sz=w1000" TargetMode="External"/><Relationship Id="rId13290" Type="http://schemas.openxmlformats.org/officeDocument/2006/relationships/hyperlink" Target="https://drive.google.com/thumbnail?id=1WgBGx48wA6ymfNDwUJTcULjGFCRIYs-e&amp;sz=w1000" TargetMode="External"/><Relationship Id="rId14341" Type="http://schemas.openxmlformats.org/officeDocument/2006/relationships/hyperlink" Target="https://maps.app.goo.gl/PSBgabQEtKZ6HLui6" TargetMode="External"/><Relationship Id="rId4400" Type="http://schemas.openxmlformats.org/officeDocument/2006/relationships/hyperlink" Target="https://drive.google.com/thumbnail?id=1J9IgFbqRZVHKTzzOvFv2b2NP5LWkswZ1&amp;sz=w1000" TargetMode="External"/><Relationship Id="rId270" Type="http://schemas.openxmlformats.org/officeDocument/2006/relationships/hyperlink" Target="https://drive.google.com/thumbnail?id=1KFYzaN9XaeSXZBOGgQW4hdx5THU7lSTd&amp;sz=w1000" TargetMode="External"/><Relationship Id="rId3002" Type="http://schemas.openxmlformats.org/officeDocument/2006/relationships/hyperlink" Target="https://drive.google.com/thumbnail?id=1OiGnZk76-jSvUsjBtOeVlPWnp7xUSZZO&amp;sz=w1000" TargetMode="External"/><Relationship Id="rId6572" Type="http://schemas.openxmlformats.org/officeDocument/2006/relationships/hyperlink" Target="https://drive.google.com/thumbnail?id=1oF6kUlszhzpUKjOVDUT75VNWoGLeCb96&amp;sz=w1000" TargetMode="External"/><Relationship Id="rId7970" Type="http://schemas.openxmlformats.org/officeDocument/2006/relationships/hyperlink" Target="https://drive.google.com/thumbnail?id=1g5dHVyHOfhDRHkGRyA1EQxFI4tIprLWr&amp;sz=w1000" TargetMode="External"/><Relationship Id="rId10951" Type="http://schemas.openxmlformats.org/officeDocument/2006/relationships/hyperlink" Target="https://drive.google.com/thumbnail?id=1awXTY1iwYxhbMmvibRufo0QsJrXd2dqU&amp;sz=w1000" TargetMode="External"/><Relationship Id="rId16166" Type="http://schemas.openxmlformats.org/officeDocument/2006/relationships/hyperlink" Target="https://drive.google.com/thumbnail?id=1GpqHg0xLCYjZaXlqJschXZZ-k000GiO0&amp;sz=w1000" TargetMode="External"/><Relationship Id="rId5174" Type="http://schemas.openxmlformats.org/officeDocument/2006/relationships/hyperlink" Target="https://drive.google.com/thumbnail?id=1BbXvcCHjc-5DmUMmwSk0R_w2PDrpqx2e&amp;sz=w1000" TargetMode="External"/><Relationship Id="rId6225" Type="http://schemas.openxmlformats.org/officeDocument/2006/relationships/hyperlink" Target="https://drive.google.com/thumbnail?id=1HWGwHUVWJwCs1vOFcljsuTeg-LMyiMYc&amp;sz=w1000" TargetMode="External"/><Relationship Id="rId7623" Type="http://schemas.openxmlformats.org/officeDocument/2006/relationships/hyperlink" Target="https://drive.google.com/thumbnail?id=1Ow0dZu1QxwY_cIU8eOhLTpvgfaVOkmEl&amp;sz=w1000" TargetMode="External"/><Relationship Id="rId10604" Type="http://schemas.openxmlformats.org/officeDocument/2006/relationships/hyperlink" Target="https://drive.google.com/thumbnail?id=1ItS4K10tkaIHb3uA9VO3tJMNS6luZ91P&amp;sz=w1000" TargetMode="External"/><Relationship Id="rId9795" Type="http://schemas.openxmlformats.org/officeDocument/2006/relationships/hyperlink" Target="https://drive.google.com/thumbnail?id=1m5-CFk4uH7q_XR8GQg-YtLQdWZTCJKQ2&amp;sz=w1000" TargetMode="External"/><Relationship Id="rId12776" Type="http://schemas.openxmlformats.org/officeDocument/2006/relationships/hyperlink" Target="https://drive.google.com/thumbnail?id=1kkk1mj7pczTbjjwFr12ubLV_zstgLGjK&amp;sz=w1000" TargetMode="External"/><Relationship Id="rId13827" Type="http://schemas.openxmlformats.org/officeDocument/2006/relationships/hyperlink" Target="https://drive.google.com/thumbnail?id=1Fjbs7m23eMttEZsKVQqOH79Sy5RQWAgC&amp;sz=w1000" TargetMode="External"/><Relationship Id="rId1784" Type="http://schemas.openxmlformats.org/officeDocument/2006/relationships/hyperlink" Target="https://drive.google.com/thumbnail?id=16iadeQX9MXnG_zGWuTSUmzcyTSQYXkbI&amp;sz=w1000" TargetMode="External"/><Relationship Id="rId2835" Type="http://schemas.openxmlformats.org/officeDocument/2006/relationships/hyperlink" Target="https://drive.google.com/thumbnail?id=1Br11QSpGDAmfjaIdp4-_pgfuKj_f_QrY&amp;sz=w1000" TargetMode="External"/><Relationship Id="rId8397" Type="http://schemas.openxmlformats.org/officeDocument/2006/relationships/hyperlink" Target="https://drive.google.com/thumbnail?id=11lbu08Td1B0kFBbEF83UVNQVWnuNPTZK&amp;sz=w1000" TargetMode="External"/><Relationship Id="rId9448" Type="http://schemas.openxmlformats.org/officeDocument/2006/relationships/hyperlink" Target="https://drive.google.com/thumbnail?id=1LorCI_irv0zuAjLccrjDzVl8eogsY3qw&amp;sz=w1000" TargetMode="External"/><Relationship Id="rId11378" Type="http://schemas.openxmlformats.org/officeDocument/2006/relationships/hyperlink" Target="https://drive.google.com/thumbnail?id=1TB2x1azJ8CXzFuI6zKlu3PjXcI-aL2ER&amp;sz=w1000" TargetMode="External"/><Relationship Id="rId12429" Type="http://schemas.openxmlformats.org/officeDocument/2006/relationships/hyperlink" Target="https://drive.google.com/thumbnail?id=1LdKgw2V71Le06WHcEPrx_tvD1PkfpUnP&amp;sz=w1000" TargetMode="External"/><Relationship Id="rId15999" Type="http://schemas.openxmlformats.org/officeDocument/2006/relationships/hyperlink" Target="https://drive.google.com/thumbnail?id=1iS-6_vEEbEaccD95AGLfIDo2fBOZgEt1&amp;sz=w1000" TargetMode="External"/><Relationship Id="rId16300" Type="http://schemas.openxmlformats.org/officeDocument/2006/relationships/hyperlink" Target="https://drive.google.com/thumbnail?id=1mVCGWgcKwSHdoR2gpSU-ziLw1ilhYwkM&amp;sz=w1000" TargetMode="External"/><Relationship Id="rId807" Type="http://schemas.openxmlformats.org/officeDocument/2006/relationships/hyperlink" Target="https://drive.google.com/thumbnail?id=1iFn8frykp9ceR_VpfjZSXE6cxFYUHYEP&amp;sz=w1000" TargetMode="External"/><Relationship Id="rId1437" Type="http://schemas.openxmlformats.org/officeDocument/2006/relationships/hyperlink" Target="https://drive.google.com/thumbnail?id=1zEeQ-RcU99edrLMXytuMPDrHnXFns0NX&amp;sz=w1000" TargetMode="External"/><Relationship Id="rId7480" Type="http://schemas.openxmlformats.org/officeDocument/2006/relationships/hyperlink" Target="https://drive.google.com/thumbnail?id=16bfpcOzPxNSPpEfTK_pqC-tr7MDhcypk&amp;sz=w1000" TargetMode="External"/><Relationship Id="rId8531" Type="http://schemas.openxmlformats.org/officeDocument/2006/relationships/hyperlink" Target="https://drive.google.com/thumbnail?id=12Zj19nGkCVpab5GZfVdc14iffqfZNLVt&amp;sz=w1000" TargetMode="External"/><Relationship Id="rId12910" Type="http://schemas.openxmlformats.org/officeDocument/2006/relationships/hyperlink" Target="https://drive.google.com/thumbnail?id=1Adi1yOmxOzgvoDdvMUWLzIRVY3Tc3cs8&amp;sz=w1000" TargetMode="External"/><Relationship Id="rId17074" Type="http://schemas.openxmlformats.org/officeDocument/2006/relationships/hyperlink" Target="https://drive.google.com/thumbnail?id=1_aSwVAoRU_HtI3rQqmBOX2Ib7_U16rl1&amp;sz=w1000" TargetMode="External"/><Relationship Id="rId6082" Type="http://schemas.openxmlformats.org/officeDocument/2006/relationships/hyperlink" Target="https://drive.google.com/thumbnail?id=1XjRQxeTiHkWcp7mV2Nrhf_RrCcnH_sBT&amp;sz=w1000" TargetMode="External"/><Relationship Id="rId7133" Type="http://schemas.openxmlformats.org/officeDocument/2006/relationships/hyperlink" Target="https://drive.google.com/thumbnail?id=1cs18dHSlCWkHRGMXkAudHRhvtns5HM0s&amp;sz=w1000" TargetMode="External"/><Relationship Id="rId10461" Type="http://schemas.openxmlformats.org/officeDocument/2006/relationships/hyperlink" Target="https://drive.google.com/thumbnail?id=1aofz9isCOtKn7Nz6WYakMfK8B3c8NKOT&amp;sz=w1000" TargetMode="External"/><Relationship Id="rId11512" Type="http://schemas.openxmlformats.org/officeDocument/2006/relationships/hyperlink" Target="https://drive.google.com/thumbnail?id=1NTBsFG3-HCjvSC0C1kOvykWsgAz_wuso&amp;sz=w1000" TargetMode="External"/><Relationship Id="rId10114" Type="http://schemas.openxmlformats.org/officeDocument/2006/relationships/hyperlink" Target="https://drive.google.com/thumbnail?id=1ZuBUZCRFWt_vDeDW02KEOLPw1lNH0PU6&amp;sz=w1000" TargetMode="External"/><Relationship Id="rId13684" Type="http://schemas.openxmlformats.org/officeDocument/2006/relationships/hyperlink" Target="https://drive.google.com/thumbnail?id=1iVA8TUNyLBiWtlRgiEsVfnZgnHn0jQxm&amp;sz=w1000" TargetMode="External"/><Relationship Id="rId14735" Type="http://schemas.openxmlformats.org/officeDocument/2006/relationships/hyperlink" Target="https://drive.google.com/thumbnail?id=1Ai3kImDNGnQ1sNm4B8pNSZs7JY1vOVmR&amp;sz=w1000" TargetMode="External"/><Relationship Id="rId1294" Type="http://schemas.openxmlformats.org/officeDocument/2006/relationships/hyperlink" Target="https://drive.google.com/thumbnail?id=1-0b9LdG0ZjafQ5wP-d-tjhSZ3eh4rCGF&amp;sz=w1000" TargetMode="External"/><Relationship Id="rId2692" Type="http://schemas.openxmlformats.org/officeDocument/2006/relationships/hyperlink" Target="https://drive.google.com/thumbnail?id=12KTdxgrOghehIcmFPPQgylGlncb39xNb&amp;sz=w1000" TargetMode="External"/><Relationship Id="rId3743" Type="http://schemas.openxmlformats.org/officeDocument/2006/relationships/hyperlink" Target="https://drive.google.com/thumbnail?id=1993lQ2CQe4aj9s5Oz_xBG5rL5PFDVuYI&amp;sz=w1000" TargetMode="External"/><Relationship Id="rId12286" Type="http://schemas.openxmlformats.org/officeDocument/2006/relationships/hyperlink" Target="https://drive.google.com/thumbnail?id=1l20MslYulOhJw8UkS3kBQqB4YKgZFBDN&amp;sz=w1000" TargetMode="External"/><Relationship Id="rId13337" Type="http://schemas.openxmlformats.org/officeDocument/2006/relationships/hyperlink" Target="https://drive.google.com/thumbnail?id=1sLh0VnlRpVCCpCgsB6aLmsKckl8eDFPs&amp;sz=w1000" TargetMode="External"/><Relationship Id="rId664" Type="http://schemas.openxmlformats.org/officeDocument/2006/relationships/hyperlink" Target="https://drive.google.com/thumbnail?id=1ROLASVF1nW9bE2CCj-hTVAGNfqpElrBk&amp;sz=w1000" TargetMode="External"/><Relationship Id="rId2345" Type="http://schemas.openxmlformats.org/officeDocument/2006/relationships/hyperlink" Target="https://drive.google.com/thumbnail?id=1zRAcIj8fB1E4PoCM5wK7yvrttlgc_5oD&amp;sz=w1000" TargetMode="External"/><Relationship Id="rId6966" Type="http://schemas.openxmlformats.org/officeDocument/2006/relationships/hyperlink" Target="https://drive.google.com/thumbnail?id=1v4PC6PZ3p2O1x8dvXfkl7kbCroYi0Jb6&amp;sz=w1000" TargetMode="External"/><Relationship Id="rId317" Type="http://schemas.openxmlformats.org/officeDocument/2006/relationships/hyperlink" Target="https://drive.google.com/thumbnail?id=1eUahRiLg8KEoZMKJQ7faJeIL1YNgsFiY&amp;sz=w1000" TargetMode="External"/><Relationship Id="rId5568" Type="http://schemas.openxmlformats.org/officeDocument/2006/relationships/hyperlink" Target="https://drive.google.com/thumbnail?id=1pUY55TKeVAaZ5nDf89xzRez7pdorqmJX&amp;sz=w1000" TargetMode="External"/><Relationship Id="rId6619" Type="http://schemas.openxmlformats.org/officeDocument/2006/relationships/hyperlink" Target="https://drive.google.com/thumbnail?id=1Wfd_eM7o2ZlYUkc3QNA33-1WQpxBVk4v&amp;sz=w1000" TargetMode="External"/><Relationship Id="rId12420" Type="http://schemas.openxmlformats.org/officeDocument/2006/relationships/hyperlink" Target="https://drive.google.com/thumbnail?id=1ByAXN19IGlKoO8e_QmBoGFK0HBWo7Zbr&amp;sz=w1000" TargetMode="External"/><Relationship Id="rId8041" Type="http://schemas.openxmlformats.org/officeDocument/2006/relationships/hyperlink" Target="https://maps.app.goo.gl/4DoUmVp2qkdEmf2u8" TargetMode="External"/><Relationship Id="rId11022" Type="http://schemas.openxmlformats.org/officeDocument/2006/relationships/hyperlink" Target="https://drive.google.com/thumbnail?id=12KstjgWcTQHFqK-QS-88LIvHPQnbhw4z&amp;sz=w1000" TargetMode="External"/><Relationship Id="rId15990" Type="http://schemas.openxmlformats.org/officeDocument/2006/relationships/hyperlink" Target="https://drive.google.com/thumbnail?id=1CaX2nQh3i_7JAaaMkU-5BHmNkbNc599D&amp;sz=w1000" TargetMode="External"/><Relationship Id="rId4651" Type="http://schemas.openxmlformats.org/officeDocument/2006/relationships/hyperlink" Target="https://drive.google.com/thumbnail?id=1YVz6B1602_XVOgiYfri3dlAJsgF-UkEN&amp;sz=w1000" TargetMode="External"/><Relationship Id="rId13194" Type="http://schemas.openxmlformats.org/officeDocument/2006/relationships/hyperlink" Target="https://drive.google.com/thumbnail?id=19aYwc7o0tSSUPnYQtpF5Qc5b7KDrR2Pw&amp;sz=w1000" TargetMode="External"/><Relationship Id="rId14592" Type="http://schemas.openxmlformats.org/officeDocument/2006/relationships/hyperlink" Target="https://drive.google.com/thumbnail?id=1lk4-fqc8HocIWsXuca0-ITfj8-6VjDfn&amp;sz=w1000" TargetMode="External"/><Relationship Id="rId15643" Type="http://schemas.openxmlformats.org/officeDocument/2006/relationships/hyperlink" Target="https://drive.google.com/thumbnail?id=15TOLiagV4KCRcAgo2GIacoK2IfQN9UzR&amp;sz=w1000" TargetMode="External"/><Relationship Id="rId3253" Type="http://schemas.openxmlformats.org/officeDocument/2006/relationships/hyperlink" Target="https://drive.google.com/thumbnail?id=1TCPcIxTsvfbPBwD9GdHu1R8OZ5ou0sfx&amp;sz=w1000" TargetMode="External"/><Relationship Id="rId4304" Type="http://schemas.openxmlformats.org/officeDocument/2006/relationships/hyperlink" Target="https://drive.google.com/thumbnail?id=1cZo_9_zNArzEiqN1fVQ6O8sgCE2hzgxR&amp;sz=w1000" TargetMode="External"/><Relationship Id="rId5702" Type="http://schemas.openxmlformats.org/officeDocument/2006/relationships/hyperlink" Target="https://drive.google.com/thumbnail?id=1ixm2MTY9BqOvlKqRddz_FXW6Ucy1YpiU&amp;sz=w1000" TargetMode="External"/><Relationship Id="rId14245" Type="http://schemas.openxmlformats.org/officeDocument/2006/relationships/hyperlink" Target="https://drive.google.com/thumbnail?id=1YOeYuIYzk-2Fdpa2QRhqavGiAwcNl_v2&amp;sz=w1000" TargetMode="External"/><Relationship Id="rId174" Type="http://schemas.openxmlformats.org/officeDocument/2006/relationships/hyperlink" Target="https://drive.google.com/thumbnail?id=1vW5tbFp_T3gLFU-KekX6UxymENmiXsoi&amp;sz=w1000" TargetMode="External"/><Relationship Id="rId7874" Type="http://schemas.openxmlformats.org/officeDocument/2006/relationships/hyperlink" Target="https://drive.google.com/thumbnail?id=1pTJRPn1TUF1BRBP4vld1-EyVMJhHdPLD&amp;sz=w1000" TargetMode="External"/><Relationship Id="rId8925" Type="http://schemas.openxmlformats.org/officeDocument/2006/relationships/hyperlink" Target="https://drive.google.com/thumbnail?id=1RL6EMTXsJtMLGQF3QylCV8ys13MG34xx&amp;sz=w1000" TargetMode="External"/><Relationship Id="rId10855" Type="http://schemas.openxmlformats.org/officeDocument/2006/relationships/hyperlink" Target="https://drive.google.com/thumbnail?id=1CZzAmmrafuN5DqoL7xAbxIyborB4n2G1&amp;sz=w1000" TargetMode="External"/><Relationship Id="rId11906" Type="http://schemas.openxmlformats.org/officeDocument/2006/relationships/hyperlink" Target="https://drive.google.com/thumbnail?id=13KHzQymBIMN8hWBrhzBR6F4fVuQuqD1g&amp;sz=w1000" TargetMode="External"/><Relationship Id="rId5078" Type="http://schemas.openxmlformats.org/officeDocument/2006/relationships/hyperlink" Target="https://drive.google.com/thumbnail?id=14dVX8BOO6FXX_i0_D9brQc5vSYCpFguJ&amp;sz=w1000" TargetMode="External"/><Relationship Id="rId6476" Type="http://schemas.openxmlformats.org/officeDocument/2006/relationships/hyperlink" Target="https://drive.google.com/thumbnail?id=1CEcU_7FeCt12j8QDOLRSrc6r5qZxtQdd&amp;sz=w1000" TargetMode="External"/><Relationship Id="rId7527" Type="http://schemas.openxmlformats.org/officeDocument/2006/relationships/hyperlink" Target="https://drive.google.com/thumbnail?id=16ykxy0rOHa0wnUF5uohqR2i3xCx0L2Jw&amp;sz=w1000" TargetMode="External"/><Relationship Id="rId10508" Type="http://schemas.openxmlformats.org/officeDocument/2006/relationships/hyperlink" Target="https://drive.google.com/thumbnail?id=1NjNyOy3OIKVw0qqdTHIFHn6eGie1CuS8&amp;sz=w1000" TargetMode="External"/><Relationship Id="rId6129" Type="http://schemas.openxmlformats.org/officeDocument/2006/relationships/hyperlink" Target="https://drive.google.com/thumbnail?id=1n4cfMgnLiNMeyN8UWDY6djPOdpX_fYoK&amp;sz=w1000" TargetMode="External"/><Relationship Id="rId9699" Type="http://schemas.openxmlformats.org/officeDocument/2006/relationships/hyperlink" Target="https://drive.google.com/thumbnail?id=174Y2GDdKsNou75f5Eu3Rp7rK0CQO9ddv&amp;sz=w1000" TargetMode="External"/><Relationship Id="rId16551" Type="http://schemas.openxmlformats.org/officeDocument/2006/relationships/hyperlink" Target="https://drive.google.com/thumbnail?id=1OTQ9EStWeJYxk2K5OEA8W2GkfWUQRpWS&amp;sz=w1000" TargetMode="External"/><Relationship Id="rId1688" Type="http://schemas.openxmlformats.org/officeDocument/2006/relationships/hyperlink" Target="https://drive.google.com/thumbnail?id=14dAwGtdnstgZPcdZVE-a5RDlhdWMa2WP&amp;sz=w1000" TargetMode="External"/><Relationship Id="rId2739" Type="http://schemas.openxmlformats.org/officeDocument/2006/relationships/hyperlink" Target="https://drive.google.com/thumbnail?id=1zgL4tdY9lT3neSoYtaEM_7rSZqiUfOEy&amp;sz=w1000" TargetMode="External"/><Relationship Id="rId6610" Type="http://schemas.openxmlformats.org/officeDocument/2006/relationships/hyperlink" Target="https://drive.google.com/thumbnail?id=1lNHf7dH6APVZz_FbTvzC0ZBQVYNokR7s&amp;sz=w1000" TargetMode="External"/><Relationship Id="rId15153" Type="http://schemas.openxmlformats.org/officeDocument/2006/relationships/hyperlink" Target="https://drive.google.com/thumbnail?id=1YaCNm_bXYuuGwjd1yze8bsv7ZZLGHQaf&amp;sz=w1000" TargetMode="External"/><Relationship Id="rId16204" Type="http://schemas.openxmlformats.org/officeDocument/2006/relationships/hyperlink" Target="https://drive.google.com/thumbnail?id=1qknmuXO2fe_jbqJVF7b_GJEr1yCgmH_S&amp;sz=w1000" TargetMode="External"/><Relationship Id="rId4161" Type="http://schemas.openxmlformats.org/officeDocument/2006/relationships/hyperlink" Target="https://drive.google.com/thumbnail?id=1J0wLFhTPAVmokcW250dVHrITxEggbVyt&amp;sz=w1000" TargetMode="External"/><Relationship Id="rId5212" Type="http://schemas.openxmlformats.org/officeDocument/2006/relationships/hyperlink" Target="https://drive.google.com/thumbnail?id=1wCFyzd7iPtq0X8hCYFCi0BcfkhAGg-MW&amp;sz=w1000" TargetMode="External"/><Relationship Id="rId8782" Type="http://schemas.openxmlformats.org/officeDocument/2006/relationships/hyperlink" Target="https://drive.google.com/thumbnail?id=1MBk_aeUznakW4jNs-gn4-VNPPFpnuHip&amp;sz=w1000" TargetMode="External"/><Relationship Id="rId7384" Type="http://schemas.openxmlformats.org/officeDocument/2006/relationships/hyperlink" Target="https://drive.google.com/thumbnail?id=1Lg8JXXYANbglIY5mmMF4Oh4n8gH40LWe&amp;sz=w1000" TargetMode="External"/><Relationship Id="rId8435" Type="http://schemas.openxmlformats.org/officeDocument/2006/relationships/hyperlink" Target="https://drive.google.com/thumbnail?id=18RWY9IquwLMC9NJ6iXSR8mxSjJPy16iD&amp;sz=w1000" TargetMode="External"/><Relationship Id="rId9833" Type="http://schemas.openxmlformats.org/officeDocument/2006/relationships/hyperlink" Target="https://drive.google.com/thumbnail?id=1blDDP0VcwGuP5TS8ddtHyXQC3H-HrN0O&amp;sz=w1000" TargetMode="External"/><Relationship Id="rId11763" Type="http://schemas.openxmlformats.org/officeDocument/2006/relationships/hyperlink" Target="https://drive.google.com/thumbnail?id=1_OP2zvO4iVOfEWpABSnPj2ObVfVBO6Ha&amp;sz=w1000" TargetMode="External"/><Relationship Id="rId12814" Type="http://schemas.openxmlformats.org/officeDocument/2006/relationships/hyperlink" Target="https://drive.google.com/thumbnail?id=1MMn7YwUe2TPgTvmVkWWRFM8t7JPBz964&amp;sz=w1000" TargetMode="External"/><Relationship Id="rId47" Type="http://schemas.openxmlformats.org/officeDocument/2006/relationships/hyperlink" Target="https://drive.google.com/thumbnail?id=1YOf8UxS1Wc6hrMLEPtYiUFn2frqqieHk&amp;sz=w1000" TargetMode="External"/><Relationship Id="rId1822" Type="http://schemas.openxmlformats.org/officeDocument/2006/relationships/hyperlink" Target="https://drive.google.com/thumbnail?id=1m1ca74LEFyot2QZmvSoKtqA3Wv2IEcYD&amp;sz=w1000" TargetMode="External"/><Relationship Id="rId7037" Type="http://schemas.openxmlformats.org/officeDocument/2006/relationships/hyperlink" Target="https://drive.google.com/thumbnail?id=1wJTRff_mf31LrzGj5Tz-lOfDVoR8rG_D&amp;sz=w1000" TargetMode="External"/><Relationship Id="rId10365" Type="http://schemas.openxmlformats.org/officeDocument/2006/relationships/hyperlink" Target="https://drive.google.com/thumbnail?id=1o735GfcjVkciMkEHh7vNaWRkUr9ThlkJ&amp;sz=w1000" TargetMode="External"/><Relationship Id="rId11416" Type="http://schemas.openxmlformats.org/officeDocument/2006/relationships/hyperlink" Target="https://drive.google.com/thumbnail?id=1dxSGywqyGH91ZwPEMy1-fh8jE3vD21Ac&amp;sz=w1000" TargetMode="External"/><Relationship Id="rId14986" Type="http://schemas.openxmlformats.org/officeDocument/2006/relationships/hyperlink" Target="https://drive.google.com/thumbnail?id=1N20nPOY5w5H5AKlfeJ32K6-xL9kxGjcC&amp;sz=w1000" TargetMode="External"/><Relationship Id="rId3994" Type="http://schemas.openxmlformats.org/officeDocument/2006/relationships/hyperlink" Target="https://drive.google.com/thumbnail?id=1Mee_fqXe4RUop7AMUeDv3XIvmdApQD7Y&amp;sz=w1000" TargetMode="External"/><Relationship Id="rId10018" Type="http://schemas.openxmlformats.org/officeDocument/2006/relationships/hyperlink" Target="https://drive.google.com/thumbnail?id=1bHGiu_PzR-6oatLy8NE85peUSid21OZU&amp;sz=w1000" TargetMode="External"/><Relationship Id="rId13588" Type="http://schemas.openxmlformats.org/officeDocument/2006/relationships/hyperlink" Target="https://drive.google.com/thumbnail?id=1M6J501Xwkas_Oaj02xqjrGqyjrysaaty&amp;sz=w1000" TargetMode="External"/><Relationship Id="rId14639" Type="http://schemas.openxmlformats.org/officeDocument/2006/relationships/hyperlink" Target="https://drive.google.com/thumbnail?id=1gi6zCwGqUg133qs5leYc2b51ZTYEgnMj&amp;sz=w1000" TargetMode="External"/><Relationship Id="rId2596" Type="http://schemas.openxmlformats.org/officeDocument/2006/relationships/hyperlink" Target="https://drive.google.com/thumbnail?id=1h5CPxEJjnWPIoAVS0pQtPFA-Gc7zmjl3&amp;sz=w1000" TargetMode="External"/><Relationship Id="rId3647" Type="http://schemas.openxmlformats.org/officeDocument/2006/relationships/hyperlink" Target="https://drive.google.com/thumbnail?id=1XrgqFNVY85fBWWwTCQfYK7yybOEj0c96&amp;sz=w1000" TargetMode="External"/><Relationship Id="rId16061" Type="http://schemas.openxmlformats.org/officeDocument/2006/relationships/hyperlink" Target="https://drive.google.com/thumbnail?id=1JCKFJxNb_D8KGqbof3ipviud0w-5cuLD&amp;sz=w1000" TargetMode="External"/><Relationship Id="rId17112" Type="http://schemas.openxmlformats.org/officeDocument/2006/relationships/hyperlink" Target="https://drive.google.com/thumbnail?id=1SUilDftVuz8xfYmOL-WKywk_aDyStHCU&amp;sz=w1000" TargetMode="External"/><Relationship Id="rId568" Type="http://schemas.openxmlformats.org/officeDocument/2006/relationships/hyperlink" Target="https://drive.google.com/thumbnail?id=1krSYCpm2iJU6GEicK1tlYFPv6Nk8W7TL&amp;sz=w1000" TargetMode="External"/><Relationship Id="rId1198" Type="http://schemas.openxmlformats.org/officeDocument/2006/relationships/hyperlink" Target="https://drive.google.com/thumbnail?id=1VaDl3P9Fh5gkoNITDKMcHQXk9i3M4Mwj&amp;sz=w1000" TargetMode="External"/><Relationship Id="rId2249" Type="http://schemas.openxmlformats.org/officeDocument/2006/relationships/hyperlink" Target="https://drive.google.com/thumbnail?id=1fWFfDOirS2hWHkI-oIsOup__lR9Yep40&amp;sz=w1000" TargetMode="External"/><Relationship Id="rId6120" Type="http://schemas.openxmlformats.org/officeDocument/2006/relationships/hyperlink" Target="https://drive.google.com/thumbnail?id=1S22cgSzL3VDZ_0dqhU1vEzL0fAAKs9JI&amp;sz=w1000" TargetMode="External"/><Relationship Id="rId9690" Type="http://schemas.openxmlformats.org/officeDocument/2006/relationships/hyperlink" Target="https://drive.google.com/thumbnail?id=1s9Y3cNx465EQdXk2GFdXC5MT641HrUln&amp;sz=w1000" TargetMode="External"/><Relationship Id="rId2730" Type="http://schemas.openxmlformats.org/officeDocument/2006/relationships/hyperlink" Target="https://drive.google.com/thumbnail?id=1JKjt19W23eP-APOLoL_-6ExEXt-J7UfF&amp;sz=w1000" TargetMode="External"/><Relationship Id="rId8292" Type="http://schemas.openxmlformats.org/officeDocument/2006/relationships/hyperlink" Target="https://drive.google.com/thumbnail?id=1NDe4rcb_qlYO3rGvUYvkIVXVO56KqjB2&amp;sz=w1000" TargetMode="External"/><Relationship Id="rId9343" Type="http://schemas.openxmlformats.org/officeDocument/2006/relationships/hyperlink" Target="https://drive.google.com/thumbnail?id=1dI0GUSytUFrbM2-OMP3jEOveA3tJu0pI&amp;sz=w1000" TargetMode="External"/><Relationship Id="rId11273" Type="http://schemas.openxmlformats.org/officeDocument/2006/relationships/hyperlink" Target="https://drive.google.com/thumbnail?id=1A2zhH6ATI35m_7hHb5wtTR9chYg7xF20&amp;sz=w1000" TargetMode="External"/><Relationship Id="rId12671" Type="http://schemas.openxmlformats.org/officeDocument/2006/relationships/hyperlink" Target="https://drive.google.com/thumbnail?id=1G7QBmpEofOeN6x7J7jj-432UkIK_z04N&amp;sz=w1000" TargetMode="External"/><Relationship Id="rId13722" Type="http://schemas.openxmlformats.org/officeDocument/2006/relationships/hyperlink" Target="https://drive.google.com/thumbnail?id=1qdy87kV9LxUxEzHhBm2zbYjNij-h40CL&amp;sz=w1000" TargetMode="External"/><Relationship Id="rId702" Type="http://schemas.openxmlformats.org/officeDocument/2006/relationships/hyperlink" Target="https://drive.google.com/thumbnail?id=1ZHgc9yxcME-ebe84s2qM7u9hUca25eM4&amp;sz=w1000" TargetMode="External"/><Relationship Id="rId1332" Type="http://schemas.openxmlformats.org/officeDocument/2006/relationships/hyperlink" Target="https://drive.google.com/thumbnail?id=1QZCuJ8MNY6sfY2LgoplAss8Jt4vtZwkt&amp;sz=w1000" TargetMode="External"/><Relationship Id="rId12324" Type="http://schemas.openxmlformats.org/officeDocument/2006/relationships/hyperlink" Target="https://drive.google.com/thumbnail?id=1GpimkzOWeX7NIohHlompIRNo9itATJ93&amp;sz=w1000" TargetMode="External"/><Relationship Id="rId15894" Type="http://schemas.openxmlformats.org/officeDocument/2006/relationships/hyperlink" Target="https://drive.google.com/thumbnail?id=1XTzIYshKtV_hqAfbrdtBGFIxc21dq-i-&amp;sz=w1000" TargetMode="External"/><Relationship Id="rId16945" Type="http://schemas.openxmlformats.org/officeDocument/2006/relationships/hyperlink" Target="https://drive.google.com/thumbnail?id=1ijMwKqEYdhxp0-8IbYmamIGPJiJeSPt5&amp;sz=w1000" TargetMode="External"/><Relationship Id="rId5953" Type="http://schemas.openxmlformats.org/officeDocument/2006/relationships/hyperlink" Target="https://drive.google.com/thumbnail?id=1eANxQ-sTReuMoiY_oZ8o8Yz_0uSiliPP&amp;sz=w1000" TargetMode="External"/><Relationship Id="rId14496" Type="http://schemas.openxmlformats.org/officeDocument/2006/relationships/hyperlink" Target="https://drive.google.com/thumbnail?id=1ZPGKi2bnTGQdggFtkw8IU3PQg2Go4ANU&amp;sz=w1000" TargetMode="External"/><Relationship Id="rId15547" Type="http://schemas.openxmlformats.org/officeDocument/2006/relationships/hyperlink" Target="https://drive.google.com/thumbnail?id=1GMI0sMfkuR1MSl6v4joQpFDWLUfmpo8b&amp;sz=w1000" TargetMode="External"/><Relationship Id="rId3157" Type="http://schemas.openxmlformats.org/officeDocument/2006/relationships/hyperlink" Target="https://drive.google.com/thumbnail?id=1BOyzg6ko-M68kwiCzPiLUT4raQjFE9-9&amp;sz=w1000" TargetMode="External"/><Relationship Id="rId4555" Type="http://schemas.openxmlformats.org/officeDocument/2006/relationships/hyperlink" Target="https://drive.google.com/thumbnail?id=15ycHg2kPwrsIwpLQrCXMIMCIEc2DnSri&amp;sz=w1000" TargetMode="External"/><Relationship Id="rId5606" Type="http://schemas.openxmlformats.org/officeDocument/2006/relationships/hyperlink" Target="https://drive.google.com/thumbnail?id=10n0kuzUqTcJG-7p-SxGhuCYINYtoUyLl&amp;sz=w1000" TargetMode="External"/><Relationship Id="rId13098" Type="http://schemas.openxmlformats.org/officeDocument/2006/relationships/hyperlink" Target="https://drive.google.com/thumbnail?id=1SX9maK0Zl4UwObJzDVgY2Joy_2TAgv22&amp;sz=w1000" TargetMode="External"/><Relationship Id="rId14149" Type="http://schemas.openxmlformats.org/officeDocument/2006/relationships/hyperlink" Target="https://drive.google.com/thumbnail?id=1LOPFn0E6fUvyn2rfLcDQanLRkQ4E_4vi&amp;sz=w1000" TargetMode="External"/><Relationship Id="rId4208" Type="http://schemas.openxmlformats.org/officeDocument/2006/relationships/hyperlink" Target="https://drive.google.com/thumbnail?id=1_Md8gyg5wbelKclmufTzFxZ4CQ2qOi2I&amp;sz=w1000" TargetMode="External"/><Relationship Id="rId7778" Type="http://schemas.openxmlformats.org/officeDocument/2006/relationships/hyperlink" Target="https://drive.google.com/thumbnail?id=1FyuaZ6pLyCHosAfIwniwr_X7GVykBGhL&amp;sz=w1000" TargetMode="External"/><Relationship Id="rId8829" Type="http://schemas.openxmlformats.org/officeDocument/2006/relationships/hyperlink" Target="https://drive.google.com/thumbnail?id=1fl1JEe_EUa7hDvoNP7SFR6CTCUxNa1bS&amp;sz=w1000" TargetMode="External"/><Relationship Id="rId10759" Type="http://schemas.openxmlformats.org/officeDocument/2006/relationships/hyperlink" Target="https://drive.google.com/thumbnail?id=15hL45_Qpda_PTCqZRRg9MCcC_vl2S0Cg&amp;sz=w1000" TargetMode="External"/><Relationship Id="rId14630" Type="http://schemas.openxmlformats.org/officeDocument/2006/relationships/hyperlink" Target="https://drive.google.com/thumbnail?id=1CFsX0MDfVa8N6TFsOVJi3nJ8SfHaun-H&amp;sz=w1000" TargetMode="External"/><Relationship Id="rId12181" Type="http://schemas.openxmlformats.org/officeDocument/2006/relationships/hyperlink" Target="https://drive.google.com/thumbnail?id=1DaLHnvnk6BqSb8HJdsUgSRMALa4EF930&amp;sz=w1000" TargetMode="External"/><Relationship Id="rId13232" Type="http://schemas.openxmlformats.org/officeDocument/2006/relationships/hyperlink" Target="https://drive.google.com/thumbnail?id=1JrLXZjmKslGdSO5MV_0A2APassR3l1Bi&amp;sz=w1000" TargetMode="External"/><Relationship Id="rId2240" Type="http://schemas.openxmlformats.org/officeDocument/2006/relationships/hyperlink" Target="https://drive.google.com/thumbnail?id=1-JfdzCzrFYBdaC0pX6GqHl28jnd2Zhhs&amp;sz=w1000" TargetMode="External"/><Relationship Id="rId6861" Type="http://schemas.openxmlformats.org/officeDocument/2006/relationships/hyperlink" Target="https://drive.google.com/thumbnail?id=15RbdcdlmCg4e9rLHCtnnVz-I4xx3u_7m&amp;sz=w1000" TargetMode="External"/><Relationship Id="rId16455" Type="http://schemas.openxmlformats.org/officeDocument/2006/relationships/hyperlink" Target="https://drive.google.com/thumbnail?id=19-soR-IMY29r8AJVtVe-8n6wQbvlu9My&amp;sz=w1000" TargetMode="External"/><Relationship Id="rId212" Type="http://schemas.openxmlformats.org/officeDocument/2006/relationships/hyperlink" Target="https://drive.google.com/thumbnail?id=1tS91YndA6zm9olh6KNM5qwhfFCQ_nVX2&amp;sz=w1000" TargetMode="External"/><Relationship Id="rId5463" Type="http://schemas.openxmlformats.org/officeDocument/2006/relationships/hyperlink" Target="https://drive.google.com/thumbnail?id=1vIhLFPj-hzut47Ll_JwuAOt5HBVXf7Ob&amp;sz=w1000" TargetMode="External"/><Relationship Id="rId6514" Type="http://schemas.openxmlformats.org/officeDocument/2006/relationships/hyperlink" Target="https://drive.google.com/thumbnail?id=115s-gT5eEOsu91-GLHA9Nffcx9zs-kZK&amp;sz=w1000" TargetMode="External"/><Relationship Id="rId7912" Type="http://schemas.openxmlformats.org/officeDocument/2006/relationships/hyperlink" Target="https://drive.google.com/thumbnail?id=1onw1JR4UFKwqG5Rfsl02Fk4z-rBI93iz&amp;sz=w1000" TargetMode="External"/><Relationship Id="rId15057" Type="http://schemas.openxmlformats.org/officeDocument/2006/relationships/hyperlink" Target="https://drive.google.com/thumbnail?id=1Wp-rp_8uC3SzZXCFbN7DTXJA4HP0Sz13&amp;sz=w1000" TargetMode="External"/><Relationship Id="rId16108" Type="http://schemas.openxmlformats.org/officeDocument/2006/relationships/hyperlink" Target="https://drive.google.com/thumbnail?id=1SqfQy786t0sbZi-QvUNvbd3pGP4B59_2&amp;sz=w1000" TargetMode="External"/><Relationship Id="rId4065" Type="http://schemas.openxmlformats.org/officeDocument/2006/relationships/hyperlink" Target="https://drive.google.com/thumbnail?id=1ogL0UbNJoTQSo-4cbSxynVaKtNxI_sHf&amp;sz=w1000" TargetMode="External"/><Relationship Id="rId5116" Type="http://schemas.openxmlformats.org/officeDocument/2006/relationships/hyperlink" Target="https://drive.google.com/thumbnail?id=1YjO93OgXOFO7pjq7vPerplIlRVi0ngQH&amp;sz=w1000" TargetMode="External"/><Relationship Id="rId7288" Type="http://schemas.openxmlformats.org/officeDocument/2006/relationships/hyperlink" Target="https://maps.app.goo.gl/4jwCUnJioaX95YE8A" TargetMode="External"/><Relationship Id="rId8686" Type="http://schemas.openxmlformats.org/officeDocument/2006/relationships/hyperlink" Target="https://drive.google.com/thumbnail?id=1Iq8imR0aGDB-330Mpp11cWSC6TnK3aiP&amp;sz=w1000" TargetMode="External"/><Relationship Id="rId9737" Type="http://schemas.openxmlformats.org/officeDocument/2006/relationships/hyperlink" Target="https://drive.google.com/thumbnail?id=1WIHgCt_j6sm3tOoCqGP9ivk5RkmRZOdb&amp;sz=w1000" TargetMode="External"/><Relationship Id="rId11667" Type="http://schemas.openxmlformats.org/officeDocument/2006/relationships/hyperlink" Target="https://drive.google.com/thumbnail?id=1yeX-w3YJy48mnh9vQJl596rPvlX3ztDM&amp;sz=w1000" TargetMode="External"/><Relationship Id="rId12718" Type="http://schemas.openxmlformats.org/officeDocument/2006/relationships/hyperlink" Target="https://drive.google.com/thumbnail?id=1_x0Bir_-FcTgxqGRhj8G9XJR2Hu0_bAA&amp;sz=w1000" TargetMode="External"/><Relationship Id="rId1726" Type="http://schemas.openxmlformats.org/officeDocument/2006/relationships/hyperlink" Target="https://drive.google.com/thumbnail?id=1SrQWzSGVpo6QgFC-HUiTS8wFWntxeNTG&amp;sz=w1000" TargetMode="External"/><Relationship Id="rId8339" Type="http://schemas.openxmlformats.org/officeDocument/2006/relationships/hyperlink" Target="https://drive.google.com/thumbnail?id=1iv-8W-X6u9Hyqaojzvw9bIPc4Dr_0Rox&amp;sz=w1000" TargetMode="External"/><Relationship Id="rId10269" Type="http://schemas.openxmlformats.org/officeDocument/2006/relationships/hyperlink" Target="https://drive.google.com/thumbnail?id=1FT7TvHh_MpfGptWffoC7rbPFb8GTmo0E&amp;sz=w1000" TargetMode="External"/><Relationship Id="rId14140" Type="http://schemas.openxmlformats.org/officeDocument/2006/relationships/hyperlink" Target="https://drive.google.com/thumbnail?id=19Z2X5E0oyuJdGIzyIqlnKQzlhsLzY0bV&amp;sz=w1000" TargetMode="External"/><Relationship Id="rId3898" Type="http://schemas.openxmlformats.org/officeDocument/2006/relationships/hyperlink" Target="https://drive.google.com/thumbnail?id=15nCdbJ_v6EEAFIDtVHpvb--AzbzNKFGA&amp;sz=w1000" TargetMode="External"/><Relationship Id="rId4949" Type="http://schemas.openxmlformats.org/officeDocument/2006/relationships/hyperlink" Target="https://drive.google.com/thumbnail?id=1ZFIOi6skHSnnh8qzQWuzsmPN1_24Tr73&amp;sz=w1000" TargetMode="External"/><Relationship Id="rId8820" Type="http://schemas.openxmlformats.org/officeDocument/2006/relationships/hyperlink" Target="https://drive.google.com/thumbnail?id=1Qbrtic9KboJn36DkDu9Ws5YinsAZDhmu&amp;sz=w1000" TargetMode="External"/><Relationship Id="rId6371" Type="http://schemas.openxmlformats.org/officeDocument/2006/relationships/hyperlink" Target="https://drive.google.com/thumbnail?id=1KXp3FOVm2uaDFvKyHK0YjYXeASEzO32V&amp;sz=w1000" TargetMode="External"/><Relationship Id="rId7422" Type="http://schemas.openxmlformats.org/officeDocument/2006/relationships/hyperlink" Target="https://drive.google.com/thumbnail?id=16Haurx3TB-BGH4PS4ySjm6AJ7UVrRG6e&amp;sz=w1000" TargetMode="External"/><Relationship Id="rId10750" Type="http://schemas.openxmlformats.org/officeDocument/2006/relationships/hyperlink" Target="https://drive.google.com/thumbnail?id=1jB_Zag4imQ-F8pM-XsXob4-kN-zMMXEB&amp;sz=w1000" TargetMode="External"/><Relationship Id="rId11801" Type="http://schemas.openxmlformats.org/officeDocument/2006/relationships/hyperlink" Target="https://drive.google.com/thumbnail?id=1CB_1J8y4eb6K8pxmHqdBQTXRWQdaAh8C&amp;sz=w1000" TargetMode="External"/><Relationship Id="rId17016" Type="http://schemas.openxmlformats.org/officeDocument/2006/relationships/hyperlink" Target="https://drive.google.com/thumbnail?id=18OyYwhxaoQIdNcTSQqlPWLsvz93Bia3_&amp;sz=w1000" TargetMode="External"/><Relationship Id="rId6024" Type="http://schemas.openxmlformats.org/officeDocument/2006/relationships/hyperlink" Target="https://drive.google.com/thumbnail?id=1gIqqy8MoXIOvYUAVNZ1zckfjFQnnVxee&amp;sz=w1000" TargetMode="External"/><Relationship Id="rId9594" Type="http://schemas.openxmlformats.org/officeDocument/2006/relationships/hyperlink" Target="https://drive.google.com/thumbnail?id=1ay157c_NzJA6hwrVTnJMfWqFxFXtEVwY&amp;sz=w1000" TargetMode="External"/><Relationship Id="rId10403" Type="http://schemas.openxmlformats.org/officeDocument/2006/relationships/hyperlink" Target="https://drive.google.com/thumbnail?id=1wF2EjrK-tV4y98q44pfUQdn5u_hGq7sH&amp;sz=w1000" TargetMode="External"/><Relationship Id="rId13973" Type="http://schemas.openxmlformats.org/officeDocument/2006/relationships/hyperlink" Target="https://drive.google.com/thumbnail?id=1wsBXcskIQg-VxQe7BUqTDVoY6EOP7Ene&amp;sz=w1000" TargetMode="External"/><Relationship Id="rId1583" Type="http://schemas.openxmlformats.org/officeDocument/2006/relationships/hyperlink" Target="https://drive.google.com/thumbnail?id=19oUZpuWvRuuhL2QR4Y-yy7-HjSyMFMFf&amp;sz=w1000" TargetMode="External"/><Relationship Id="rId2981" Type="http://schemas.openxmlformats.org/officeDocument/2006/relationships/hyperlink" Target="https://drive.google.com/thumbnail?id=1kqAodv7EZ8D19UhTMkjgErBWngVCg997&amp;sz=w1000" TargetMode="External"/><Relationship Id="rId8196" Type="http://schemas.openxmlformats.org/officeDocument/2006/relationships/hyperlink" Target="https://drive.google.com/thumbnail?id=1bc_Lg3IMbqemZVx-Wy6_HHwTg9YBOI8j&amp;sz=w1000" TargetMode="External"/><Relationship Id="rId9247" Type="http://schemas.openxmlformats.org/officeDocument/2006/relationships/hyperlink" Target="https://drive.google.com/thumbnail?id=1oQii8hYTZiDU6OD94N4iggW6w9PrYra9&amp;sz=w1000" TargetMode="External"/><Relationship Id="rId12575" Type="http://schemas.openxmlformats.org/officeDocument/2006/relationships/hyperlink" Target="https://drive.google.com/thumbnail?id=1WSqajVJLa0rkBNcImzRLRZLx6n24Ixxe&amp;sz=w1000" TargetMode="External"/><Relationship Id="rId13626" Type="http://schemas.openxmlformats.org/officeDocument/2006/relationships/hyperlink" Target="https://drive.google.com/thumbnail?id=14JV6l6CK1BdCTels3v48BgwpcIHIBFhG&amp;sz=w1000" TargetMode="External"/><Relationship Id="rId953" Type="http://schemas.openxmlformats.org/officeDocument/2006/relationships/hyperlink" Target="https://drive.google.com/thumbnail?id=1aVbYRg9AzcLZmkA7M60tCpWwooFQF5vS&amp;sz=w1000" TargetMode="External"/><Relationship Id="rId1236" Type="http://schemas.openxmlformats.org/officeDocument/2006/relationships/hyperlink" Target="https://drive.google.com/thumbnail?id=1oL6U48Qm1SD6_puoCXGWwtZUGIbJ_dFH&amp;sz=w1000" TargetMode="External"/><Relationship Id="rId2634" Type="http://schemas.openxmlformats.org/officeDocument/2006/relationships/hyperlink" Target="https://drive.google.com/thumbnail?id=1nElMOMkJl8gk5ylJ0drHkqG2VDNgwGo-&amp;sz=w1000" TargetMode="External"/><Relationship Id="rId11177" Type="http://schemas.openxmlformats.org/officeDocument/2006/relationships/hyperlink" Target="https://drive.google.com/thumbnail?id=1yfuEixzHONMRtSz9l_zoq2nY0b2qTDZm&amp;sz=w1000" TargetMode="External"/><Relationship Id="rId12228" Type="http://schemas.openxmlformats.org/officeDocument/2006/relationships/hyperlink" Target="https://drive.google.com/thumbnail?id=1lESlLG0zP2sMC1_Ds0ou-2XOXvj0WPuu&amp;sz=w1000" TargetMode="External"/><Relationship Id="rId15798" Type="http://schemas.openxmlformats.org/officeDocument/2006/relationships/hyperlink" Target="https://drive.google.com/thumbnail?id=1rFpl4bAMzx89U3UFTTVTulp0SiXWGNut&amp;sz=w1000" TargetMode="External"/><Relationship Id="rId16849" Type="http://schemas.openxmlformats.org/officeDocument/2006/relationships/hyperlink" Target="https://drive.google.com/thumbnail?id=1k0AIk8h1-UTWJhH4NWHXr-iLJFAxvNv_&amp;sz=w1000" TargetMode="External"/><Relationship Id="rId606" Type="http://schemas.openxmlformats.org/officeDocument/2006/relationships/hyperlink" Target="https://drive.google.com/thumbnail?id=1VaQWe6CTulQlC9e3sNIuKQ-Bm82DYEGK&amp;sz=w1000" TargetMode="External"/><Relationship Id="rId5857" Type="http://schemas.openxmlformats.org/officeDocument/2006/relationships/hyperlink" Target="https://drive.google.com/thumbnail?id=1-jh81ayjHDNu8FGsXgll26hG_6oTZk2N&amp;sz=w1000" TargetMode="External"/><Relationship Id="rId6908" Type="http://schemas.openxmlformats.org/officeDocument/2006/relationships/hyperlink" Target="https://drive.google.com/thumbnail?id=1WyDCrCoq-LjwEaR4oRCzjITJmYkM0OKI&amp;sz=w1000" TargetMode="External"/><Relationship Id="rId4459" Type="http://schemas.openxmlformats.org/officeDocument/2006/relationships/hyperlink" Target="https://drive.google.com/thumbnail?id=1GMdiHzsHjYzzQqyPPA07FVFDUhz4xyra&amp;sz=w1000" TargetMode="External"/><Relationship Id="rId8330" Type="http://schemas.openxmlformats.org/officeDocument/2006/relationships/hyperlink" Target="https://drive.google.com/thumbnail?id=1ejb6LS4zZpe87euW8RSKeeSirP-xduWN&amp;sz=w1000" TargetMode="External"/><Relationship Id="rId10260" Type="http://schemas.openxmlformats.org/officeDocument/2006/relationships/hyperlink" Target="https://drive.google.com/thumbnail?id=1Oc3YzD8tQ2V7IwY7NeW6zMblhG_u5Bnc&amp;sz=w1000" TargetMode="External"/><Relationship Id="rId11311" Type="http://schemas.openxmlformats.org/officeDocument/2006/relationships/hyperlink" Target="https://drive.google.com/thumbnail?id=10jzZowUUruhRqk-l-lpEOlzWg96_IWWe&amp;sz=w1000" TargetMode="External"/><Relationship Id="rId4940" Type="http://schemas.openxmlformats.org/officeDocument/2006/relationships/hyperlink" Target="https://drive.google.com/thumbnail?id=1kncCDu1iVhMMLboAUNktYEPWpAfv-lGA&amp;sz=w1000" TargetMode="External"/><Relationship Id="rId13483" Type="http://schemas.openxmlformats.org/officeDocument/2006/relationships/hyperlink" Target="https://drive.google.com/thumbnail?id=1d2dStEc3V1gEhj4IqtToqar2fWX29AJ2&amp;sz=w1000" TargetMode="External"/><Relationship Id="rId14881" Type="http://schemas.openxmlformats.org/officeDocument/2006/relationships/hyperlink" Target="https://drive.google.com/thumbnail?id=1LLG-dPK83Anssh224gAnZ7rRiESyvYd3&amp;sz=w1000" TargetMode="External"/><Relationship Id="rId15932" Type="http://schemas.openxmlformats.org/officeDocument/2006/relationships/hyperlink" Target="https://drive.google.com/thumbnail?id=1OS95wxpYVaA3SRcvdPHhLNe_GP4TPGej&amp;sz=w1000" TargetMode="External"/><Relationship Id="rId2491" Type="http://schemas.openxmlformats.org/officeDocument/2006/relationships/hyperlink" Target="https://drive.google.com/thumbnail?id=1CM-XkyRaAB-C-dEA37ZMUJkSe0A8Am-8&amp;sz=w1000" TargetMode="External"/><Relationship Id="rId3542" Type="http://schemas.openxmlformats.org/officeDocument/2006/relationships/hyperlink" Target="https://drive.google.com/thumbnail?id=1HoqBHau8XsSHyRfeSpFdj4nx0Pine2ZA&amp;sz=w1000" TargetMode="External"/><Relationship Id="rId12085" Type="http://schemas.openxmlformats.org/officeDocument/2006/relationships/hyperlink" Target="https://drive.google.com/thumbnail?id=1K66wKSf92clxRMUG1KmoHBiVThes3o2Q&amp;sz=w1000" TargetMode="External"/><Relationship Id="rId13136" Type="http://schemas.openxmlformats.org/officeDocument/2006/relationships/hyperlink" Target="https://drive.google.com/thumbnail?id=1aSa7w3JNIZsBkVV9wXF5QXYf8aEVleTd&amp;sz=w1000" TargetMode="External"/><Relationship Id="rId14534" Type="http://schemas.openxmlformats.org/officeDocument/2006/relationships/hyperlink" Target="https://drive.google.com/thumbnail?id=16gmm10a75Fn6LAbHepwjrsO_Okm8jiqm&amp;sz=w1000" TargetMode="External"/><Relationship Id="rId463" Type="http://schemas.openxmlformats.org/officeDocument/2006/relationships/hyperlink" Target="https://drive.google.com/thumbnail?id=1zWiIe8gSv1gpjAtcqPSHbLfjqVqAUmS0&amp;sz=w1000" TargetMode="External"/><Relationship Id="rId1093" Type="http://schemas.openxmlformats.org/officeDocument/2006/relationships/hyperlink" Target="https://drive.google.com/thumbnail?id=1jdGFKpW43ZrqMF5Kl2QTjDzEAMdILXxC&amp;sz=w1000" TargetMode="External"/><Relationship Id="rId2144" Type="http://schemas.openxmlformats.org/officeDocument/2006/relationships/hyperlink" Target="https://drive.google.com/thumbnail?id=1YGqMwe_1QsYdKCqoNob6foIpRUQ3D2kG&amp;sz=w1000" TargetMode="External"/><Relationship Id="rId116" Type="http://schemas.openxmlformats.org/officeDocument/2006/relationships/hyperlink" Target="https://drive.google.com/thumbnail?id=1zAKPzCayPvmkynA1GwFliiYJhTx5_JPB&amp;sz=w1000" TargetMode="External"/><Relationship Id="rId5367" Type="http://schemas.openxmlformats.org/officeDocument/2006/relationships/hyperlink" Target="https://drive.google.com/thumbnail?id=1mvp42cYOVj7JxDxMegirsDLuHj4vGr8a&amp;sz=w1000" TargetMode="External"/><Relationship Id="rId6765" Type="http://schemas.openxmlformats.org/officeDocument/2006/relationships/hyperlink" Target="https://drive.google.com/thumbnail?id=1fQfNg6bhTjY94BnAWdfJmmvtJ4cuC7v3&amp;sz=w1000" TargetMode="External"/><Relationship Id="rId7816" Type="http://schemas.openxmlformats.org/officeDocument/2006/relationships/hyperlink" Target="https://drive.google.com/thumbnail?id=1deqny9R55maW6XhRJPKXI5pxx8663taX&amp;sz=w1000" TargetMode="External"/><Relationship Id="rId16359" Type="http://schemas.openxmlformats.org/officeDocument/2006/relationships/hyperlink" Target="https://drive.google.com/thumbnail?id=1rovZkfrAHEt_5ozufIqZMnB-SxO8PR_B&amp;sz=w1000" TargetMode="External"/><Relationship Id="rId6418" Type="http://schemas.openxmlformats.org/officeDocument/2006/relationships/hyperlink" Target="https://drive.google.com/thumbnail?id=1bnDoxGpKmwoDbJTYy4NlBI2lwmM9V-yV&amp;sz=w1000" TargetMode="External"/><Relationship Id="rId9988" Type="http://schemas.openxmlformats.org/officeDocument/2006/relationships/hyperlink" Target="https://drive.google.com/thumbnail?id=1ePj-TGXYOEFfzhWy-y9HLEis03Ut6V9t&amp;sz=w1000" TargetMode="External"/><Relationship Id="rId12969" Type="http://schemas.openxmlformats.org/officeDocument/2006/relationships/hyperlink" Target="https://drive.google.com/thumbnail?id=1_dT4Jz4bdBol26yTmeiJj_52N3nkKJ4j&amp;sz=w1000" TargetMode="External"/><Relationship Id="rId16840" Type="http://schemas.openxmlformats.org/officeDocument/2006/relationships/hyperlink" Target="https://drive.google.com/thumbnail?id=1cS9tY366a_7rgSqoo-pf7O8nzHdJtDwK&amp;sz=w1000" TargetMode="External"/><Relationship Id="rId1977" Type="http://schemas.openxmlformats.org/officeDocument/2006/relationships/hyperlink" Target="https://drive.google.com/thumbnail?id=1NiyCkEHR4vQ2umJ6_14Cze05ts4u4-ok&amp;sz=w1000" TargetMode="External"/><Relationship Id="rId14391" Type="http://schemas.openxmlformats.org/officeDocument/2006/relationships/hyperlink" Target="https://drive.google.com/thumbnail?id=1VPV2sZc8pvpeSTn_thksvb7QG2emmJkq&amp;sz=w1000" TargetMode="External"/><Relationship Id="rId15442" Type="http://schemas.openxmlformats.org/officeDocument/2006/relationships/hyperlink" Target="https://drive.google.com/thumbnail?id=1V07-cYXmGZjv0dXR7d-aQKczqiy_2hGi&amp;sz=w1000" TargetMode="External"/><Relationship Id="rId4450" Type="http://schemas.openxmlformats.org/officeDocument/2006/relationships/hyperlink" Target="https://drive.google.com/thumbnail?id=1ZAoWFzS017liqrFA3GbHL3J3LK1J4iVN&amp;sz=w1000" TargetMode="External"/><Relationship Id="rId5501" Type="http://schemas.openxmlformats.org/officeDocument/2006/relationships/hyperlink" Target="https://drive.google.com/thumbnail?id=123JYF9u3aO2ANwm6PmBujXIDI9NwQB_r&amp;sz=w1000" TargetMode="External"/><Relationship Id="rId14044" Type="http://schemas.openxmlformats.org/officeDocument/2006/relationships/hyperlink" Target="https://drive.google.com/thumbnail?id=1i2LF4HiotBjgHa_5SA5wmRlZNcNWHDZF&amp;sz=w1000" TargetMode="External"/><Relationship Id="rId3052" Type="http://schemas.openxmlformats.org/officeDocument/2006/relationships/hyperlink" Target="https://drive.google.com/thumbnail?id=1jYJ4iKD1H6HXbFzf5IW6n93knoRO8lWf&amp;sz=w1000" TargetMode="External"/><Relationship Id="rId4103" Type="http://schemas.openxmlformats.org/officeDocument/2006/relationships/hyperlink" Target="https://drive.google.com/thumbnail?id=19FcL8U-56Q2XMVZ5f1CeKrua-svSWOkc&amp;sz=w1000" TargetMode="External"/><Relationship Id="rId7673" Type="http://schemas.openxmlformats.org/officeDocument/2006/relationships/hyperlink" Target="https://drive.google.com/thumbnail?id=1QNb_-gnBe4zRS3OHlROmuHZlVO9c7l9L&amp;sz=w1000" TargetMode="External"/><Relationship Id="rId8724" Type="http://schemas.openxmlformats.org/officeDocument/2006/relationships/hyperlink" Target="https://drive.google.com/thumbnail?id=1OquvHaBn37_8WbZCsQj7PMuVLsKOgNzf&amp;sz=w1000" TargetMode="External"/><Relationship Id="rId6275" Type="http://schemas.openxmlformats.org/officeDocument/2006/relationships/hyperlink" Target="https://drive.google.com/thumbnail?id=1OC6--r3PppzgX8GLu3WvDTMaUCywpdZv&amp;sz=w1000" TargetMode="External"/><Relationship Id="rId7326" Type="http://schemas.openxmlformats.org/officeDocument/2006/relationships/hyperlink" Target="https://maps.app.goo.gl/bSrTDeUxSwcTgeMQ6" TargetMode="External"/><Relationship Id="rId10654" Type="http://schemas.openxmlformats.org/officeDocument/2006/relationships/hyperlink" Target="https://drive.google.com/thumbnail?id=1_NDdyOZFrWgGhwIh8wtrj1jVVOgAAAal&amp;sz=w1000" TargetMode="External"/><Relationship Id="rId11705" Type="http://schemas.openxmlformats.org/officeDocument/2006/relationships/hyperlink" Target="https://drive.google.com/thumbnail?id=1hbug2oX7icyjaeF3CWOW_HPK7s6cGwE6&amp;sz=w1000" TargetMode="External"/><Relationship Id="rId9498" Type="http://schemas.openxmlformats.org/officeDocument/2006/relationships/hyperlink" Target="https://drive.google.com/thumbnail?id=17AHgQtjd-sbVm9t9Zh__q-8qeITTQd5e&amp;sz=w1000" TargetMode="External"/><Relationship Id="rId10307" Type="http://schemas.openxmlformats.org/officeDocument/2006/relationships/hyperlink" Target="https://drive.google.com/thumbnail?id=1hEx_heNAzUyp0Ww4iKaGkD0KsoA6N2gB&amp;sz=w1000" TargetMode="External"/><Relationship Id="rId13877" Type="http://schemas.openxmlformats.org/officeDocument/2006/relationships/hyperlink" Target="https://drive.google.com/thumbnail?id=1qvD0Q3RTSbuyG_3m5nUtAIwTE1dK_cIh&amp;sz=w1000" TargetMode="External"/><Relationship Id="rId14928" Type="http://schemas.openxmlformats.org/officeDocument/2006/relationships/hyperlink" Target="https://drive.google.com/thumbnail?id=1HsPI4G_L7S0-PQ11YihAbxKG0jwiWSfj&amp;sz=w1000" TargetMode="External"/><Relationship Id="rId2885" Type="http://schemas.openxmlformats.org/officeDocument/2006/relationships/hyperlink" Target="https://drive.google.com/thumbnail?id=1vTVm55v4gTcXBAhPB3oHd5GLLvEW_PBW&amp;sz=w1000" TargetMode="External"/><Relationship Id="rId3936" Type="http://schemas.openxmlformats.org/officeDocument/2006/relationships/hyperlink" Target="https://drive.google.com/thumbnail?id=1NAPCG2vkL7fvnsCCFNuc9R1feMBR3eeh&amp;sz=w1000" TargetMode="External"/><Relationship Id="rId12479" Type="http://schemas.openxmlformats.org/officeDocument/2006/relationships/hyperlink" Target="https://drive.google.com/thumbnail?id=1NS9ZT4G5mvcUipAXAvOO_cX23bh6pgr5&amp;sz=w1000" TargetMode="External"/><Relationship Id="rId16350" Type="http://schemas.openxmlformats.org/officeDocument/2006/relationships/hyperlink" Target="https://drive.google.com/thumbnail?id=1iqIyn8OvG2m3uPDrgXCyEYW-RIgDvYCG&amp;sz=w1000" TargetMode="External"/><Relationship Id="rId857" Type="http://schemas.openxmlformats.org/officeDocument/2006/relationships/hyperlink" Target="https://drive.google.com/thumbnail?id=1J5uAfswoYWhn6ijiSyL_8jBqb_8qo-89&amp;sz=w1000" TargetMode="External"/><Relationship Id="rId1487" Type="http://schemas.openxmlformats.org/officeDocument/2006/relationships/hyperlink" Target="https://drive.google.com/thumbnail?id=1-8TENECJ4UzZG2C8U-WXxgBifOw0h2jp&amp;sz=w1000" TargetMode="External"/><Relationship Id="rId2538" Type="http://schemas.openxmlformats.org/officeDocument/2006/relationships/hyperlink" Target="https://drive.google.com/thumbnail?id=1gaG1Svfa5M3qrqG-pr7pEZrka4TvKRV1&amp;sz=w1000" TargetMode="External"/><Relationship Id="rId16003" Type="http://schemas.openxmlformats.org/officeDocument/2006/relationships/hyperlink" Target="https://drive.google.com/thumbnail?id=1ahcvh12PmJMsSsGUBvr-8F4fcKn6nN6s&amp;sz=w1000" TargetMode="External"/><Relationship Id="rId5011" Type="http://schemas.openxmlformats.org/officeDocument/2006/relationships/hyperlink" Target="https://drive.google.com/thumbnail?id=1xf0zvG9PQkcLDYXkabf2m5tnBaitlQlD&amp;sz=w1000" TargetMode="External"/><Relationship Id="rId8581" Type="http://schemas.openxmlformats.org/officeDocument/2006/relationships/hyperlink" Target="https://drive.google.com/thumbnail?id=1zo1lsygb58Y9nd_37BA97bhx4raHNSnp&amp;sz=w1000" TargetMode="External"/><Relationship Id="rId9632" Type="http://schemas.openxmlformats.org/officeDocument/2006/relationships/hyperlink" Target="https://drive.google.com/thumbnail?id=1HQbdMgBhfpMM5Dz69Tvv1QB4dcjqjsFZ&amp;sz=w1000" TargetMode="External"/><Relationship Id="rId11562" Type="http://schemas.openxmlformats.org/officeDocument/2006/relationships/hyperlink" Target="https://drive.google.com/thumbnail?id=1kUYCiyg25jH2Zc97AAUXW5i16S1Tesro&amp;sz=w1000" TargetMode="External"/><Relationship Id="rId12960" Type="http://schemas.openxmlformats.org/officeDocument/2006/relationships/hyperlink" Target="https://drive.google.com/thumbnail?id=1Qakn2PFUQFYJNfPCAFUW3bZcq_WRNEya&amp;sz=w1000" TargetMode="External"/><Relationship Id="rId1621" Type="http://schemas.openxmlformats.org/officeDocument/2006/relationships/hyperlink" Target="https://drive.google.com/thumbnail?id=1ntGmuDzvhJcQkEdMGw9SQSB2KBfm-erG&amp;sz=w1000" TargetMode="External"/><Relationship Id="rId7183" Type="http://schemas.openxmlformats.org/officeDocument/2006/relationships/hyperlink" Target="https://drive.google.com/thumbnail?id=15Xdzlar5giFaoBz_4Ai1yCDTOeH3-S8Q&amp;sz=w1000" TargetMode="External"/><Relationship Id="rId8234" Type="http://schemas.openxmlformats.org/officeDocument/2006/relationships/hyperlink" Target="https://drive.google.com/thumbnail?id=1Mit1fkKjBfiLZiT1KzS2kk68n34aTg53&amp;sz=w1000" TargetMode="External"/><Relationship Id="rId10164" Type="http://schemas.openxmlformats.org/officeDocument/2006/relationships/hyperlink" Target="https://drive.google.com/thumbnail?id=1s2Q4lyIImgdumQqq5lXlbbQ8vMYy4HdP&amp;sz=w1000" TargetMode="External"/><Relationship Id="rId11215" Type="http://schemas.openxmlformats.org/officeDocument/2006/relationships/hyperlink" Target="https://drive.google.com/thumbnail?id=1jC_0-tqOcws6leTkS0q-ftYfmiNAX-ha&amp;sz=w1000" TargetMode="External"/><Relationship Id="rId12613" Type="http://schemas.openxmlformats.org/officeDocument/2006/relationships/hyperlink" Target="https://drive.google.com/thumbnail?id=1_P7ipzjPd4TLOWa_dHNOjnN__ZMCHMyO&amp;sz=w1000" TargetMode="External"/><Relationship Id="rId3793" Type="http://schemas.openxmlformats.org/officeDocument/2006/relationships/hyperlink" Target="https://drive.google.com/thumbnail?id=1K3ftMvamkNilQ-PchpWWSI-7UgIws9fb&amp;sz=w1000" TargetMode="External"/><Relationship Id="rId14785" Type="http://schemas.openxmlformats.org/officeDocument/2006/relationships/hyperlink" Target="https://drive.google.com/thumbnail?id=1JVynSlBx-B5ENfVcIBVNe6EfP7BzNgV6&amp;sz=w1000" TargetMode="External"/><Relationship Id="rId15836" Type="http://schemas.openxmlformats.org/officeDocument/2006/relationships/hyperlink" Target="https://drive.google.com/thumbnail?id=1JgDfxZL1yIFzknjEHg1T1TN0vBBxjcx5&amp;sz=w1000" TargetMode="External"/><Relationship Id="rId2395" Type="http://schemas.openxmlformats.org/officeDocument/2006/relationships/hyperlink" Target="https://drive.google.com/thumbnail?id=1xT0ASCSziOpZbROuU9LfPZ80Ld4dJSV_&amp;sz=w1000" TargetMode="External"/><Relationship Id="rId3446" Type="http://schemas.openxmlformats.org/officeDocument/2006/relationships/hyperlink" Target="https://drive.google.com/thumbnail?id=1lwg0VXkENLE-byZb2XNt5uqyuoABLHhx&amp;sz=w1000" TargetMode="External"/><Relationship Id="rId4844" Type="http://schemas.openxmlformats.org/officeDocument/2006/relationships/hyperlink" Target="https://drive.google.com/thumbnail?id=1gkDtj_3kjoOuh4xW6EWd57W_fM-sRciR&amp;sz=w1000" TargetMode="External"/><Relationship Id="rId13387" Type="http://schemas.openxmlformats.org/officeDocument/2006/relationships/hyperlink" Target="https://drive.google.com/thumbnail?id=1WWNromjwlZ0pedNczjbDHFqLGUulsLQg&amp;sz=w1000" TargetMode="External"/><Relationship Id="rId14438" Type="http://schemas.openxmlformats.org/officeDocument/2006/relationships/hyperlink" Target="https://drive.google.com/thumbnail?id=1x8C4DEz_nkSXS7snpJ57gAihNaG5ednf&amp;sz=w1000" TargetMode="External"/><Relationship Id="rId367" Type="http://schemas.openxmlformats.org/officeDocument/2006/relationships/hyperlink" Target="https://drive.google.com/thumbnail?id=1qZdC4CO0juj-O3LH4uHX3R6ink41t4jj&amp;sz=w1000" TargetMode="External"/><Relationship Id="rId2048" Type="http://schemas.openxmlformats.org/officeDocument/2006/relationships/hyperlink" Target="https://drive.google.com/thumbnail?id=1JfNVTIPyKcMwPBtnjqEX3am_AjDc_BMy&amp;sz=w1000" TargetMode="External"/><Relationship Id="rId6669" Type="http://schemas.openxmlformats.org/officeDocument/2006/relationships/hyperlink" Target="https://drive.google.com/thumbnail?id=1Tz_d3TYW1bKuWiF9LFRmnPzh3TyP0F48&amp;sz=w1000" TargetMode="External"/><Relationship Id="rId8091" Type="http://schemas.openxmlformats.org/officeDocument/2006/relationships/hyperlink" Target="https://drive.google.com/thumbnail?id=1y5KGX6KyJgBIj3EDJkbGtir7JQxkgghg&amp;sz=w1000" TargetMode="External"/><Relationship Id="rId12470" Type="http://schemas.openxmlformats.org/officeDocument/2006/relationships/hyperlink" Target="https://drive.google.com/thumbnail?id=11F3i-0UzXYBnIBF4mnWalmRCT-dz623_&amp;sz=w1000" TargetMode="External"/><Relationship Id="rId13521" Type="http://schemas.openxmlformats.org/officeDocument/2006/relationships/hyperlink" Target="https://drive.google.com/thumbnail?id=1yjG2waZ5d-9QMefbhQ7NFxrJRx8imJHI&amp;sz=w1000" TargetMode="External"/><Relationship Id="rId9142" Type="http://schemas.openxmlformats.org/officeDocument/2006/relationships/hyperlink" Target="https://drive.google.com/thumbnail?id=1EUEUjABBwR-PEDKUcm68G_wjWRqFyfiv&amp;sz=w1000" TargetMode="External"/><Relationship Id="rId11072" Type="http://schemas.openxmlformats.org/officeDocument/2006/relationships/hyperlink" Target="https://drive.google.com/thumbnail?id=1wjYTcZxpFihopDG6gw4j-d4Fy7qlZoyV&amp;sz=w1000" TargetMode="External"/><Relationship Id="rId12123" Type="http://schemas.openxmlformats.org/officeDocument/2006/relationships/hyperlink" Target="https://drive.google.com/thumbnail?id=1obEMvyaohOeh5HRdOcvx_b8dZtZ0vDLv&amp;sz=w1000" TargetMode="External"/><Relationship Id="rId15693" Type="http://schemas.openxmlformats.org/officeDocument/2006/relationships/hyperlink" Target="https://drive.google.com/thumbnail?id=11Y0I7AgL17lmrSgKMMYmjEj4Vm01duBx&amp;sz=w1000" TargetMode="External"/><Relationship Id="rId16744" Type="http://schemas.openxmlformats.org/officeDocument/2006/relationships/hyperlink" Target="https://drive.google.com/thumbnail?id=18Rm2BuG8qmRwV0nxQqKMuMAQ-ajigM7d&amp;sz=w1000" TargetMode="External"/><Relationship Id="rId501" Type="http://schemas.openxmlformats.org/officeDocument/2006/relationships/hyperlink" Target="https://drive.google.com/thumbnail?id=11m9eijOepq8YSpZxhy-KA6pf_QEXKAi_&amp;sz=w1000" TargetMode="External"/><Relationship Id="rId1131" Type="http://schemas.openxmlformats.org/officeDocument/2006/relationships/hyperlink" Target="https://drive.google.com/thumbnail?id=1RyZ3owUUVzb6gpZwpJmcqLCIABRbZ3un&amp;sz=w1000" TargetMode="External"/><Relationship Id="rId5752" Type="http://schemas.openxmlformats.org/officeDocument/2006/relationships/hyperlink" Target="https://drive.google.com/thumbnail?id=1GMmyzdMC7d46eoXewHbQys4JSDN8N62n&amp;sz=w1000" TargetMode="External"/><Relationship Id="rId6803" Type="http://schemas.openxmlformats.org/officeDocument/2006/relationships/hyperlink" Target="https://drive.google.com/thumbnail?id=140yvvrXCUYrD2wHF4wfXpZPnlkaPMl9X&amp;sz=w1000" TargetMode="External"/><Relationship Id="rId14295" Type="http://schemas.openxmlformats.org/officeDocument/2006/relationships/hyperlink" Target="https://drive.google.com/thumbnail?id=1Oh6Jyxk0JQyr_gnjWm2_NUW7LZIGfTd8&amp;sz=w1000" TargetMode="External"/><Relationship Id="rId15346" Type="http://schemas.openxmlformats.org/officeDocument/2006/relationships/hyperlink" Target="https://drive.google.com/thumbnail?id=1bvq89MpFB3KNIFaNSNhiXw4qFB-QPyTa&amp;sz=w1000" TargetMode="External"/><Relationship Id="rId4354" Type="http://schemas.openxmlformats.org/officeDocument/2006/relationships/hyperlink" Target="https://drive.google.com/thumbnail?id=1aoAR9L1YVV_WwXJLA--aM5JoudZGGuoI&amp;sz=w1000" TargetMode="External"/><Relationship Id="rId5405" Type="http://schemas.openxmlformats.org/officeDocument/2006/relationships/hyperlink" Target="https://drive.google.com/thumbnail?id=1wZcWBQEMdO7PXUiOvAdXADsfHFoZy4tS&amp;sz=w1000" TargetMode="External"/><Relationship Id="rId4007" Type="http://schemas.openxmlformats.org/officeDocument/2006/relationships/hyperlink" Target="https://drive.google.com/thumbnail?id=1_WJO2T58Z1L9rksP1LJmG7i6-Cd2C2jj&amp;sz=w1000" TargetMode="External"/><Relationship Id="rId7577" Type="http://schemas.openxmlformats.org/officeDocument/2006/relationships/hyperlink" Target="https://drive.google.com/thumbnail?id=1y7kfdaptgrJPoq2pZu4ncUd6lNiCDGy7&amp;sz=w1000" TargetMode="External"/><Relationship Id="rId8975" Type="http://schemas.openxmlformats.org/officeDocument/2006/relationships/hyperlink" Target="https://drive.google.com/thumbnail?id=1wiWnUsTYLbPKeTpXSeXzl5QjHjMfSclR&amp;sz=w1000" TargetMode="External"/><Relationship Id="rId11956" Type="http://schemas.openxmlformats.org/officeDocument/2006/relationships/hyperlink" Target="https://drive.google.com/thumbnail?id=1QQNR18hj-nbBvpgwLqnw-POpMQkN8JKs&amp;sz=w1000" TargetMode="External"/><Relationship Id="rId6179" Type="http://schemas.openxmlformats.org/officeDocument/2006/relationships/hyperlink" Target="https://drive.google.com/thumbnail?id=1U1sJO90-fhqSv4sDYN0rpS9DXQpLQVKR&amp;sz=w1000" TargetMode="External"/><Relationship Id="rId8628" Type="http://schemas.openxmlformats.org/officeDocument/2006/relationships/hyperlink" Target="https://drive.google.com/thumbnail?id=1AxI1YA9zGPiHVaQjJTS_MgQKOnjW7zsf&amp;sz=w1000" TargetMode="External"/><Relationship Id="rId10558" Type="http://schemas.openxmlformats.org/officeDocument/2006/relationships/hyperlink" Target="https://drive.google.com/thumbnail?id=1B42AwaYHQYgF0WDHdwRFvOJwvmmQLE0E&amp;sz=w1000" TargetMode="External"/><Relationship Id="rId11609" Type="http://schemas.openxmlformats.org/officeDocument/2006/relationships/hyperlink" Target="https://drive.google.com/thumbnail?id=16SSuSH32g-wboFb0zE-daVpzR1T_w2Zt&amp;sz=w1000" TargetMode="External"/><Relationship Id="rId13031" Type="http://schemas.openxmlformats.org/officeDocument/2006/relationships/hyperlink" Target="https://drive.google.com/thumbnail?id=1GMpQLUiO-k8RKtesSAGKSm1ieEL7FLiN&amp;sz=w1000" TargetMode="External"/><Relationship Id="rId2789" Type="http://schemas.openxmlformats.org/officeDocument/2006/relationships/hyperlink" Target="https://drive.google.com/thumbnail?id=1rjnggnlkm5Uf7lzmyIhmJlsO93V3KpYo&amp;sz=w1000" TargetMode="External"/><Relationship Id="rId6660" Type="http://schemas.openxmlformats.org/officeDocument/2006/relationships/hyperlink" Target="https://drive.google.com/thumbnail?id=1TDfDuerdgc0DL_t8jbYVwzeVo0Uao7Oy&amp;sz=w1000" TargetMode="External"/><Relationship Id="rId7711" Type="http://schemas.openxmlformats.org/officeDocument/2006/relationships/hyperlink" Target="https://drive.google.com/thumbnail?id=1POm3iBHFVsB-5u1atx_5kri4mAvG5QCO&amp;sz=w1000" TargetMode="External"/><Relationship Id="rId16254" Type="http://schemas.openxmlformats.org/officeDocument/2006/relationships/hyperlink" Target="https://drive.google.com/thumbnail?id=1xdlHFKDjOaHVf2-ie8qlP8jx1awDW2T8&amp;sz=w1000" TargetMode="External"/><Relationship Id="rId5262" Type="http://schemas.openxmlformats.org/officeDocument/2006/relationships/hyperlink" Target="https://drive.google.com/thumbnail?id=1mpIZtlQmrWteRNwPjOs-y8lrVl7kuGdL&amp;sz=w1000" TargetMode="External"/><Relationship Id="rId6313" Type="http://schemas.openxmlformats.org/officeDocument/2006/relationships/hyperlink" Target="https://drive.google.com/thumbnail?id=1tTx-KaRuYDXCs_9y2qct2ePbKRZG4zR5&amp;sz=w1000" TargetMode="External"/><Relationship Id="rId9883" Type="http://schemas.openxmlformats.org/officeDocument/2006/relationships/hyperlink" Target="https://drive.google.com/thumbnail?id=1lBR3fpX-aeY2ATBqmmrfKgf7u0UB2nX7&amp;sz=w1000" TargetMode="External"/><Relationship Id="rId97" Type="http://schemas.openxmlformats.org/officeDocument/2006/relationships/hyperlink" Target="https://drive.google.com/thumbnail?id=11fbQUPtAaHbbESYWt5FKTSyNoBZwrtB6&amp;sz=w1000" TargetMode="External"/><Relationship Id="rId1872" Type="http://schemas.openxmlformats.org/officeDocument/2006/relationships/hyperlink" Target="https://drive.google.com/thumbnail?id=1M8XvfmuAZZJSLKCjWtmo-N8Xs0gbw3-r&amp;sz=w1000" TargetMode="External"/><Relationship Id="rId8485" Type="http://schemas.openxmlformats.org/officeDocument/2006/relationships/hyperlink" Target="https://drive.google.com/thumbnail?id=18FadMwXN4lGkR5x-0aZkIRDzJTcOqMev&amp;sz=w1000" TargetMode="External"/><Relationship Id="rId9536" Type="http://schemas.openxmlformats.org/officeDocument/2006/relationships/hyperlink" Target="https://drive.google.com/thumbnail?id=1Ir-1ix3lwNat76yDvjyxrKrHJV-cIxPC&amp;sz=w1000" TargetMode="External"/><Relationship Id="rId12864" Type="http://schemas.openxmlformats.org/officeDocument/2006/relationships/hyperlink" Target="https://drive.google.com/thumbnail?id=13jry-1PkPk0u2q5XECpmidI1y-GKIWma&amp;sz=w1000" TargetMode="External"/><Relationship Id="rId13915" Type="http://schemas.openxmlformats.org/officeDocument/2006/relationships/hyperlink" Target="https://drive.google.com/thumbnail?id=1wYfwjsAT7zvN6nU1eKtRs-2wylZVV4iE&amp;sz=w1000" TargetMode="External"/><Relationship Id="rId1525" Type="http://schemas.openxmlformats.org/officeDocument/2006/relationships/hyperlink" Target="https://drive.google.com/thumbnail?id=1NAn5FZLUBPfpqvvVCKgHaOMGAp2n-yjr&amp;sz=w1000" TargetMode="External"/><Relationship Id="rId2923" Type="http://schemas.openxmlformats.org/officeDocument/2006/relationships/hyperlink" Target="https://drive.google.com/thumbnail?id=1TDLWzTjBsu30wMG0v47-W-Jpgn6qxTqc&amp;sz=w1000" TargetMode="External"/><Relationship Id="rId7087" Type="http://schemas.openxmlformats.org/officeDocument/2006/relationships/hyperlink" Target="https://drive.google.com/thumbnail?id=1m8up3rXHcpw5V09asyeOlfkGbJkYFZpH&amp;sz=w1000" TargetMode="External"/><Relationship Id="rId8138" Type="http://schemas.openxmlformats.org/officeDocument/2006/relationships/hyperlink" Target="https://drive.google.com/thumbnail?id=1G2CnY9M3u_jmyp8yJTkeg9IzJDbEmHHa&amp;sz=w1000" TargetMode="External"/><Relationship Id="rId10068" Type="http://schemas.openxmlformats.org/officeDocument/2006/relationships/hyperlink" Target="https://drive.google.com/thumbnail?id=1BgF8-FRRVKxJ_dW_qgvS_X1XVfaiEOrC&amp;sz=w1000" TargetMode="External"/><Relationship Id="rId11466" Type="http://schemas.openxmlformats.org/officeDocument/2006/relationships/hyperlink" Target="https://drive.google.com/thumbnail?id=1iwzBbWpUiElJXMM4u3lEm-yoJljmYncM&amp;sz=w1000" TargetMode="External"/><Relationship Id="rId12517" Type="http://schemas.openxmlformats.org/officeDocument/2006/relationships/hyperlink" Target="https://drive.google.com/thumbnail?id=1cr9nm-qerNBbcA2h3izoBE6zAoPgx3YT&amp;sz=w1000" TargetMode="External"/><Relationship Id="rId11119" Type="http://schemas.openxmlformats.org/officeDocument/2006/relationships/hyperlink" Target="https://drive.google.com/thumbnail?id=14ysQ_EuZQyznZe-mlmmsxW88Aj3n-F-r&amp;sz=w1000" TargetMode="External"/><Relationship Id="rId14689" Type="http://schemas.openxmlformats.org/officeDocument/2006/relationships/hyperlink" Target="https://drive.google.com/thumbnail?id=1UuTxB0gxUFNaNZ7E6O-JsRji6lkYGiFn&amp;sz=w1000" TargetMode="External"/><Relationship Id="rId2299" Type="http://schemas.openxmlformats.org/officeDocument/2006/relationships/hyperlink" Target="https://drive.google.com/thumbnail?id=19gXbeaGhXl1xE5J5omr47FtLpshiPXJ5&amp;sz=w1000" TargetMode="External"/><Relationship Id="rId3697" Type="http://schemas.openxmlformats.org/officeDocument/2006/relationships/hyperlink" Target="https://drive.google.com/thumbnail?id=1Hquar3vDXmzqSXNyurwKdimopr7iS2Fn&amp;sz=w1000" TargetMode="External"/><Relationship Id="rId4748" Type="http://schemas.openxmlformats.org/officeDocument/2006/relationships/hyperlink" Target="https://drive.google.com/thumbnail?id=1LVr6fpvQbg6PGt3G9IzfcavIOInfUEng&amp;sz=w1000" TargetMode="External"/><Relationship Id="rId11600" Type="http://schemas.openxmlformats.org/officeDocument/2006/relationships/hyperlink" Target="https://drive.google.com/thumbnail?id=1AEA8in-dDghYot3Y8cS1rlc6jER2yUeN&amp;sz=w1000" TargetMode="External"/><Relationship Id="rId17162" Type="http://schemas.openxmlformats.org/officeDocument/2006/relationships/hyperlink" Target="https://drive.google.com/thumbnail?id=1sfqPh2B-Y6uLNyvC2BGSs_DxcLJau1Qp&amp;sz=w1000" TargetMode="External"/><Relationship Id="rId6170" Type="http://schemas.openxmlformats.org/officeDocument/2006/relationships/hyperlink" Target="https://drive.google.com/thumbnail?id=1b4blMHrowDBOcEcYX72FmngG0KpNh2IY&amp;sz=w1000" TargetMode="External"/><Relationship Id="rId7221" Type="http://schemas.openxmlformats.org/officeDocument/2006/relationships/hyperlink" Target="https://drive.google.com/thumbnail?id=1LalkFSJg9Kcw1GBTXblf2YFKhIuTodPb&amp;sz=w1000" TargetMode="External"/><Relationship Id="rId10202" Type="http://schemas.openxmlformats.org/officeDocument/2006/relationships/hyperlink" Target="https://drive.google.com/thumbnail?id=1_vsVx1p_lYKp8RD6OxXrSAdRUfYjTVKi&amp;sz=w1000" TargetMode="External"/><Relationship Id="rId13772" Type="http://schemas.openxmlformats.org/officeDocument/2006/relationships/hyperlink" Target="https://drive.google.com/thumbnail?id=174J-rViXzIffeDMO3Pe4-iUfPT_RAMpJ&amp;sz=w1000" TargetMode="External"/><Relationship Id="rId2780" Type="http://schemas.openxmlformats.org/officeDocument/2006/relationships/hyperlink" Target="https://drive.google.com/thumbnail?id=1MjOMPfvih-mgkWrljwzGR2GXV4rGU6Kn&amp;sz=w1000" TargetMode="External"/><Relationship Id="rId3831" Type="http://schemas.openxmlformats.org/officeDocument/2006/relationships/hyperlink" Target="https://drive.google.com/thumbnail?id=1QcvhFf1v4t-snceyuR1liWo-NWvrYQwc&amp;sz=w1000" TargetMode="External"/><Relationship Id="rId9393" Type="http://schemas.openxmlformats.org/officeDocument/2006/relationships/hyperlink" Target="https://drive.google.com/thumbnail?id=1OeRgnk0g-bOemPWMkY46KaII3ZAPrhEv&amp;sz=w1000" TargetMode="External"/><Relationship Id="rId12374" Type="http://schemas.openxmlformats.org/officeDocument/2006/relationships/hyperlink" Target="https://drive.google.com/thumbnail?id=1npR6om3Tw-2y4bQ2wWmMbge5eewM5CAS&amp;sz=w1000" TargetMode="External"/><Relationship Id="rId13425" Type="http://schemas.openxmlformats.org/officeDocument/2006/relationships/hyperlink" Target="https://drive.google.com/thumbnail?id=1QeKJ-jbfselXrC1ykDdYQZ7rfFtqo7oN&amp;sz=w1000" TargetMode="External"/><Relationship Id="rId14823" Type="http://schemas.openxmlformats.org/officeDocument/2006/relationships/hyperlink" Target="https://drive.google.com/thumbnail?id=1dm4WgrUZRfQv9TCFHQtke6QIQAQ9eHTK&amp;sz=w1000" TargetMode="External"/><Relationship Id="rId752" Type="http://schemas.openxmlformats.org/officeDocument/2006/relationships/hyperlink" Target="https://drive.google.com/thumbnail?id=1KZHrzEkQI9nVFraRs4u5xxnCNeTV35is&amp;sz=w1000" TargetMode="External"/><Relationship Id="rId1382" Type="http://schemas.openxmlformats.org/officeDocument/2006/relationships/hyperlink" Target="https://drive.google.com/thumbnail?id=1dLBSgIH6nAyTOLMWN9KRCBhQJo5ytXAD&amp;sz=w1000" TargetMode="External"/><Relationship Id="rId2433" Type="http://schemas.openxmlformats.org/officeDocument/2006/relationships/hyperlink" Target="https://drive.google.com/thumbnail?id=1wmBSA4Mc58fUwqxG2mHcwIeUSzu1foDr&amp;sz=w1000" TargetMode="External"/><Relationship Id="rId9046" Type="http://schemas.openxmlformats.org/officeDocument/2006/relationships/hyperlink" Target="https://drive.google.com/thumbnail?id=1cx8yeblBeKtqvhoavr5ztJHtA-14merq&amp;sz=w1000" TargetMode="External"/><Relationship Id="rId12027" Type="http://schemas.openxmlformats.org/officeDocument/2006/relationships/hyperlink" Target="https://drive.google.com/thumbnail?id=1q3CkZy7v2-rVygYlsrDnB1X9xf5Jbh-q&amp;sz=w1000" TargetMode="External"/><Relationship Id="rId16995" Type="http://schemas.openxmlformats.org/officeDocument/2006/relationships/hyperlink" Target="https://drive.google.com/thumbnail?id=14Z6tSS3dfwcgK103r7KS_Wam5g6nYbrT&amp;sz=w1000" TargetMode="External"/><Relationship Id="rId405" Type="http://schemas.openxmlformats.org/officeDocument/2006/relationships/hyperlink" Target="https://drive.google.com/thumbnail?id=1oPBl8cI79soNNTTWbG4BvphqyrAmIzxl&amp;sz=w1000" TargetMode="External"/><Relationship Id="rId1035" Type="http://schemas.openxmlformats.org/officeDocument/2006/relationships/hyperlink" Target="https://drive.google.com/thumbnail?id=1xHaTRqkxZBr5WBn1OZ6fCHPy9binImCX&amp;sz=w1000" TargetMode="External"/><Relationship Id="rId5656" Type="http://schemas.openxmlformats.org/officeDocument/2006/relationships/hyperlink" Target="https://drive.google.com/thumbnail?id=1keYmgV-nHv1m7l_D5jomQ95wbVGtoMnK&amp;sz=w1000" TargetMode="External"/><Relationship Id="rId14199" Type="http://schemas.openxmlformats.org/officeDocument/2006/relationships/hyperlink" Target="https://drive.google.com/thumbnail?id=1kUBdNRi21tg9U8PNz6QG2GFRDozCPltG&amp;sz=w1000" TargetMode="External"/><Relationship Id="rId15597" Type="http://schemas.openxmlformats.org/officeDocument/2006/relationships/hyperlink" Target="https://drive.google.com/thumbnail?id=1W0m1LxvDr5MgYbnHsyFS4Hho1NQwlgl7&amp;sz=w1000" TargetMode="External"/><Relationship Id="rId16648" Type="http://schemas.openxmlformats.org/officeDocument/2006/relationships/hyperlink" Target="https://drive.google.com/thumbnail?id=1ykVCfHgNGLMEnoyX_DLRnMjJ92qUFwuc&amp;sz=w1000" TargetMode="External"/><Relationship Id="rId4258" Type="http://schemas.openxmlformats.org/officeDocument/2006/relationships/hyperlink" Target="https://drive.google.com/thumbnail?id=1dHci3qn6ZzEryZ74eDszQhUyEYuDAInD&amp;sz=w1000" TargetMode="External"/><Relationship Id="rId5309" Type="http://schemas.openxmlformats.org/officeDocument/2006/relationships/hyperlink" Target="https://drive.google.com/thumbnail?id=1WFHdLEk67jEYQp_NIbc8_kVhUbH1Wz7A&amp;sz=w1000" TargetMode="External"/><Relationship Id="rId6707" Type="http://schemas.openxmlformats.org/officeDocument/2006/relationships/hyperlink" Target="https://drive.google.com/thumbnail?id=1sEXxRm3ZnKO1xoKMuA41ckqiV_4FbNb3&amp;sz=w1000" TargetMode="External"/><Relationship Id="rId8879" Type="http://schemas.openxmlformats.org/officeDocument/2006/relationships/hyperlink" Target="https://drive.google.com/thumbnail?id=16jLRVJ7EoWW8KiVFYl95yZGgAn6vzpmZ&amp;sz=w1000" TargetMode="External"/><Relationship Id="rId11110" Type="http://schemas.openxmlformats.org/officeDocument/2006/relationships/hyperlink" Target="https://drive.google.com/thumbnail?id=1-KPo50v-_7tI4x_ZYgUtO-gTE1G_y4aB&amp;sz=w1000" TargetMode="External"/><Relationship Id="rId14680" Type="http://schemas.openxmlformats.org/officeDocument/2006/relationships/hyperlink" Target="https://drive.google.com/thumbnail?id=1abGtRsEBRmFqDT9l9dQf182m0VixRM2x&amp;sz=w1000" TargetMode="External"/><Relationship Id="rId15731" Type="http://schemas.openxmlformats.org/officeDocument/2006/relationships/hyperlink" Target="https://drive.google.com/thumbnail?id=1Gyvd5Vazatss9txNrs6SbL0v4_Wy6wNq&amp;sz=w1000" TargetMode="External"/><Relationship Id="rId1919" Type="http://schemas.openxmlformats.org/officeDocument/2006/relationships/hyperlink" Target="https://drive.google.com/thumbnail?id=1sxJo8LhQpt7EKLi2aVvjGzXOQvvR3e7z&amp;sz=w1000" TargetMode="External"/><Relationship Id="rId13282" Type="http://schemas.openxmlformats.org/officeDocument/2006/relationships/hyperlink" Target="https://drive.google.com/thumbnail?id=1AK1VOHFBaZQ3hP08tyGHbEbzX-VkV_Zi&amp;sz=w1000" TargetMode="External"/><Relationship Id="rId14333" Type="http://schemas.openxmlformats.org/officeDocument/2006/relationships/hyperlink" Target="https://maps.app.goo.gl/68qbeNTFwYvyX4Bo8" TargetMode="External"/><Relationship Id="rId2290" Type="http://schemas.openxmlformats.org/officeDocument/2006/relationships/hyperlink" Target="https://drive.google.com/thumbnail?id=1DG89JtNFtsFQdiTPZAwtIrRUKuaTBWHt&amp;sz=w1000" TargetMode="External"/><Relationship Id="rId3341" Type="http://schemas.openxmlformats.org/officeDocument/2006/relationships/hyperlink" Target="https://drive.google.com/thumbnail?id=1Xf3zoBQktV4Pt_WcVEbQEP1_mAcs6Cua&amp;sz=w1000" TargetMode="External"/><Relationship Id="rId7962" Type="http://schemas.openxmlformats.org/officeDocument/2006/relationships/hyperlink" Target="https://drive.google.com/thumbnail?id=17h5qUJ93_v1uz0Bu9HCp9xfjspXEOSwV&amp;sz=w1000" TargetMode="External"/><Relationship Id="rId262" Type="http://schemas.openxmlformats.org/officeDocument/2006/relationships/hyperlink" Target="https://drive.google.com/thumbnail?id=1o-zIyEVwV0TD8T6xxNry5_I9qsib_o6R&amp;sz=w1000" TargetMode="External"/><Relationship Id="rId6564" Type="http://schemas.openxmlformats.org/officeDocument/2006/relationships/hyperlink" Target="https://drive.google.com/thumbnail?id=1ZMaZE2-C8xlNVez2yFksc80xxfP_U-KM&amp;sz=w1000" TargetMode="External"/><Relationship Id="rId7615" Type="http://schemas.openxmlformats.org/officeDocument/2006/relationships/hyperlink" Target="https://drive.google.com/thumbnail?id=1X9Ul5B7wQ8sddtMvBBHzUqouJhfxw9ko&amp;sz=w1000" TargetMode="External"/><Relationship Id="rId10943" Type="http://schemas.openxmlformats.org/officeDocument/2006/relationships/hyperlink" Target="https://drive.google.com/thumbnail?id=16m9TDdh40HUt4HemIeQ2eP40f5rP3o3n&amp;sz=w1000" TargetMode="External"/><Relationship Id="rId16158" Type="http://schemas.openxmlformats.org/officeDocument/2006/relationships/hyperlink" Target="https://drive.google.com/thumbnail?id=1w-C-7OoKtuibZ0aqnO0qmChBghbsTF08&amp;sz=w1000" TargetMode="External"/><Relationship Id="rId5166" Type="http://schemas.openxmlformats.org/officeDocument/2006/relationships/hyperlink" Target="https://drive.google.com/thumbnail?id=1oc2E-oKmgt_IQKeTQ4uoCGkpBLhS18GV&amp;sz=w1000" TargetMode="External"/><Relationship Id="rId6217" Type="http://schemas.openxmlformats.org/officeDocument/2006/relationships/hyperlink" Target="https://drive.google.com/thumbnail?id=1dAOL0inCx3JzlPsymiBZjh_ud6NLOjRA&amp;sz=w1000" TargetMode="External"/><Relationship Id="rId9787" Type="http://schemas.openxmlformats.org/officeDocument/2006/relationships/hyperlink" Target="https://drive.google.com/thumbnail?id=1r6X-_46XuW0Kr6IAJbq13dbEuZchFXWe&amp;sz=w1000" TargetMode="External"/><Relationship Id="rId8389" Type="http://schemas.openxmlformats.org/officeDocument/2006/relationships/hyperlink" Target="https://drive.google.com/thumbnail?id=10XAgNwRLgA2omBsaxwwQhnEqzsCmsINa&amp;sz=w1000" TargetMode="External"/><Relationship Id="rId12768" Type="http://schemas.openxmlformats.org/officeDocument/2006/relationships/hyperlink" Target="https://drive.google.com/thumbnail?id=1CkmG9q_P7ZywmixxEI4vtcvJdnbLonOq&amp;sz=w1000" TargetMode="External"/><Relationship Id="rId13819" Type="http://schemas.openxmlformats.org/officeDocument/2006/relationships/hyperlink" Target="https://drive.google.com/thumbnail?id=1ILgwD9YMNlrwIo429DvP1woKnqhtpTsb&amp;sz=w1000" TargetMode="External"/><Relationship Id="rId1776" Type="http://schemas.openxmlformats.org/officeDocument/2006/relationships/hyperlink" Target="https://drive.google.com/thumbnail?id=18rk9InLYUmQBx6jmYUhlQeSMVfu4Q8Xr&amp;sz=w1000" TargetMode="External"/><Relationship Id="rId2827" Type="http://schemas.openxmlformats.org/officeDocument/2006/relationships/hyperlink" Target="https://maps.app.goo.gl/X8ArtLtAHe85qm9r7" TargetMode="External"/><Relationship Id="rId14190" Type="http://schemas.openxmlformats.org/officeDocument/2006/relationships/hyperlink" Target="https://drive.google.com/thumbnail?id=1InzgmjyQHI0StAWZB9IRfX6lA6tQhFNA&amp;sz=w1000" TargetMode="External"/><Relationship Id="rId15241" Type="http://schemas.openxmlformats.org/officeDocument/2006/relationships/hyperlink" Target="https://drive.google.com/thumbnail?id=1FV-B7MK7tGR-FYKg6BFKlCN3V2pNE5Pm&amp;sz=w1000" TargetMode="External"/><Relationship Id="rId1429" Type="http://schemas.openxmlformats.org/officeDocument/2006/relationships/hyperlink" Target="https://drive.google.com/thumbnail?id=1uY5dItaleQOmXZu9wsdhXneaimm6Usv2&amp;sz=w1000" TargetMode="External"/><Relationship Id="rId4999" Type="http://schemas.openxmlformats.org/officeDocument/2006/relationships/hyperlink" Target="https://drive.google.com/thumbnail?id=1LritlR6DvV4Kj3ihmEEo_w2mPCMqlPQJ&amp;sz=w1000" TargetMode="External"/><Relationship Id="rId5300" Type="http://schemas.openxmlformats.org/officeDocument/2006/relationships/hyperlink" Target="https://drive.google.com/thumbnail?id=1yQ9jH30WT-mXyRA11ayp2-Fv36QLeayz&amp;sz=w1000" TargetMode="External"/><Relationship Id="rId8870" Type="http://schemas.openxmlformats.org/officeDocument/2006/relationships/hyperlink" Target="https://drive.google.com/thumbnail?id=1-2kDTaBIn7pLC41FRtqPBraTnbNNqVzF&amp;sz=w1000" TargetMode="External"/><Relationship Id="rId9921" Type="http://schemas.openxmlformats.org/officeDocument/2006/relationships/hyperlink" Target="https://drive.google.com/thumbnail?id=1LIAnC9G1By8RTqClDzauXKK-1c2kH0cE&amp;sz=w1000" TargetMode="External"/><Relationship Id="rId11851" Type="http://schemas.openxmlformats.org/officeDocument/2006/relationships/hyperlink" Target="https://drive.google.com/thumbnail?id=1-pOQtVXqy8hsw3WW09UJiY-QWCyfKyux&amp;sz=w1000" TargetMode="External"/><Relationship Id="rId1910" Type="http://schemas.openxmlformats.org/officeDocument/2006/relationships/hyperlink" Target="https://drive.google.com/thumbnail?id=1lpLei9FB9yG9xU5KINrwLKETCyYGX8cd&amp;sz=w1000" TargetMode="External"/><Relationship Id="rId7472" Type="http://schemas.openxmlformats.org/officeDocument/2006/relationships/hyperlink" Target="https://drive.google.com/thumbnail?id=1jX_yLtUPVwYT9cJJ7iEtMlA2rjvS0SS6&amp;sz=w1000" TargetMode="External"/><Relationship Id="rId8523" Type="http://schemas.openxmlformats.org/officeDocument/2006/relationships/hyperlink" Target="https://drive.google.com/thumbnail?id=1VWuT9jF09B-v6JFeCPckSLOJbAiDe46W&amp;sz=w1000" TargetMode="External"/><Relationship Id="rId10453" Type="http://schemas.openxmlformats.org/officeDocument/2006/relationships/hyperlink" Target="https://drive.google.com/thumbnail?id=1KM4w0MbuBLZ8fYe6Teo-blz8j5qEeNTB&amp;sz=w1000" TargetMode="External"/><Relationship Id="rId11504" Type="http://schemas.openxmlformats.org/officeDocument/2006/relationships/hyperlink" Target="https://drive.google.com/thumbnail?id=1BjSoPscVgwVj19Z9SpzxcLTbwq0LGURu&amp;sz=w1000" TargetMode="External"/><Relationship Id="rId12902" Type="http://schemas.openxmlformats.org/officeDocument/2006/relationships/hyperlink" Target="https://drive.google.com/thumbnail?id=1HIgSxtF0MO4R3jRNJKKvf1vjbcYTJmnz&amp;sz=w1000" TargetMode="External"/><Relationship Id="rId17066" Type="http://schemas.openxmlformats.org/officeDocument/2006/relationships/hyperlink" Target="https://drive.google.com/thumbnail?id=1NKACin1vTXOcmnV4F56SFpckmWyt4_y6&amp;sz=w1000" TargetMode="External"/><Relationship Id="rId6074" Type="http://schemas.openxmlformats.org/officeDocument/2006/relationships/hyperlink" Target="https://drive.google.com/thumbnail?id=1AG9Dp21MDxmH26rG8WtYvAuLWW56snz6&amp;sz=w1000" TargetMode="External"/><Relationship Id="rId7125" Type="http://schemas.openxmlformats.org/officeDocument/2006/relationships/hyperlink" Target="https://drive.google.com/thumbnail?id=1INlbtpyQlweBetIJtAsfowMSc6OK0qb2&amp;sz=w1000" TargetMode="External"/><Relationship Id="rId10106" Type="http://schemas.openxmlformats.org/officeDocument/2006/relationships/hyperlink" Target="https://drive.google.com/thumbnail?id=1EyNO2KRu-YMyspkFR7LCZaROCIL8hZR3&amp;sz=w1000" TargetMode="External"/><Relationship Id="rId2684" Type="http://schemas.openxmlformats.org/officeDocument/2006/relationships/hyperlink" Target="https://drive.google.com/thumbnail?id=1sbPGoPxm8t_7Inexgh2W4eiTZDzx5890&amp;sz=w1000" TargetMode="External"/><Relationship Id="rId3735" Type="http://schemas.openxmlformats.org/officeDocument/2006/relationships/hyperlink" Target="https://drive.google.com/thumbnail?id=1JVjX1FIgFtujZD7JAdDDxREKb_HlOpHh&amp;sz=w1000" TargetMode="External"/><Relationship Id="rId9297" Type="http://schemas.openxmlformats.org/officeDocument/2006/relationships/hyperlink" Target="https://drive.google.com/thumbnail?id=1JhJUbtgGVmhbmrMhpcP5lKLG8-6WstvB&amp;sz=w1000" TargetMode="External"/><Relationship Id="rId12278" Type="http://schemas.openxmlformats.org/officeDocument/2006/relationships/hyperlink" Target="https://drive.google.com/thumbnail?id=1gs6S6cLGSjx7ldmGUWPEXCbKLNpB3Nne&amp;sz=w1000" TargetMode="External"/><Relationship Id="rId13329" Type="http://schemas.openxmlformats.org/officeDocument/2006/relationships/hyperlink" Target="https://drive.google.com/thumbnail?id=1a29m17-45IbhlRwrIw1uNgY0q0T5wUf3&amp;sz=w1000" TargetMode="External"/><Relationship Id="rId13676" Type="http://schemas.openxmlformats.org/officeDocument/2006/relationships/hyperlink" Target="https://drive.google.com/thumbnail?id=1F6NsTGf1nbzquEEpfTUSDYiczixRjxKb&amp;sz=w1000" TargetMode="External"/><Relationship Id="rId14727" Type="http://schemas.openxmlformats.org/officeDocument/2006/relationships/hyperlink" Target="https://drive.google.com/thumbnail?id=1YR71cdl5N_Jb5jHT-kL5zOgu3_OX2wJ1&amp;sz=w1000" TargetMode="External"/><Relationship Id="rId656" Type="http://schemas.openxmlformats.org/officeDocument/2006/relationships/hyperlink" Target="https://drive.google.com/thumbnail?id=1i8uTQndlU9SQGamp9lXGHe40KkWOSZK2&amp;sz=w1000" TargetMode="External"/><Relationship Id="rId1286" Type="http://schemas.openxmlformats.org/officeDocument/2006/relationships/hyperlink" Target="https://drive.google.com/thumbnail?id=1FPGAeVPRhhb5NKmcGOfb9Xdedd1V8I1b&amp;sz=w1000" TargetMode="External"/><Relationship Id="rId2337" Type="http://schemas.openxmlformats.org/officeDocument/2006/relationships/hyperlink" Target="https://drive.google.com/thumbnail?id=1SSPEVc8TBLRQvHIXU3g0zM5j88ETLO5C&amp;sz=w1000" TargetMode="External"/><Relationship Id="rId16899" Type="http://schemas.openxmlformats.org/officeDocument/2006/relationships/hyperlink" Target="https://drive.google.com/thumbnail?id=1RdCXjittjUbFiFdusl_PLAy60TfweuoE&amp;sz=w1000" TargetMode="External"/><Relationship Id="rId309" Type="http://schemas.openxmlformats.org/officeDocument/2006/relationships/hyperlink" Target="https://drive.google.com/thumbnail?id=1iR9viYgYh9gJt3SwEhT-0D3RCBOEL5Vw&amp;sz=w1000" TargetMode="External"/><Relationship Id="rId6958" Type="http://schemas.openxmlformats.org/officeDocument/2006/relationships/hyperlink" Target="https://drive.google.com/thumbnail?id=1VrQwstZrIq0Q4BHD7mctbAJ6vbxQkHRm&amp;sz=w1000" TargetMode="External"/><Relationship Id="rId8380" Type="http://schemas.openxmlformats.org/officeDocument/2006/relationships/hyperlink" Target="https://drive.google.com/thumbnail?id=1MYB2M5X4dvNoVIRA10eGAdAbj1sQkwrP&amp;sz=w1000" TargetMode="External"/><Relationship Id="rId13810" Type="http://schemas.openxmlformats.org/officeDocument/2006/relationships/hyperlink" Target="https://drive.google.com/thumbnail?id=17cHD8OfbVcELv5AS8_ZawlOWFvsafPKF&amp;sz=w1000" TargetMode="External"/><Relationship Id="rId8033" Type="http://schemas.openxmlformats.org/officeDocument/2006/relationships/hyperlink" Target="https://drive.google.com/thumbnail?id=1kU0gEU1spGiK--sI7meHdkm0E2dtkI2C&amp;sz=w1000" TargetMode="External"/><Relationship Id="rId9431" Type="http://schemas.openxmlformats.org/officeDocument/2006/relationships/hyperlink" Target="https://drive.google.com/thumbnail?id=1DwSWxR7qAAnUVMcO_Pq-IewhOkhYtM_Q&amp;sz=w1000" TargetMode="External"/><Relationship Id="rId11361" Type="http://schemas.openxmlformats.org/officeDocument/2006/relationships/hyperlink" Target="https://drive.google.com/thumbnail?id=166334MR64P-99djyRhPDQqBL91JrljTh&amp;sz=w1000" TargetMode="External"/><Relationship Id="rId12412" Type="http://schemas.openxmlformats.org/officeDocument/2006/relationships/hyperlink" Target="https://drive.google.com/thumbnail?id=1B_pHaIJmNEv4Db7t1fSyAP9l5JQgaDt7&amp;sz=w1000" TargetMode="External"/><Relationship Id="rId15982" Type="http://schemas.openxmlformats.org/officeDocument/2006/relationships/hyperlink" Target="https://drive.google.com/thumbnail?id=1-rw9MzWNRZwzxw25s3C2Jcta-VgIl1zn&amp;sz=w1000" TargetMode="External"/><Relationship Id="rId1420" Type="http://schemas.openxmlformats.org/officeDocument/2006/relationships/hyperlink" Target="https://drive.google.com/thumbnail?id=1VF9B2JVlFLP4S1g08nP2gSuORb4IYR4B&amp;sz=w1000" TargetMode="External"/><Relationship Id="rId4990" Type="http://schemas.openxmlformats.org/officeDocument/2006/relationships/hyperlink" Target="https://drive.google.com/thumbnail?id=15TK9CPmkUXJU2bTyphCd_qDsQEYnitzH&amp;sz=w1000" TargetMode="External"/><Relationship Id="rId11014" Type="http://schemas.openxmlformats.org/officeDocument/2006/relationships/hyperlink" Target="https://drive.google.com/thumbnail?id=1ub0DAnsAcguZZw7XyLoEGQMCSRtYdmQR&amp;sz=w1000" TargetMode="External"/><Relationship Id="rId14584" Type="http://schemas.openxmlformats.org/officeDocument/2006/relationships/hyperlink" Target="https://drive.google.com/thumbnail?id=1mPVLeG_AorFANQYWmY76ytMGenu9-WVy&amp;sz=w1000" TargetMode="External"/><Relationship Id="rId15635" Type="http://schemas.openxmlformats.org/officeDocument/2006/relationships/hyperlink" Target="https://drive.google.com/thumbnail?id=1v_rRUVVScRS2MSEZXI-iEqkGRcf-kidi&amp;sz=w1000" TargetMode="External"/><Relationship Id="rId3592" Type="http://schemas.openxmlformats.org/officeDocument/2006/relationships/hyperlink" Target="https://drive.google.com/thumbnail?id=1og5xEzLoB3We-VJQjr0xzHgQvrWmvYxi&amp;sz=w1000" TargetMode="External"/><Relationship Id="rId4643" Type="http://schemas.openxmlformats.org/officeDocument/2006/relationships/hyperlink" Target="https://drive.google.com/thumbnail?id=154iLrg5vClaSb_qJXI9ePtiPB24vNFdV&amp;sz=w1000" TargetMode="External"/><Relationship Id="rId13186" Type="http://schemas.openxmlformats.org/officeDocument/2006/relationships/hyperlink" Target="https://drive.google.com/thumbnail?id=192qb05hI6HSY_WZpb50FIaeUhDuWIlkO&amp;sz=w1000" TargetMode="External"/><Relationship Id="rId14237" Type="http://schemas.openxmlformats.org/officeDocument/2006/relationships/hyperlink" Target="https://drive.google.com/thumbnail?id=1WrugSF69fr7qRBDqqgyEHIJC475nG2t4&amp;sz=w1000" TargetMode="External"/><Relationship Id="rId2194" Type="http://schemas.openxmlformats.org/officeDocument/2006/relationships/hyperlink" Target="https://drive.google.com/thumbnail?id=1T42WXV9k7u-mziyT9EhnqT56woay_zJr&amp;sz=w1000" TargetMode="External"/><Relationship Id="rId3245" Type="http://schemas.openxmlformats.org/officeDocument/2006/relationships/hyperlink" Target="https://drive.google.com/thumbnail?id=14HY2WMTEblvi9BlhOQjTm67D5ogP_IQy&amp;sz=w1000" TargetMode="External"/><Relationship Id="rId7866" Type="http://schemas.openxmlformats.org/officeDocument/2006/relationships/hyperlink" Target="https://drive.google.com/thumbnail?id=1OaOMa1J1VRKcKfTtjgAWuFml7rNEbnrX&amp;sz=w1000" TargetMode="External"/><Relationship Id="rId166" Type="http://schemas.openxmlformats.org/officeDocument/2006/relationships/hyperlink" Target="https://drive.google.com/thumbnail?id=1iTlQiW8jU6KumfnPob-LLlP5JSb92GWR&amp;sz=w1000" TargetMode="External"/><Relationship Id="rId6468" Type="http://schemas.openxmlformats.org/officeDocument/2006/relationships/hyperlink" Target="https://drive.google.com/thumbnail?id=18Gob5WWqCo6_ibbQEYh0EhdJ9qM_smcE&amp;sz=w1000" TargetMode="External"/><Relationship Id="rId7519" Type="http://schemas.openxmlformats.org/officeDocument/2006/relationships/hyperlink" Target="https://drive.google.com/thumbnail?id=1FVLMUMXy9RmTvs2PqfFhTZJqHwSU79xP&amp;sz=w1000" TargetMode="External"/><Relationship Id="rId8917" Type="http://schemas.openxmlformats.org/officeDocument/2006/relationships/hyperlink" Target="https://drive.google.com/thumbnail?id=1n3mg4Z05VoVPbDWlD4niR9WC9Jd0X4kD&amp;sz=w1000" TargetMode="External"/><Relationship Id="rId10847" Type="http://schemas.openxmlformats.org/officeDocument/2006/relationships/hyperlink" Target="https://drive.google.com/thumbnail?id=1hKOm02zrzuvZ31quRuoYxKZfjmiTIHTK&amp;sz=w1000" TargetMode="External"/><Relationship Id="rId13320" Type="http://schemas.openxmlformats.org/officeDocument/2006/relationships/hyperlink" Target="https://maps.app.goo.gl/C77wPtYMo4bwUHkUA" TargetMode="External"/><Relationship Id="rId16890" Type="http://schemas.openxmlformats.org/officeDocument/2006/relationships/hyperlink" Target="https://drive.google.com/thumbnail?id=1eoHGqMhfa7Yt1z1DZ8MjsveAK2rQ8w07&amp;sz=w1000" TargetMode="External"/><Relationship Id="rId300" Type="http://schemas.openxmlformats.org/officeDocument/2006/relationships/hyperlink" Target="https://drive.google.com/thumbnail?id=1QIYV9_ZgV5sZiZb7ay0Jg7-0ZixnYAfS&amp;sz=w1000" TargetMode="External"/><Relationship Id="rId15492" Type="http://schemas.openxmlformats.org/officeDocument/2006/relationships/hyperlink" Target="https://drive.google.com/thumbnail?id=1nXSPI-DbvGtVb-ytu5f1mrZbvrkJ-93P&amp;sz=w1000" TargetMode="External"/><Relationship Id="rId16543" Type="http://schemas.openxmlformats.org/officeDocument/2006/relationships/hyperlink" Target="https://drive.google.com/thumbnail?id=1-68CJdUQYrwQKkkuzmtyBa2D6bPjP7lL&amp;sz=w1000" TargetMode="External"/><Relationship Id="rId5551" Type="http://schemas.openxmlformats.org/officeDocument/2006/relationships/hyperlink" Target="https://drive.google.com/thumbnail?id=1Vj0QZSY8G_UrQGQqYwqi2JFv4NFKOO_j&amp;sz=w1000" TargetMode="External"/><Relationship Id="rId6602" Type="http://schemas.openxmlformats.org/officeDocument/2006/relationships/hyperlink" Target="https://drive.google.com/thumbnail?id=11ghnhpzClaBn18H825s6C5489Vmo7J6G&amp;sz=w1000" TargetMode="External"/><Relationship Id="rId14094" Type="http://schemas.openxmlformats.org/officeDocument/2006/relationships/hyperlink" Target="https://drive.google.com/thumbnail?id=1y-2eCJtLe40Gd-yMqZD4PNoX7TrbnHxR&amp;sz=w1000" TargetMode="External"/><Relationship Id="rId15145" Type="http://schemas.openxmlformats.org/officeDocument/2006/relationships/hyperlink" Target="https://drive.google.com/thumbnail?id=1DudxJBgqMBrt3ULgJBe3cOakPBgNfMgQ&amp;sz=w1000" TargetMode="External"/><Relationship Id="rId4153" Type="http://schemas.openxmlformats.org/officeDocument/2006/relationships/hyperlink" Target="https://drive.google.com/thumbnail?id=18eHxcTi0h2Dt51pYFkL-VqxsZJs29Ts0&amp;sz=w1000" TargetMode="External"/><Relationship Id="rId5204" Type="http://schemas.openxmlformats.org/officeDocument/2006/relationships/hyperlink" Target="https://drive.google.com/thumbnail?id=1hfQxGfXGfbM1MlQ-2PraxBOTXX-6yRNz&amp;sz=w1000" TargetMode="External"/><Relationship Id="rId8774" Type="http://schemas.openxmlformats.org/officeDocument/2006/relationships/hyperlink" Target="https://drive.google.com/thumbnail?id=1P1gD0Ft0I7_W8m-e6-c_IwoZcVuh1ryj&amp;sz=w1000" TargetMode="External"/><Relationship Id="rId9825" Type="http://schemas.openxmlformats.org/officeDocument/2006/relationships/hyperlink" Target="https://drive.google.com/thumbnail?id=1JOEipvNK7ngX1_7zuQrGDG6ALW5OtMcI&amp;sz=w1000" TargetMode="External"/><Relationship Id="rId39" Type="http://schemas.openxmlformats.org/officeDocument/2006/relationships/hyperlink" Target="https://drive.google.com/thumbnail?id=1LJ6WYdCXTQgpGJSqkcke4gPEquN4xuiz&amp;sz=w1000" TargetMode="External"/><Relationship Id="rId1814" Type="http://schemas.openxmlformats.org/officeDocument/2006/relationships/hyperlink" Target="https://drive.google.com/thumbnail?id=1qFdcu_Qj_orcr7zb20v_fX2Zy05EpGcl&amp;sz=w1000" TargetMode="External"/><Relationship Id="rId7376" Type="http://schemas.openxmlformats.org/officeDocument/2006/relationships/hyperlink" Target="https://drive.google.com/thumbnail?id=1ufUCtTbIF2PAhfC0tYE79XugtPZ3UwUC&amp;sz=w1000" TargetMode="External"/><Relationship Id="rId8427" Type="http://schemas.openxmlformats.org/officeDocument/2006/relationships/hyperlink" Target="https://drive.google.com/thumbnail?id=1t-3aHiNDf3v1jtx3xJYX0SzPZoQZWekg&amp;sz=w1000" TargetMode="External"/><Relationship Id="rId10357" Type="http://schemas.openxmlformats.org/officeDocument/2006/relationships/hyperlink" Target="https://drive.google.com/thumbnail?id=1KL7EjcYE1JDa9xOs0-zHU7Qzio-KOegA&amp;sz=w1000" TargetMode="External"/><Relationship Id="rId11755" Type="http://schemas.openxmlformats.org/officeDocument/2006/relationships/hyperlink" Target="https://drive.google.com/thumbnail?id=1Z9QDyxznVV6Joe4h1lGMfECuqRA7JMf4&amp;sz=w1000" TargetMode="External"/><Relationship Id="rId12806" Type="http://schemas.openxmlformats.org/officeDocument/2006/relationships/hyperlink" Target="https://drive.google.com/thumbnail?id=12qS9WXG-_BlbzGeT--t8csr6gr9GXPU7&amp;sz=w1000" TargetMode="External"/><Relationship Id="rId7029" Type="http://schemas.openxmlformats.org/officeDocument/2006/relationships/hyperlink" Target="https://drive.google.com/thumbnail?id=1yHz4Tdv294cw7sEVp_Hst18frxausilZ&amp;sz=w1000" TargetMode="External"/><Relationship Id="rId11408" Type="http://schemas.openxmlformats.org/officeDocument/2006/relationships/hyperlink" Target="https://drive.google.com/thumbnail?id=1urmem0dUouwy8TZ5ZhPCcBb_CnX3_6nF&amp;sz=w1000" TargetMode="External"/><Relationship Id="rId14978" Type="http://schemas.openxmlformats.org/officeDocument/2006/relationships/hyperlink" Target="https://drive.google.com/thumbnail?id=1y_c-BdQPSjb3h0O_76noGG84VPihQh1d&amp;sz=w1000" TargetMode="External"/><Relationship Id="rId2588" Type="http://schemas.openxmlformats.org/officeDocument/2006/relationships/hyperlink" Target="https://drive.google.com/thumbnail?id=1iUbayIWErzckJz86eS8E35aYhCXsBPQn&amp;sz=w1000" TargetMode="External"/><Relationship Id="rId3986" Type="http://schemas.openxmlformats.org/officeDocument/2006/relationships/hyperlink" Target="https://drive.google.com/thumbnail?id=16bb2MQcgv36FG1X62PJNFPh07WCYeX8-&amp;sz=w1000" TargetMode="External"/><Relationship Id="rId3639" Type="http://schemas.openxmlformats.org/officeDocument/2006/relationships/hyperlink" Target="https://drive.google.com/thumbnail?id=11yUMfo66aYgQbn_XFbmult1V-5DZkNP5&amp;sz=w1000" TargetMode="External"/><Relationship Id="rId5061" Type="http://schemas.openxmlformats.org/officeDocument/2006/relationships/hyperlink" Target="https://drive.google.com/thumbnail?id=1xZDBEYi_1S0R9QWc0TYYYIS3MPPLHQys&amp;sz=w1000" TargetMode="External"/><Relationship Id="rId6112" Type="http://schemas.openxmlformats.org/officeDocument/2006/relationships/hyperlink" Target="https://drive.google.com/thumbnail?id=19U7cx2h5kSa0Jtz6wFxlQ8bi_9DwODqU&amp;sz=w1000" TargetMode="External"/><Relationship Id="rId7510" Type="http://schemas.openxmlformats.org/officeDocument/2006/relationships/hyperlink" Target="https://drive.google.com/thumbnail?id=1f31T15q3UvnuqRPo9TMK9xu6sZ1sY-12&amp;sz=w1000" TargetMode="External"/><Relationship Id="rId16053" Type="http://schemas.openxmlformats.org/officeDocument/2006/relationships/hyperlink" Target="https://drive.google.com/thumbnail?id=1vdBYo-GiZSCMjZV304aNC_xtmw9FkH1h&amp;sz=w1000" TargetMode="External"/><Relationship Id="rId17104" Type="http://schemas.openxmlformats.org/officeDocument/2006/relationships/hyperlink" Target="https://drive.google.com/thumbnail?id=1ajaDJIi4EiSBMqHcvVgU5jvQLXzNf-i4&amp;sz=w1000" TargetMode="External"/><Relationship Id="rId9682" Type="http://schemas.openxmlformats.org/officeDocument/2006/relationships/hyperlink" Target="https://drive.google.com/thumbnail?id=10pXv3-rsnN49ooo2nuYJQcpJ6WIFdL0t&amp;sz=w1000" TargetMode="External"/><Relationship Id="rId12663" Type="http://schemas.openxmlformats.org/officeDocument/2006/relationships/hyperlink" Target="https://drive.google.com/thumbnail?id=1UCWPZOiVOraWGJe17apA6OH0JNBSy8Uu&amp;sz=w1000" TargetMode="External"/><Relationship Id="rId13714" Type="http://schemas.openxmlformats.org/officeDocument/2006/relationships/hyperlink" Target="https://drive.google.com/thumbnail?id=1d7sBUpvo3ToPsrEBBizUJZDrboZvQYwU&amp;sz=w1000" TargetMode="External"/><Relationship Id="rId1671" Type="http://schemas.openxmlformats.org/officeDocument/2006/relationships/hyperlink" Target="https://drive.google.com/thumbnail?id=1T-T85C0d2sbei0AvTlPVhPwCtbqULryy&amp;sz=w1000" TargetMode="External"/><Relationship Id="rId2722" Type="http://schemas.openxmlformats.org/officeDocument/2006/relationships/hyperlink" Target="https://drive.google.com/thumbnail?id=1l7iUUzKwByg2gGmezdfQCwND1M4L4qmW&amp;sz=w1000" TargetMode="External"/><Relationship Id="rId8284" Type="http://schemas.openxmlformats.org/officeDocument/2006/relationships/hyperlink" Target="https://drive.google.com/thumbnail?id=1Ff6boQhBT_Uhf3PFMX__lhe4GJotW60s&amp;sz=w1000" TargetMode="External"/><Relationship Id="rId9335" Type="http://schemas.openxmlformats.org/officeDocument/2006/relationships/hyperlink" Target="https://drive.google.com/thumbnail?id=1N3KoKu5z20QFRLqQ2mwCx8tbOBeQdSKP&amp;sz=w1000" TargetMode="External"/><Relationship Id="rId11265" Type="http://schemas.openxmlformats.org/officeDocument/2006/relationships/hyperlink" Target="https://drive.google.com/thumbnail?id=1WW3751yzHVSvuvXFtMTrP6AztDs06Rf4&amp;sz=w1000" TargetMode="External"/><Relationship Id="rId12316" Type="http://schemas.openxmlformats.org/officeDocument/2006/relationships/hyperlink" Target="https://drive.google.com/thumbnail?id=14gns6wTur6PY5LaeygldLOKHVlpjZYmQ&amp;sz=w1000" TargetMode="External"/><Relationship Id="rId1324" Type="http://schemas.openxmlformats.org/officeDocument/2006/relationships/hyperlink" Target="https://drive.google.com/thumbnail?id=1feKZKntCNmYYuxYFh8aNNCsLRtZVxki0&amp;sz=w1000" TargetMode="External"/><Relationship Id="rId4894" Type="http://schemas.openxmlformats.org/officeDocument/2006/relationships/hyperlink" Target="https://drive.google.com/thumbnail?id=1VCY7IWoDVTehg_C_QrOyuq0pvhd8Qled&amp;sz=w1000" TargetMode="External"/><Relationship Id="rId5945" Type="http://schemas.openxmlformats.org/officeDocument/2006/relationships/hyperlink" Target="https://drive.google.com/thumbnail?id=13a53M7of-o1BlMGF9BQ0rIRB0nTALfvH&amp;sz=w1000" TargetMode="External"/><Relationship Id="rId14488" Type="http://schemas.openxmlformats.org/officeDocument/2006/relationships/hyperlink" Target="https://drive.google.com/thumbnail?id=1rR6YgVuzNUlrrV3etlTw7dkumDt6uP56&amp;sz=w1000" TargetMode="External"/><Relationship Id="rId15539" Type="http://schemas.openxmlformats.org/officeDocument/2006/relationships/hyperlink" Target="https://drive.google.com/thumbnail?id=1G9SobAQmaV09T9N8aa38HN0j-nX2TbIZ&amp;sz=w1000" TargetMode="External"/><Relationship Id="rId15886" Type="http://schemas.openxmlformats.org/officeDocument/2006/relationships/hyperlink" Target="https://drive.google.com/thumbnail?id=13FmSaj-LwJYxY9eBS0OVzpltZgEnMe89&amp;sz=w1000" TargetMode="External"/><Relationship Id="rId16937" Type="http://schemas.openxmlformats.org/officeDocument/2006/relationships/hyperlink" Target="https://drive.google.com/thumbnail?id=1rIFt7BuB7rfiClU8DzcZBE1muOb2C9jp&amp;sz=w1000" TargetMode="External"/><Relationship Id="rId30" Type="http://schemas.openxmlformats.org/officeDocument/2006/relationships/hyperlink" Target="https://drive.google.com/thumbnail?id=1TmpFsSwV38Qde0kjH0yGPP4RfLVqzNMN&amp;sz=w1000" TargetMode="External"/><Relationship Id="rId3496" Type="http://schemas.openxmlformats.org/officeDocument/2006/relationships/hyperlink" Target="https://drive.google.com/thumbnail?id=15Kln7JdxbQpHaC95Vd_e0T6Q31CYBN1U&amp;sz=w1000" TargetMode="External"/><Relationship Id="rId4547" Type="http://schemas.openxmlformats.org/officeDocument/2006/relationships/hyperlink" Target="https://drive.google.com/thumbnail?id=18Dcy1Gg0esp7vAQq8Sag7VF1mYh5pgri&amp;sz=w1000" TargetMode="External"/><Relationship Id="rId2098" Type="http://schemas.openxmlformats.org/officeDocument/2006/relationships/hyperlink" Target="https://drive.google.com/thumbnail?id=1aqUJu7qO3ZHIgRFik8nJttm11wl_9r-1&amp;sz=w1000" TargetMode="External"/><Relationship Id="rId3149" Type="http://schemas.openxmlformats.org/officeDocument/2006/relationships/hyperlink" Target="https://drive.google.com/thumbnail?id=1OiTMoVhlXlHNAfjpe1GYPES3CysLd6AD&amp;sz=w1000" TargetMode="External"/><Relationship Id="rId7020" Type="http://schemas.openxmlformats.org/officeDocument/2006/relationships/hyperlink" Target="https://drive.google.com/thumbnail?id=1_JlsYUwFmL3MWa_b2bAtBRAbq5aq1x_R&amp;sz=w1000" TargetMode="External"/><Relationship Id="rId9192" Type="http://schemas.openxmlformats.org/officeDocument/2006/relationships/hyperlink" Target="https://drive.google.com/thumbnail?id=1ueCWUTiGfmLmt0VUSCxK-TACDRaNsztJ&amp;sz=w1000" TargetMode="External"/><Relationship Id="rId10001" Type="http://schemas.openxmlformats.org/officeDocument/2006/relationships/hyperlink" Target="https://drive.google.com/thumbnail?id=1RtXQmP36bgwgOucRAI-k5ztuxsLWwBaS&amp;sz=w1000" TargetMode="External"/><Relationship Id="rId13571" Type="http://schemas.openxmlformats.org/officeDocument/2006/relationships/hyperlink" Target="https://drive.google.com/thumbnail?id=15_fNABH3j9BVLPViT1m6QKWqKhQNvehH&amp;sz=w1000" TargetMode="External"/><Relationship Id="rId14622" Type="http://schemas.openxmlformats.org/officeDocument/2006/relationships/hyperlink" Target="https://drive.google.com/thumbnail?id=17WkhwCE3tzCQX7jNJYeX1vlQVCYNJiCn&amp;sz=w1000" TargetMode="External"/><Relationship Id="rId3630" Type="http://schemas.openxmlformats.org/officeDocument/2006/relationships/hyperlink" Target="https://drive.google.com/thumbnail?id=1kHRS8XKbzxvX0jkewZkt1jghb0aLpOoC&amp;sz=w1000" TargetMode="External"/><Relationship Id="rId12173" Type="http://schemas.openxmlformats.org/officeDocument/2006/relationships/hyperlink" Target="https://drive.google.com/thumbnail?id=1cPH70FUF76tLBsZGNPvBwWJCOVPKAAuL&amp;sz=w1000" TargetMode="External"/><Relationship Id="rId13224" Type="http://schemas.openxmlformats.org/officeDocument/2006/relationships/hyperlink" Target="https://drive.google.com/thumbnail?id=11YBz1mlBFfXixtCwDzzF4SxkTZNc3DuD&amp;sz=w1000" TargetMode="External"/><Relationship Id="rId16794" Type="http://schemas.openxmlformats.org/officeDocument/2006/relationships/hyperlink" Target="https://drive.google.com/thumbnail?id=1n6T4aZckrK03I5VjECuenwesGoZ5fMbZ&amp;sz=w1000" TargetMode="External"/><Relationship Id="rId551" Type="http://schemas.openxmlformats.org/officeDocument/2006/relationships/hyperlink" Target="https://drive.google.com/thumbnail?id=1UHJb_ZxPLSNGbtg_FyR1yJdksEhkLtY-&amp;sz=w1000" TargetMode="External"/><Relationship Id="rId1181" Type="http://schemas.openxmlformats.org/officeDocument/2006/relationships/hyperlink" Target="https://drive.google.com/thumbnail?id=1cY1rS5nQ0WayguzodBEvXWcT0DG7pZCt&amp;sz=w1000" TargetMode="External"/><Relationship Id="rId2232" Type="http://schemas.openxmlformats.org/officeDocument/2006/relationships/hyperlink" Target="https://drive.google.com/thumbnail?id=12y0babwCerbVKVjGOVa_isXfAzP7eBS7&amp;sz=w1000" TargetMode="External"/><Relationship Id="rId6853" Type="http://schemas.openxmlformats.org/officeDocument/2006/relationships/hyperlink" Target="https://drive.google.com/thumbnail?id=1kIP2HKhMEX_Sq0mb1gO_Ni15lJZ4Zj2a&amp;sz=w1000" TargetMode="External"/><Relationship Id="rId7904" Type="http://schemas.openxmlformats.org/officeDocument/2006/relationships/hyperlink" Target="https://drive.google.com/thumbnail?id=171ZGf0XsGBRh_R5m7hdyt6_z_vKzdUHU&amp;sz=w1000" TargetMode="External"/><Relationship Id="rId15396" Type="http://schemas.openxmlformats.org/officeDocument/2006/relationships/hyperlink" Target="https://drive.google.com/thumbnail?id=19o7S9t-NLN4ooOYeBfvz2UeKCwZiP20V&amp;sz=w1000" TargetMode="External"/><Relationship Id="rId16447" Type="http://schemas.openxmlformats.org/officeDocument/2006/relationships/hyperlink" Target="https://drive.google.com/thumbnail?id=1xbcrCvhfqqqtX6Qq5EjBB71J1EV5d4vk&amp;sz=w1000" TargetMode="External"/><Relationship Id="rId204" Type="http://schemas.openxmlformats.org/officeDocument/2006/relationships/hyperlink" Target="https://drive.google.com/thumbnail?id=1QpKEQQbqHlhg_Uh9J55m5jUfJmjq1PEJ&amp;sz=w1000" TargetMode="External"/><Relationship Id="rId5455" Type="http://schemas.openxmlformats.org/officeDocument/2006/relationships/hyperlink" Target="https://drive.google.com/thumbnail?id=1_iw79uFG_FecWbP4ctViEy_WvaAyEcwN&amp;sz=w1000" TargetMode="External"/><Relationship Id="rId6506" Type="http://schemas.openxmlformats.org/officeDocument/2006/relationships/hyperlink" Target="https://drive.google.com/thumbnail?id=1DICubnF9NZLYWsA0WoFjt37Lmacyg8J2&amp;sz=w1000" TargetMode="External"/><Relationship Id="rId15049" Type="http://schemas.openxmlformats.org/officeDocument/2006/relationships/hyperlink" Target="https://drive.google.com/thumbnail?id=1tvZ5XSkKzcF4IfRvH4xmGtL8SZ_iU-MN&amp;sz=w1000" TargetMode="External"/><Relationship Id="rId4057" Type="http://schemas.openxmlformats.org/officeDocument/2006/relationships/hyperlink" Target="https://drive.google.com/thumbnail?id=1EKfEZtrGPMGz8c1MFq5Pm29gZy9WDXj8&amp;sz=w1000" TargetMode="External"/><Relationship Id="rId5108" Type="http://schemas.openxmlformats.org/officeDocument/2006/relationships/hyperlink" Target="https://drive.google.com/thumbnail?id=1FjyszSZbl3n1V84Ths8UDo9-oE-ln05W&amp;sz=w1000" TargetMode="External"/><Relationship Id="rId8678" Type="http://schemas.openxmlformats.org/officeDocument/2006/relationships/hyperlink" Target="https://drive.google.com/thumbnail?id=1_yT51C0vOuzYJNftJlbD1prqaq79uTv-&amp;sz=w1000" TargetMode="External"/><Relationship Id="rId9729" Type="http://schemas.openxmlformats.org/officeDocument/2006/relationships/hyperlink" Target="https://drive.google.com/thumbnail?id=1ALEvTCz99uqHfdOKMowMNH5knIfgvz_m&amp;sz=w1000" TargetMode="External"/><Relationship Id="rId11659" Type="http://schemas.openxmlformats.org/officeDocument/2006/relationships/hyperlink" Target="https://drive.google.com/thumbnail?id=17YDcepr8VoPEy15-k5-B3v8UojA99aWz&amp;sz=w1000" TargetMode="External"/><Relationship Id="rId13081" Type="http://schemas.openxmlformats.org/officeDocument/2006/relationships/hyperlink" Target="https://drive.google.com/thumbnail?id=1GKsYs3-MX2sb1aOK-hxNRFsyyOP4OKWh&amp;sz=w1000" TargetMode="External"/><Relationship Id="rId15530" Type="http://schemas.openxmlformats.org/officeDocument/2006/relationships/hyperlink" Target="https://drive.google.com/thumbnail?id=1NZZGj0Z3ToyEA6Xie8AMKIw7Mf0btU55&amp;sz=w1000" TargetMode="External"/><Relationship Id="rId1718" Type="http://schemas.openxmlformats.org/officeDocument/2006/relationships/hyperlink" Target="https://drive.google.com/thumbnail?id=1XGnOBI0o_UpCD1K_ux0f9wn6Ml05pV-K&amp;sz=w1000" TargetMode="External"/><Relationship Id="rId3140" Type="http://schemas.openxmlformats.org/officeDocument/2006/relationships/hyperlink" Target="https://drive.google.com/thumbnail?id=1q8DuYXAM-pxjGHQzEbkcjXT59QhrUjcK&amp;sz=w1000" TargetMode="External"/><Relationship Id="rId14132" Type="http://schemas.openxmlformats.org/officeDocument/2006/relationships/hyperlink" Target="https://drive.google.com/thumbnail?id=1X5MeN73718-mE7_SQTgjOVzZGj6NaLWL&amp;sz=w1000" TargetMode="External"/><Relationship Id="rId7761" Type="http://schemas.openxmlformats.org/officeDocument/2006/relationships/hyperlink" Target="https://drive.google.com/thumbnail?id=1BozfqdgzU-bjU9GhFA_uMFAqrKVMnqdB&amp;sz=w1000" TargetMode="External"/><Relationship Id="rId8812" Type="http://schemas.openxmlformats.org/officeDocument/2006/relationships/hyperlink" Target="https://drive.google.com/thumbnail?id=1yP_j2QcgUo9LlHWfM8kOMv2LILJeLnWh&amp;sz=w1000" TargetMode="External"/><Relationship Id="rId10742" Type="http://schemas.openxmlformats.org/officeDocument/2006/relationships/hyperlink" Target="https://drive.google.com/thumbnail?id=1ZujOWRxCtmDpl3JCWlqQGL5ZUkkbhwpd&amp;sz=w1000" TargetMode="External"/><Relationship Id="rId6363" Type="http://schemas.openxmlformats.org/officeDocument/2006/relationships/hyperlink" Target="https://drive.google.com/thumbnail?id=1D2difY7H5llHOCXRAOnp3oorVQFta6PO&amp;sz=w1000" TargetMode="External"/><Relationship Id="rId7414" Type="http://schemas.openxmlformats.org/officeDocument/2006/relationships/hyperlink" Target="https://drive.google.com/thumbnail?id=1lJz9oGxVUAQcfurP6jXhDimyfP9CRf-k&amp;sz=w1000" TargetMode="External"/><Relationship Id="rId17008" Type="http://schemas.openxmlformats.org/officeDocument/2006/relationships/hyperlink" Target="https://drive.google.com/thumbnail?id=1-VJvryEV9Rn6cwHDO919EiMsVUhNHLbq&amp;sz=w1000" TargetMode="External"/><Relationship Id="rId2973" Type="http://schemas.openxmlformats.org/officeDocument/2006/relationships/hyperlink" Target="https://drive.google.com/thumbnail?id=1lfyykIGx_IiwGY7Z2oLe0iCfppZBIx5B&amp;sz=w1000" TargetMode="External"/><Relationship Id="rId6016" Type="http://schemas.openxmlformats.org/officeDocument/2006/relationships/hyperlink" Target="https://drive.google.com/thumbnail?id=1hzRWZiKQVyvbl50Nf98CQbG9UQwcHGIZ&amp;sz=w1000" TargetMode="External"/><Relationship Id="rId9586" Type="http://schemas.openxmlformats.org/officeDocument/2006/relationships/hyperlink" Target="https://drive.google.com/thumbnail?id=1vwl9vVNib0SsMsDnjv_ple6x__vMvFGX&amp;sz=w1000" TargetMode="External"/><Relationship Id="rId12567" Type="http://schemas.openxmlformats.org/officeDocument/2006/relationships/hyperlink" Target="https://drive.google.com/thumbnail?id=1oE5RxR6PTkIEneFht1-kXQDgBVINQA-3&amp;sz=w1000" TargetMode="External"/><Relationship Id="rId13618" Type="http://schemas.openxmlformats.org/officeDocument/2006/relationships/hyperlink" Target="https://drive.google.com/thumbnail?id=1-RMUaZ8eupFLrribct_GI1eIpKBJB-mQ&amp;sz=w1000" TargetMode="External"/><Relationship Id="rId13965" Type="http://schemas.openxmlformats.org/officeDocument/2006/relationships/hyperlink" Target="https://drive.google.com/thumbnail?id=1p6pgZXW36drqDYhkUbwB4TDXDhk8Zr-G&amp;sz=w1000" TargetMode="External"/><Relationship Id="rId945" Type="http://schemas.openxmlformats.org/officeDocument/2006/relationships/hyperlink" Target="https://drive.google.com/thumbnail?id=1_XbpL_3f_mOfOHMLXBTBYCzjBMO9cE_M&amp;sz=w1000" TargetMode="External"/><Relationship Id="rId1575" Type="http://schemas.openxmlformats.org/officeDocument/2006/relationships/hyperlink" Target="https://drive.google.com/thumbnail?id=1ailhMxMe7Qwe6SSO3T6YfkRW-92X6CQr&amp;sz=w1000" TargetMode="External"/><Relationship Id="rId2626" Type="http://schemas.openxmlformats.org/officeDocument/2006/relationships/hyperlink" Target="https://drive.google.com/thumbnail?id=12fG33RIigUf_fCFGTmlNpJEjPupCTt6z&amp;sz=w1000" TargetMode="External"/><Relationship Id="rId8188" Type="http://schemas.openxmlformats.org/officeDocument/2006/relationships/hyperlink" Target="https://drive.google.com/thumbnail?id=1DjZeHbYdZKRusEpmVafkjRAkEnfXYt3z&amp;sz=w1000" TargetMode="External"/><Relationship Id="rId9239" Type="http://schemas.openxmlformats.org/officeDocument/2006/relationships/hyperlink" Target="https://drive.google.com/thumbnail?id=1SwqVyolH6p5tebjHDDuQKBmYubkGQaE3&amp;sz=w1000" TargetMode="External"/><Relationship Id="rId11169" Type="http://schemas.openxmlformats.org/officeDocument/2006/relationships/hyperlink" Target="https://drive.google.com/thumbnail?id=1j2ytwZWpbBKEq_1JcFeniH5wOehsdDGG&amp;sz=w1000" TargetMode="External"/><Relationship Id="rId15040" Type="http://schemas.openxmlformats.org/officeDocument/2006/relationships/hyperlink" Target="https://drive.google.com/thumbnail?id=1hETzIRnSWxlJktLVvZ1ZDb3LwUZjJPEu&amp;sz=w1000" TargetMode="External"/><Relationship Id="rId1228" Type="http://schemas.openxmlformats.org/officeDocument/2006/relationships/hyperlink" Target="https://drive.google.com/thumbnail?id=15nz4se6ygbYd_dFRTLjVy3OF32zjlAGP&amp;sz=w1000" TargetMode="External"/><Relationship Id="rId4798" Type="http://schemas.openxmlformats.org/officeDocument/2006/relationships/hyperlink" Target="https://drive.google.com/thumbnail?id=12WFahSI7UQ_epnALdmR6kE8JoiO9sles&amp;sz=w1000" TargetMode="External"/><Relationship Id="rId5849" Type="http://schemas.openxmlformats.org/officeDocument/2006/relationships/hyperlink" Target="https://drive.google.com/thumbnail?id=1iTmX6L1Q7O2Y86KJrO9zoYvaoXO5nHVj&amp;sz=w1000" TargetMode="External"/><Relationship Id="rId7271" Type="http://schemas.openxmlformats.org/officeDocument/2006/relationships/hyperlink" Target="https://drive.google.com/thumbnail?id=1jrqQvlPZyVoDhgILz8x20DyBMgTklrpa&amp;sz=w1000" TargetMode="External"/><Relationship Id="rId8322" Type="http://schemas.openxmlformats.org/officeDocument/2006/relationships/hyperlink" Target="https://drive.google.com/thumbnail?id=1BeaJYwWkDFiocsq7SygxglsGZjhnOD_w&amp;sz=w1000" TargetMode="External"/><Relationship Id="rId9720" Type="http://schemas.openxmlformats.org/officeDocument/2006/relationships/hyperlink" Target="https://drive.google.com/thumbnail?id=1d6f0PMvN60VPlBsYqoYN0KWCdVHu-H53&amp;sz=w1000" TargetMode="External"/><Relationship Id="rId11650" Type="http://schemas.openxmlformats.org/officeDocument/2006/relationships/hyperlink" Target="https://drive.google.com/thumbnail?id=1K-iqkqVlKD2H11ruSVeTIiBz_GUo3YgP&amp;sz=w1000" TargetMode="External"/><Relationship Id="rId12701" Type="http://schemas.openxmlformats.org/officeDocument/2006/relationships/hyperlink" Target="https://drive.google.com/thumbnail?id=13lMCaKoFFKDjUaG1DPr21bJR-YGHSY0F&amp;sz=w1000" TargetMode="External"/><Relationship Id="rId10252" Type="http://schemas.openxmlformats.org/officeDocument/2006/relationships/hyperlink" Target="https://drive.google.com/thumbnail?id=1shRtHy-oC30b0ORYtTqHet7ZsfwHOQff&amp;sz=w1000" TargetMode="External"/><Relationship Id="rId11303" Type="http://schemas.openxmlformats.org/officeDocument/2006/relationships/hyperlink" Target="https://drive.google.com/thumbnail?id=1luswsx-f0kgmTfW3YcSWjsdZsYxwelnG&amp;sz=w1000" TargetMode="External"/><Relationship Id="rId14873" Type="http://schemas.openxmlformats.org/officeDocument/2006/relationships/hyperlink" Target="https://drive.google.com/thumbnail?id=12ktOgHaH_AQ1Rl95TzgGNXXrkUk6abo7&amp;sz=w1000" TargetMode="External"/><Relationship Id="rId15924" Type="http://schemas.openxmlformats.org/officeDocument/2006/relationships/hyperlink" Target="https://drive.google.com/thumbnail?id=193oorHzgWxfY0I_kb8dPWjF6-a6s_fnW&amp;sz=w1000" TargetMode="External"/><Relationship Id="rId3881" Type="http://schemas.openxmlformats.org/officeDocument/2006/relationships/hyperlink" Target="https://drive.google.com/thumbnail?id=1SaliBjpJpBGYhviIwsh_C0J0_MYtPfGQ&amp;sz=w1000" TargetMode="External"/><Relationship Id="rId4932" Type="http://schemas.openxmlformats.org/officeDocument/2006/relationships/hyperlink" Target="https://drive.google.com/thumbnail?id=1jCp8jzPt9Ho5iXgJPtprSemHw0UHfVtF&amp;sz=w1000" TargetMode="External"/><Relationship Id="rId9096" Type="http://schemas.openxmlformats.org/officeDocument/2006/relationships/hyperlink" Target="https://drive.google.com/thumbnail?id=1V7I3oGZgn-PD7f3KEOfUm0pCjaSAGQcj&amp;sz=w1000" TargetMode="External"/><Relationship Id="rId13475" Type="http://schemas.openxmlformats.org/officeDocument/2006/relationships/hyperlink" Target="https://drive.google.com/thumbnail?id=1upycJjGDc9OFekEw3OweM6MyMIfdAYMn&amp;sz=w1000" TargetMode="External"/><Relationship Id="rId14526" Type="http://schemas.openxmlformats.org/officeDocument/2006/relationships/hyperlink" Target="https://drive.google.com/thumbnail?id=1dz8w8x1Y3c4z1mIXaktyrfJyg75Ie0eK&amp;sz=w1000" TargetMode="External"/><Relationship Id="rId2483" Type="http://schemas.openxmlformats.org/officeDocument/2006/relationships/hyperlink" Target="https://drive.google.com/thumbnail?id=1uuPw9AARWpZr6i_-xRyerXJ8QVJum7UO&amp;sz=w1000" TargetMode="External"/><Relationship Id="rId3534" Type="http://schemas.openxmlformats.org/officeDocument/2006/relationships/hyperlink" Target="https://drive.google.com/thumbnail?id=13PgMlHpwPyic93TP_mYzbeQzGJqv--QN&amp;sz=w1000" TargetMode="External"/><Relationship Id="rId12077" Type="http://schemas.openxmlformats.org/officeDocument/2006/relationships/hyperlink" Target="https://drive.google.com/thumbnail?id=1NUrip2GN2EiAIOMp0g0wltNhWHn1kTz3&amp;sz=w1000" TargetMode="External"/><Relationship Id="rId13128" Type="http://schemas.openxmlformats.org/officeDocument/2006/relationships/hyperlink" Target="https://drive.google.com/thumbnail?id=14loWvlKfwO7mUsLq6atmPfsUVYFf0eK0&amp;sz=w1000" TargetMode="External"/><Relationship Id="rId16698" Type="http://schemas.openxmlformats.org/officeDocument/2006/relationships/hyperlink" Target="https://drive.google.com/thumbnail?id=1VrMGG8-2tf2emTY1ieduWS0m6XZoIZnh&amp;sz=w1000" TargetMode="External"/><Relationship Id="rId455" Type="http://schemas.openxmlformats.org/officeDocument/2006/relationships/hyperlink" Target="https://drive.google.com/thumbnail?id=1FalUI9V-rukRKkKsAtKBOWLrXtWXGnv9&amp;sz=w1000" TargetMode="External"/><Relationship Id="rId1085" Type="http://schemas.openxmlformats.org/officeDocument/2006/relationships/hyperlink" Target="https://drive.google.com/thumbnail?id=1iqnqtGXhbfNK9U0_G9ScrxkyhiEMLaNb&amp;sz=w1000" TargetMode="External"/><Relationship Id="rId2136" Type="http://schemas.openxmlformats.org/officeDocument/2006/relationships/hyperlink" Target="https://drive.google.com/thumbnail?id=1-z8oqBlQ91ILnbZvIYc4pjYMh_Y_AQ8a&amp;sz=w1000" TargetMode="External"/><Relationship Id="rId6757" Type="http://schemas.openxmlformats.org/officeDocument/2006/relationships/hyperlink" Target="https://drive.google.com/thumbnail?id=1RgdByH7EX-tr6HAW6NUJQr6biCNkp9vK&amp;sz=w1000" TargetMode="External"/><Relationship Id="rId7808" Type="http://schemas.openxmlformats.org/officeDocument/2006/relationships/hyperlink" Target="https://drive.google.com/thumbnail?id=172GuBaq3_uQpK3W39vH2LsCNjnfjESM1&amp;sz=w1000" TargetMode="External"/><Relationship Id="rId108" Type="http://schemas.openxmlformats.org/officeDocument/2006/relationships/hyperlink" Target="https://drive.google.com/thumbnail?id=10Q9BDF-O1ksYmjJTlnSzsn8IR_2x4RgG&amp;sz=w1000" TargetMode="External"/><Relationship Id="rId5359" Type="http://schemas.openxmlformats.org/officeDocument/2006/relationships/hyperlink" Target="https://drive.google.com/thumbnail?id=1vYyOsZFggr_2q6XRZuw81Ma8NTcwJctL&amp;sz=w1000" TargetMode="External"/><Relationship Id="rId9230" Type="http://schemas.openxmlformats.org/officeDocument/2006/relationships/hyperlink" Target="https://drive.google.com/thumbnail?id=1skDp8ot_nwhYlFOkEpkdvZahzoSDyLE4&amp;sz=w1000" TargetMode="External"/><Relationship Id="rId11160" Type="http://schemas.openxmlformats.org/officeDocument/2006/relationships/hyperlink" Target="https://drive.google.com/thumbnail?id=1p4NGQmvs-vqaeTPdMfmAtdF_s6bYItWe&amp;sz=w1000" TargetMode="External"/><Relationship Id="rId12211" Type="http://schemas.openxmlformats.org/officeDocument/2006/relationships/hyperlink" Target="https://drive.google.com/thumbnail?id=1MSSrIf-tLoDxIb6NGfPw6v5NfF9P_Pk2&amp;sz=w1000" TargetMode="External"/><Relationship Id="rId15781" Type="http://schemas.openxmlformats.org/officeDocument/2006/relationships/hyperlink" Target="https://drive.google.com/thumbnail?id=1yZqkV0XfPy3mBlZ86sgW4mtG1T2Ns1jI&amp;sz=w1000" TargetMode="External"/><Relationship Id="rId16832" Type="http://schemas.openxmlformats.org/officeDocument/2006/relationships/hyperlink" Target="https://drive.google.com/thumbnail?id=1LzC8Y0kTBIZHfU118ubXOcPk5a_32cWL&amp;sz=w1000" TargetMode="External"/><Relationship Id="rId1969" Type="http://schemas.openxmlformats.org/officeDocument/2006/relationships/hyperlink" Target="https://drive.google.com/thumbnail?id=1lny9riz5ToP6bZn4upp1khQi8uhRr3Gq&amp;sz=w1000" TargetMode="External"/><Relationship Id="rId5840" Type="http://schemas.openxmlformats.org/officeDocument/2006/relationships/hyperlink" Target="https://drive.google.com/thumbnail?id=1q0d9-MYgWvOCC_-w-4cEPi93VB1AQFHo&amp;sz=w1000" TargetMode="External"/><Relationship Id="rId14383" Type="http://schemas.openxmlformats.org/officeDocument/2006/relationships/hyperlink" Target="https://drive.google.com/thumbnail?id=1DgkPHHqFIinGoyqPT9k9cUsiuX6kvT6k&amp;sz=w1000" TargetMode="External"/><Relationship Id="rId15434" Type="http://schemas.openxmlformats.org/officeDocument/2006/relationships/hyperlink" Target="https://drive.google.com/thumbnail?id=1nzIzUxP3NDyle9LE7VfusUGM4xz8Ikr1&amp;sz=w1000" TargetMode="External"/><Relationship Id="rId3391" Type="http://schemas.openxmlformats.org/officeDocument/2006/relationships/hyperlink" Target="https://drive.google.com/thumbnail?id=1Iuon1nI5YIQgKmffuh98aFZMYySOBRnw&amp;sz=w1000" TargetMode="External"/><Relationship Id="rId4442" Type="http://schemas.openxmlformats.org/officeDocument/2006/relationships/hyperlink" Target="https://drive.google.com/thumbnail?id=1I8TNyc98tuH67sv3FCRnXs30na61pQv4&amp;sz=w1000" TargetMode="External"/><Relationship Id="rId10993" Type="http://schemas.openxmlformats.org/officeDocument/2006/relationships/hyperlink" Target="https://drive.google.com/thumbnail?id=1IZRnFFOF1Y_I8Dx0_TW2Y_EQoBaUMaKA&amp;sz=w1000" TargetMode="External"/><Relationship Id="rId14036" Type="http://schemas.openxmlformats.org/officeDocument/2006/relationships/hyperlink" Target="https://drive.google.com/thumbnail?id=10QqBReqEz3Jz6IVON2ockHg9I9hfAAR1&amp;sz=w1000" TargetMode="External"/><Relationship Id="rId3044" Type="http://schemas.openxmlformats.org/officeDocument/2006/relationships/hyperlink" Target="https://drive.google.com/thumbnail?id=1n28BcWpG-cxPFIuicjL1F62o8CA0uqI4&amp;sz=w1000" TargetMode="External"/><Relationship Id="rId7665" Type="http://schemas.openxmlformats.org/officeDocument/2006/relationships/hyperlink" Target="https://drive.google.com/thumbnail?id=1D8OM9oKkjZIuu5Ob3RvCcqZP6FlPuMGO&amp;sz=w1000" TargetMode="External"/><Relationship Id="rId8716" Type="http://schemas.openxmlformats.org/officeDocument/2006/relationships/hyperlink" Target="https://drive.google.com/thumbnail?id=1iZLYa27m5T6aKoqoxBD882o_lfD0vWej&amp;sz=w1000" TargetMode="External"/><Relationship Id="rId10646" Type="http://schemas.openxmlformats.org/officeDocument/2006/relationships/hyperlink" Target="https://drive.google.com/thumbnail?id=1ZRccVvqHDNsd973zN0EO88s97tTAKjFY&amp;sz=w1000" TargetMode="External"/><Relationship Id="rId6267" Type="http://schemas.openxmlformats.org/officeDocument/2006/relationships/hyperlink" Target="https://drive.google.com/thumbnail?id=1xavNDQHygIRm5B-9siD2q9JANianBRHN&amp;sz=w1000" TargetMode="External"/><Relationship Id="rId7318" Type="http://schemas.openxmlformats.org/officeDocument/2006/relationships/hyperlink" Target="https://drive.google.com/thumbnail?id=1LM4tRapKThYOL-Ll8tUHUA4wl5Jz6MPA&amp;sz=w1000" TargetMode="External"/><Relationship Id="rId2877" Type="http://schemas.openxmlformats.org/officeDocument/2006/relationships/hyperlink" Target="https://drive.google.com/thumbnail?id=1zWB0g7QoDS3m7syVjabHmKF7u9pyEHoe&amp;sz=w1000" TargetMode="External"/><Relationship Id="rId13869" Type="http://schemas.openxmlformats.org/officeDocument/2006/relationships/hyperlink" Target="https://drive.google.com/thumbnail?id=18WP8CbFURMMiJCWeZ_K0UjkijFl4HTqk&amp;sz=w1000" TargetMode="External"/><Relationship Id="rId15291" Type="http://schemas.openxmlformats.org/officeDocument/2006/relationships/hyperlink" Target="https://drive.google.com/thumbnail?id=1nP6iy9QnxyWsDiJNrOjCe_6IQYkqqzgS&amp;sz=w1000" TargetMode="External"/><Relationship Id="rId849" Type="http://schemas.openxmlformats.org/officeDocument/2006/relationships/hyperlink" Target="https://drive.google.com/thumbnail?id=1rFk3fDglygOpGadJ0xEXB4Gz9kMYWDdn&amp;sz=w1000" TargetMode="External"/><Relationship Id="rId1479" Type="http://schemas.openxmlformats.org/officeDocument/2006/relationships/hyperlink" Target="https://drive.google.com/thumbnail?id=1TP9hoVmGAt24ayHRLOOLnUWIL8q65vGS&amp;sz=w1000" TargetMode="External"/><Relationship Id="rId3928" Type="http://schemas.openxmlformats.org/officeDocument/2006/relationships/hyperlink" Target="https://drive.google.com/thumbnail?id=16T2ovJr3pXDjFPrIolxCLP_JOYiDDuA4&amp;sz=w1000" TargetMode="External"/><Relationship Id="rId5350" Type="http://schemas.openxmlformats.org/officeDocument/2006/relationships/hyperlink" Target="https://drive.google.com/thumbnail?id=1fDwJKe6E1ig0UJ-_Q3b5y1TUlQP2gQRi&amp;sz=w1000" TargetMode="External"/><Relationship Id="rId6401" Type="http://schemas.openxmlformats.org/officeDocument/2006/relationships/hyperlink" Target="https://drive.google.com/thumbnail?id=1mlfSPyYeto3d1fnuWwuj61PhIBO_n8eQ&amp;sz=w1000" TargetMode="External"/><Relationship Id="rId16342" Type="http://schemas.openxmlformats.org/officeDocument/2006/relationships/hyperlink" Target="https://drive.google.com/thumbnail?id=1FtNYAEamI_Jm6k9hSQo1tmoIOrNNRO8m&amp;sz=w1000" TargetMode="External"/><Relationship Id="rId5003" Type="http://schemas.openxmlformats.org/officeDocument/2006/relationships/hyperlink" Target="https://drive.google.com/thumbnail?id=1tPBqHaNh8E9-WYZ44ZHiVMwZQR945xGr&amp;sz=w1000" TargetMode="External"/><Relationship Id="rId9971" Type="http://schemas.openxmlformats.org/officeDocument/2006/relationships/hyperlink" Target="https://drive.google.com/thumbnail?id=1XOm__ezTt7dWqr_YCwMBA7lDTk00k1k1&amp;sz=w1000" TargetMode="External"/><Relationship Id="rId12952" Type="http://schemas.openxmlformats.org/officeDocument/2006/relationships/hyperlink" Target="https://drive.google.com/thumbnail?id=1COk_k-mRYXIUBDDr7Jcyz5jadLZ2LUWm&amp;sz=w1000" TargetMode="External"/><Relationship Id="rId1960" Type="http://schemas.openxmlformats.org/officeDocument/2006/relationships/hyperlink" Target="https://drive.google.com/thumbnail?id=1MkHB-2IuLTbRRJtgAVIihTA9l6kxOzZy&amp;sz=w1000" TargetMode="External"/><Relationship Id="rId7175" Type="http://schemas.openxmlformats.org/officeDocument/2006/relationships/hyperlink" Target="https://drive.google.com/thumbnail?id=1OZc5x1zR3LXHjT5pHYvw-s7Rxo1dzdL1&amp;sz=w1000" TargetMode="External"/><Relationship Id="rId8573" Type="http://schemas.openxmlformats.org/officeDocument/2006/relationships/hyperlink" Target="https://drive.google.com/thumbnail?id=1ezt4C9mbJ3wbgojnJZ934ljPFJoRTfRm&amp;sz=w1000" TargetMode="External"/><Relationship Id="rId9624" Type="http://schemas.openxmlformats.org/officeDocument/2006/relationships/hyperlink" Target="https://drive.google.com/thumbnail?id=1FhqQhf17CZr3y1vfj6Qw8413Hn-Xmokf&amp;sz=w1000" TargetMode="External"/><Relationship Id="rId11554" Type="http://schemas.openxmlformats.org/officeDocument/2006/relationships/hyperlink" Target="https://drive.google.com/thumbnail?id=1vWUlZxchNFLm8Grh4Rs55cepqCYaEt-x&amp;sz=w1000" TargetMode="External"/><Relationship Id="rId12605" Type="http://schemas.openxmlformats.org/officeDocument/2006/relationships/hyperlink" Target="https://drive.google.com/thumbnail?id=1LuHOFDRk4rd7PTyr7YPYEz9LSTpot16H&amp;sz=w1000" TargetMode="External"/><Relationship Id="rId1613" Type="http://schemas.openxmlformats.org/officeDocument/2006/relationships/hyperlink" Target="https://drive.google.com/thumbnail?id=1UDJ-5ykEQXv3mqxwH55zMcFQ1fq9p54L&amp;sz=w1000" TargetMode="External"/><Relationship Id="rId8226" Type="http://schemas.openxmlformats.org/officeDocument/2006/relationships/hyperlink" Target="https://drive.google.com/thumbnail?id=1nEHxWbJvnlxpKaKfHBHMhaFpmt22U7eb&amp;sz=w1000" TargetMode="External"/><Relationship Id="rId10156" Type="http://schemas.openxmlformats.org/officeDocument/2006/relationships/hyperlink" Target="https://drive.google.com/thumbnail?id=1WksGseN5jP1sbUP-8AevcYV00WLY_r7E&amp;sz=w1000" TargetMode="External"/><Relationship Id="rId11207" Type="http://schemas.openxmlformats.org/officeDocument/2006/relationships/hyperlink" Target="https://drive.google.com/thumbnail?id=1lZWABxelXJcWgJRsKwT1mtLf-0kvB-9f&amp;sz=w1000" TargetMode="External"/><Relationship Id="rId14777" Type="http://schemas.openxmlformats.org/officeDocument/2006/relationships/hyperlink" Target="https://drive.google.com/thumbnail?id=1uGrg5eg5y5Pns79DOiYQBvdKq63zAX8Q&amp;sz=w1000" TargetMode="External"/><Relationship Id="rId15828" Type="http://schemas.openxmlformats.org/officeDocument/2006/relationships/hyperlink" Target="https://drive.google.com/thumbnail?id=1aJbqcx_Z-YoD39T7eHlpb5aUuwDQqL7A&amp;sz=w1000" TargetMode="External"/><Relationship Id="rId3785" Type="http://schemas.openxmlformats.org/officeDocument/2006/relationships/hyperlink" Target="https://drive.google.com/thumbnail?id=1_VAdh2aXhsgbPZKm40cicZ_NPWOqSX_T&amp;sz=w1000" TargetMode="External"/><Relationship Id="rId4836" Type="http://schemas.openxmlformats.org/officeDocument/2006/relationships/hyperlink" Target="https://drive.google.com/thumbnail?id=1YiZgr0qgUQu0UAjs8hlFVwxPNbonh97v&amp;sz=w1000" TargetMode="External"/><Relationship Id="rId13379" Type="http://schemas.openxmlformats.org/officeDocument/2006/relationships/hyperlink" Target="https://maps.app.goo.gl/MyPCfM2BT7TxxagR8" TargetMode="External"/><Relationship Id="rId2387" Type="http://schemas.openxmlformats.org/officeDocument/2006/relationships/hyperlink" Target="https://drive.google.com/thumbnail?id=16HxIlumxW1PBRuMaz3kP-nnaMcyP4Uer&amp;sz=w1000" TargetMode="External"/><Relationship Id="rId3438" Type="http://schemas.openxmlformats.org/officeDocument/2006/relationships/hyperlink" Target="https://drive.google.com/thumbnail?id=1lq7kfFXqaYJxXblI4darhE8VIjrJAdRm&amp;sz=w1000" TargetMode="External"/><Relationship Id="rId359" Type="http://schemas.openxmlformats.org/officeDocument/2006/relationships/hyperlink" Target="https://drive.google.com/thumbnail?id=1fWJno2Wva0sQbZeX-mLOuVQOOa5wml6p&amp;sz=w1000" TargetMode="External"/><Relationship Id="rId9481" Type="http://schemas.openxmlformats.org/officeDocument/2006/relationships/hyperlink" Target="https://drive.google.com/thumbnail?id=1fFUrZNYlLARl1U2ni-bIz8_AozWR7lVf&amp;sz=w1000" TargetMode="External"/><Relationship Id="rId13860" Type="http://schemas.openxmlformats.org/officeDocument/2006/relationships/hyperlink" Target="https://drive.google.com/thumbnail?id=1t233fSTUVDwO03yhpQ36uG7cNjLMhmXy&amp;sz=w1000" TargetMode="External"/><Relationship Id="rId14911" Type="http://schemas.openxmlformats.org/officeDocument/2006/relationships/hyperlink" Target="https://drive.google.com/thumbnail?id=1z-wZGA_kwM9BSW05ulYMg4jBOKh5xSN3&amp;sz=w1000" TargetMode="External"/><Relationship Id="rId8083" Type="http://schemas.openxmlformats.org/officeDocument/2006/relationships/hyperlink" Target="https://drive.google.com/thumbnail?id=173GfYEFNzXr0Bk0b3Yon23FByx03JB-7&amp;sz=w1000" TargetMode="External"/><Relationship Id="rId9134" Type="http://schemas.openxmlformats.org/officeDocument/2006/relationships/hyperlink" Target="https://drive.google.com/thumbnail?id=1PxyN6ZfGpEAx8n6-zVXl-sbNNzOV8Hbb&amp;sz=w1000" TargetMode="External"/><Relationship Id="rId12462" Type="http://schemas.openxmlformats.org/officeDocument/2006/relationships/hyperlink" Target="https://drive.google.com/thumbnail?id=1WkV3tltK-RPAuisl9jji9dlnJky6MQ7k&amp;sz=w1000" TargetMode="External"/><Relationship Id="rId13513" Type="http://schemas.openxmlformats.org/officeDocument/2006/relationships/hyperlink" Target="https://drive.google.com/thumbnail?id=1gMntG24E3a5EFVP77hRJFQ7PySbCO-dc&amp;sz=w1000" TargetMode="External"/><Relationship Id="rId840" Type="http://schemas.openxmlformats.org/officeDocument/2006/relationships/hyperlink" Target="https://drive.google.com/thumbnail?id=1U-uoCDSaeW6WdP9iVI1PonMbNpQyYnwY&amp;sz=w1000" TargetMode="External"/><Relationship Id="rId1470" Type="http://schemas.openxmlformats.org/officeDocument/2006/relationships/hyperlink" Target="https://drive.google.com/thumbnail?id=1Mv4l8yyzjUpxjnHR15PONBiTiYOhpHmZ&amp;sz=w1000" TargetMode="External"/><Relationship Id="rId2521" Type="http://schemas.openxmlformats.org/officeDocument/2006/relationships/hyperlink" Target="https://drive.google.com/thumbnail?id=1sG8P1Pho64Hx8DvjiyrDl-DBPiLrvT-5&amp;sz=w1000" TargetMode="External"/><Relationship Id="rId11064" Type="http://schemas.openxmlformats.org/officeDocument/2006/relationships/hyperlink" Target="https://drive.google.com/thumbnail?id=1YcaJrPOtLiveqO8TAb6XWrEt8h8RrorH&amp;sz=w1000" TargetMode="External"/><Relationship Id="rId12115" Type="http://schemas.openxmlformats.org/officeDocument/2006/relationships/hyperlink" Target="https://drive.google.com/thumbnail?id=1TY78qfgY0nCXa8hFNbVKnL9ivrc1wI0M&amp;sz=w1000" TargetMode="External"/><Relationship Id="rId15685" Type="http://schemas.openxmlformats.org/officeDocument/2006/relationships/hyperlink" Target="https://drive.google.com/thumbnail?id=1vDYuI0RUM9BkAcRoIG2ggrz6svwvQ9ci&amp;sz=w1000" TargetMode="External"/><Relationship Id="rId16736" Type="http://schemas.openxmlformats.org/officeDocument/2006/relationships/hyperlink" Target="https://drive.google.com/thumbnail?id=1gwgCTBzegY_oSEcqCxzulcyU38lHNMCT&amp;sz=w1000" TargetMode="External"/><Relationship Id="rId1123" Type="http://schemas.openxmlformats.org/officeDocument/2006/relationships/hyperlink" Target="https://drive.google.com/thumbnail?id=1BDudMRBFl-E_OOii0KPte52di8bp9ggL&amp;sz=w1000" TargetMode="External"/><Relationship Id="rId4693" Type="http://schemas.openxmlformats.org/officeDocument/2006/relationships/hyperlink" Target="https://drive.google.com/thumbnail?id=1bWC5prQJzUEtmczcMbjOdMaalIcOoxV3&amp;sz=w1000" TargetMode="External"/><Relationship Id="rId5744" Type="http://schemas.openxmlformats.org/officeDocument/2006/relationships/hyperlink" Target="https://drive.google.com/thumbnail?id=1zSVMVhjAM7Sbg5aOBEMVLXejmwZa9f0L&amp;sz=w1000" TargetMode="External"/><Relationship Id="rId14287" Type="http://schemas.openxmlformats.org/officeDocument/2006/relationships/hyperlink" Target="https://drive.google.com/thumbnail?id=1Km-dADR3V1kH-ksjBKtKjOhlF7i9Xulm&amp;sz=w1000" TargetMode="External"/><Relationship Id="rId15338" Type="http://schemas.openxmlformats.org/officeDocument/2006/relationships/hyperlink" Target="https://drive.google.com/thumbnail?id=1Ti89cybXSD0NpPCDd63RxkiXx986sUie&amp;sz=w1000" TargetMode="External"/><Relationship Id="rId3295" Type="http://schemas.openxmlformats.org/officeDocument/2006/relationships/hyperlink" Target="https://drive.google.com/thumbnail?id=1I3CrBV2IZqrszyrl-DuLpTF3pkv0Z-gm&amp;sz=w1000" TargetMode="External"/><Relationship Id="rId4346" Type="http://schemas.openxmlformats.org/officeDocument/2006/relationships/hyperlink" Target="https://drive.google.com/thumbnail?id=1axCFXNpVhJd0hpyTa3cRReXXo4XN6o7f&amp;sz=w1000" TargetMode="External"/><Relationship Id="rId8967" Type="http://schemas.openxmlformats.org/officeDocument/2006/relationships/hyperlink" Target="https://drive.google.com/thumbnail?id=1abUEHTAEOS7bg0YCnsgYAbFX-7gTftAk&amp;sz=w1000" TargetMode="External"/><Relationship Id="rId7569" Type="http://schemas.openxmlformats.org/officeDocument/2006/relationships/hyperlink" Target="https://drive.google.com/thumbnail?id=1XtObRK6wcmTGylb93A5KQujZi-nc-C3q&amp;sz=w1000" TargetMode="External"/><Relationship Id="rId10897" Type="http://schemas.openxmlformats.org/officeDocument/2006/relationships/hyperlink" Target="https://drive.google.com/thumbnail?id=18jFe7FucA2x3c1hM1qUlUamBRLY7YqnE&amp;sz=w1000" TargetMode="External"/><Relationship Id="rId11948" Type="http://schemas.openxmlformats.org/officeDocument/2006/relationships/hyperlink" Target="https://drive.google.com/thumbnail?id=1AYT3hsUAgphVEL9uhLVB_IlNFTBhrhrr&amp;sz=w1000" TargetMode="External"/><Relationship Id="rId13370" Type="http://schemas.openxmlformats.org/officeDocument/2006/relationships/hyperlink" Target="https://maps.app.goo.gl/wgu3zpjU4yzj9fNH7" TargetMode="External"/><Relationship Id="rId13023" Type="http://schemas.openxmlformats.org/officeDocument/2006/relationships/hyperlink" Target="https://drive.google.com/thumbnail?id=1vR6CLGyUIIQOyR3koC9DOxHC0rlIMMBi&amp;sz=w1000" TargetMode="External"/><Relationship Id="rId14421" Type="http://schemas.openxmlformats.org/officeDocument/2006/relationships/hyperlink" Target="https://drive.google.com/thumbnail?id=1cckWd_wWGpuYx84JUnccreZdDEe0foFy&amp;sz=w1000" TargetMode="External"/><Relationship Id="rId350" Type="http://schemas.openxmlformats.org/officeDocument/2006/relationships/hyperlink" Target="https://drive.google.com/thumbnail?id=1gh20lyLzsfqFpb4JcsCWRY0zSARPmDew&amp;sz=w1000" TargetMode="External"/><Relationship Id="rId2031" Type="http://schemas.openxmlformats.org/officeDocument/2006/relationships/hyperlink" Target="https://drive.google.com/thumbnail?id=1wBE5ibHWjV3yFyZKr-CIsa3rR0sUPqFw&amp;sz=w1000" TargetMode="External"/><Relationship Id="rId16593" Type="http://schemas.openxmlformats.org/officeDocument/2006/relationships/hyperlink" Target="https://drive.google.com/thumbnail?id=1em4s8gq_-lY4sOeYHguHbZWqrvLoHEDv&amp;sz=w1000" TargetMode="External"/><Relationship Id="rId5254" Type="http://schemas.openxmlformats.org/officeDocument/2006/relationships/hyperlink" Target="https://drive.google.com/thumbnail?id=1fJYr_fkU0XihcAH4F5uOblLmJv7VCxo5&amp;sz=w1000" TargetMode="External"/><Relationship Id="rId6652" Type="http://schemas.openxmlformats.org/officeDocument/2006/relationships/hyperlink" Target="https://drive.google.com/thumbnail?id=1N-3Q60sRZRc6A_oyexDuWnSNq2d5wJuz&amp;sz=w1000" TargetMode="External"/><Relationship Id="rId7703" Type="http://schemas.openxmlformats.org/officeDocument/2006/relationships/hyperlink" Target="https://drive.google.com/thumbnail?id=1IpV0iUl1dbk6lODF9Hc_PKpFVejQyfph&amp;sz=w1000" TargetMode="External"/><Relationship Id="rId15195" Type="http://schemas.openxmlformats.org/officeDocument/2006/relationships/hyperlink" Target="https://drive.google.com/thumbnail?id=1vYxwPZRb7iGX7Y87IOZjqVwZRQAhRtT4&amp;sz=w1000" TargetMode="External"/><Relationship Id="rId16246" Type="http://schemas.openxmlformats.org/officeDocument/2006/relationships/hyperlink" Target="https://drive.google.com/thumbnail?id=1qQ6YLTJJ17rr6Mjn_T-EqI53OWPnto02&amp;sz=w1000" TargetMode="External"/><Relationship Id="rId6305" Type="http://schemas.openxmlformats.org/officeDocument/2006/relationships/hyperlink" Target="https://drive.google.com/thumbnail?id=1ObauXLjHO44BB94bBBFZ74IHPb2_DMBo&amp;sz=w1000" TargetMode="External"/><Relationship Id="rId9875" Type="http://schemas.openxmlformats.org/officeDocument/2006/relationships/hyperlink" Target="https://drive.google.com/thumbnail?id=1FrXRI-5ARPS68Pa7Km7MR4XzBVbgJl9y&amp;sz=w1000" TargetMode="External"/><Relationship Id="rId12856" Type="http://schemas.openxmlformats.org/officeDocument/2006/relationships/hyperlink" Target="https://drive.google.com/thumbnail?id=15foPr__YbK9qPRcjJQfr17XMSywoRBFY&amp;sz=w1000" TargetMode="External"/><Relationship Id="rId13907" Type="http://schemas.openxmlformats.org/officeDocument/2006/relationships/hyperlink" Target="https://drive.google.com/thumbnail?id=1jLW801B8VG30IXK-gPYuzXHM_HtDesa0&amp;sz=w1000" TargetMode="External"/><Relationship Id="rId89" Type="http://schemas.openxmlformats.org/officeDocument/2006/relationships/hyperlink" Target="https://drive.google.com/thumbnail?id=17AOhx35h5Kv6RgsQ8P3qB3mwiNC3-247&amp;sz=w1000" TargetMode="External"/><Relationship Id="rId1864" Type="http://schemas.openxmlformats.org/officeDocument/2006/relationships/hyperlink" Target="https://drive.google.com/thumbnail?id=1P0RoYmb3DRP7_9TCkergQQyXvSJPsJzL&amp;sz=w1000" TargetMode="External"/><Relationship Id="rId2915" Type="http://schemas.openxmlformats.org/officeDocument/2006/relationships/hyperlink" Target="https://drive.google.com/thumbnail?id=1VqVHKnor36xjkpAE2C19H79X0MiRaVhf&amp;sz=w1000" TargetMode="External"/><Relationship Id="rId8477" Type="http://schemas.openxmlformats.org/officeDocument/2006/relationships/hyperlink" Target="https://drive.google.com/thumbnail?id=1gIJ9QQmZRViilqFKiBH08ZQy01mr7atI&amp;sz=w1000" TargetMode="External"/><Relationship Id="rId9528" Type="http://schemas.openxmlformats.org/officeDocument/2006/relationships/hyperlink" Target="https://drive.google.com/thumbnail?id=1U6hv8-8Cd5AvGQ0QCGcqyD4qErjKmNHj&amp;sz=w1000" TargetMode="External"/><Relationship Id="rId11458" Type="http://schemas.openxmlformats.org/officeDocument/2006/relationships/hyperlink" Target="https://drive.google.com/thumbnail?id=15r6uxqVc_Kx7Q3YXW1eXrHudHUPHgGH3&amp;sz=w1000" TargetMode="External"/><Relationship Id="rId12509" Type="http://schemas.openxmlformats.org/officeDocument/2006/relationships/hyperlink" Target="https://drive.google.com/thumbnail?id=1psA60xxMgvAD0rHheyTtSKaU9BGjsCiK&amp;sz=w1000" TargetMode="External"/><Relationship Id="rId1517" Type="http://schemas.openxmlformats.org/officeDocument/2006/relationships/hyperlink" Target="https://drive.google.com/thumbnail?id=1xTx-BT5P5gSoUvb8jufWwfi0nnqTbp5M&amp;sz=w1000" TargetMode="External"/><Relationship Id="rId7079" Type="http://schemas.openxmlformats.org/officeDocument/2006/relationships/hyperlink" Target="https://drive.google.com/thumbnail?id=1ON-7HVXduxyLi5MaR62HdeQe-NnJgGNj&amp;sz=w1000" TargetMode="External"/><Relationship Id="rId3689" Type="http://schemas.openxmlformats.org/officeDocument/2006/relationships/hyperlink" Target="https://drive.google.com/thumbnail?id=1T78NgPe7XVhgdEsXI6zOCSA_6ulhIjLH&amp;sz=w1000" TargetMode="External"/><Relationship Id="rId7560" Type="http://schemas.openxmlformats.org/officeDocument/2006/relationships/hyperlink" Target="https://drive.google.com/thumbnail?id=1ESOEm7qq6Y798ccPHvo2DGNNWga1W9x2&amp;sz=w1000" TargetMode="External"/><Relationship Id="rId8611" Type="http://schemas.openxmlformats.org/officeDocument/2006/relationships/hyperlink" Target="https://drive.google.com/thumbnail?id=10HuaOTxxScUXvKfgug2ObCLibgrMfUoh&amp;sz=w1000" TargetMode="External"/><Relationship Id="rId17154" Type="http://schemas.openxmlformats.org/officeDocument/2006/relationships/hyperlink" Target="https://drive.google.com/thumbnail?id=1qVtocQuBZHVwBzAgUMbzCDJR1r_9ZeD-&amp;sz=w1000" TargetMode="External"/><Relationship Id="rId6162" Type="http://schemas.openxmlformats.org/officeDocument/2006/relationships/hyperlink" Target="https://drive.google.com/thumbnail?id=1ENtS_yG1XnZObLrRF8BVaNR1AYpPkssd&amp;sz=w1000" TargetMode="External"/><Relationship Id="rId7213" Type="http://schemas.openxmlformats.org/officeDocument/2006/relationships/hyperlink" Target="https://drive.google.com/thumbnail?id=1yLCL_rXjD65JtpXj5YfKauo37fTfBrHI&amp;sz=w1000" TargetMode="External"/><Relationship Id="rId10541" Type="http://schemas.openxmlformats.org/officeDocument/2006/relationships/hyperlink" Target="https://drive.google.com/thumbnail?id=1rW4Zp6szt2qnbs90KSd_CkAcVnJd77Nx&amp;sz=w1000" TargetMode="External"/><Relationship Id="rId9385" Type="http://schemas.openxmlformats.org/officeDocument/2006/relationships/hyperlink" Target="https://drive.google.com/thumbnail?id=1_6ngtqTABpGva_fMjXTuDSLJE8AJZGeh&amp;sz=w1000" TargetMode="External"/><Relationship Id="rId13764" Type="http://schemas.openxmlformats.org/officeDocument/2006/relationships/hyperlink" Target="https://drive.google.com/thumbnail?id=1Q4juqqLNkD0LwNuChqVdiPBdXEAL3_SL&amp;sz=w1000" TargetMode="External"/><Relationship Id="rId14815" Type="http://schemas.openxmlformats.org/officeDocument/2006/relationships/hyperlink" Target="https://drive.google.com/thumbnail?id=1jPnUjMZEN7fRNrsCZDjokTB9La8Ay5_a&amp;sz=w1000" TargetMode="External"/><Relationship Id="rId2772" Type="http://schemas.openxmlformats.org/officeDocument/2006/relationships/hyperlink" Target="https://drive.google.com/thumbnail?id=1XTLkBKFH-FWOmxXhBmWSYJbUAVPAnGGn&amp;sz=w1000" TargetMode="External"/><Relationship Id="rId3823" Type="http://schemas.openxmlformats.org/officeDocument/2006/relationships/hyperlink" Target="https://drive.google.com/thumbnail?id=1GmbMWV342DqzTTquljixnMIIRpwgUN4E&amp;sz=w1000" TargetMode="External"/><Relationship Id="rId9038" Type="http://schemas.openxmlformats.org/officeDocument/2006/relationships/hyperlink" Target="https://drive.google.com/thumbnail?id=1agriSoqKVz5sEdiMQDuCGqFaaj1UYIeR&amp;sz=w1000" TargetMode="External"/><Relationship Id="rId12366" Type="http://schemas.openxmlformats.org/officeDocument/2006/relationships/hyperlink" Target="https://drive.google.com/thumbnail?id=1PChcA2rLs8DrgI_9EF-I94wNLLc7YYct&amp;sz=w1000" TargetMode="External"/><Relationship Id="rId13417" Type="http://schemas.openxmlformats.org/officeDocument/2006/relationships/hyperlink" Target="https://drive.google.com/thumbnail?id=1NsRh0u5wri1TOc_oKJqfBvrz2UB9iRwH&amp;sz=w1000" TargetMode="External"/><Relationship Id="rId16987" Type="http://schemas.openxmlformats.org/officeDocument/2006/relationships/hyperlink" Target="https://drive.google.com/thumbnail?id=15cpxhu8e6i-p_8VYj23SsgvELUViahzq&amp;sz=w1000" TargetMode="External"/><Relationship Id="rId744" Type="http://schemas.openxmlformats.org/officeDocument/2006/relationships/hyperlink" Target="https://drive.google.com/thumbnail?id=1QL4J4AGtrSv_xGc8muMd7OJWlZEbCAdR&amp;sz=w1000" TargetMode="External"/><Relationship Id="rId1374" Type="http://schemas.openxmlformats.org/officeDocument/2006/relationships/hyperlink" Target="https://drive.google.com/thumbnail?id=1S6ulumMGjyPx7kCa-f7BJ94haC36QwqW&amp;sz=w1000" TargetMode="External"/><Relationship Id="rId2425" Type="http://schemas.openxmlformats.org/officeDocument/2006/relationships/hyperlink" Target="https://drive.google.com/thumbnail?id=1A7Llh4Sd7-iCL6t-u0L0BQUMIdfECA3A&amp;sz=w1000" TargetMode="External"/><Relationship Id="rId5995" Type="http://schemas.openxmlformats.org/officeDocument/2006/relationships/hyperlink" Target="https://drive.google.com/thumbnail?id=1mAaRCJ3z9R3qBvEzte0sdjjWRF6j17m-&amp;sz=w1000" TargetMode="External"/><Relationship Id="rId12019" Type="http://schemas.openxmlformats.org/officeDocument/2006/relationships/hyperlink" Target="https://drive.google.com/thumbnail?id=1Bhjz5dTc5Fa5cZ6J3RuguZ2k_XQdL06x&amp;sz=w1000" TargetMode="External"/><Relationship Id="rId15589" Type="http://schemas.openxmlformats.org/officeDocument/2006/relationships/hyperlink" Target="https://drive.google.com/thumbnail?id=17wk9TLN-o5CCmdi_SoGMVTB17CqKWlzz&amp;sz=w1000" TargetMode="External"/><Relationship Id="rId80" Type="http://schemas.openxmlformats.org/officeDocument/2006/relationships/hyperlink" Target="https://drive.google.com/thumbnail?id=12M2VUDsdH9R6JOINSdVIxCXEnHgSnISH&amp;sz=w1000" TargetMode="External"/><Relationship Id="rId1027" Type="http://schemas.openxmlformats.org/officeDocument/2006/relationships/hyperlink" Target="https://drive.google.com/thumbnail?id=1qiv1e00xsM_ghdfj7seHWORcHPuTrPMW&amp;sz=w1000" TargetMode="External"/><Relationship Id="rId4597" Type="http://schemas.openxmlformats.org/officeDocument/2006/relationships/hyperlink" Target="https://drive.google.com/thumbnail?id=1JUlD67U7Jdeux8-xlhcUjfSmucUPQkxe&amp;sz=w1000" TargetMode="External"/><Relationship Id="rId5648" Type="http://schemas.openxmlformats.org/officeDocument/2006/relationships/hyperlink" Target="https://drive.google.com/thumbnail?id=1Ppm3_vtRb9ght2nTxMztbBvEMMSHmigK&amp;sz=w1000" TargetMode="External"/><Relationship Id="rId3199" Type="http://schemas.openxmlformats.org/officeDocument/2006/relationships/hyperlink" Target="https://drive.google.com/thumbnail?id=1flN2PkL9qOUf70rJWS9TeaVCkFCpMOuW&amp;sz=w1000" TargetMode="External"/><Relationship Id="rId7070" Type="http://schemas.openxmlformats.org/officeDocument/2006/relationships/hyperlink" Target="https://drive.google.com/thumbnail?id=1wXchBxjpFvElHRXrJVxNhhOPNg3Knp2g&amp;sz=w1000" TargetMode="External"/><Relationship Id="rId8121" Type="http://schemas.openxmlformats.org/officeDocument/2006/relationships/hyperlink" Target="https://drive.google.com/thumbnail?id=1TNyT6_BpVvCCiFhe_W7RLdbz-0gV-jk1&amp;sz=w1000" TargetMode="External"/><Relationship Id="rId10051" Type="http://schemas.openxmlformats.org/officeDocument/2006/relationships/hyperlink" Target="https://drive.google.com/thumbnail?id=1-oadTGZgOcLOwEf1l_5K5ABfC_ATueWX&amp;sz=w1000" TargetMode="External"/><Relationship Id="rId11102" Type="http://schemas.openxmlformats.org/officeDocument/2006/relationships/hyperlink" Target="https://drive.google.com/thumbnail?id=1vDx11LZWJoifeL8yMJOQzAxAgbur4hge&amp;sz=w1000" TargetMode="External"/><Relationship Id="rId12500" Type="http://schemas.openxmlformats.org/officeDocument/2006/relationships/hyperlink" Target="https://drive.google.com/thumbnail?id=1HRnr42w5jkBe-S01Zkvv6TpVmYJcOsx6&amp;sz=w1000" TargetMode="External"/><Relationship Id="rId14672" Type="http://schemas.openxmlformats.org/officeDocument/2006/relationships/hyperlink" Target="https://drive.google.com/thumbnail?id=13Nv0Aj6Qm_RUrfEpcNNmgvucm6mFFI4f&amp;sz=w1000" TargetMode="External"/><Relationship Id="rId15723" Type="http://schemas.openxmlformats.org/officeDocument/2006/relationships/hyperlink" Target="https://drive.google.com/thumbnail?id=12qPlGnNHUJ0qMGzC51NB_KQlkRp8Y-9a&amp;sz=w1000" TargetMode="External"/><Relationship Id="rId2282" Type="http://schemas.openxmlformats.org/officeDocument/2006/relationships/hyperlink" Target="https://drive.google.com/thumbnail?id=1c2r4egul7XdNFOLTRdIyzIBAw-y6fFti&amp;sz=w1000" TargetMode="External"/><Relationship Id="rId3680" Type="http://schemas.openxmlformats.org/officeDocument/2006/relationships/hyperlink" Target="https://drive.google.com/thumbnail?id=1xoLeHpbesPi5TmRixHnPBdU64bYK4ukT&amp;sz=w1000" TargetMode="External"/><Relationship Id="rId4731" Type="http://schemas.openxmlformats.org/officeDocument/2006/relationships/hyperlink" Target="https://drive.google.com/thumbnail?id=12z3L2OydD8xd7K9mHIUILRFroBTOxELJ&amp;sz=w1000" TargetMode="External"/><Relationship Id="rId13274" Type="http://schemas.openxmlformats.org/officeDocument/2006/relationships/hyperlink" Target="https://drive.google.com/thumbnail?id=1dETwHIAIf9ASS0l6FRH-7mrYMIfSZIEQ&amp;sz=w1000" TargetMode="External"/><Relationship Id="rId14325" Type="http://schemas.openxmlformats.org/officeDocument/2006/relationships/hyperlink" Target="https://drive.google.com/thumbnail?id=195syFfJlvlb2-UjuTBL-w0PN4dfB1MHm&amp;sz=w1000" TargetMode="External"/><Relationship Id="rId254" Type="http://schemas.openxmlformats.org/officeDocument/2006/relationships/hyperlink" Target="https://drive.google.com/thumbnail?id=1YZnT5xGxItBEqPhYmAehdL1oKynM_0qJ&amp;sz=w1000" TargetMode="External"/><Relationship Id="rId3333" Type="http://schemas.openxmlformats.org/officeDocument/2006/relationships/hyperlink" Target="https://drive.google.com/thumbnail?id=1VSNGp5ySr3BBoiQg_g93SDgTrqcCtsR0&amp;sz=w1000" TargetMode="External"/><Relationship Id="rId7954" Type="http://schemas.openxmlformats.org/officeDocument/2006/relationships/hyperlink" Target="https://drive.google.com/thumbnail?id=148vBNWTYRZZH73-4f8KDcVgNAaTVB0BT&amp;sz=w1000" TargetMode="External"/><Relationship Id="rId10935" Type="http://schemas.openxmlformats.org/officeDocument/2006/relationships/hyperlink" Target="https://drive.google.com/thumbnail?id=1-xCqg9LeVBBGDU_8HMHhxr-JtXz8Ss3p&amp;sz=w1000" TargetMode="External"/><Relationship Id="rId16497" Type="http://schemas.openxmlformats.org/officeDocument/2006/relationships/hyperlink" Target="https://drive.google.com/thumbnail?id=18tzph8jqWOexvXbw0A9t4UMEtFVmwb1u&amp;sz=w1000" TargetMode="External"/><Relationship Id="rId6556" Type="http://schemas.openxmlformats.org/officeDocument/2006/relationships/hyperlink" Target="https://drive.google.com/thumbnail?id=1Dai2n7RiWyVD-A7HVTAqa2H5BLpEet-V&amp;sz=w1000" TargetMode="External"/><Relationship Id="rId7607" Type="http://schemas.openxmlformats.org/officeDocument/2006/relationships/hyperlink" Target="https://drive.google.com/thumbnail?id=1EYM-TSHu0qXsILWijSzQmT66k98i0tOH&amp;sz=w1000" TargetMode="External"/><Relationship Id="rId15099" Type="http://schemas.openxmlformats.org/officeDocument/2006/relationships/hyperlink" Target="https://drive.google.com/thumbnail?id=1C0EGp_yGaStHftw4xrMiTEjAwloLDzpQ&amp;sz=w1000" TargetMode="External"/><Relationship Id="rId5158" Type="http://schemas.openxmlformats.org/officeDocument/2006/relationships/hyperlink" Target="https://drive.google.com/thumbnail?id=1gpU3kZEiq4LMQVBNen94Ua4DWPnVQzv-&amp;sz=w1000" TargetMode="External"/><Relationship Id="rId6209" Type="http://schemas.openxmlformats.org/officeDocument/2006/relationships/hyperlink" Target="https://drive.google.com/thumbnail?id=1l1FZQUwM8o3bBCrw86nVn7_cLzqyB77X&amp;sz=w1000" TargetMode="External"/><Relationship Id="rId9779" Type="http://schemas.openxmlformats.org/officeDocument/2006/relationships/hyperlink" Target="https://drive.google.com/thumbnail?id=1Bx-w2o0GWeo5zYU2t84O4mWCeFUOdJFF&amp;sz=w1000" TargetMode="External"/><Relationship Id="rId12010" Type="http://schemas.openxmlformats.org/officeDocument/2006/relationships/hyperlink" Target="https://drive.google.com/thumbnail?id=1G8QBU_Gd2ottqI5Kw9HAw62u3ustgdbq&amp;sz=w1000" TargetMode="External"/><Relationship Id="rId15580" Type="http://schemas.openxmlformats.org/officeDocument/2006/relationships/hyperlink" Target="https://drive.google.com/thumbnail?id=1aLbcZxRtZzFSWm720Eox1chb2_BN7mhY&amp;sz=w1000" TargetMode="External"/><Relationship Id="rId1768" Type="http://schemas.openxmlformats.org/officeDocument/2006/relationships/hyperlink" Target="https://drive.google.com/thumbnail?id=1AMz2pvPGZTPkIzxx_4WOw7S-7ChLVpjS&amp;sz=w1000" TargetMode="External"/><Relationship Id="rId2819" Type="http://schemas.openxmlformats.org/officeDocument/2006/relationships/hyperlink" Target="https://drive.google.com/thumbnail?id=1iZIEUuZPDP0tnc71SPQj1PTiZR8hjdMh&amp;sz=w1000" TargetMode="External"/><Relationship Id="rId14182" Type="http://schemas.openxmlformats.org/officeDocument/2006/relationships/hyperlink" Target="https://drive.google.com/thumbnail?id=1DP4eiMaCRRSz50Lq_y3LudLt5WNK-fjr&amp;sz=w1000" TargetMode="External"/><Relationship Id="rId15233" Type="http://schemas.openxmlformats.org/officeDocument/2006/relationships/hyperlink" Target="https://drive.google.com/thumbnail?id=1tR3yVqn9GZfK61Z7QdvxSXvUytaJK6iw&amp;sz=w1000" TargetMode="External"/><Relationship Id="rId16631" Type="http://schemas.openxmlformats.org/officeDocument/2006/relationships/hyperlink" Target="https://drive.google.com/thumbnail?id=16x5ADVrK0L3d6TKd9S8wsYNY659QxlNc&amp;sz=w1000" TargetMode="External"/><Relationship Id="rId3190" Type="http://schemas.openxmlformats.org/officeDocument/2006/relationships/hyperlink" Target="https://drive.google.com/thumbnail?id=182qTs-OkXutl3FcL9uJSxCPkfobDke26&amp;sz=w1000" TargetMode="External"/><Relationship Id="rId4241" Type="http://schemas.openxmlformats.org/officeDocument/2006/relationships/hyperlink" Target="https://drive.google.com/thumbnail?id=1VHFceYsYWAa_Oclr4WaeHU-JL8c33iH1&amp;sz=w1000" TargetMode="External"/><Relationship Id="rId7464" Type="http://schemas.openxmlformats.org/officeDocument/2006/relationships/hyperlink" Target="https://drive.google.com/thumbnail?id=15uyaPOGH-02Ulxz9r9uVjxemZ-i-UjrX&amp;sz=w1000" TargetMode="External"/><Relationship Id="rId8862" Type="http://schemas.openxmlformats.org/officeDocument/2006/relationships/hyperlink" Target="https://drive.google.com/thumbnail?id=1aXSXBV4ydSLh0mqVEdch2xTemUoN4L6T&amp;sz=w1000" TargetMode="External"/><Relationship Id="rId9913" Type="http://schemas.openxmlformats.org/officeDocument/2006/relationships/hyperlink" Target="https://drive.google.com/thumbnail?id=1yAhCA4ipi5uvrYxY3jASl_0es4aQrURK&amp;sz=w1000" TargetMode="External"/><Relationship Id="rId10792" Type="http://schemas.openxmlformats.org/officeDocument/2006/relationships/hyperlink" Target="https://drive.google.com/thumbnail?id=1dkJTHRS70JwsvH3qb22ubswt6xVb5qPx&amp;sz=w1000" TargetMode="External"/><Relationship Id="rId11843" Type="http://schemas.openxmlformats.org/officeDocument/2006/relationships/hyperlink" Target="https://drive.google.com/thumbnail?id=1wg599XcZQmbjvVkTaR51OKlB_MZWVWJC&amp;sz=w1000" TargetMode="External"/><Relationship Id="rId1902" Type="http://schemas.openxmlformats.org/officeDocument/2006/relationships/hyperlink" Target="https://drive.google.com/thumbnail?id=1sPXYaMEFijzahxSjJ9OBfhWEBFa7U1hP&amp;sz=w1000" TargetMode="External"/><Relationship Id="rId6066" Type="http://schemas.openxmlformats.org/officeDocument/2006/relationships/hyperlink" Target="https://drive.google.com/thumbnail?id=1vLjq6AXXbnyw-CVhVDfVnxtf9tP3HXOb&amp;sz=w1000" TargetMode="External"/><Relationship Id="rId7117" Type="http://schemas.openxmlformats.org/officeDocument/2006/relationships/hyperlink" Target="https://drive.google.com/thumbnail?id=1CG5Yd-qSkS8gK91aEyLl8dpBBbgRs6lM&amp;sz=w1000" TargetMode="External"/><Relationship Id="rId8515" Type="http://schemas.openxmlformats.org/officeDocument/2006/relationships/hyperlink" Target="https://drive.google.com/thumbnail?id=1onEvp52YBNy1YjFsY_Bg8VXkM4R3Vbi6&amp;sz=w1000" TargetMode="External"/><Relationship Id="rId10445" Type="http://schemas.openxmlformats.org/officeDocument/2006/relationships/hyperlink" Target="https://drive.google.com/thumbnail?id=1dN12PFCFwLFG8WeqH-OrVJaGjFfBT8-l&amp;sz=w1000" TargetMode="External"/><Relationship Id="rId17058" Type="http://schemas.openxmlformats.org/officeDocument/2006/relationships/hyperlink" Target="https://drive.google.com/thumbnail?id=1gXViHW1JtvPpi-Si9U4qD3GcqOM-eDhF&amp;sz=w1000" TargetMode="External"/><Relationship Id="rId13668" Type="http://schemas.openxmlformats.org/officeDocument/2006/relationships/hyperlink" Target="https://maps.app.goo.gl/rv6gSA3EHqQ3GqHt6" TargetMode="External"/><Relationship Id="rId14719" Type="http://schemas.openxmlformats.org/officeDocument/2006/relationships/hyperlink" Target="https://drive.google.com/thumbnail?id=1faTb1gQpSZ2ksm3RNvTIXosaLTUN12ja&amp;sz=w1000" TargetMode="External"/><Relationship Id="rId995" Type="http://schemas.openxmlformats.org/officeDocument/2006/relationships/hyperlink" Target="https://drive.google.com/thumbnail?id=1M7TIRjXla5acq-2DsDrOXGJkn-RkdAQj&amp;sz=w1000" TargetMode="External"/><Relationship Id="rId2676" Type="http://schemas.openxmlformats.org/officeDocument/2006/relationships/hyperlink" Target="https://drive.google.com/thumbnail?id=1XBtOX-75A0geYWQ83m6Tit3DqTQZ2wv-&amp;sz=w1000" TargetMode="External"/><Relationship Id="rId3727" Type="http://schemas.openxmlformats.org/officeDocument/2006/relationships/hyperlink" Target="https://drive.google.com/thumbnail?id=1b-DGf4JW4jSCkoOC5Pr2vn9E38os7sDH&amp;sz=w1000" TargetMode="External"/><Relationship Id="rId9289" Type="http://schemas.openxmlformats.org/officeDocument/2006/relationships/hyperlink" Target="https://drive.google.com/thumbnail?id=18mysg-kQ9LxpTjjRVplNJsq6j9b9TLXx&amp;sz=w1000" TargetMode="External"/><Relationship Id="rId15090" Type="http://schemas.openxmlformats.org/officeDocument/2006/relationships/hyperlink" Target="https://drive.google.com/thumbnail?id=16K4LG-JXT0pV9On6V09BEbD5xMlGHqv9&amp;sz=w1000" TargetMode="External"/><Relationship Id="rId16141" Type="http://schemas.openxmlformats.org/officeDocument/2006/relationships/hyperlink" Target="https://drive.google.com/thumbnail?id=1eDoPjkUVVgIMJD8Or6_dFUtXFZt1roPJ&amp;sz=w1000" TargetMode="External"/><Relationship Id="rId648" Type="http://schemas.openxmlformats.org/officeDocument/2006/relationships/hyperlink" Target="https://drive.google.com/thumbnail?id=1NzKk7XgVGyJMtEeynLQWS6mtqhfVhKOo&amp;sz=w1000" TargetMode="External"/><Relationship Id="rId1278" Type="http://schemas.openxmlformats.org/officeDocument/2006/relationships/hyperlink" Target="https://drive.google.com/thumbnail?id=1ZyrczJZJo9a1lEdbITpDUle_vDqvLOZH&amp;sz=w1000" TargetMode="External"/><Relationship Id="rId2329" Type="http://schemas.openxmlformats.org/officeDocument/2006/relationships/hyperlink" Target="https://drive.google.com/thumbnail?id=1rChm-LSgxsu0j4DgzdXSbxdSvgd7P_aL&amp;sz=w1000" TargetMode="External"/><Relationship Id="rId5899" Type="http://schemas.openxmlformats.org/officeDocument/2006/relationships/hyperlink" Target="https://drive.google.com/thumbnail?id=1bRDVPsgMM8YXY5-58J-rOwWkQjKGmd9z&amp;sz=w1000" TargetMode="External"/><Relationship Id="rId6200" Type="http://schemas.openxmlformats.org/officeDocument/2006/relationships/hyperlink" Target="https://drive.google.com/thumbnail?id=14Sc5PzNYF_fnrTK4Uo0vAdqQ2wlR-lwE&amp;sz=w1000" TargetMode="External"/><Relationship Id="rId9770" Type="http://schemas.openxmlformats.org/officeDocument/2006/relationships/hyperlink" Target="https://drive.google.com/thumbnail?id=1lFT7ucggqPiRn0VBetlrZYVhP6ugmQsk&amp;sz=w1000" TargetMode="External"/><Relationship Id="rId8372" Type="http://schemas.openxmlformats.org/officeDocument/2006/relationships/hyperlink" Target="https://drive.google.com/thumbnail?id=1DZKr6WfxzQKK8LEDPKSAvORZoH18csoC&amp;sz=w1000" TargetMode="External"/><Relationship Id="rId9423" Type="http://schemas.openxmlformats.org/officeDocument/2006/relationships/hyperlink" Target="https://drive.google.com/thumbnail?id=1gtnGJxO6BIFu0Px6E3m3oc129YydbIFG&amp;sz=w1000" TargetMode="External"/><Relationship Id="rId12751" Type="http://schemas.openxmlformats.org/officeDocument/2006/relationships/hyperlink" Target="https://drive.google.com/thumbnail?id=18IN73k1IS3KLBNxnFCuCY9QCynXHoWlL&amp;sz=w1000" TargetMode="External"/><Relationship Id="rId13802" Type="http://schemas.openxmlformats.org/officeDocument/2006/relationships/hyperlink" Target="https://drive.google.com/thumbnail?id=1khC-rb8pS0VR96VZtkrk0shQMRwX4kia&amp;sz=w1000" TargetMode="External"/><Relationship Id="rId2810" Type="http://schemas.openxmlformats.org/officeDocument/2006/relationships/hyperlink" Target="https://drive.google.com/thumbnail?id=1Lk7DKiBWUfrR6KSpPpwQVbaExFcQIHYx&amp;sz=w1000" TargetMode="External"/><Relationship Id="rId8025" Type="http://schemas.openxmlformats.org/officeDocument/2006/relationships/hyperlink" Target="https://drive.google.com/thumbnail?id=1NGBz7Hbs52Axb52pxRFfIyfQe0LW2H3W&amp;sz=w1000" TargetMode="External"/><Relationship Id="rId11353" Type="http://schemas.openxmlformats.org/officeDocument/2006/relationships/hyperlink" Target="https://drive.google.com/thumbnail?id=1XNvG-4yI1tY4zvjJ3-qw_EZgRk9V2_yo&amp;sz=w1000" TargetMode="External"/><Relationship Id="rId12404" Type="http://schemas.openxmlformats.org/officeDocument/2006/relationships/hyperlink" Target="https://drive.google.com/thumbnail?id=1Gv1Ti4KHw2JF57QjrA11-ifYkdLjhZIi&amp;sz=w1000" TargetMode="External"/><Relationship Id="rId15974" Type="http://schemas.openxmlformats.org/officeDocument/2006/relationships/hyperlink" Target="https://drive.google.com/thumbnail?id=1iCmkcdbNvkwhPZ5z8v3nIj3cPo5PCMyC&amp;sz=w1000" TargetMode="External"/><Relationship Id="rId1412" Type="http://schemas.openxmlformats.org/officeDocument/2006/relationships/hyperlink" Target="https://drive.google.com/thumbnail?id=11esEjmHeEYHf7WTyYFn1BmxFhQSQ_op5&amp;sz=w1000" TargetMode="External"/><Relationship Id="rId4982" Type="http://schemas.openxmlformats.org/officeDocument/2006/relationships/hyperlink" Target="https://drive.google.com/thumbnail?id=1Gd-s4izTyzumW5o0VxHMoD6aheNtI8_H&amp;sz=w1000" TargetMode="External"/><Relationship Id="rId11006" Type="http://schemas.openxmlformats.org/officeDocument/2006/relationships/hyperlink" Target="https://drive.google.com/thumbnail?id=1IucAIEK7ikQc_xYZOHUMongbWqdsKXMJ&amp;sz=w1000" TargetMode="External"/><Relationship Id="rId14576" Type="http://schemas.openxmlformats.org/officeDocument/2006/relationships/hyperlink" Target="https://drive.google.com/thumbnail?id=19jEiDimEaBnlImVP7eRXNqJabC6YGqjU&amp;sz=w1000" TargetMode="External"/><Relationship Id="rId15627" Type="http://schemas.openxmlformats.org/officeDocument/2006/relationships/hyperlink" Target="https://drive.google.com/thumbnail?id=1H7BOj_ljs8vZjjFVWkYNjy3vnkt_-jFL&amp;sz=w1000" TargetMode="External"/><Relationship Id="rId3584" Type="http://schemas.openxmlformats.org/officeDocument/2006/relationships/hyperlink" Target="https://drive.google.com/thumbnail?id=18AyIrbfnOAzhDg24ZRWLksJqSIg3n8qt&amp;sz=w1000" TargetMode="External"/><Relationship Id="rId4635" Type="http://schemas.openxmlformats.org/officeDocument/2006/relationships/hyperlink" Target="https://drive.google.com/thumbnail?id=14XKXA8H0E9yJSHKVoctsX23-TK2ROs6T&amp;sz=w1000" TargetMode="External"/><Relationship Id="rId13178" Type="http://schemas.openxmlformats.org/officeDocument/2006/relationships/hyperlink" Target="https://drive.google.com/thumbnail?id=16QYvUon4BIw3XCjMDovj8dRLZBkJB5jo&amp;sz=w1000" TargetMode="External"/><Relationship Id="rId14229" Type="http://schemas.openxmlformats.org/officeDocument/2006/relationships/hyperlink" Target="https://drive.google.com/thumbnail?id=1gzTnVDTFxk15i3Cm1Zwn0rSFjF2dw-5M&amp;sz=w1000" TargetMode="External"/><Relationship Id="rId158" Type="http://schemas.openxmlformats.org/officeDocument/2006/relationships/hyperlink" Target="https://drive.google.com/thumbnail?id=1XEwFQGVbTEZjMx2_f_kZ-6EMgGHAvh0E&amp;sz=w1000" TargetMode="External"/><Relationship Id="rId2186" Type="http://schemas.openxmlformats.org/officeDocument/2006/relationships/hyperlink" Target="https://drive.google.com/thumbnail?id=18zV5RYpYjRiWGpe4jcbT-aUpGWDBt0G2&amp;sz=w1000" TargetMode="External"/><Relationship Id="rId3237" Type="http://schemas.openxmlformats.org/officeDocument/2006/relationships/hyperlink" Target="https://drive.google.com/thumbnail?id=1RQjS93frdGYaNqGixvUqJ-2rl29r6YSE&amp;sz=w1000" TargetMode="External"/><Relationship Id="rId7858" Type="http://schemas.openxmlformats.org/officeDocument/2006/relationships/hyperlink" Target="https://drive.google.com/thumbnail?id=1On2wHLvggWwP2C_-5QYrcMw8Y1Vw-3Sa&amp;sz=w1000" TargetMode="External"/><Relationship Id="rId8909" Type="http://schemas.openxmlformats.org/officeDocument/2006/relationships/hyperlink" Target="https://drive.google.com/thumbnail?id=1zo9ooBlZzrVjs57ApTk9RAPhOMdvkiQo&amp;sz=w1000" TargetMode="External"/><Relationship Id="rId9280" Type="http://schemas.openxmlformats.org/officeDocument/2006/relationships/hyperlink" Target="https://drive.google.com/thumbnail?id=1koXouctwkeJzf4Ph_rk9CFA2T8WLOg1_&amp;sz=w1000" TargetMode="External"/><Relationship Id="rId10839" Type="http://schemas.openxmlformats.org/officeDocument/2006/relationships/hyperlink" Target="https://drive.google.com/thumbnail?id=1Zk93G4DRdQBNsw5_gnIyTuPQ_HuOJFxL&amp;sz=w1000" TargetMode="External"/><Relationship Id="rId12261" Type="http://schemas.openxmlformats.org/officeDocument/2006/relationships/hyperlink" Target="https://drive.google.com/thumbnail?id=1VchshyY6ibi672XkecdC-Vd2oLG8VS2W&amp;sz=w1000" TargetMode="External"/><Relationship Id="rId13312" Type="http://schemas.openxmlformats.org/officeDocument/2006/relationships/hyperlink" Target="https://drive.google.com/thumbnail?id=14wePx8fGSUg_GN7qR76DK5TkR6RzPr1j&amp;sz=w1000" TargetMode="External"/><Relationship Id="rId14710" Type="http://schemas.openxmlformats.org/officeDocument/2006/relationships/hyperlink" Target="https://drive.google.com/thumbnail?id=1aDfTDSbtv-zKW5VPjDBaY0wQTKcpVbWL&amp;sz=w1000" TargetMode="External"/><Relationship Id="rId2320" Type="http://schemas.openxmlformats.org/officeDocument/2006/relationships/hyperlink" Target="https://drive.google.com/thumbnail?id=1F3cdBZJFk8Pf_YmK_Kx65-Juo-4a4NzQ&amp;sz=w1000" TargetMode="External"/><Relationship Id="rId16882" Type="http://schemas.openxmlformats.org/officeDocument/2006/relationships/hyperlink" Target="https://drive.google.com/thumbnail?id=1q7Z6jV74hJfICUNGpEXoZVj-l5uwfpqn&amp;sz=w1000" TargetMode="External"/><Relationship Id="rId4492" Type="http://schemas.openxmlformats.org/officeDocument/2006/relationships/hyperlink" Target="https://drive.google.com/thumbnail?id=1s-iNlsHBAGfCQ3YtUktJAjbJoduh8fw5&amp;sz=w1000" TargetMode="External"/><Relationship Id="rId5543" Type="http://schemas.openxmlformats.org/officeDocument/2006/relationships/hyperlink" Target="https://drive.google.com/thumbnail?id=1z6LqjGW-wDfqI3sHmhpzqg6eXj7sdtgZ&amp;sz=w1000" TargetMode="External"/><Relationship Id="rId5890" Type="http://schemas.openxmlformats.org/officeDocument/2006/relationships/hyperlink" Target="https://drive.google.com/thumbnail?id=1j93fpDdusriqsX_UpZun9L0kktoiURAY&amp;sz=w1000" TargetMode="External"/><Relationship Id="rId6941" Type="http://schemas.openxmlformats.org/officeDocument/2006/relationships/hyperlink" Target="https://drive.google.com/thumbnail?id=17z9U6bLslAZ6yvZDz627gaxJz5Cm-FMH&amp;sz=w1000" TargetMode="External"/><Relationship Id="rId14086" Type="http://schemas.openxmlformats.org/officeDocument/2006/relationships/hyperlink" Target="https://drive.google.com/thumbnail?id=12YB4ZspghlCYk_GxocMAmO7AU_69ezpF&amp;sz=w1000" TargetMode="External"/><Relationship Id="rId15484" Type="http://schemas.openxmlformats.org/officeDocument/2006/relationships/hyperlink" Target="https://drive.google.com/thumbnail?id=1EfvSp__vEsxYDYuOIM0v6q4RHFAF5nL8&amp;sz=w1000" TargetMode="External"/><Relationship Id="rId16535" Type="http://schemas.openxmlformats.org/officeDocument/2006/relationships/hyperlink" Target="https://drive.google.com/thumbnail?id=1qFZCoivpC8r1GjT3BL4U9sqvmwOSuq7Y&amp;sz=w1000" TargetMode="External"/><Relationship Id="rId3094" Type="http://schemas.openxmlformats.org/officeDocument/2006/relationships/hyperlink" Target="https://drive.google.com/thumbnail?id=1QIQMW-ZU4i4ghFpXGF7T0wYFgPzuk_-T&amp;sz=w1000" TargetMode="External"/><Relationship Id="rId4145" Type="http://schemas.openxmlformats.org/officeDocument/2006/relationships/hyperlink" Target="https://drive.google.com/thumbnail?id=1zzUjrQD_50jLiotdgoT5zKFoQflVdQoy&amp;sz=w1000" TargetMode="External"/><Relationship Id="rId15137" Type="http://schemas.openxmlformats.org/officeDocument/2006/relationships/hyperlink" Target="https://drive.google.com/thumbnail?id=1ncLa61ww4E9OTe8hyMirmj4lzbF7AlEG&amp;sz=w1000" TargetMode="External"/><Relationship Id="rId8766" Type="http://schemas.openxmlformats.org/officeDocument/2006/relationships/hyperlink" Target="https://drive.google.com/thumbnail?id=1cNjSQw6sb-dv2sMmeEvTSRBnmxi5e0AI&amp;sz=w1000" TargetMode="External"/><Relationship Id="rId9817" Type="http://schemas.openxmlformats.org/officeDocument/2006/relationships/hyperlink" Target="https://drive.google.com/thumbnail?id=1ERzfcuEWGgJKfb0bYEUDMI4tAy5WZaVH&amp;sz=w1000" TargetMode="External"/><Relationship Id="rId10696" Type="http://schemas.openxmlformats.org/officeDocument/2006/relationships/hyperlink" Target="https://drive.google.com/thumbnail?id=1zC3WYylgCgm2Gm_ceWtcHgAxkYY0sJoR&amp;sz=w1000" TargetMode="External"/><Relationship Id="rId11747" Type="http://schemas.openxmlformats.org/officeDocument/2006/relationships/hyperlink" Target="https://drive.google.com/thumbnail?id=1I5LAsJpv1DtROXlx0j3TKdMclJlNguv1&amp;sz=w1000" TargetMode="External"/><Relationship Id="rId1806" Type="http://schemas.openxmlformats.org/officeDocument/2006/relationships/hyperlink" Target="https://drive.google.com/thumbnail?id=1tiJT3__XSgAN5dWOfl2llEJRD4grCgKM&amp;sz=w1000" TargetMode="External"/><Relationship Id="rId7368" Type="http://schemas.openxmlformats.org/officeDocument/2006/relationships/hyperlink" Target="https://drive.google.com/thumbnail?id=1ATIncbG73KrScRuGHihlGmsOrYKGo0Qj&amp;sz=w1000" TargetMode="External"/><Relationship Id="rId8419" Type="http://schemas.openxmlformats.org/officeDocument/2006/relationships/hyperlink" Target="https://drive.google.com/thumbnail?id=1z8QgJyECNb2t1U5f9FrVWSi-9CwJ8YMY&amp;sz=w1000" TargetMode="External"/><Relationship Id="rId10349" Type="http://schemas.openxmlformats.org/officeDocument/2006/relationships/hyperlink" Target="https://drive.google.com/thumbnail?id=12ARm5RhABqKGMn6k8_gOX_gLUnalxtjt&amp;sz=w1000" TargetMode="External"/><Relationship Id="rId14220" Type="http://schemas.openxmlformats.org/officeDocument/2006/relationships/hyperlink" Target="https://drive.google.com/thumbnail?id=1ZhBMrbFPu__suFEHp6qqESZIVfzIgUVN&amp;sz=w1000" TargetMode="External"/><Relationship Id="rId3978" Type="http://schemas.openxmlformats.org/officeDocument/2006/relationships/hyperlink" Target="https://drive.google.com/thumbnail?id=11rmOkb7-q_HXcCf6-jyzDF11Vk0HxSdn&amp;sz=w1000" TargetMode="External"/><Relationship Id="rId8900" Type="http://schemas.openxmlformats.org/officeDocument/2006/relationships/hyperlink" Target="https://drive.google.com/thumbnail?id=1WW2IOga7OY2JXY-YO0vWXlgJg8DB518y&amp;sz=w1000" TargetMode="External"/><Relationship Id="rId16392" Type="http://schemas.openxmlformats.org/officeDocument/2006/relationships/hyperlink" Target="https://drive.google.com/thumbnail?id=15K-zeyPsoW5-ZEq8sHLTcr0IoIBCmJ4B&amp;sz=w1000" TargetMode="External"/><Relationship Id="rId899" Type="http://schemas.openxmlformats.org/officeDocument/2006/relationships/hyperlink" Target="https://drive.google.com/thumbnail?id=1AJRPwYI9Tk59l7y0HJfGZRGcD-2rB0fE&amp;sz=w1000" TargetMode="External"/><Relationship Id="rId6451" Type="http://schemas.openxmlformats.org/officeDocument/2006/relationships/hyperlink" Target="https://drive.google.com/thumbnail?id=1rYurbovImXqatlS3LSR4LJm0pShERryh&amp;sz=w1000" TargetMode="External"/><Relationship Id="rId7502" Type="http://schemas.openxmlformats.org/officeDocument/2006/relationships/hyperlink" Target="https://drive.google.com/thumbnail?id=14Ls_xJnSkQ54QKW18dLxGomloJVFfPCE&amp;sz=w1000" TargetMode="External"/><Relationship Id="rId10830" Type="http://schemas.openxmlformats.org/officeDocument/2006/relationships/hyperlink" Target="https://drive.google.com/thumbnail?id=1b8nDxiH-qRFcR-ZPba7sbQcVGm4M-p2O&amp;sz=w1000" TargetMode="External"/><Relationship Id="rId16045" Type="http://schemas.openxmlformats.org/officeDocument/2006/relationships/hyperlink" Target="https://drive.google.com/thumbnail?id=1WYEGhRxLSa08W50u7Gl0H6CXuEDQId2F&amp;sz=w1000" TargetMode="External"/><Relationship Id="rId5053" Type="http://schemas.openxmlformats.org/officeDocument/2006/relationships/hyperlink" Target="https://drive.google.com/thumbnail?id=1ZrYH3qv3eUT0FGXh9OdOIY2IaySixA_Q&amp;sz=w1000" TargetMode="External"/><Relationship Id="rId6104" Type="http://schemas.openxmlformats.org/officeDocument/2006/relationships/hyperlink" Target="https://drive.google.com/thumbnail?id=1mYo8y9np5CujqGLTYvlhNBJ2BBK96575&amp;sz=w1000" TargetMode="External"/><Relationship Id="rId9674" Type="http://schemas.openxmlformats.org/officeDocument/2006/relationships/hyperlink" Target="https://drive.google.com/thumbnail?id=1uiihf0jy6wzxDxlYu_2tAlyfqzKZDFDc&amp;sz=w1000" TargetMode="External"/><Relationship Id="rId8276" Type="http://schemas.openxmlformats.org/officeDocument/2006/relationships/hyperlink" Target="https://drive.google.com/thumbnail?id=1H30-C0cIP-AUYEyWaIGegecoMcqMngQb&amp;sz=w1000" TargetMode="External"/><Relationship Id="rId9327" Type="http://schemas.openxmlformats.org/officeDocument/2006/relationships/hyperlink" Target="https://drive.google.com/thumbnail?id=1fhULhsFcZ2buBf9O38aayyBseD0oVQ8a&amp;sz=w1000" TargetMode="External"/><Relationship Id="rId12655" Type="http://schemas.openxmlformats.org/officeDocument/2006/relationships/hyperlink" Target="https://drive.google.com/thumbnail?id=1CQf9auqHyIZATZoIz2I2yX5b1HmKxatn&amp;sz=w1000" TargetMode="External"/><Relationship Id="rId13706" Type="http://schemas.openxmlformats.org/officeDocument/2006/relationships/hyperlink" Target="https://drive.google.com/thumbnail?id=1Gjp6m9A3vX6cQGvX7VqNmnX60LAyStmG&amp;sz=w1000" TargetMode="External"/><Relationship Id="rId1663" Type="http://schemas.openxmlformats.org/officeDocument/2006/relationships/hyperlink" Target="https://drive.google.com/thumbnail?id=1pre78Fem-G5x-sI6LwL4s-m03qBkHxln&amp;sz=w1000" TargetMode="External"/><Relationship Id="rId2714" Type="http://schemas.openxmlformats.org/officeDocument/2006/relationships/hyperlink" Target="https://drive.google.com/thumbnail?id=1yeMHlMQK5sV6YRBJDkhDXXjbOmO1QqXv&amp;sz=w1000" TargetMode="External"/><Relationship Id="rId11257" Type="http://schemas.openxmlformats.org/officeDocument/2006/relationships/hyperlink" Target="https://drive.google.com/thumbnail?id=1XIs58Q_djn20vB6dPrWhHTGsUk7vin3o&amp;sz=w1000" TargetMode="External"/><Relationship Id="rId12308" Type="http://schemas.openxmlformats.org/officeDocument/2006/relationships/hyperlink" Target="https://drive.google.com/thumbnail?id=1ITDAQELs1PNUfjfgI-l4kClAlmh9fX6a&amp;sz=w1000" TargetMode="External"/><Relationship Id="rId15878" Type="http://schemas.openxmlformats.org/officeDocument/2006/relationships/hyperlink" Target="https://drive.google.com/thumbnail?id=14XguGf1pTQ7K6QwYHq8rwih5OqR8RPFs&amp;sz=w1000" TargetMode="External"/><Relationship Id="rId16929" Type="http://schemas.openxmlformats.org/officeDocument/2006/relationships/hyperlink" Target="https://drive.google.com/thumbnail?id=12y4CqV-uQhpwLmUHZ-gWiuNxzamrUKxY&amp;sz=w1000" TargetMode="External"/><Relationship Id="rId1316" Type="http://schemas.openxmlformats.org/officeDocument/2006/relationships/hyperlink" Target="https://drive.google.com/thumbnail?id=1RAiBsmpkuB5WMJ4OuBUERXvltlCkohRl&amp;sz=w1000" TargetMode="External"/><Relationship Id="rId4886" Type="http://schemas.openxmlformats.org/officeDocument/2006/relationships/hyperlink" Target="https://drive.google.com/thumbnail?id=15USJdN_zUfKD7gfDDbBQWnzNVbpZ7J5A&amp;sz=w1000" TargetMode="External"/><Relationship Id="rId5937" Type="http://schemas.openxmlformats.org/officeDocument/2006/relationships/hyperlink" Target="https://drive.google.com/thumbnail?id=1XKhg3rN8979ltPtppoJsBgs4KB9-y5FF&amp;sz=w1000" TargetMode="External"/><Relationship Id="rId22" Type="http://schemas.openxmlformats.org/officeDocument/2006/relationships/hyperlink" Target="https://drive.google.com/thumbnail?id=1y9EX6yboTUMUOp-2W4Zqbsp4oUwjqvPK&amp;sz=w1000" TargetMode="External"/><Relationship Id="rId3488" Type="http://schemas.openxmlformats.org/officeDocument/2006/relationships/hyperlink" Target="https://drive.google.com/thumbnail?id=1PSlVSQ7U1-dhQPpokmXlsgYxBzWZ-Kj4&amp;sz=w1000" TargetMode="External"/><Relationship Id="rId4539" Type="http://schemas.openxmlformats.org/officeDocument/2006/relationships/hyperlink" Target="https://drive.google.com/thumbnail?id=1WbN6eW9-I1Xk0y_ik7iKI52ZeBvS1308&amp;sz=w1000" TargetMode="External"/><Relationship Id="rId8410" Type="http://schemas.openxmlformats.org/officeDocument/2006/relationships/hyperlink" Target="https://drive.google.com/thumbnail?id=1-nNSi1xog1QuYdP7TZ6cJ4KpE5b24_B_&amp;sz=w1000" TargetMode="External"/><Relationship Id="rId10340" Type="http://schemas.openxmlformats.org/officeDocument/2006/relationships/hyperlink" Target="https://drive.google.com/thumbnail?id=16UbrtP-9vqA5muaRTN26R_P4AzXqulfI&amp;sz=w1000" TargetMode="External"/><Relationship Id="rId7012" Type="http://schemas.openxmlformats.org/officeDocument/2006/relationships/hyperlink" Target="https://drive.google.com/thumbnail?id=1oeCI0uVD6K6NrMjX6uE0BtB1mg8y-ixe&amp;sz=w1000" TargetMode="External"/><Relationship Id="rId14961" Type="http://schemas.openxmlformats.org/officeDocument/2006/relationships/hyperlink" Target="https://drive.google.com/thumbnail?id=1qOtmdTlQJ2NXPenat5MJdeya-XekVqiP&amp;sz=w1000" TargetMode="External"/><Relationship Id="rId890" Type="http://schemas.openxmlformats.org/officeDocument/2006/relationships/hyperlink" Target="https://drive.google.com/thumbnail?id=1g3s9_QGu-sb_xptF-o4zAo5jEuB_xo5j&amp;sz=w1000" TargetMode="External"/><Relationship Id="rId2571" Type="http://schemas.openxmlformats.org/officeDocument/2006/relationships/hyperlink" Target="https://drive.google.com/thumbnail?id=1HtyYDVsRHlkxGM2atvud2N2r4qoXnVEy&amp;sz=w1000" TargetMode="External"/><Relationship Id="rId9184" Type="http://schemas.openxmlformats.org/officeDocument/2006/relationships/hyperlink" Target="https://drive.google.com/thumbnail?id=1D8fLguHn5Q0-Bemp6mQrrd61UG-OWGCM&amp;sz=w1000" TargetMode="External"/><Relationship Id="rId12165" Type="http://schemas.openxmlformats.org/officeDocument/2006/relationships/hyperlink" Target="https://drive.google.com/thumbnail?id=1nn0d12d78oNZXoO-0YYvHyczKot4_j-Q&amp;sz=w1000" TargetMode="External"/><Relationship Id="rId13563" Type="http://schemas.openxmlformats.org/officeDocument/2006/relationships/hyperlink" Target="https://drive.google.com/thumbnail?id=1FAWxvHxybpPse2N-bK0VKkzjXhoCCPKL&amp;sz=w1000" TargetMode="External"/><Relationship Id="rId14614" Type="http://schemas.openxmlformats.org/officeDocument/2006/relationships/hyperlink" Target="https://drive.google.com/thumbnail?id=1_H4jjp7ER3zXDxM_KWDmG3aebmuYjD9r&amp;sz=w1000" TargetMode="External"/><Relationship Id="rId543" Type="http://schemas.openxmlformats.org/officeDocument/2006/relationships/hyperlink" Target="https://drive.google.com/thumbnail?id=1m7dVuLZXNejENB2KAQYAjItSMlSVz5J7&amp;sz=w1000" TargetMode="External"/><Relationship Id="rId1173" Type="http://schemas.openxmlformats.org/officeDocument/2006/relationships/hyperlink" Target="https://drive.google.com/thumbnail?id=18OimpIxRwNDdMfyUQrkwilvDdhludRxS&amp;sz=w1000" TargetMode="External"/><Relationship Id="rId2224" Type="http://schemas.openxmlformats.org/officeDocument/2006/relationships/hyperlink" Target="https://drive.google.com/thumbnail?id=182SfF5TTmZqxYEJumiulhggvRkz1QyVq&amp;sz=w1000" TargetMode="External"/><Relationship Id="rId3622" Type="http://schemas.openxmlformats.org/officeDocument/2006/relationships/hyperlink" Target="https://drive.google.com/thumbnail?id=1AuZ3NFYYiGvh9OeeOrKmGbM8xzj2i-DD&amp;sz=w1000" TargetMode="External"/><Relationship Id="rId13216" Type="http://schemas.openxmlformats.org/officeDocument/2006/relationships/hyperlink" Target="https://drive.google.com/thumbnail?id=1syP43WhZH8ZwP_aurrc0ypm04V4uYeXR&amp;sz=w1000" TargetMode="External"/><Relationship Id="rId16786" Type="http://schemas.openxmlformats.org/officeDocument/2006/relationships/hyperlink" Target="https://drive.google.com/thumbnail?id=1WWe5bM-08aUtJ9MNpAFkXdrZKrEQ3min&amp;sz=w1000" TargetMode="External"/><Relationship Id="rId5794" Type="http://schemas.openxmlformats.org/officeDocument/2006/relationships/hyperlink" Target="https://drive.google.com/thumbnail?id=1x2zWVxJcPsxkfxb3c9o7JxBisBt1sEpV&amp;sz=w1000" TargetMode="External"/><Relationship Id="rId6845" Type="http://schemas.openxmlformats.org/officeDocument/2006/relationships/hyperlink" Target="https://drive.google.com/thumbnail?id=1f28Fx7ls1TxHzU7ifq-AKwYitx81rsbk&amp;sz=w1000" TargetMode="External"/><Relationship Id="rId15388" Type="http://schemas.openxmlformats.org/officeDocument/2006/relationships/hyperlink" Target="https://drive.google.com/thumbnail?id=1aKYt4F0cZ6p4vXdlmVcFO6zZTRpZmHDR&amp;sz=w1000" TargetMode="External"/><Relationship Id="rId16439" Type="http://schemas.openxmlformats.org/officeDocument/2006/relationships/hyperlink" Target="https://drive.google.com/thumbnail?id=1mEGe9oLBi9keHVzpdQeEtFpP-_g-nYVt&amp;sz=w1000" TargetMode="External"/><Relationship Id="rId4049" Type="http://schemas.openxmlformats.org/officeDocument/2006/relationships/hyperlink" Target="https://drive.google.com/thumbnail?id=1Q_fI7PQbWKpKrV366QLQM3lo0FLV8uEf&amp;sz=w1000" TargetMode="External"/><Relationship Id="rId4396" Type="http://schemas.openxmlformats.org/officeDocument/2006/relationships/hyperlink" Target="https://drive.google.com/thumbnail?id=1JXa3jUI-gk56RUiLvFqBsB9h9w5cBFEN&amp;sz=w1000" TargetMode="External"/><Relationship Id="rId5447" Type="http://schemas.openxmlformats.org/officeDocument/2006/relationships/hyperlink" Target="https://drive.google.com/thumbnail?id=1766Mxr4FAja7HuN-kJexB5XZhmO6dST8&amp;sz=w1000" TargetMode="External"/><Relationship Id="rId11998" Type="http://schemas.openxmlformats.org/officeDocument/2006/relationships/hyperlink" Target="https://drive.google.com/thumbnail?id=1WdcJYgRCQ6UQUGVYrxMOrahewXaHDATw&amp;sz=w1000" TargetMode="External"/><Relationship Id="rId14471" Type="http://schemas.openxmlformats.org/officeDocument/2006/relationships/hyperlink" Target="https://drive.google.com/thumbnail?id=1ukphSe_zFBS-VLieaQraQRRYqHaV-q00&amp;sz=w1000" TargetMode="External"/><Relationship Id="rId15522" Type="http://schemas.openxmlformats.org/officeDocument/2006/relationships/hyperlink" Target="https://drive.google.com/thumbnail?id=1q18avhg-RkN-rLs1mwJ6DlLMhHky3nQM&amp;sz=w1000" TargetMode="External"/><Relationship Id="rId16920" Type="http://schemas.openxmlformats.org/officeDocument/2006/relationships/hyperlink" Target="https://drive.google.com/thumbnail?id=1nqPrBr8pK7OGh-OgF5oOjkGNfwAMPcn7&amp;sz=w1000" TargetMode="External"/><Relationship Id="rId4530" Type="http://schemas.openxmlformats.org/officeDocument/2006/relationships/hyperlink" Target="https://drive.google.com/thumbnail?id=1kJNMNzPocvJ510yOpEfrOiW_5UoEIj6S&amp;sz=w1000" TargetMode="External"/><Relationship Id="rId13073" Type="http://schemas.openxmlformats.org/officeDocument/2006/relationships/hyperlink" Target="https://drive.google.com/thumbnail?id=1p8lKtiPmJtL5NKKiUoklr-qCGouO2tsj&amp;sz=w1000" TargetMode="External"/><Relationship Id="rId14124" Type="http://schemas.openxmlformats.org/officeDocument/2006/relationships/hyperlink" Target="https://drive.google.com/thumbnail?id=1tK7eKV9_4ygFF0eck9b2Iki-dLbHLiv6&amp;sz=w1000" TargetMode="External"/><Relationship Id="rId2081" Type="http://schemas.openxmlformats.org/officeDocument/2006/relationships/hyperlink" Target="https://drive.google.com/thumbnail?id=186lSpAZTOrVwUY-wfeUZKCvX5Yl9EY3c&amp;sz=w1000" TargetMode="External"/><Relationship Id="rId3132" Type="http://schemas.openxmlformats.org/officeDocument/2006/relationships/hyperlink" Target="https://drive.google.com/thumbnail?id=1ctXBRgm5jnuFNKc7ZdRM2fXJkz3FArQx&amp;sz=w1000" TargetMode="External"/><Relationship Id="rId7753" Type="http://schemas.openxmlformats.org/officeDocument/2006/relationships/hyperlink" Target="https://drive.google.com/thumbnail?id=1U6ve3XY5rG08G7Rg1rLV3t68mVpjHLzv&amp;sz=w1000" TargetMode="External"/><Relationship Id="rId16296" Type="http://schemas.openxmlformats.org/officeDocument/2006/relationships/hyperlink" Target="https://drive.google.com/thumbnail?id=1WHCgWO0xbtQJsJ2DwK1IIlNlEfIlszFH&amp;sz=w1000" TargetMode="External"/><Relationship Id="rId6355" Type="http://schemas.openxmlformats.org/officeDocument/2006/relationships/hyperlink" Target="https://drive.google.com/thumbnail?id=1ENjP2NBCOzihmReZo59nGnAiRGulDeaO&amp;sz=w1000" TargetMode="External"/><Relationship Id="rId7406" Type="http://schemas.openxmlformats.org/officeDocument/2006/relationships/hyperlink" Target="https://drive.google.com/thumbnail?id=1zwAF57gSWru7bDYYqeEJhm3kSlyrwo24&amp;sz=w1000" TargetMode="External"/><Relationship Id="rId8804" Type="http://schemas.openxmlformats.org/officeDocument/2006/relationships/hyperlink" Target="https://drive.google.com/thumbnail?id=1RptsCRkk9FMoGpSp-WhBlI0mo2fNO9cX&amp;sz=w1000" TargetMode="External"/><Relationship Id="rId10734" Type="http://schemas.openxmlformats.org/officeDocument/2006/relationships/hyperlink" Target="https://drive.google.com/thumbnail?id=1IQhHHI-21D5pkLKpF2WAveOPEulnP3eK&amp;sz=w1000" TargetMode="External"/><Relationship Id="rId6008" Type="http://schemas.openxmlformats.org/officeDocument/2006/relationships/hyperlink" Target="https://drive.google.com/thumbnail?id=1_-WduLoXqDDRFkBtED0V0s4_EtQqdhp-&amp;sz=w1000" TargetMode="External"/><Relationship Id="rId13957" Type="http://schemas.openxmlformats.org/officeDocument/2006/relationships/hyperlink" Target="https://drive.google.com/thumbnail?id=1nNueAAWalaX36aiPoNYo1o_Q-VZWGCrN&amp;sz=w1000" TargetMode="External"/><Relationship Id="rId2965" Type="http://schemas.openxmlformats.org/officeDocument/2006/relationships/hyperlink" Target="https://drive.google.com/thumbnail?id=1ayG3umm466-kpxVHx9mlZU2zipYIUo8j&amp;sz=w1000" TargetMode="External"/><Relationship Id="rId9578" Type="http://schemas.openxmlformats.org/officeDocument/2006/relationships/hyperlink" Target="https://drive.google.com/thumbnail?id=1c2uRTbPOyAB--UWVRR2NbWo_inFsf39G&amp;sz=w1000" TargetMode="External"/><Relationship Id="rId12559" Type="http://schemas.openxmlformats.org/officeDocument/2006/relationships/hyperlink" Target="https://drive.google.com/thumbnail?id=1FKlaeDao7Ex61yw9O5pB1COSVAJ3AxAG&amp;sz=w1000" TargetMode="External"/><Relationship Id="rId16430" Type="http://schemas.openxmlformats.org/officeDocument/2006/relationships/hyperlink" Target="https://drive.google.com/thumbnail?id=1PyPX0PBFDw4YhkHndx7iZuBKhOgGC6lc&amp;sz=w1000" TargetMode="External"/><Relationship Id="rId937" Type="http://schemas.openxmlformats.org/officeDocument/2006/relationships/hyperlink" Target="https://drive.google.com/thumbnail?id=1OF8t3-tnUpCIZDBqiu7lDlz9L0stQdS2&amp;sz=w1000" TargetMode="External"/><Relationship Id="rId1567" Type="http://schemas.openxmlformats.org/officeDocument/2006/relationships/hyperlink" Target="https://drive.google.com/thumbnail?id=1z7qdRPL4MavURoxLKi16M52O_0RdMSfp&amp;sz=w1000" TargetMode="External"/><Relationship Id="rId2618" Type="http://schemas.openxmlformats.org/officeDocument/2006/relationships/hyperlink" Target="https://drive.google.com/thumbnail?id=1HAucVaRgQsjFsuGxlypP1BUOuquvz7JS&amp;sz=w1000" TargetMode="External"/><Relationship Id="rId15032" Type="http://schemas.openxmlformats.org/officeDocument/2006/relationships/hyperlink" Target="https://drive.google.com/thumbnail?id=1RhU94j8QMJG5fYUr9ajHKMkTUYgyNaq3&amp;sz=w1000" TargetMode="External"/><Relationship Id="rId4040" Type="http://schemas.openxmlformats.org/officeDocument/2006/relationships/hyperlink" Target="https://drive.google.com/thumbnail?id=1TEDgxcOnF670m1GcvjVqS0bhRakt5oLc&amp;sz=w1000" TargetMode="External"/><Relationship Id="rId8661" Type="http://schemas.openxmlformats.org/officeDocument/2006/relationships/hyperlink" Target="https://drive.google.com/thumbnail?id=16-BS4HYKcG-Lde1dYC1smuUVtcfa2v2f&amp;sz=w1000" TargetMode="External"/><Relationship Id="rId9712" Type="http://schemas.openxmlformats.org/officeDocument/2006/relationships/hyperlink" Target="https://drive.google.com/thumbnail?id=1RQUZcfBSNMteJhBawQAkGy9uDdt7iqDm&amp;sz=w1000" TargetMode="External"/><Relationship Id="rId10591" Type="http://schemas.openxmlformats.org/officeDocument/2006/relationships/hyperlink" Target="https://drive.google.com/thumbnail?id=1Biafo34n-p2Z4iCqrVnwuUdL2HmazTjJ&amp;sz=w1000" TargetMode="External"/><Relationship Id="rId7263" Type="http://schemas.openxmlformats.org/officeDocument/2006/relationships/hyperlink" Target="https://drive.google.com/thumbnail?id=1Q98-WsPx5Mf4N-hv_xYx0Goq4NgOgMFx&amp;sz=w1000" TargetMode="External"/><Relationship Id="rId8314" Type="http://schemas.openxmlformats.org/officeDocument/2006/relationships/hyperlink" Target="https://drive.google.com/thumbnail?id=1KwRMqYjYN99XKguVluvq3vbNCRfCCpFm&amp;sz=w1000" TargetMode="External"/><Relationship Id="rId10244" Type="http://schemas.openxmlformats.org/officeDocument/2006/relationships/hyperlink" Target="https://drive.google.com/thumbnail?id=1Uxh5mQQLaEjwHieFyK7BPkthM_JUlEWO&amp;sz=w1000" TargetMode="External"/><Relationship Id="rId11642" Type="http://schemas.openxmlformats.org/officeDocument/2006/relationships/hyperlink" Target="https://drive.google.com/thumbnail?id=1Xk6ltKKhWWSN10PtPp97ghNb4ryq0RIy&amp;sz=w1000" TargetMode="External"/><Relationship Id="rId1701" Type="http://schemas.openxmlformats.org/officeDocument/2006/relationships/hyperlink" Target="https://drive.google.com/thumbnail?id=1GXkyARs0B9oQ3qItVWUj0ubZNHuGRr93&amp;sz=w1000" TargetMode="External"/><Relationship Id="rId14865" Type="http://schemas.openxmlformats.org/officeDocument/2006/relationships/hyperlink" Target="https://drive.google.com/thumbnail?id=1I5r35QZav0j_UbABYeL6Ys4IDBpKj6fi&amp;sz=w1000" TargetMode="External"/><Relationship Id="rId15916" Type="http://schemas.openxmlformats.org/officeDocument/2006/relationships/hyperlink" Target="https://drive.google.com/thumbnail?id=1kyDhwpwWdYHjq-54mOG_5ytJuqyRABbm&amp;sz=w1000" TargetMode="External"/><Relationship Id="rId3873" Type="http://schemas.openxmlformats.org/officeDocument/2006/relationships/hyperlink" Target="https://drive.google.com/thumbnail?id=1W9rbv_uJvIsJ7DNVU5l-v25oTJR2QtLE&amp;sz=w1000" TargetMode="External"/><Relationship Id="rId4924" Type="http://schemas.openxmlformats.org/officeDocument/2006/relationships/hyperlink" Target="https://drive.google.com/thumbnail?id=1Vw61PE-i3On5KLdx0BXlZkyaFNlvh0Us&amp;sz=w1000" TargetMode="External"/><Relationship Id="rId9088" Type="http://schemas.openxmlformats.org/officeDocument/2006/relationships/hyperlink" Target="https://drive.google.com/thumbnail?id=1kxdrMarlYCqFh1nkIXMRGwhaWTJvG8-5&amp;sz=w1000" TargetMode="External"/><Relationship Id="rId13467" Type="http://schemas.openxmlformats.org/officeDocument/2006/relationships/hyperlink" Target="https://drive.google.com/thumbnail?id=1ELhGnV2R9VkDfBrRGf4lLeY62YSCAcB_&amp;sz=w1000" TargetMode="External"/><Relationship Id="rId14518" Type="http://schemas.openxmlformats.org/officeDocument/2006/relationships/hyperlink" Target="https://drive.google.com/thumbnail?id=1QErWHjpJnDAeNv6tlWzCuZP3QSqdPhYX&amp;sz=w1000" TargetMode="External"/><Relationship Id="rId447" Type="http://schemas.openxmlformats.org/officeDocument/2006/relationships/hyperlink" Target="https://drive.google.com/thumbnail?id=1tYGQfW4xv6YFmeehPKYP_X0XesYfNI-M&amp;sz=w1000" TargetMode="External"/><Relationship Id="rId794" Type="http://schemas.openxmlformats.org/officeDocument/2006/relationships/hyperlink" Target="https://drive.google.com/thumbnail?id=1j1hbGZ_5fgkm27anSMlR7DfuMLBeF36s&amp;sz=w1000" TargetMode="External"/><Relationship Id="rId1077" Type="http://schemas.openxmlformats.org/officeDocument/2006/relationships/hyperlink" Target="https://drive.google.com/thumbnail?id=13P9Gbq2TZh4xWuitm2d0bL6lwd-0aV_t&amp;sz=w1000" TargetMode="External"/><Relationship Id="rId2128" Type="http://schemas.openxmlformats.org/officeDocument/2006/relationships/hyperlink" Target="https://drive.google.com/thumbnail?id=1nzRW6MU_pGt-n10mAsLh5OIos6Lh5FwY&amp;sz=w1000" TargetMode="External"/><Relationship Id="rId2475" Type="http://schemas.openxmlformats.org/officeDocument/2006/relationships/hyperlink" Target="https://drive.google.com/thumbnail?id=1xOeiUSJSr_q513dJYbqrRJvslGrbt_vs&amp;sz=w1000" TargetMode="External"/><Relationship Id="rId3526" Type="http://schemas.openxmlformats.org/officeDocument/2006/relationships/hyperlink" Target="https://drive.google.com/thumbnail?id=1ytSr3y58DGjkYv9FszQhQFApXb8bW8yc&amp;sz=w1000" TargetMode="External"/><Relationship Id="rId12069" Type="http://schemas.openxmlformats.org/officeDocument/2006/relationships/hyperlink" Target="https://drive.google.com/thumbnail?id=1a8AI9LJjynbPXLCbVN_XY6Y6TUMOT39z&amp;sz=w1000" TargetMode="External"/><Relationship Id="rId5698" Type="http://schemas.openxmlformats.org/officeDocument/2006/relationships/hyperlink" Target="https://drive.google.com/thumbnail?id=1B9h80MSoLkQKt7l9FKDzJbegm41aXvNR&amp;sz=w1000" TargetMode="External"/><Relationship Id="rId6749" Type="http://schemas.openxmlformats.org/officeDocument/2006/relationships/hyperlink" Target="https://drive.google.com/thumbnail?id=18D7FRmDBTHGD0IVaUJQ1ZsNu4eRn2HNS&amp;sz=w1000" TargetMode="External"/><Relationship Id="rId12550" Type="http://schemas.openxmlformats.org/officeDocument/2006/relationships/hyperlink" Target="https://drive.google.com/thumbnail?id=1mHiqNU5nYCT5DuaQPQtou7UNvdZRrro9&amp;sz=w1000" TargetMode="External"/><Relationship Id="rId13601" Type="http://schemas.openxmlformats.org/officeDocument/2006/relationships/hyperlink" Target="https://drive.google.com/thumbnail?id=1o3NSCL-h6nUPIcSc38_6ujzOgzAZAlG7&amp;sz=w1000" TargetMode="External"/><Relationship Id="rId8171" Type="http://schemas.openxmlformats.org/officeDocument/2006/relationships/hyperlink" Target="https://drive.google.com/thumbnail?id=1Cq9PFYY0Vq6Mmuw6Qlu4iK51aUzPOw3B&amp;sz=w1000" TargetMode="External"/><Relationship Id="rId9222" Type="http://schemas.openxmlformats.org/officeDocument/2006/relationships/hyperlink" Target="https://drive.google.com/thumbnail?id=11UO-pZAJ-nX7vf5Tb5HGfqszuPVM0aA3&amp;sz=w1000" TargetMode="External"/><Relationship Id="rId11152" Type="http://schemas.openxmlformats.org/officeDocument/2006/relationships/hyperlink" Target="https://drive.google.com/thumbnail?id=1gpFVz4_dn-799-0Oe83sP9vyxWbBsocr&amp;sz=w1000" TargetMode="External"/><Relationship Id="rId12203" Type="http://schemas.openxmlformats.org/officeDocument/2006/relationships/hyperlink" Target="https://drive.google.com/thumbnail?id=1SYGSltxeG9CFdgBNKDcdYQApUAnHFblS&amp;sz=w1000" TargetMode="External"/><Relationship Id="rId1211" Type="http://schemas.openxmlformats.org/officeDocument/2006/relationships/hyperlink" Target="https://drive.google.com/thumbnail?id=1Ysb0ePrTkpbPZTmebmxcmSptc85xLtfr&amp;sz=w1000" TargetMode="External"/><Relationship Id="rId4781" Type="http://schemas.openxmlformats.org/officeDocument/2006/relationships/hyperlink" Target="https://drive.google.com/thumbnail?id=1-MeivHhB4qLWPWxbP_1pztT5GolosugU&amp;sz=w1000" TargetMode="External"/><Relationship Id="rId5832" Type="http://schemas.openxmlformats.org/officeDocument/2006/relationships/hyperlink" Target="https://drive.google.com/thumbnail?id=1CfWK7AvAxZU-ZsYiKpGE2qxPgTZzTKhL&amp;sz=w1000" TargetMode="External"/><Relationship Id="rId14375" Type="http://schemas.openxmlformats.org/officeDocument/2006/relationships/hyperlink" Target="https://drive.google.com/thumbnail?id=14w3pX5ik3m8DXtDIivxTO79o2KayEMa_&amp;sz=w1000" TargetMode="External"/><Relationship Id="rId15773" Type="http://schemas.openxmlformats.org/officeDocument/2006/relationships/hyperlink" Target="https://drive.google.com/thumbnail?id=1e3KNSJPvHVuyJ53syrZ9jzDqii4P7eJG&amp;sz=w1000" TargetMode="External"/><Relationship Id="rId16824" Type="http://schemas.openxmlformats.org/officeDocument/2006/relationships/hyperlink" Target="https://drive.google.com/thumbnail?id=17EgkEM8QIAKq3WaZZtJqqbYWvx2vXtxe&amp;sz=w1000" TargetMode="External"/><Relationship Id="rId3383" Type="http://schemas.openxmlformats.org/officeDocument/2006/relationships/hyperlink" Target="https://drive.google.com/thumbnail?id=1dP7PQZLalcZZEoJznHdG5D-Zid77TyaO&amp;sz=w1000" TargetMode="External"/><Relationship Id="rId4434" Type="http://schemas.openxmlformats.org/officeDocument/2006/relationships/hyperlink" Target="https://drive.google.com/thumbnail?id=15phQaBZK9B0GProk3P6yZ4rMoM9cpnk1&amp;sz=w1000" TargetMode="External"/><Relationship Id="rId14028" Type="http://schemas.openxmlformats.org/officeDocument/2006/relationships/hyperlink" Target="https://drive.google.com/thumbnail?id=10oc6PVwPtOeCKpwavyBrF1byYPsK_G-p&amp;sz=w1000" TargetMode="External"/><Relationship Id="rId15426" Type="http://schemas.openxmlformats.org/officeDocument/2006/relationships/hyperlink" Target="https://drive.google.com/thumbnail?id=1TbeXLLb7UiSerjAqXpnvpikmaPUqBo6b&amp;sz=w1000" TargetMode="External"/><Relationship Id="rId3036" Type="http://schemas.openxmlformats.org/officeDocument/2006/relationships/hyperlink" Target="https://drive.google.com/thumbnail?id=1PJXYIvjpK4WixFle6-C8-nKyDO0eD-9x&amp;sz=w1000" TargetMode="External"/><Relationship Id="rId10985" Type="http://schemas.openxmlformats.org/officeDocument/2006/relationships/hyperlink" Target="https://drive.google.com/thumbnail?id=19vPc2Bvv0ifSMStDmlOcmQcQKma-TzCv&amp;sz=w1000" TargetMode="External"/><Relationship Id="rId6259" Type="http://schemas.openxmlformats.org/officeDocument/2006/relationships/hyperlink" Target="https://drive.google.com/thumbnail?id=1Sn3dfh8UTRIErFvA2SQeEz8kv3I5yFtg&amp;sz=w1000" TargetMode="External"/><Relationship Id="rId7657" Type="http://schemas.openxmlformats.org/officeDocument/2006/relationships/hyperlink" Target="https://drive.google.com/thumbnail?id=13Vh7j9c4-LeQ8j6CHD06d5kWcEPpCILW&amp;sz=w1000" TargetMode="External"/><Relationship Id="rId8708" Type="http://schemas.openxmlformats.org/officeDocument/2006/relationships/hyperlink" Target="https://drive.google.com/thumbnail?id=1hsNpXhm8DX9qrcvHjNU5_SpolIjQNxUu&amp;sz=w1000" TargetMode="External"/><Relationship Id="rId10638" Type="http://schemas.openxmlformats.org/officeDocument/2006/relationships/hyperlink" Target="https://drive.google.com/thumbnail?id=1lcTAuM1hhQg7OxwI1vjqTF_IuO4HdLZo&amp;sz=w1000" TargetMode="External"/><Relationship Id="rId12060" Type="http://schemas.openxmlformats.org/officeDocument/2006/relationships/hyperlink" Target="https://drive.google.com/thumbnail?id=1b15Uwe_G3s0rdtIDksEzHIfA3-lVhsV6&amp;sz=w1000" TargetMode="External"/><Relationship Id="rId13111" Type="http://schemas.openxmlformats.org/officeDocument/2006/relationships/hyperlink" Target="https://drive.google.com/thumbnail?id=1sJA-SHfokWTrS3802CIzzPQ0c9bl7TQM&amp;sz=w1000" TargetMode="External"/><Relationship Id="rId16681" Type="http://schemas.openxmlformats.org/officeDocument/2006/relationships/hyperlink" Target="https://drive.google.com/thumbnail?id=1rBBM1hasbbIE0k9lRBkeGiW30Ojwlxoo&amp;sz=w1000" TargetMode="External"/><Relationship Id="rId2869" Type="http://schemas.openxmlformats.org/officeDocument/2006/relationships/hyperlink" Target="https://drive.google.com/thumbnail?id=1iFDRDo96254h7ggzBBpciU_R7GjJqA9o&amp;sz=w1000" TargetMode="External"/><Relationship Id="rId6740" Type="http://schemas.openxmlformats.org/officeDocument/2006/relationships/hyperlink" Target="https://drive.google.com/thumbnail?id=1eppO6BjZDwLaMjJafCY1-7i3l9GMQ10c&amp;sz=w1000" TargetMode="External"/><Relationship Id="rId15283" Type="http://schemas.openxmlformats.org/officeDocument/2006/relationships/hyperlink" Target="https://drive.google.com/thumbnail?id=1MZrxMfy0v6OJS4n3Dp0epFD1X8TVN_xT&amp;sz=w1000" TargetMode="External"/><Relationship Id="rId16334" Type="http://schemas.openxmlformats.org/officeDocument/2006/relationships/hyperlink" Target="https://drive.google.com/thumbnail?id=1HiFY2OaIl50lvUkDA_HEY6P83pAS_8fc&amp;sz=w1000" TargetMode="External"/><Relationship Id="rId4291" Type="http://schemas.openxmlformats.org/officeDocument/2006/relationships/hyperlink" Target="https://drive.google.com/thumbnail?id=1klgW4oxfW3a1U6yS0JjqMYxSWLlmKuUm&amp;sz=w1000" TargetMode="External"/><Relationship Id="rId5342" Type="http://schemas.openxmlformats.org/officeDocument/2006/relationships/hyperlink" Target="https://drive.google.com/thumbnail?id=1x56PYWKSqe1_Fsr0x_losdsImvgPtLiG&amp;sz=w1000" TargetMode="External"/><Relationship Id="rId9963" Type="http://schemas.openxmlformats.org/officeDocument/2006/relationships/hyperlink" Target="https://drive.google.com/thumbnail?id=1U4komaWcpiCfJuMiqzCIIzvGSLga-tb3&amp;sz=w1000" TargetMode="External"/><Relationship Id="rId8565" Type="http://schemas.openxmlformats.org/officeDocument/2006/relationships/hyperlink" Target="https://drive.google.com/thumbnail?id=1nsRCRwMnXHhnoi-qbYggG8pFT-H6dy8r&amp;sz=w1000" TargetMode="External"/><Relationship Id="rId9616" Type="http://schemas.openxmlformats.org/officeDocument/2006/relationships/hyperlink" Target="https://drive.google.com/thumbnail?id=1pibKaJC7qg42wISljN8w00Elm65Hc-3y&amp;sz=w1000" TargetMode="External"/><Relationship Id="rId11893" Type="http://schemas.openxmlformats.org/officeDocument/2006/relationships/hyperlink" Target="https://drive.google.com/thumbnail?id=1w8oyBz2ESZclfp29afW-cCkTYcWPqRIM&amp;sz=w1000" TargetMode="External"/><Relationship Id="rId12944" Type="http://schemas.openxmlformats.org/officeDocument/2006/relationships/hyperlink" Target="https://drive.google.com/thumbnail?id=1b-ym4VQeHfDWyzlN2o5_iGfm6cEMED40&amp;sz=w1000" TargetMode="External"/><Relationship Id="rId1952" Type="http://schemas.openxmlformats.org/officeDocument/2006/relationships/hyperlink" Target="https://drive.google.com/thumbnail?id=1nv08ivoyWybiyB_Fy3EQVOIfEhwj9d9f&amp;sz=w1000" TargetMode="External"/><Relationship Id="rId7167" Type="http://schemas.openxmlformats.org/officeDocument/2006/relationships/hyperlink" Target="https://drive.google.com/thumbnail?id=1SuUnjj_gkG3d4HKdHRltSw7rl8_9MwrX&amp;sz=w1000" TargetMode="External"/><Relationship Id="rId8218" Type="http://schemas.openxmlformats.org/officeDocument/2006/relationships/hyperlink" Target="https://drive.google.com/thumbnail?id=15XwEeC5gM0CVLAN7_QRUyR3tjQNslF3S&amp;sz=w1000" TargetMode="External"/><Relationship Id="rId10495" Type="http://schemas.openxmlformats.org/officeDocument/2006/relationships/hyperlink" Target="https://drive.google.com/thumbnail?id=1SyPmEDReAOdlVj8Zy7Z0XmmDSPZBr8fw&amp;sz=w1000" TargetMode="External"/><Relationship Id="rId11546" Type="http://schemas.openxmlformats.org/officeDocument/2006/relationships/hyperlink" Target="https://drive.google.com/thumbnail?id=1RM3SXw3UNX_VkPgHECppNEym-n76-uJ_&amp;sz=w1000" TargetMode="External"/><Relationship Id="rId1605" Type="http://schemas.openxmlformats.org/officeDocument/2006/relationships/hyperlink" Target="https://drive.google.com/thumbnail?id=19B3p3qGstUAvJ1rlUtyh-XRw5DOdUxk8&amp;sz=w1000" TargetMode="External"/><Relationship Id="rId10148" Type="http://schemas.openxmlformats.org/officeDocument/2006/relationships/hyperlink" Target="https://drive.google.com/thumbnail?id=1Yp0hO4NSqxtWK653eCtG17r4RN9Kdmpw&amp;sz=w1000" TargetMode="External"/><Relationship Id="rId14769" Type="http://schemas.openxmlformats.org/officeDocument/2006/relationships/hyperlink" Target="https://drive.google.com/thumbnail?id=1rPNpJ8ld4E8TwkjWvB3KpUavUCbNEYiz&amp;sz=w1000" TargetMode="External"/><Relationship Id="rId3777" Type="http://schemas.openxmlformats.org/officeDocument/2006/relationships/hyperlink" Target="https://drive.google.com/thumbnail?id=17I_HZ9PwaWwPqX80N67-_OFBPsmAXARS&amp;sz=w1000" TargetMode="External"/><Relationship Id="rId4828" Type="http://schemas.openxmlformats.org/officeDocument/2006/relationships/hyperlink" Target="https://drive.google.com/thumbnail?id=1ppSBP_0cAPRA7tbROhMhFLfmo112t5Ay&amp;sz=w1000" TargetMode="External"/><Relationship Id="rId16191" Type="http://schemas.openxmlformats.org/officeDocument/2006/relationships/hyperlink" Target="https://drive.google.com/thumbnail?id=1C2L7QRzW7OMoLcUbF7TUDD3EjGwh6rcw&amp;sz=w1000" TargetMode="External"/><Relationship Id="rId698" Type="http://schemas.openxmlformats.org/officeDocument/2006/relationships/hyperlink" Target="https://drive.google.com/thumbnail?id=1UdFY8PpW0lJzVjs0YX_gcZpjxLzeknu2&amp;sz=w1000" TargetMode="External"/><Relationship Id="rId2379" Type="http://schemas.openxmlformats.org/officeDocument/2006/relationships/hyperlink" Target="https://drive.google.com/thumbnail?id=1i4tvYQT1N-8rgJmLVZjVFGPfdXuzm1ar&amp;sz=w1000" TargetMode="External"/><Relationship Id="rId6250" Type="http://schemas.openxmlformats.org/officeDocument/2006/relationships/hyperlink" Target="https://drive.google.com/thumbnail?id=1yjaMa-RGBzREt93YaHnNkBvwJ9So_W7Y&amp;sz=w1000" TargetMode="External"/><Relationship Id="rId7301" Type="http://schemas.openxmlformats.org/officeDocument/2006/relationships/hyperlink" Target="https://drive.google.com/thumbnail?id=1eM8TeuEKaRAq4dD1sg3qsR1nGhU6HiPP&amp;sz=w1000" TargetMode="External"/><Relationship Id="rId2860" Type="http://schemas.openxmlformats.org/officeDocument/2006/relationships/hyperlink" Target="https://maps.app.goo.gl/9PSeRLcNbuRmnt8S9" TargetMode="External"/><Relationship Id="rId9473" Type="http://schemas.openxmlformats.org/officeDocument/2006/relationships/hyperlink" Target="https://drive.google.com/thumbnail?id=19Mn0WU5_Y8xm0M7Pb0KzaUVeb27Jaurx&amp;sz=w1000" TargetMode="External"/><Relationship Id="rId12454" Type="http://schemas.openxmlformats.org/officeDocument/2006/relationships/hyperlink" Target="https://drive.google.com/thumbnail?id=1USHB5c2UbgYcvwVoUN5vlmss3XIDsM-B&amp;sz=w1000" TargetMode="External"/><Relationship Id="rId13852" Type="http://schemas.openxmlformats.org/officeDocument/2006/relationships/hyperlink" Target="https://drive.google.com/thumbnail?id=1ItPxTvZ6gBt7t8jryoeLAy3Ufp_bRS44&amp;sz=w1000" TargetMode="External"/><Relationship Id="rId14903" Type="http://schemas.openxmlformats.org/officeDocument/2006/relationships/hyperlink" Target="https://drive.google.com/thumbnail?id=13dW4jPtl0m2qlq2min1F86b5yOlFtuvN&amp;sz=w1000" TargetMode="External"/><Relationship Id="rId832" Type="http://schemas.openxmlformats.org/officeDocument/2006/relationships/hyperlink" Target="https://drive.google.com/thumbnail?id=1ZeayROdvctkkpJwN3hz0KY7opUThTWQF&amp;sz=w1000" TargetMode="External"/><Relationship Id="rId1462" Type="http://schemas.openxmlformats.org/officeDocument/2006/relationships/hyperlink" Target="https://drive.google.com/thumbnail?id=1pyIlfniHO8bs2vTO3aNK9y8I4HtetcLe&amp;sz=w1000" TargetMode="External"/><Relationship Id="rId2513" Type="http://schemas.openxmlformats.org/officeDocument/2006/relationships/hyperlink" Target="https://drive.google.com/thumbnail?id=13_vgfeP7C13JIAmafka9NtojBKN8Al0K&amp;sz=w1000" TargetMode="External"/><Relationship Id="rId3911" Type="http://schemas.openxmlformats.org/officeDocument/2006/relationships/hyperlink" Target="https://drive.google.com/thumbnail?id=1VQINoou2jnwFEEO6Y0IBOTkGTTHfEI-f&amp;sz=w1000" TargetMode="External"/><Relationship Id="rId8075" Type="http://schemas.openxmlformats.org/officeDocument/2006/relationships/hyperlink" Target="https://drive.google.com/thumbnail?id=1KldOfUhW6_VfO9RTwj2lyAOeNy12RVh_&amp;sz=w1000" TargetMode="External"/><Relationship Id="rId9126" Type="http://schemas.openxmlformats.org/officeDocument/2006/relationships/hyperlink" Target="https://drive.google.com/thumbnail?id=1Qm5d4YOK73YugznDV5w4I71M7KvmMW73&amp;sz=w1000" TargetMode="External"/><Relationship Id="rId11056" Type="http://schemas.openxmlformats.org/officeDocument/2006/relationships/hyperlink" Target="https://drive.google.com/thumbnail?id=1wVR6dA2aBd2kw-vVUD5EVF9wfRR2wsN4&amp;sz=w1000" TargetMode="External"/><Relationship Id="rId12107" Type="http://schemas.openxmlformats.org/officeDocument/2006/relationships/hyperlink" Target="https://drive.google.com/thumbnail?id=1WoriTowT-tAeBnxmYgqiTsrbN2_DKi1S&amp;sz=w1000" TargetMode="External"/><Relationship Id="rId13505" Type="http://schemas.openxmlformats.org/officeDocument/2006/relationships/hyperlink" Target="https://drive.google.com/thumbnail?id=1d9Mp1KbuX3TqSrwq3i7OhJVhgwrzBW1B&amp;sz=w1000" TargetMode="External"/><Relationship Id="rId1115" Type="http://schemas.openxmlformats.org/officeDocument/2006/relationships/hyperlink" Target="https://drive.google.com/thumbnail?id=1xWPdudt4-ch8UGMOELY8wgtsbC_6vCuS&amp;sz=w1000" TargetMode="External"/><Relationship Id="rId15677" Type="http://schemas.openxmlformats.org/officeDocument/2006/relationships/hyperlink" Target="https://drive.google.com/thumbnail?id=1ByQT0JbqkgGP8eQcLODi2H85PSNH5Q3t&amp;sz=w1000" TargetMode="External"/><Relationship Id="rId16728" Type="http://schemas.openxmlformats.org/officeDocument/2006/relationships/hyperlink" Target="https://drive.google.com/thumbnail?id=1ch0uFmKkqElmV81E-hOYAwdTTCYoWfGg&amp;sz=w1000" TargetMode="External"/><Relationship Id="rId3287" Type="http://schemas.openxmlformats.org/officeDocument/2006/relationships/hyperlink" Target="https://drive.google.com/thumbnail?id=1Ov8f_m4d2MGsv87lUqGVZNZb0KpB00WQ&amp;sz=w1000" TargetMode="External"/><Relationship Id="rId4338" Type="http://schemas.openxmlformats.org/officeDocument/2006/relationships/hyperlink" Target="https://drive.google.com/thumbnail?id=12Hr_bpXwdEGQ4v9WglUmbt43w33Y2zn-&amp;sz=w1000" TargetMode="External"/><Relationship Id="rId4685" Type="http://schemas.openxmlformats.org/officeDocument/2006/relationships/hyperlink" Target="https://drive.google.com/thumbnail?id=1CmmLTGR9C2igQGDZzFZmx2kmO6Be4INE&amp;sz=w1000" TargetMode="External"/><Relationship Id="rId5736" Type="http://schemas.openxmlformats.org/officeDocument/2006/relationships/hyperlink" Target="https://drive.google.com/thumbnail?id=1t5dF-H57JY5CTrU3xYvG2rxSIm7TVjTk&amp;sz=w1000" TargetMode="External"/><Relationship Id="rId14279" Type="http://schemas.openxmlformats.org/officeDocument/2006/relationships/hyperlink" Target="https://drive.google.com/thumbnail?id=1G92AdLGROM5OdSI5HOvzinhimzlalgQN&amp;sz=w1000" TargetMode="External"/><Relationship Id="rId8959" Type="http://schemas.openxmlformats.org/officeDocument/2006/relationships/hyperlink" Target="https://drive.google.com/thumbnail?id=1MJMIe_Jun-EULkkXabzFhvpuO4YfhKQ5&amp;sz=w1000" TargetMode="External"/><Relationship Id="rId10889" Type="http://schemas.openxmlformats.org/officeDocument/2006/relationships/hyperlink" Target="https://drive.google.com/thumbnail?id=13wPFZutzySjgDa3Jw0SIeGKRepxGDH9a&amp;sz=w1000" TargetMode="External"/><Relationship Id="rId14760" Type="http://schemas.openxmlformats.org/officeDocument/2006/relationships/hyperlink" Target="https://drive.google.com/thumbnail?id=1Kj3Mnx0lGRKCXuemBiXqIkVYriQhi5uA&amp;sz=w1000" TargetMode="External"/><Relationship Id="rId15811" Type="http://schemas.openxmlformats.org/officeDocument/2006/relationships/hyperlink" Target="https://drive.google.com/thumbnail?id=1HdqiFJP13w_zupEUA7YsZtxSVxN0Q9zi&amp;sz=w1000" TargetMode="External"/><Relationship Id="rId13362" Type="http://schemas.openxmlformats.org/officeDocument/2006/relationships/hyperlink" Target="https://drive.google.com/thumbnail?id=1R_BnqtA0UT--zGBukYQTGP2hsf4DUIP5&amp;sz=w1000" TargetMode="External"/><Relationship Id="rId14413" Type="http://schemas.openxmlformats.org/officeDocument/2006/relationships/hyperlink" Target="https://drive.google.com/thumbnail?id=1SyCjOWDPfGEo5Rf55xIMIn4xSuGos5Na&amp;sz=w1000" TargetMode="External"/><Relationship Id="rId2370" Type="http://schemas.openxmlformats.org/officeDocument/2006/relationships/hyperlink" Target="https://drive.google.com/thumbnail?id=1QYaUoJI8F-ZGSHN3GL6A62Ys0VTAybOp&amp;sz=w1000" TargetMode="External"/><Relationship Id="rId3421" Type="http://schemas.openxmlformats.org/officeDocument/2006/relationships/hyperlink" Target="https://drive.google.com/thumbnail?id=1v6BSdiC7v_LuucEn3NrEbOZ5bhxUl7Xc&amp;sz=w1000" TargetMode="External"/><Relationship Id="rId6991" Type="http://schemas.openxmlformats.org/officeDocument/2006/relationships/hyperlink" Target="https://drive.google.com/thumbnail?id=1NZkpB7WsueKPx2TRPJ2S7Bba2x8duxc2&amp;sz=w1000" TargetMode="External"/><Relationship Id="rId13015" Type="http://schemas.openxmlformats.org/officeDocument/2006/relationships/hyperlink" Target="https://drive.google.com/thumbnail?id=1I37Y6FfM-kLIc2XW_x63tza7ACjfjjeb&amp;sz=w1000" TargetMode="External"/><Relationship Id="rId16585" Type="http://schemas.openxmlformats.org/officeDocument/2006/relationships/hyperlink" Target="https://drive.google.com/thumbnail?id=1CHN9PkBam2KSgJRyOu47MmsIf3PNO08_&amp;sz=w1000" TargetMode="External"/><Relationship Id="rId342" Type="http://schemas.openxmlformats.org/officeDocument/2006/relationships/hyperlink" Target="https://drive.google.com/thumbnail?id=1_Gxbo8XvZHXh2zuTkAWTKRkEaNeJ5Qq9&amp;sz=w1000" TargetMode="External"/><Relationship Id="rId2023" Type="http://schemas.openxmlformats.org/officeDocument/2006/relationships/hyperlink" Target="https://drive.google.com/thumbnail?id=1cPnkmbvq2BJeKtBajGZN7xccrGWI0FE8&amp;sz=w1000" TargetMode="External"/><Relationship Id="rId5593" Type="http://schemas.openxmlformats.org/officeDocument/2006/relationships/hyperlink" Target="https://drive.google.com/thumbnail?id=1RQMCODYGOa7aqlrLk0KnvqDax9FrryI_&amp;sz=w1000" TargetMode="External"/><Relationship Id="rId6644" Type="http://schemas.openxmlformats.org/officeDocument/2006/relationships/hyperlink" Target="https://drive.google.com/thumbnail?id=18-Sg5ImSnfThzC3t87Z5YjRlCP6oaTvn&amp;sz=w1000" TargetMode="External"/><Relationship Id="rId15187" Type="http://schemas.openxmlformats.org/officeDocument/2006/relationships/hyperlink" Target="https://drive.google.com/thumbnail?id=18nI1UYkb20MX679ZeXp_beVp3YMEb3Qv&amp;sz=w1000" TargetMode="External"/><Relationship Id="rId16238" Type="http://schemas.openxmlformats.org/officeDocument/2006/relationships/hyperlink" Target="https://drive.google.com/thumbnail?id=1d1P0i_DwtkZMMh0VneuXjwhM0iZqM5tB&amp;sz=w1000" TargetMode="External"/><Relationship Id="rId4195" Type="http://schemas.openxmlformats.org/officeDocument/2006/relationships/hyperlink" Target="https://drive.google.com/thumbnail?id=1WY573DaAlMVZNyHts12799K4dxWlvZIQ&amp;sz=w1000" TargetMode="External"/><Relationship Id="rId5246" Type="http://schemas.openxmlformats.org/officeDocument/2006/relationships/hyperlink" Target="https://drive.google.com/thumbnail?id=1n0TpewJ5bpcrwuzJGmzjagV20_qqtPxX&amp;sz=w1000" TargetMode="External"/><Relationship Id="rId8469" Type="http://schemas.openxmlformats.org/officeDocument/2006/relationships/hyperlink" Target="https://drive.google.com/thumbnail?id=1yP_nQ0GqZwe-qDBzobMGQhg1PHzm6aWc&amp;sz=w1000" TargetMode="External"/><Relationship Id="rId9867" Type="http://schemas.openxmlformats.org/officeDocument/2006/relationships/hyperlink" Target="https://drive.google.com/thumbnail?id=1hry80tq01IrMHWh148vbrYlDukjUo5ta&amp;sz=w1000" TargetMode="External"/><Relationship Id="rId11797" Type="http://schemas.openxmlformats.org/officeDocument/2006/relationships/hyperlink" Target="https://drive.google.com/thumbnail?id=1bAWX_pYjgAqOxFYgO0loYl1lAIfWKxWX&amp;sz=w1000" TargetMode="External"/><Relationship Id="rId12848" Type="http://schemas.openxmlformats.org/officeDocument/2006/relationships/hyperlink" Target="https://drive.google.com/thumbnail?id=1iUzLXVfEkoVWskpEl3xGNYI96unu4vAQ&amp;sz=w1000" TargetMode="External"/><Relationship Id="rId1856" Type="http://schemas.openxmlformats.org/officeDocument/2006/relationships/hyperlink" Target="https://drive.google.com/thumbnail?id=1TSX_tDdagbE3xgkX9QZLythRFkRTIeQs&amp;sz=w1000" TargetMode="External"/><Relationship Id="rId2907" Type="http://schemas.openxmlformats.org/officeDocument/2006/relationships/hyperlink" Target="https://drive.google.com/thumbnail?id=1psCIrc89zTnk54XuJlLvbj31OdBDfkzg&amp;sz=w1000" TargetMode="External"/><Relationship Id="rId10399" Type="http://schemas.openxmlformats.org/officeDocument/2006/relationships/hyperlink" Target="https://drive.google.com/thumbnail?id=1xoQOfpBC6taFO9nD9l1VPGVaWKXZlviy&amp;sz=w1000" TargetMode="External"/><Relationship Id="rId14270" Type="http://schemas.openxmlformats.org/officeDocument/2006/relationships/hyperlink" Target="https://drive.google.com/thumbnail?id=1TRef1GCCBnEvSMHaZ3PiMGBEQ_QjHGRC&amp;sz=w1000" TargetMode="External"/><Relationship Id="rId15321" Type="http://schemas.openxmlformats.org/officeDocument/2006/relationships/hyperlink" Target="https://drive.google.com/thumbnail?id=1EmEuy8bUOfITRb_kOgI7e9u--ielDLZi&amp;sz=w1000" TargetMode="External"/><Relationship Id="rId1509" Type="http://schemas.openxmlformats.org/officeDocument/2006/relationships/hyperlink" Target="https://drive.google.com/thumbnail?id=13rBvzApUVe7RkfUeCJLZA0NjtWopnfRz&amp;sz=w1000" TargetMode="External"/><Relationship Id="rId8950" Type="http://schemas.openxmlformats.org/officeDocument/2006/relationships/hyperlink" Target="https://drive.google.com/thumbnail?id=1h9MbUa1EtwYamvnziMdyaWVjrl9jcBKA&amp;sz=w1000" TargetMode="External"/><Relationship Id="rId10880" Type="http://schemas.openxmlformats.org/officeDocument/2006/relationships/hyperlink" Target="https://drive.google.com/thumbnail?id=1vuBg4tht8A5s5PFcZy3R30fHdYDHWQu9&amp;sz=w1000" TargetMode="External"/><Relationship Id="rId7552" Type="http://schemas.openxmlformats.org/officeDocument/2006/relationships/hyperlink" Target="https://drive.google.com/thumbnail?id=1vYfeWmuNkXnnPXNJUcb6DuaKE0yIMKNl&amp;sz=w1000" TargetMode="External"/><Relationship Id="rId8603" Type="http://schemas.openxmlformats.org/officeDocument/2006/relationships/hyperlink" Target="https://drive.google.com/thumbnail?id=1ao9spVoIdTc_uUuKs6QmlLKvpoWMkZdW&amp;sz=w1000" TargetMode="External"/><Relationship Id="rId10533" Type="http://schemas.openxmlformats.org/officeDocument/2006/relationships/hyperlink" Target="https://drive.google.com/thumbnail?id=1fqtX6eSYWOOX2dpAIpB5KWI9TpTvTfz5&amp;sz=w1000" TargetMode="External"/><Relationship Id="rId11931" Type="http://schemas.openxmlformats.org/officeDocument/2006/relationships/hyperlink" Target="https://drive.google.com/thumbnail?id=1vLzZvxsXqCdn2cmw4krFWmPoW1Vf_kPa&amp;sz=w1000" TargetMode="External"/><Relationship Id="rId16095" Type="http://schemas.openxmlformats.org/officeDocument/2006/relationships/hyperlink" Target="https://drive.google.com/thumbnail?id=1Prok1QZLJgGG1o7qNW2cK2z3F2K4h5Te&amp;sz=w1000" TargetMode="External"/><Relationship Id="rId17146" Type="http://schemas.openxmlformats.org/officeDocument/2006/relationships/hyperlink" Target="https://drive.google.com/thumbnail?id=1WOOqg5FF_DtM2HC1V7KtmWNUN_vekXva&amp;sz=w1000" TargetMode="External"/><Relationship Id="rId6154" Type="http://schemas.openxmlformats.org/officeDocument/2006/relationships/hyperlink" Target="https://drive.google.com/thumbnail?id=1OpnAlYGXdHX5OpxrQWgNLkide9XH9EOw&amp;sz=w1000" TargetMode="External"/><Relationship Id="rId7205" Type="http://schemas.openxmlformats.org/officeDocument/2006/relationships/hyperlink" Target="https://drive.google.com/thumbnail?id=1fkm1R643Qmt7NNFv5MntDKP2X--DUPjJ&amp;sz=w1000" TargetMode="External"/><Relationship Id="rId9377" Type="http://schemas.openxmlformats.org/officeDocument/2006/relationships/hyperlink" Target="https://drive.google.com/thumbnail?id=1zLwFCDYNY7vJTwy28AF5OzT5ulyKb-mA&amp;sz=w1000" TargetMode="External"/><Relationship Id="rId13756" Type="http://schemas.openxmlformats.org/officeDocument/2006/relationships/hyperlink" Target="https://drive.google.com/thumbnail?id=1QmvXuu8y2EM28XkJ3FubiICd30yfGchd&amp;sz=w1000" TargetMode="External"/><Relationship Id="rId14807" Type="http://schemas.openxmlformats.org/officeDocument/2006/relationships/hyperlink" Target="https://drive.google.com/thumbnail?id=1qrXQqGDX_O61O6PWfiAknI3DxNHH13k6&amp;sz=w1000" TargetMode="External"/><Relationship Id="rId736" Type="http://schemas.openxmlformats.org/officeDocument/2006/relationships/hyperlink" Target="https://drive.google.com/thumbnail?id=1bi1K-ML0wgwLtFImYDlqcMNDzq1LRUi2&amp;sz=w1000" TargetMode="External"/><Relationship Id="rId1366" Type="http://schemas.openxmlformats.org/officeDocument/2006/relationships/hyperlink" Target="https://drive.google.com/thumbnail?id=1eTv_xJfHgnVFY8A3BNIkNvOq1wrElgFk&amp;sz=w1000" TargetMode="External"/><Relationship Id="rId2417" Type="http://schemas.openxmlformats.org/officeDocument/2006/relationships/hyperlink" Target="https://drive.google.com/thumbnail?id=166uNkgxNgovGoK4vRi9qOmgjGuWDmQwe&amp;sz=w1000" TargetMode="External"/><Relationship Id="rId2764" Type="http://schemas.openxmlformats.org/officeDocument/2006/relationships/hyperlink" Target="https://drive.google.com/thumbnail?id=1TwqmTML0K9AFMgMF5CeNwSWvr1i9FAc-&amp;sz=w1000" TargetMode="External"/><Relationship Id="rId3815" Type="http://schemas.openxmlformats.org/officeDocument/2006/relationships/hyperlink" Target="https://drive.google.com/thumbnail?id=1ylIE1ZoMelE6Zt9XvuMOU2_vTRtiHwVW&amp;sz=w1000" TargetMode="External"/><Relationship Id="rId12358" Type="http://schemas.openxmlformats.org/officeDocument/2006/relationships/hyperlink" Target="https://drive.google.com/thumbnail?id=1gVyWbApJKYiKsNblfsPlcKoatqXAcTAR&amp;sz=w1000" TargetMode="External"/><Relationship Id="rId13409" Type="http://schemas.openxmlformats.org/officeDocument/2006/relationships/hyperlink" Target="https://maps.app.goo.gl/ewmXBaC5V1emyXPn6" TargetMode="External"/><Relationship Id="rId16979" Type="http://schemas.openxmlformats.org/officeDocument/2006/relationships/hyperlink" Target="https://drive.google.com/thumbnail?id=1mPXHX6uEpPS4Zyrw0iwSN3RGJH9XV6Nn&amp;sz=w1000" TargetMode="External"/><Relationship Id="rId1019" Type="http://schemas.openxmlformats.org/officeDocument/2006/relationships/hyperlink" Target="https://drive.google.com/thumbnail?id=1tqf9OlEq6hG5Fs2nxLiR1WrTnULdHKDL&amp;sz=w1000" TargetMode="External"/><Relationship Id="rId5987" Type="http://schemas.openxmlformats.org/officeDocument/2006/relationships/hyperlink" Target="https://drive.google.com/thumbnail?id=1gxfT-hut1EO_5z7ngl7ZYo1dDWBHPBaH&amp;sz=w1000" TargetMode="External"/><Relationship Id="rId72" Type="http://schemas.openxmlformats.org/officeDocument/2006/relationships/hyperlink" Target="https://drive.google.com/thumbnail?id=1j7yQk2A2Xou-6kNC9hjEmktXVtUt6PU-&amp;sz=w1000" TargetMode="External"/><Relationship Id="rId4589" Type="http://schemas.openxmlformats.org/officeDocument/2006/relationships/hyperlink" Target="https://drive.google.com/thumbnail?id=1p_5967pTEXOsBjbaYjhiqEQOcH1-hs5Q&amp;sz=w1000" TargetMode="External"/><Relationship Id="rId8460" Type="http://schemas.openxmlformats.org/officeDocument/2006/relationships/hyperlink" Target="https://drive.google.com/thumbnail?id=18ezlS1_5ihyIG3wIYOYgLFb4PBMxZk_1&amp;sz=w1000" TargetMode="External"/><Relationship Id="rId9511" Type="http://schemas.openxmlformats.org/officeDocument/2006/relationships/hyperlink" Target="https://drive.google.com/thumbnail?id=1oV6IVnPM-NQ0thrP3aLVNw7PlSUUo0w8&amp;sz=w1000" TargetMode="External"/><Relationship Id="rId10390" Type="http://schemas.openxmlformats.org/officeDocument/2006/relationships/hyperlink" Target="https://drive.google.com/thumbnail?id=1kgAd1FKBppuOsT81Zy6ySypjgO0fHgdi&amp;sz=w1000" TargetMode="External"/><Relationship Id="rId11441" Type="http://schemas.openxmlformats.org/officeDocument/2006/relationships/hyperlink" Target="https://drive.google.com/thumbnail?id=1QHuiQrEDuTqNdAchRuwvO1T84UBX-Q4c&amp;sz=w1000" TargetMode="External"/><Relationship Id="rId1500" Type="http://schemas.openxmlformats.org/officeDocument/2006/relationships/hyperlink" Target="https://drive.google.com/thumbnail?id=1oN_ijPS0n2pQaHbPCmDXzm96qiXxnEwj&amp;sz=w1000" TargetMode="External"/><Relationship Id="rId7062" Type="http://schemas.openxmlformats.org/officeDocument/2006/relationships/hyperlink" Target="https://drive.google.com/thumbnail?id=1mUy_5hOu7zarKc-TZfo-8TduobOHpLA7&amp;sz=w1000" TargetMode="External"/><Relationship Id="rId8113" Type="http://schemas.openxmlformats.org/officeDocument/2006/relationships/hyperlink" Target="https://drive.google.com/thumbnail?id=113sArUpMJ39sV3qIdP4PGcnp_PpXxNay&amp;sz=w1000" TargetMode="External"/><Relationship Id="rId10043" Type="http://schemas.openxmlformats.org/officeDocument/2006/relationships/hyperlink" Target="https://drive.google.com/thumbnail?id=1gNK2d21Xtp05Y6ZhQdNQaAqsOPCvWRNk&amp;sz=w1000" TargetMode="External"/><Relationship Id="rId14664" Type="http://schemas.openxmlformats.org/officeDocument/2006/relationships/hyperlink" Target="https://drive.google.com/thumbnail?id=1TVpOnOBDDIPU0rvPkqxKFf2t-BlK10UQ&amp;sz=w1000" TargetMode="External"/><Relationship Id="rId3672" Type="http://schemas.openxmlformats.org/officeDocument/2006/relationships/hyperlink" Target="https://drive.google.com/thumbnail?id=15mXXGaes_LgPc_OmKgQ33QpCxl-I_u-B&amp;sz=w1000" TargetMode="External"/><Relationship Id="rId4723" Type="http://schemas.openxmlformats.org/officeDocument/2006/relationships/hyperlink" Target="https://drive.google.com/thumbnail?id=1_77zUiZHY8gBlfC9gS8K_4u-a5pDcd4e&amp;sz=w1000" TargetMode="External"/><Relationship Id="rId13266" Type="http://schemas.openxmlformats.org/officeDocument/2006/relationships/hyperlink" Target="https://drive.google.com/thumbnail?id=18qxvcoLZEowzkIGTb4FA_Z4UhCOy1kjZ&amp;sz=w1000" TargetMode="External"/><Relationship Id="rId14317" Type="http://schemas.openxmlformats.org/officeDocument/2006/relationships/hyperlink" Target="https://drive.google.com/thumbnail?id=1f-iYL1pDJXWC5OSEoNeZf6qKlu4Ls39e&amp;sz=w1000" TargetMode="External"/><Relationship Id="rId15715" Type="http://schemas.openxmlformats.org/officeDocument/2006/relationships/hyperlink" Target="https://drive.google.com/thumbnail?id=1tKnDqFq4DqDzZfW2tQr0H1ICZ9kd2lrO&amp;sz=w1000" TargetMode="External"/><Relationship Id="rId593" Type="http://schemas.openxmlformats.org/officeDocument/2006/relationships/hyperlink" Target="https://drive.google.com/thumbnail?id=1-2bRorEtZoyA5dFMwwQMyv3AL5Jpq8Tl&amp;sz=w1000" TargetMode="External"/><Relationship Id="rId2274" Type="http://schemas.openxmlformats.org/officeDocument/2006/relationships/hyperlink" Target="https://drive.google.com/thumbnail?id=1To1hFcnLQQk5vPbQw9LtR9dHhtgfw08K&amp;sz=w1000" TargetMode="External"/><Relationship Id="rId3325" Type="http://schemas.openxmlformats.org/officeDocument/2006/relationships/hyperlink" Target="https://drive.google.com/thumbnail?id=1zB5-vEHYC-Fja3sJ61yW66dQsnSE55tG&amp;sz=w1000" TargetMode="External"/><Relationship Id="rId246" Type="http://schemas.openxmlformats.org/officeDocument/2006/relationships/hyperlink" Target="https://drive.google.com/thumbnail?id=1YdKsHnyDxwyD7biFfoUhGFBlME02Y4O1&amp;sz=w1000" TargetMode="External"/><Relationship Id="rId5497" Type="http://schemas.openxmlformats.org/officeDocument/2006/relationships/hyperlink" Target="https://drive.google.com/thumbnail?id=1BoMaL_fDd_wNepDgBNg1t6LezGo0RrsR&amp;sz=w1000" TargetMode="External"/><Relationship Id="rId6548" Type="http://schemas.openxmlformats.org/officeDocument/2006/relationships/hyperlink" Target="https://drive.google.com/thumbnail?id=1kKvhGFcnVujqmO5czhpstHiyOVahEHtk&amp;sz=w1000" TargetMode="External"/><Relationship Id="rId6895" Type="http://schemas.openxmlformats.org/officeDocument/2006/relationships/hyperlink" Target="https://drive.google.com/thumbnail?id=1_EgD2Uzwt6M5BQbfJPgf2bb_gamSryZO&amp;sz=w1000" TargetMode="External"/><Relationship Id="rId7946" Type="http://schemas.openxmlformats.org/officeDocument/2006/relationships/hyperlink" Target="https://drive.google.com/thumbnail?id=1PzX4Hah-YqmuzK0XNJl1xaRacVT4nZoz&amp;sz=w1000" TargetMode="External"/><Relationship Id="rId10927" Type="http://schemas.openxmlformats.org/officeDocument/2006/relationships/hyperlink" Target="https://drive.google.com/thumbnail?id=10cY5gI4FQeVxH8oqTBYKnt2AQYgIfs0A&amp;sz=w1000" TargetMode="External"/><Relationship Id="rId16489" Type="http://schemas.openxmlformats.org/officeDocument/2006/relationships/hyperlink" Target="https://drive.google.com/thumbnail?id=1Oyp3SWfR8zjYulEjFAbFRo4hPGF-JMK_&amp;sz=w1000" TargetMode="External"/><Relationship Id="rId4099" Type="http://schemas.openxmlformats.org/officeDocument/2006/relationships/hyperlink" Target="https://drive.google.com/thumbnail?id=1hbo3ozAgxVFzG9hzBVUOo7NTJqappEnV&amp;sz=w1000" TargetMode="External"/><Relationship Id="rId9021" Type="http://schemas.openxmlformats.org/officeDocument/2006/relationships/hyperlink" Target="https://drive.google.com/thumbnail?id=1A1Sc-ogMLUp4h9Rqv4lDHBKymZCDw04q&amp;sz=w1000" TargetMode="External"/><Relationship Id="rId13400" Type="http://schemas.openxmlformats.org/officeDocument/2006/relationships/hyperlink" Target="https://maps.app.goo.gl/qyVgcLZ2RLXj2sZJA" TargetMode="External"/><Relationship Id="rId16970" Type="http://schemas.openxmlformats.org/officeDocument/2006/relationships/hyperlink" Target="https://drive.google.com/thumbnail?id=1aKtHc2TeBmo9766ozGCZZS05I1OQdTBc&amp;sz=w1000" TargetMode="External"/><Relationship Id="rId12002" Type="http://schemas.openxmlformats.org/officeDocument/2006/relationships/hyperlink" Target="https://drive.google.com/thumbnail?id=1XosRDywZzElC7bJoTt8fTHYDDvaSE-c4&amp;sz=w1000" TargetMode="External"/><Relationship Id="rId15572" Type="http://schemas.openxmlformats.org/officeDocument/2006/relationships/hyperlink" Target="https://drive.google.com/thumbnail?id=1VOAAB0_oFs0C3Vm8zo0Y5OZXhWEN6kU3&amp;sz=w1000" TargetMode="External"/><Relationship Id="rId16623" Type="http://schemas.openxmlformats.org/officeDocument/2006/relationships/hyperlink" Target="https://drive.google.com/thumbnail?id=1e2-3ZE56bxV87V3eYLAW4yP2mhWCd3My&amp;sz=w1000" TargetMode="External"/><Relationship Id="rId1010" Type="http://schemas.openxmlformats.org/officeDocument/2006/relationships/hyperlink" Target="https://drive.google.com/thumbnail?id=1BuDcNhDriG9-0eA5b-pq8v0vh3ugLCx_&amp;sz=w1000" TargetMode="External"/><Relationship Id="rId4580" Type="http://schemas.openxmlformats.org/officeDocument/2006/relationships/hyperlink" Target="https://drive.google.com/thumbnail?id=1QPBSFsykS5IiNPaiPg-gY5KIdn65Jok-&amp;sz=w1000" TargetMode="External"/><Relationship Id="rId5631" Type="http://schemas.openxmlformats.org/officeDocument/2006/relationships/hyperlink" Target="https://drive.google.com/thumbnail?id=1x-8B4r_jK9LGn3L6JQkGgaBKxyJiZI6S&amp;sz=w1000" TargetMode="External"/><Relationship Id="rId14174" Type="http://schemas.openxmlformats.org/officeDocument/2006/relationships/hyperlink" Target="https://drive.google.com/thumbnail?id=1B9c2didh87hEcr8y8CJUGCcefutwTbyN&amp;sz=w1000" TargetMode="External"/><Relationship Id="rId15225" Type="http://schemas.openxmlformats.org/officeDocument/2006/relationships/hyperlink" Target="https://drive.google.com/thumbnail?id=1EH4zJwT0V2IcUfwEEzeyZG0-CBMHWQm9&amp;sz=w1000" TargetMode="External"/><Relationship Id="rId4233" Type="http://schemas.openxmlformats.org/officeDocument/2006/relationships/hyperlink" Target="https://drive.google.com/thumbnail?id=1zZx8rSNS9zJfD7Of_D1DNDq286jcLDKA&amp;sz=w1000" TargetMode="External"/><Relationship Id="rId9905" Type="http://schemas.openxmlformats.org/officeDocument/2006/relationships/hyperlink" Target="https://drive.google.com/thumbnail?id=1yLznJkaoqRPIQJwvY36wJzU_dlGBRB0Q&amp;sz=w1000" TargetMode="External"/><Relationship Id="rId7456" Type="http://schemas.openxmlformats.org/officeDocument/2006/relationships/hyperlink" Target="https://drive.google.com/thumbnail?id=1lOancYNcJLM0L7s9iaOblbNywHNKAcqu&amp;sz=w1000" TargetMode="External"/><Relationship Id="rId10784" Type="http://schemas.openxmlformats.org/officeDocument/2006/relationships/hyperlink" Target="https://drive.google.com/thumbnail?id=1zTqvS_zMXgUnepyiEATee0I9LQqDnN1F&amp;sz=w1000" TargetMode="External"/><Relationship Id="rId7109" Type="http://schemas.openxmlformats.org/officeDocument/2006/relationships/hyperlink" Target="https://drive.google.com/thumbnail?id=1b6QsKzXCY4-e6pFqsjPAMRP2kfau-Tyh&amp;sz=w1000" TargetMode="External"/><Relationship Id="rId10437" Type="http://schemas.openxmlformats.org/officeDocument/2006/relationships/hyperlink" Target="https://drive.google.com/thumbnail?id=1LjR6T0drljvxzC916u2mvMZkryJ6jLqW&amp;sz=w1000" TargetMode="External"/><Relationship Id="rId16480" Type="http://schemas.openxmlformats.org/officeDocument/2006/relationships/hyperlink" Target="https://drive.google.com/thumbnail?id=19DCyIQMBRgIoFXHsz7ZO8p_pjk34AtAK&amp;sz=w1000" TargetMode="External"/><Relationship Id="rId3719" Type="http://schemas.openxmlformats.org/officeDocument/2006/relationships/hyperlink" Target="https://drive.google.com/thumbnail?id=1DH8Ajgvwc9Ko8Bub2EwWd4cIAVSGsUjP&amp;sz=w1000" TargetMode="External"/><Relationship Id="rId4090" Type="http://schemas.openxmlformats.org/officeDocument/2006/relationships/hyperlink" Target="https://drive.google.com/thumbnail?id=1gqKAEJi9Pj4f9XHztc8EW4CgZpbyQkqZ&amp;sz=w1000" TargetMode="External"/><Relationship Id="rId16133" Type="http://schemas.openxmlformats.org/officeDocument/2006/relationships/hyperlink" Target="https://drive.google.com/thumbnail?id=13yp7iPkL3QABiQPP9-ejp6j1RDCLcvH_&amp;sz=w1000" TargetMode="External"/><Relationship Id="rId9762" Type="http://schemas.openxmlformats.org/officeDocument/2006/relationships/hyperlink" Target="https://drive.google.com/thumbnail?id=1Uh6rRPQHG1nXB5WmpwFTOBo2Co01PzVS&amp;sz=w1000" TargetMode="External"/><Relationship Id="rId12743" Type="http://schemas.openxmlformats.org/officeDocument/2006/relationships/hyperlink" Target="https://drive.google.com/thumbnail?id=19r3vE66zC-_n5y16BO009tAALKckjERs&amp;sz=w1000" TargetMode="External"/><Relationship Id="rId2802" Type="http://schemas.openxmlformats.org/officeDocument/2006/relationships/hyperlink" Target="https://drive.google.com/thumbnail?id=1AJjTdDY6aeHs7yMwlrvKLw8iiHKcqWph&amp;sz=w1000" TargetMode="External"/><Relationship Id="rId9415" Type="http://schemas.openxmlformats.org/officeDocument/2006/relationships/hyperlink" Target="https://drive.google.com/thumbnail?id=1xmu9TYdMmVs5U81VRBv8J1bJeTdhWD0F&amp;sz=w1000" TargetMode="External"/><Relationship Id="rId10294" Type="http://schemas.openxmlformats.org/officeDocument/2006/relationships/hyperlink" Target="https://drive.google.com/thumbnail?id=1mLkhlzIQsZdyKdGTI3y-LNUvYkdtbXfY&amp;sz=w1000" TargetMode="External"/><Relationship Id="rId15966" Type="http://schemas.openxmlformats.org/officeDocument/2006/relationships/hyperlink" Target="https://drive.google.com/thumbnail?id=1JEMeybGxneHbL91XLUMx8WpprvQkT80N&amp;sz=w1000" TargetMode="External"/><Relationship Id="rId3576" Type="http://schemas.openxmlformats.org/officeDocument/2006/relationships/hyperlink" Target="https://drive.google.com/thumbnail?id=1sdp2UWBgCemKIN-LH2vht5NnZGbb8njr&amp;sz=w1000" TargetMode="External"/><Relationship Id="rId15619" Type="http://schemas.openxmlformats.org/officeDocument/2006/relationships/hyperlink" Target="https://drive.google.com/thumbnail?id=13pTSIa55JCXeYHXwrl2MLttmmN0UtT4Y&amp;sz=w1000" TargetMode="External"/><Relationship Id="rId3229" Type="http://schemas.openxmlformats.org/officeDocument/2006/relationships/hyperlink" Target="https://drive.google.com/thumbnail?id=1c3gDL9WLb2T4bK_BmVEU28rrxnw3bxwQ&amp;sz=w1000" TargetMode="External"/><Relationship Id="rId6799" Type="http://schemas.openxmlformats.org/officeDocument/2006/relationships/hyperlink" Target="https://drive.google.com/thumbnail?id=1mZoG2s1I_6LIXc_Q-5k9citDSqVEopbe&amp;sz=w1000" TargetMode="External"/><Relationship Id="rId14702" Type="http://schemas.openxmlformats.org/officeDocument/2006/relationships/hyperlink" Target="https://drive.google.com/thumbnail?id=10GnWOpF4kahOODNbOygHPn7qlRz3jCX2&amp;sz=w1000" TargetMode="External"/><Relationship Id="rId9272" Type="http://schemas.openxmlformats.org/officeDocument/2006/relationships/hyperlink" Target="https://drive.google.com/thumbnail?id=1dOHKx72yZ-fCqYK2D6TNoqAo9ZXnQ_xb&amp;sz=w1000" TargetMode="External"/><Relationship Id="rId12253" Type="http://schemas.openxmlformats.org/officeDocument/2006/relationships/hyperlink" Target="https://drive.google.com/thumbnail?id=17YBPGxorbssiX7MZVgqVNqBcd8Qhxk2J&amp;sz=w1000" TargetMode="External"/><Relationship Id="rId631" Type="http://schemas.openxmlformats.org/officeDocument/2006/relationships/hyperlink" Target="https://drive.google.com/thumbnail?id=1oX5Ufgu-iHoIdWfN6FN-j8hNXFWwI3a9&amp;sz=w1000" TargetMode="External"/><Relationship Id="rId2312" Type="http://schemas.openxmlformats.org/officeDocument/2006/relationships/hyperlink" Target="https://drive.google.com/thumbnail?id=1YRgI57quV6q4qt5Gh0rLXiT91HZkSSDN&amp;sz=w1000" TargetMode="External"/><Relationship Id="rId5882" Type="http://schemas.openxmlformats.org/officeDocument/2006/relationships/hyperlink" Target="https://drive.google.com/thumbnail?id=1mI97CcZ93opJSsEuLDNJ6bgbae0ziPW1&amp;sz=w1000" TargetMode="External"/><Relationship Id="rId15476" Type="http://schemas.openxmlformats.org/officeDocument/2006/relationships/hyperlink" Target="https://drive.google.com/thumbnail?id=1yQl-zNSPH4v3jwcBzQPN_7uHfhyTP3GG&amp;sz=w1000" TargetMode="External"/><Relationship Id="rId5535" Type="http://schemas.openxmlformats.org/officeDocument/2006/relationships/hyperlink" Target="https://drive.google.com/thumbnail?id=10S_plV5nRg9Q4Ec2LgZKUVDK_9pls5d_&amp;sz=w1000" TargetMode="External"/><Relationship Id="rId15129" Type="http://schemas.openxmlformats.org/officeDocument/2006/relationships/hyperlink" Target="https://drive.google.com/thumbnail?id=1KzBvFDQvMZ4U_xEQgGf3fnwJ0iNCQ3e0&amp;sz=w1000" TargetMode="External"/><Relationship Id="rId3086" Type="http://schemas.openxmlformats.org/officeDocument/2006/relationships/hyperlink" Target="https://drive.google.com/thumbnail?id=19Ep4aM9YwVyI4I3lPATgx5dgVzzz4Vr2&amp;sz=w1000" TargetMode="External"/><Relationship Id="rId8758" Type="http://schemas.openxmlformats.org/officeDocument/2006/relationships/hyperlink" Target="https://drive.google.com/thumbnail?id=10RCKaTHA2ajqIVnChRBoW063hdiNhR0v&amp;sz=w1000" TargetMode="External"/><Relationship Id="rId11739" Type="http://schemas.openxmlformats.org/officeDocument/2006/relationships/hyperlink" Target="https://drive.google.com/thumbnail?id=1VbZqhYvzttFImj16OR0AsUPiBgQMVHyE&amp;sz=w1000" TargetMode="External"/><Relationship Id="rId14212" Type="http://schemas.openxmlformats.org/officeDocument/2006/relationships/hyperlink" Target="https://drive.google.com/thumbnail?id=1BKkOByrbzrwQhRp_hw3DQG0t2DFxL73w&amp;sz=w1000" TargetMode="External"/><Relationship Id="rId141" Type="http://schemas.openxmlformats.org/officeDocument/2006/relationships/hyperlink" Target="https://drive.google.com/thumbnail?id=1npo4ptiNE-daijwNqkMHDFpZZG7yhn7n&amp;sz=w1000" TargetMode="External"/><Relationship Id="rId7841" Type="http://schemas.openxmlformats.org/officeDocument/2006/relationships/hyperlink" Target="https://drive.google.com/thumbnail?id=1ajirAwz-GoRpzE2hzQNOO-5YkEJdoVis&amp;sz=w1000" TargetMode="External"/><Relationship Id="rId10822" Type="http://schemas.openxmlformats.org/officeDocument/2006/relationships/hyperlink" Target="https://drive.google.com/thumbnail?id=1s7nWFyj3rbAl7dwfq3NALxfHjz-xVuXM&amp;sz=w1000" TargetMode="External"/><Relationship Id="rId5392" Type="http://schemas.openxmlformats.org/officeDocument/2006/relationships/hyperlink" Target="https://drive.google.com/thumbnail?id=1n6Ebh4WDMvGZpFXxg1FzHJAJ3xh9y0c9&amp;sz=w1000" TargetMode="External"/><Relationship Id="rId5045" Type="http://schemas.openxmlformats.org/officeDocument/2006/relationships/hyperlink" Target="https://drive.google.com/thumbnail?id=1Yx9LlFXAIFVwweQJ6XUztBvp1o_swjkI&amp;sz=w1000" TargetMode="External"/><Relationship Id="rId11596" Type="http://schemas.openxmlformats.org/officeDocument/2006/relationships/hyperlink" Target="https://drive.google.com/thumbnail?id=1QwE34CvK-YQ9dDanuRizcaarlRSWivpR&amp;sz=w1000" TargetMode="External"/><Relationship Id="rId1655" Type="http://schemas.openxmlformats.org/officeDocument/2006/relationships/hyperlink" Target="https://drive.google.com/thumbnail?id=1b8EPaU7c_q5i4vOw7w0kQN85w72c6w-8&amp;sz=w1000" TargetMode="External"/><Relationship Id="rId8268" Type="http://schemas.openxmlformats.org/officeDocument/2006/relationships/hyperlink" Target="https://drive.google.com/thumbnail?id=16lcD-4XzQXlj-jCNIYWCU2NMUX8hpq1n&amp;sz=w1000" TargetMode="External"/><Relationship Id="rId11249" Type="http://schemas.openxmlformats.org/officeDocument/2006/relationships/hyperlink" Target="https://drive.google.com/thumbnail?id=1xifPfwuu87lL3XudETD9ulY_8_b5zX0k&amp;sz=w1000" TargetMode="External"/><Relationship Id="rId1308" Type="http://schemas.openxmlformats.org/officeDocument/2006/relationships/hyperlink" Target="https://drive.google.com/thumbnail?id=12b1gIJMlqjXB9F1ZK1Wtp_Xa1NJfrtXS&amp;sz=w1000" TargetMode="External"/><Relationship Id="rId4878" Type="http://schemas.openxmlformats.org/officeDocument/2006/relationships/hyperlink" Target="https://drive.google.com/thumbnail?id=1PFfNhN6bVr8tEhXQwe27DWpUp0n17Y0u&amp;sz=w1000" TargetMode="External"/><Relationship Id="rId9800" Type="http://schemas.openxmlformats.org/officeDocument/2006/relationships/hyperlink" Target="https://drive.google.com/thumbnail?id=1AICojUsS4GZypY0PUP83XxbbJQWcNNSE&amp;sz=w1000" TargetMode="External"/><Relationship Id="rId14" Type="http://schemas.openxmlformats.org/officeDocument/2006/relationships/hyperlink" Target="https://drive.google.com/thumbnail?id=1Y9u9cfmgG7kFBAYnV1NA0uWWgL6CXVkc&amp;sz=w1000" TargetMode="External"/><Relationship Id="rId7004" Type="http://schemas.openxmlformats.org/officeDocument/2006/relationships/hyperlink" Target="https://drive.google.com/thumbnail?id=13P17A3hEMOoUvXbxeE4qmC9R8eODyAlz&amp;sz=w1000" TargetMode="External"/><Relationship Id="rId7351" Type="http://schemas.openxmlformats.org/officeDocument/2006/relationships/hyperlink" Target="https://drive.google.com/thumbnail?id=1d7OlmyVMGdOI2dZey81M099DBWFEeYDL&amp;sz=w1000" TargetMode="External"/><Relationship Id="rId10332" Type="http://schemas.openxmlformats.org/officeDocument/2006/relationships/hyperlink" Target="https://drive.google.com/thumbnail?id=1hu-tyAm2eURjunTjZxKt3VDPVWYKg9VT&amp;sz=w1000" TargetMode="External"/><Relationship Id="rId3961" Type="http://schemas.openxmlformats.org/officeDocument/2006/relationships/hyperlink" Target="https://drive.google.com/thumbnail?id=1ww7kc2y4b94bGLyY_r3R5jGGEv6B9TrX&amp;sz=w1000" TargetMode="External"/><Relationship Id="rId13555" Type="http://schemas.openxmlformats.org/officeDocument/2006/relationships/hyperlink" Target="https://drive.google.com/thumbnail?id=1SA0xz4iWKeNdgUsVlKKX-yPfmPqWpghj&amp;sz=w1000" TargetMode="External"/><Relationship Id="rId3614" Type="http://schemas.openxmlformats.org/officeDocument/2006/relationships/hyperlink" Target="https://drive.google.com/thumbnail?id=1h1IpzytJEfruf0J3hITHjcqnY8oDS0Jw&amp;sz=w1000" TargetMode="External"/><Relationship Id="rId13208" Type="http://schemas.openxmlformats.org/officeDocument/2006/relationships/hyperlink" Target="https://drive.google.com/thumbnail?id=108umBuKNjxRDWOs6uA1r12v17b9_i9tF&amp;sz=w1000" TargetMode="External"/><Relationship Id="rId1165" Type="http://schemas.openxmlformats.org/officeDocument/2006/relationships/hyperlink" Target="https://drive.google.com/thumbnail?id=1u6-_spPo_BfApQDiOmE4qfhhY6vs8set&amp;sz=w1000" TargetMode="External"/><Relationship Id="rId6837" Type="http://schemas.openxmlformats.org/officeDocument/2006/relationships/hyperlink" Target="https://drive.google.com/thumbnail?id=1u4X0EY4CP65xQ_AE-sqPle_NaGBFJ7t4&amp;sz=w1000" TargetMode="External"/><Relationship Id="rId16778" Type="http://schemas.openxmlformats.org/officeDocument/2006/relationships/hyperlink" Target="https://drive.google.com/thumbnail?id=1r_aJ6MOWJqdm3T08RDihqsEmp5kD603j&amp;sz=w1000" TargetMode="External"/><Relationship Id="rId4388" Type="http://schemas.openxmlformats.org/officeDocument/2006/relationships/hyperlink" Target="https://drive.google.com/thumbnail?id=1aD4x-OQupSLJEgqvB7VuPakdathaaToS&amp;sz=w1000" TargetMode="External"/><Relationship Id="rId9310" Type="http://schemas.openxmlformats.org/officeDocument/2006/relationships/hyperlink" Target="https://drive.google.com/thumbnail?id=19Vs09TsaLwEEZgrGlPZRJm62ls1lkwH9&amp;sz=w1000" TargetMode="External"/><Relationship Id="rId15861" Type="http://schemas.openxmlformats.org/officeDocument/2006/relationships/hyperlink" Target="https://drive.google.com/thumbnail?id=1mnKzYWSajYrR6KdY8rvpTJgumggBhZyz&amp;sz=w1000" TargetMode="External"/><Relationship Id="rId5920" Type="http://schemas.openxmlformats.org/officeDocument/2006/relationships/hyperlink" Target="https://drive.google.com/thumbnail?id=1nZz7tQMHUO3XyWD7nSussI1YNMsrLCgT&amp;sz=w1000" TargetMode="External"/><Relationship Id="rId15514" Type="http://schemas.openxmlformats.org/officeDocument/2006/relationships/hyperlink" Target="https://drive.google.com/thumbnail?id=1GBei6OdyRo6G3dTM4BE3DUrZlnozC6jt&amp;sz=w1000" TargetMode="External"/><Relationship Id="rId3471" Type="http://schemas.openxmlformats.org/officeDocument/2006/relationships/hyperlink" Target="https://drive.google.com/thumbnail?id=1_dxelXetqHO-JSsxFG9FQ2R8EQw81KFZ&amp;sz=w1000" TargetMode="External"/><Relationship Id="rId13065" Type="http://schemas.openxmlformats.org/officeDocument/2006/relationships/hyperlink" Target="https://drive.google.com/thumbnail?id=1-WdeQQh8XSk11rdLC6vlOLQvkyKFpf49&amp;sz=w1000" TargetMode="External"/><Relationship Id="rId3124" Type="http://schemas.openxmlformats.org/officeDocument/2006/relationships/hyperlink" Target="https://drive.google.com/thumbnail?id=1lBFyxwy71KimT9WQHTHBaU460SBVk2nA&amp;sz=w1000" TargetMode="External"/><Relationship Id="rId6694" Type="http://schemas.openxmlformats.org/officeDocument/2006/relationships/hyperlink" Target="https://drive.google.com/thumbnail?id=1Cbu2ZrboP4Tq-Zn0OMl96cDTvSFmv1Zx&amp;sz=w1000" TargetMode="External"/><Relationship Id="rId16288" Type="http://schemas.openxmlformats.org/officeDocument/2006/relationships/hyperlink" Target="https://drive.google.com/thumbnail?id=1FFlI7J72Yg0g646ynpP8qfKuqpCdj6G9&amp;sz=w1000" TargetMode="External"/><Relationship Id="rId6347" Type="http://schemas.openxmlformats.org/officeDocument/2006/relationships/hyperlink" Target="https://drive.google.com/thumbnail?id=1HGm0kc1rfwNpc_gKkhzaWxVEumzZR6ur&amp;sz=w1000" TargetMode="External"/><Relationship Id="rId12898" Type="http://schemas.openxmlformats.org/officeDocument/2006/relationships/hyperlink" Target="https://drive.google.com/thumbnail?id=1kRoIdAL274n8qGa5tDVuQ7OWQ8ruQ9kR&amp;sz=w1000" TargetMode="External"/><Relationship Id="rId2957" Type="http://schemas.openxmlformats.org/officeDocument/2006/relationships/hyperlink" Target="https://drive.google.com/thumbnail?id=1yhP3bX438AqgB5Kg-1v5iKv706HxSbA4&amp;sz=w1000" TargetMode="External"/><Relationship Id="rId15371" Type="http://schemas.openxmlformats.org/officeDocument/2006/relationships/hyperlink" Target="https://drive.google.com/thumbnail?id=1OqUMPkAteO3RL_2nm6iASUtOGwl7yNDP&amp;sz=w1000" TargetMode="External"/><Relationship Id="rId929" Type="http://schemas.openxmlformats.org/officeDocument/2006/relationships/hyperlink" Target="https://drive.google.com/thumbnail?id=1MD3n0wktI1tsi2uoMhO_IBvqgoEDcSbk&amp;sz=w1000" TargetMode="External"/><Relationship Id="rId5430" Type="http://schemas.openxmlformats.org/officeDocument/2006/relationships/hyperlink" Target="https://drive.google.com/thumbnail?id=1kdbYD4IkBRpk7VKfjkX1fPb28u0t55hs&amp;sz=w1000" TargetMode="External"/><Relationship Id="rId11981" Type="http://schemas.openxmlformats.org/officeDocument/2006/relationships/hyperlink" Target="https://drive.google.com/thumbnail?id=1fWKw4aJ02I2cxLO-6id3q_61JlXBwBcG&amp;sz=w1000" TargetMode="External"/><Relationship Id="rId15024" Type="http://schemas.openxmlformats.org/officeDocument/2006/relationships/hyperlink" Target="https://drive.google.com/thumbnail?id=11xmUCsudwEG4NXsXpWi7aMOTxdtwy1iq&amp;sz=w1000" TargetMode="External"/><Relationship Id="rId8653" Type="http://schemas.openxmlformats.org/officeDocument/2006/relationships/hyperlink" Target="https://drive.google.com/thumbnail?id=139ohYQJ6ItpxCffjNtu_XVoDDJas5m4A&amp;sz=w1000" TargetMode="External"/><Relationship Id="rId11634" Type="http://schemas.openxmlformats.org/officeDocument/2006/relationships/hyperlink" Target="https://drive.google.com/thumbnail?id=1DqO8jYR8xL2bHL-UH0sFPSJhlle_dhqh&amp;sz=w1000" TargetMode="External"/><Relationship Id="rId8306" Type="http://schemas.openxmlformats.org/officeDocument/2006/relationships/hyperlink" Target="https://drive.google.com/thumbnail?id=1kT_DttfMtcP5bvAuAyHsKIzVvntSRLkf&amp;sz=w1000" TargetMode="External"/><Relationship Id="rId4916" Type="http://schemas.openxmlformats.org/officeDocument/2006/relationships/hyperlink" Target="https://drive.google.com/thumbnail?id=1xZlzn9wRn83tKshWNtmyz9d-OofAeiqt&amp;sz=w1000" TargetMode="External"/><Relationship Id="rId14857" Type="http://schemas.openxmlformats.org/officeDocument/2006/relationships/hyperlink" Target="https://drive.google.com/thumbnail?id=1Ro3gUYuhlbx4TNJMM5C7qypeSlKhPygP&amp;sz=w1000" TargetMode="External"/><Relationship Id="rId786" Type="http://schemas.openxmlformats.org/officeDocument/2006/relationships/hyperlink" Target="https://drive.google.com/thumbnail?id=1nSJ6o5yeQmd-kdDZqHUrAodPfGVhVz2d&amp;sz=w1000" TargetMode="External"/><Relationship Id="rId2467" Type="http://schemas.openxmlformats.org/officeDocument/2006/relationships/hyperlink" Target="https://drive.google.com/thumbnail?id=1DqdKdmDYaogElBEDAO-COoHtf813Ka2t&amp;sz=w1000" TargetMode="External"/><Relationship Id="rId439" Type="http://schemas.openxmlformats.org/officeDocument/2006/relationships/hyperlink" Target="https://drive.google.com/thumbnail?id=1dSjlUnt6tPM6Ad6gNN04Zyq5MzWGyp_0&amp;sz=w1000" TargetMode="External"/><Relationship Id="rId13940" Type="http://schemas.openxmlformats.org/officeDocument/2006/relationships/hyperlink" Target="https://drive.google.com/thumbnail?id=1d4iNyeW8Ih_LP3HjcG9ih8-RUExtFPAy&amp;sz=w1000" TargetMode="External"/><Relationship Id="rId8163" Type="http://schemas.openxmlformats.org/officeDocument/2006/relationships/hyperlink" Target="https://drive.google.com/thumbnail?id=1KFVKVkwGy6KxffNWQJ0sHKHP4V1syxiy&amp;sz=w1000" TargetMode="External"/><Relationship Id="rId11491" Type="http://schemas.openxmlformats.org/officeDocument/2006/relationships/hyperlink" Target="https://drive.google.com/thumbnail?id=18z3HJOryvs7bMrvgqmp0wRha800glULj&amp;sz=w1000" TargetMode="External"/><Relationship Id="rId1550" Type="http://schemas.openxmlformats.org/officeDocument/2006/relationships/hyperlink" Target="https://drive.google.com/thumbnail?id=1hDauGn81I0uOR-sO52AsObAaLm_q21MS&amp;sz=w1000" TargetMode="External"/><Relationship Id="rId11144" Type="http://schemas.openxmlformats.org/officeDocument/2006/relationships/hyperlink" Target="https://drive.google.com/thumbnail?id=1X93ijsC6ID2kG0VEYdtGMcBFa33yVHOF&amp;sz=w1000" TargetMode="External"/><Relationship Id="rId16816" Type="http://schemas.openxmlformats.org/officeDocument/2006/relationships/hyperlink" Target="https://drive.google.com/thumbnail?id=1nem5bF4wknAJXGs3dGAKTFZoHnxWOAGT&amp;sz=w1000" TargetMode="External"/><Relationship Id="rId1203" Type="http://schemas.openxmlformats.org/officeDocument/2006/relationships/hyperlink" Target="https://drive.google.com/thumbnail?id=1u2rBFmi7Syya3UIlVcjntth36qL0D0uL&amp;sz=w1000" TargetMode="External"/><Relationship Id="rId4773" Type="http://schemas.openxmlformats.org/officeDocument/2006/relationships/hyperlink" Target="https://drive.google.com/thumbnail?id=1lfH1zydjiiaDtABLWYGoXAB8BB--Hq-G&amp;sz=w1000" TargetMode="External"/><Relationship Id="rId14367" Type="http://schemas.openxmlformats.org/officeDocument/2006/relationships/hyperlink" Target="https://drive.google.com/thumbnail?id=1ULc4gdnpeBHY_LXWw8LFKBrmcrxCxnF4&amp;sz=w1000" TargetMode="External"/><Relationship Id="rId4426" Type="http://schemas.openxmlformats.org/officeDocument/2006/relationships/hyperlink" Target="https://drive.google.com/thumbnail?id=1U_p-K8tVxSb-DHs9pt-Y182NV5JhcFjQ&amp;sz=w1000" TargetMode="External"/><Relationship Id="rId7996" Type="http://schemas.openxmlformats.org/officeDocument/2006/relationships/hyperlink" Target="https://drive.google.com/thumbnail?id=1Y8tv9WQ2kMcaLUVWbPoPlz7mFurPp0E9&amp;sz=w1000" TargetMode="External"/><Relationship Id="rId296" Type="http://schemas.openxmlformats.org/officeDocument/2006/relationships/hyperlink" Target="https://drive.google.com/thumbnail?id=1dzofaHtLemDkwPgLJaU4zsI78ebHkFtv&amp;sz=w1000" TargetMode="External"/><Relationship Id="rId7649" Type="http://schemas.openxmlformats.org/officeDocument/2006/relationships/hyperlink" Target="https://drive.google.com/thumbnail?id=1DPtivQPy5t5fYMoiztLvL1WWHeLKUGkI&amp;sz=w1000" TargetMode="External"/><Relationship Id="rId10977" Type="http://schemas.openxmlformats.org/officeDocument/2006/relationships/hyperlink" Target="https://drive.google.com/thumbnail?id=1cy1P8uBJ72QJdofiTow5PAaL6UlpeeDR&amp;sz=w1000" TargetMode="External"/><Relationship Id="rId13450" Type="http://schemas.openxmlformats.org/officeDocument/2006/relationships/hyperlink" Target="https://drive.google.com/thumbnail?id=1cCC9HDd7620Ctqx-INf_U2ZZf27OyQUU&amp;sz=w1000" TargetMode="External"/><Relationship Id="rId1060" Type="http://schemas.openxmlformats.org/officeDocument/2006/relationships/hyperlink" Target="https://drive.google.com/thumbnail?id=1pIat5PjaabQqHatXoLy23CTEGaxAuc0C&amp;sz=w1000" TargetMode="External"/><Relationship Id="rId13103" Type="http://schemas.openxmlformats.org/officeDocument/2006/relationships/hyperlink" Target="https://drive.google.com/thumbnail?id=1m4VClQ7tL_bj9Gog_tQJpRWkoTwwAbcm&amp;sz=w1000" TargetMode="External"/><Relationship Id="rId16673" Type="http://schemas.openxmlformats.org/officeDocument/2006/relationships/hyperlink" Target="https://drive.google.com/thumbnail?id=1twhsEI4WCLDV7o0DIWT-PeK1zK0hMtqo&amp;sz=w1000" TargetMode="External"/><Relationship Id="rId6732" Type="http://schemas.openxmlformats.org/officeDocument/2006/relationships/hyperlink" Target="https://drive.google.com/thumbnail?id=1i9GMOzic6muPnsmgFjZ95LgGkPDcbrla&amp;sz=w1000" TargetMode="External"/><Relationship Id="rId16326" Type="http://schemas.openxmlformats.org/officeDocument/2006/relationships/hyperlink" Target="https://drive.google.com/thumbnail?id=19ZvsVFDYAGZRSoCyrWY9hlBlHE7HUpxg&amp;sz=w1000" TargetMode="External"/><Relationship Id="rId4283" Type="http://schemas.openxmlformats.org/officeDocument/2006/relationships/hyperlink" Target="https://drive.google.com/thumbnail?id=1DCn1BYpcmsXADIeQsJIIwYYZW530Aa6T&amp;sz=w1000" TargetMode="External"/><Relationship Id="rId9955" Type="http://schemas.openxmlformats.org/officeDocument/2006/relationships/hyperlink" Target="https://drive.google.com/thumbnail?id=19znUnBEmxDDQpzKhMwLq66StMaVhzSBS&amp;sz=w1000" TargetMode="External"/><Relationship Id="rId9608" Type="http://schemas.openxmlformats.org/officeDocument/2006/relationships/hyperlink" Target="https://drive.google.com/thumbnail?id=14rasJtw4ttXvD11THl0aKtAnHq8uRWRr&amp;sz=w1000" TargetMode="External"/><Relationship Id="rId10487" Type="http://schemas.openxmlformats.org/officeDocument/2006/relationships/hyperlink" Target="https://drive.google.com/thumbnail?id=1zUd71CZ4OA5J9A9Rv_i7xi_x2_vsi97g&amp;sz=w1000" TargetMode="External"/><Relationship Id="rId12936" Type="http://schemas.openxmlformats.org/officeDocument/2006/relationships/hyperlink" Target="https://drive.google.com/thumbnail?id=1MtOL_mZ2r_3GeyGtgcMGG3qKa7i1srFU&amp;sz=w1000" TargetMode="External"/><Relationship Id="rId7159" Type="http://schemas.openxmlformats.org/officeDocument/2006/relationships/hyperlink" Target="https://drive.google.com/thumbnail?id=1WhyA3vm_tWYzW9rqXFxZgCq_BosGd5_S&amp;sz=w1000" TargetMode="External"/><Relationship Id="rId16183" Type="http://schemas.openxmlformats.org/officeDocument/2006/relationships/hyperlink" Target="https://drive.google.com/thumbnail?id=13lsG106Z1ekQc3xIkWcizj7X-az0rwbg&amp;sz=w1000" TargetMode="External"/><Relationship Id="rId3769" Type="http://schemas.openxmlformats.org/officeDocument/2006/relationships/hyperlink" Target="https://drive.google.com/thumbnail?id=1vHy4oj4TOJrXXENu7YEBo6UNOJwcQIt2&amp;sz=w1000" TargetMode="External"/><Relationship Id="rId6242" Type="http://schemas.openxmlformats.org/officeDocument/2006/relationships/hyperlink" Target="https://drive.google.com/thumbnail?id=1xvP85cfApCNwMTosf3kpKpyax3pUPwSu&amp;sz=w1000" TargetMode="External"/><Relationship Id="rId12793" Type="http://schemas.openxmlformats.org/officeDocument/2006/relationships/hyperlink" Target="https://drive.google.com/thumbnail?id=14hxmJ0BKtxc9jhsOcgyV1lEuiEe7fNU3&amp;sz=w1000" TargetMode="External"/><Relationship Id="rId2852" Type="http://schemas.openxmlformats.org/officeDocument/2006/relationships/hyperlink" Target="https://drive.google.com/thumbnail?id=1_soWH0_hIc3tHTSB9lrDYRy_dWZlZVZP&amp;sz=w1000" TargetMode="External"/><Relationship Id="rId9465" Type="http://schemas.openxmlformats.org/officeDocument/2006/relationships/hyperlink" Target="https://drive.google.com/thumbnail?id=122KKN0cxSkjhMAJFARGpp0rzN0DjCSgT&amp;sz=w1000" TargetMode="External"/><Relationship Id="rId12446" Type="http://schemas.openxmlformats.org/officeDocument/2006/relationships/hyperlink" Target="https://drive.google.com/thumbnail?id=1tNZKs4dI7ow0dn_uR7L8kUyyxW0PIyqT&amp;sz=w1000" TargetMode="External"/><Relationship Id="rId824" Type="http://schemas.openxmlformats.org/officeDocument/2006/relationships/hyperlink" Target="https://drive.google.com/thumbnail?id=18uBFY6z9oF_bDHwIk_c4NRQUCPUbbVqe&amp;sz=w1000" TargetMode="External"/><Relationship Id="rId2505" Type="http://schemas.openxmlformats.org/officeDocument/2006/relationships/hyperlink" Target="https://drive.google.com/thumbnail?id=1zdXOvycpNDbftXr2bolywWd1pTnd0nup&amp;sz=w1000" TargetMode="External"/><Relationship Id="rId9118" Type="http://schemas.openxmlformats.org/officeDocument/2006/relationships/hyperlink" Target="https://drive.google.com/thumbnail?id=10d6LgHaHNN0us5oXGBxjEmu5LUgG_T2B&amp;sz=w1000" TargetMode="External"/><Relationship Id="rId15669" Type="http://schemas.openxmlformats.org/officeDocument/2006/relationships/hyperlink" Target="https://drive.google.com/thumbnail?id=1ariOYlPvo5uY6_5U9MwPLj-_ab7RadiP&amp;sz=w1000" TargetMode="External"/><Relationship Id="rId5728" Type="http://schemas.openxmlformats.org/officeDocument/2006/relationships/hyperlink" Target="https://drive.google.com/thumbnail?id=1ZdAdRIbO_ojP_VqV7I5y6p-GhEZsLVte&amp;sz=w1000" TargetMode="External"/><Relationship Id="rId3279" Type="http://schemas.openxmlformats.org/officeDocument/2006/relationships/hyperlink" Target="https://drive.google.com/thumbnail?id=1EhkfAF2bBijxCkHy9KWocWDztx6tJHw5&amp;sz=w1000" TargetMode="External"/><Relationship Id="rId8201" Type="http://schemas.openxmlformats.org/officeDocument/2006/relationships/hyperlink" Target="https://drive.google.com/thumbnail?id=1GrOtCyirNKLhshjg7oevI3zEghwTb2Yw&amp;sz=w1000" TargetMode="External"/><Relationship Id="rId14752" Type="http://schemas.openxmlformats.org/officeDocument/2006/relationships/hyperlink" Target="https://drive.google.com/thumbnail?id=1AtA9-g4e9wnXFfQcFiXHKgYmacG-aor0&amp;sz=w1000" TargetMode="External"/><Relationship Id="rId4811" Type="http://schemas.openxmlformats.org/officeDocument/2006/relationships/hyperlink" Target="https://drive.google.com/thumbnail?id=1rCXBR0pxR9rKbr8PscIRfqNy4VdMoINL&amp;sz=w1000" TargetMode="External"/><Relationship Id="rId14405" Type="http://schemas.openxmlformats.org/officeDocument/2006/relationships/hyperlink" Target="https://drive.google.com/thumbnail?id=1nHQAJds2_ifz0gmjxuFYRKunYL-i9t5n&amp;sz=w1000" TargetMode="External"/><Relationship Id="rId681" Type="http://schemas.openxmlformats.org/officeDocument/2006/relationships/hyperlink" Target="https://drive.google.com/thumbnail?id=1sbfo0URa-0ZLI402w2RszSwiOR8lfBUp&amp;sz=w1000" TargetMode="External"/><Relationship Id="rId2362" Type="http://schemas.openxmlformats.org/officeDocument/2006/relationships/hyperlink" Target="https://drive.google.com/thumbnail?id=1eJiO7m8xlbuIzMY5XtNlgEJ1s-kiE8NA&amp;sz=w1000" TargetMode="External"/><Relationship Id="rId334" Type="http://schemas.openxmlformats.org/officeDocument/2006/relationships/hyperlink" Target="https://drive.google.com/thumbnail?id=1QYOMf04_fCOzLqt31MCPBQ8lSnM56Jw3&amp;sz=w1000" TargetMode="External"/><Relationship Id="rId2015" Type="http://schemas.openxmlformats.org/officeDocument/2006/relationships/hyperlink" Target="https://drive.google.com/thumbnail?id=1kFpFTCr-reT7H6rsT9FUSfXu2UbJZJLc&amp;sz=w1000" TargetMode="External"/><Relationship Id="rId5585" Type="http://schemas.openxmlformats.org/officeDocument/2006/relationships/hyperlink" Target="https://drive.google.com/thumbnail?id=1CTqHDjBMT3xNsH5y4__cWxghlxG5Zgn7&amp;sz=w1000" TargetMode="External"/><Relationship Id="rId15179" Type="http://schemas.openxmlformats.org/officeDocument/2006/relationships/hyperlink" Target="https://drive.google.com/thumbnail?id=1HoGqVCNVvM6pgLa8YDIhPVBMr5sfMoMe&amp;sz=w1000" TargetMode="External"/><Relationship Id="rId5238" Type="http://schemas.openxmlformats.org/officeDocument/2006/relationships/hyperlink" Target="https://drive.google.com/thumbnail?id=1lA1n-61RbK_rE6QBPCwY8LHg8Q4Tn5UN&amp;sz=w1000" TargetMode="External"/><Relationship Id="rId11789" Type="http://schemas.openxmlformats.org/officeDocument/2006/relationships/hyperlink" Target="https://drive.google.com/thumbnail?id=1O59dVwBo-mgX6TI0awksopt1QV5ElVY6&amp;sz=w1000" TargetMode="External"/><Relationship Id="rId14262" Type="http://schemas.openxmlformats.org/officeDocument/2006/relationships/hyperlink" Target="https://drive.google.com/thumbnail?id=1C13O0sUIBH44kXbYrJj6XUOlJm1B94VB&amp;sz=w1000" TargetMode="External"/><Relationship Id="rId16711" Type="http://schemas.openxmlformats.org/officeDocument/2006/relationships/hyperlink" Target="https://drive.google.com/thumbnail?id=1heIBdNCNwp2QwK5qwvMwMUR9P4GvE-A5&amp;sz=w1000" TargetMode="External"/><Relationship Id="rId1848" Type="http://schemas.openxmlformats.org/officeDocument/2006/relationships/hyperlink" Target="https://drive.google.com/thumbnail?id=1xZkYT5hp-23GDk8c7sF7JHaXnH7DOWUr&amp;sz=w1000" TargetMode="External"/><Relationship Id="rId4321" Type="http://schemas.openxmlformats.org/officeDocument/2006/relationships/hyperlink" Target="https://drive.google.com/thumbnail?id=1Na-VyIUAF10pEBytHFKy2lyxfD8OtYWA&amp;sz=w1000" TargetMode="External"/><Relationship Id="rId191" Type="http://schemas.openxmlformats.org/officeDocument/2006/relationships/hyperlink" Target="https://drive.google.com/thumbnail?id=11-wh1UuWdfPalZatYXUwkNh0J3jxafpq&amp;sz=w1000" TargetMode="External"/><Relationship Id="rId7891" Type="http://schemas.openxmlformats.org/officeDocument/2006/relationships/hyperlink" Target="https://drive.google.com/thumbnail?id=111UJLgzBa_ynrmiI6lQA36-U9ZlLVkGL&amp;sz=w1000" TargetMode="External"/><Relationship Id="rId10872" Type="http://schemas.openxmlformats.org/officeDocument/2006/relationships/hyperlink" Target="https://drive.google.com/thumbnail?id=1MYFtYio-mGIy6fKRfuN3wRIXur4qJJZO&amp;sz=w1000" TargetMode="External"/><Relationship Id="rId5095" Type="http://schemas.openxmlformats.org/officeDocument/2006/relationships/hyperlink" Target="https://drive.google.com/thumbnail?id=1xTXKm13PbHRfxvMzsm9f92oxhiZoqDN2&amp;sz=w1000" TargetMode="External"/><Relationship Id="rId7544" Type="http://schemas.openxmlformats.org/officeDocument/2006/relationships/hyperlink" Target="https://drive.google.com/thumbnail?id=13FXymfMnDUUoXiMTTZ9OZzoiJ8Legnkf&amp;sz=w1000" TargetMode="External"/><Relationship Id="rId10525" Type="http://schemas.openxmlformats.org/officeDocument/2006/relationships/hyperlink" Target="https://drive.google.com/thumbnail?id=1m-yqx2Gxe4hzOCRqy3zYt0n-E9XisDEw&amp;sz=w1000" TargetMode="External"/><Relationship Id="rId17138" Type="http://schemas.openxmlformats.org/officeDocument/2006/relationships/hyperlink" Target="https://drive.google.com/thumbnail?id=1JOM0y8cmP00dqNAJt-qF9MI1QIi-ORBo&amp;sz=w1000" TargetMode="External"/><Relationship Id="rId13748" Type="http://schemas.openxmlformats.org/officeDocument/2006/relationships/hyperlink" Target="https://drive.google.com/thumbnail?id=15vEzM3xgZu0Xq09jwYoMewUzUimS9ic0&amp;sz=w1000" TargetMode="External"/><Relationship Id="rId3807" Type="http://schemas.openxmlformats.org/officeDocument/2006/relationships/hyperlink" Target="https://drive.google.com/thumbnail?id=1bFbENxxxt4t4X2ifg6v6euvAkfEdHqYL&amp;sz=w1000" TargetMode="External"/><Relationship Id="rId11299" Type="http://schemas.openxmlformats.org/officeDocument/2006/relationships/hyperlink" Target="https://drive.google.com/thumbnail?id=14YclG6OeTg_ps7rx2Sj_S_iVO-prAmNf&amp;sz=w1000" TargetMode="External"/><Relationship Id="rId16221" Type="http://schemas.openxmlformats.org/officeDocument/2006/relationships/hyperlink" Target="https://drive.google.com/thumbnail?id=1_bR6Q2Jyvv8J6mKG7k_xgsyXc8bNOJq3&amp;sz=w1000" TargetMode="External"/><Relationship Id="rId1358" Type="http://schemas.openxmlformats.org/officeDocument/2006/relationships/hyperlink" Target="https://drive.google.com/thumbnail?id=1Q5Y6tk5U6_OMg5hKnhQRRccPXligahH6&amp;sz=w1000" TargetMode="External"/><Relationship Id="rId64" Type="http://schemas.openxmlformats.org/officeDocument/2006/relationships/hyperlink" Target="https://drive.google.com/thumbnail?id=1sCj8ECIQSk420aGOXxrams0SLo4s38V5&amp;sz=w1000" TargetMode="External"/><Relationship Id="rId9503" Type="http://schemas.openxmlformats.org/officeDocument/2006/relationships/hyperlink" Target="https://drive.google.com/thumbnail?id=1SK93A_z0_Y_V7_DjV1HapIVZOFHkWHKo&amp;sz=w1000" TargetMode="External"/><Relationship Id="rId9850" Type="http://schemas.openxmlformats.org/officeDocument/2006/relationships/hyperlink" Target="https://drive.google.com/thumbnail?id=1QEoYFN6ThPtcKIll9GNpfdC-uP7JZ6-b&amp;sz=w1000" TargetMode="External"/><Relationship Id="rId12831" Type="http://schemas.openxmlformats.org/officeDocument/2006/relationships/hyperlink" Target="https://drive.google.com/thumbnail?id=1MRdy08DvH29nQyjnQ0BgQP5jHCUChShb&amp;sz=w1000" TargetMode="External"/><Relationship Id="rId7054" Type="http://schemas.openxmlformats.org/officeDocument/2006/relationships/hyperlink" Target="https://drive.google.com/thumbnail?id=1WbNWMnmwLXGK7JNcUZCCnAfLP-dlFcsb&amp;sz=w1000" TargetMode="External"/><Relationship Id="rId10382" Type="http://schemas.openxmlformats.org/officeDocument/2006/relationships/hyperlink" Target="https://drive.google.com/thumbnail?id=1XsN984joQZooonYp2TZXQkmySYwVAW-6&amp;sz=w1000" TargetMode="External"/><Relationship Id="rId10035" Type="http://schemas.openxmlformats.org/officeDocument/2006/relationships/hyperlink" Target="https://drive.google.com/thumbnail?id=1JbB0RAPz0bnSodl1VT2oW2WtqU5i9ghb&amp;sz=w1000" TargetMode="External"/><Relationship Id="rId15707" Type="http://schemas.openxmlformats.org/officeDocument/2006/relationships/hyperlink" Target="https://drive.google.com/thumbnail?id=1AR9TRrGB1oZ48hp83XZFsqKs4RLWVXQg&amp;sz=w1000" TargetMode="External"/><Relationship Id="rId3664" Type="http://schemas.openxmlformats.org/officeDocument/2006/relationships/hyperlink" Target="https://drive.google.com/thumbnail?id=1zHbL3QH20j_4MpdeafzaTs1G-up19FNj&amp;sz=w1000" TargetMode="External"/><Relationship Id="rId13258" Type="http://schemas.openxmlformats.org/officeDocument/2006/relationships/hyperlink" Target="https://drive.google.com/thumbnail?id=1sC2C0UgXLkao1CnW5hlHYNbQaHkPwsgf&amp;sz=w1000" TargetMode="External"/><Relationship Id="rId3317" Type="http://schemas.openxmlformats.org/officeDocument/2006/relationships/hyperlink" Target="https://drive.google.com/thumbnail?id=1YVFwlpYZ4DL15JrSkFZBgD2GSdwtT0mn&amp;sz=w1000" TargetMode="External"/><Relationship Id="rId6887" Type="http://schemas.openxmlformats.org/officeDocument/2006/relationships/hyperlink" Target="https://drive.google.com/thumbnail?id=1LRpMt7c7ovTFOc4_okbYhpEkmhu9c52x&amp;sz=w1000" TargetMode="External"/><Relationship Id="rId9360" Type="http://schemas.openxmlformats.org/officeDocument/2006/relationships/hyperlink" Target="https://drive.google.com/thumbnail?id=1nnRVXRbLW5fXca7Lf4ErQ89uk7gYS8jz&amp;sz=w1000" TargetMode="External"/><Relationship Id="rId12341" Type="http://schemas.openxmlformats.org/officeDocument/2006/relationships/hyperlink" Target="https://drive.google.com/thumbnail?id=1NpyZRHr27HBhGwm_m2fpcSLjBSArC3Tw&amp;sz=w1000" TargetMode="External"/><Relationship Id="rId2400" Type="http://schemas.openxmlformats.org/officeDocument/2006/relationships/hyperlink" Target="https://drive.google.com/thumbnail?id=1MJmGdQZdNoZLYlkWjgoTVEoUMRdT9bKw&amp;sz=w1000" TargetMode="External"/><Relationship Id="rId9013" Type="http://schemas.openxmlformats.org/officeDocument/2006/relationships/hyperlink" Target="https://drive.google.com/thumbnail?id=1q6hMR1wqTX64SIIUIbB1HYhha4Rl4-48&amp;sz=w1000" TargetMode="External"/><Relationship Id="rId5970" Type="http://schemas.openxmlformats.org/officeDocument/2006/relationships/hyperlink" Target="https://drive.google.com/thumbnail?id=1a7WG6tP2usWTOS_gk_-VpJY2d_N_LUjY&amp;sz=w1000" TargetMode="External"/><Relationship Id="rId15564" Type="http://schemas.openxmlformats.org/officeDocument/2006/relationships/hyperlink" Target="https://drive.google.com/thumbnail?id=1L__fK0GseCp5Sw8eQNvB8kygJir_TUqi&amp;sz=w1000" TargetMode="External"/><Relationship Id="rId3174" Type="http://schemas.openxmlformats.org/officeDocument/2006/relationships/hyperlink" Target="https://drive.google.com/thumbnail?id=13DcndE4OgpYGV93JUP1uorrhDU95wj3g&amp;sz=w1000" TargetMode="External"/><Relationship Id="rId5623" Type="http://schemas.openxmlformats.org/officeDocument/2006/relationships/hyperlink" Target="https://drive.google.com/thumbnail?id=15OzBkVQBeG3bJ5uvDEZiPx9wsidRybgP&amp;sz=w1000" TargetMode="External"/><Relationship Id="rId15217" Type="http://schemas.openxmlformats.org/officeDocument/2006/relationships/hyperlink" Target="https://drive.google.com/thumbnail?id=1CJYrvk4zWxU2GyKzClt04YsO-FFQujqd&amp;sz=w1000" TargetMode="External"/><Relationship Id="rId8846" Type="http://schemas.openxmlformats.org/officeDocument/2006/relationships/hyperlink" Target="https://drive.google.com/thumbnail?id=1BnnklEVdxYP769Kawd0dvpGqv_hBI0wl&amp;sz=w1000" TargetMode="External"/><Relationship Id="rId11827" Type="http://schemas.openxmlformats.org/officeDocument/2006/relationships/hyperlink" Target="https://drive.google.com/thumbnail?id=1XvB6XwPS1AYTNPSZkDV9pKJWxr6loadv&amp;sz=w1000" TargetMode="External"/><Relationship Id="rId6397" Type="http://schemas.openxmlformats.org/officeDocument/2006/relationships/hyperlink" Target="https://drive.google.com/thumbnail?id=1dSN-6GUUXFB3zkUXMQpHIfW2sxQ0p8WE&amp;sz=w1000" TargetMode="External"/><Relationship Id="rId14300" Type="http://schemas.openxmlformats.org/officeDocument/2006/relationships/hyperlink" Target="https://drive.google.com/thumbnail?id=1cIEEo6KPCc5pBa-F6gPCCvhawYJ6FdtW&amp;sz=w1000" TargetMode="External"/><Relationship Id="rId979" Type="http://schemas.openxmlformats.org/officeDocument/2006/relationships/hyperlink" Target="https://drive.google.com/thumbnail?id=1dKd1MJQiSd8broVw1pC5nQwfG3BLz_dI&amp;sz=w1000" TargetMode="External"/><Relationship Id="rId5480" Type="http://schemas.openxmlformats.org/officeDocument/2006/relationships/hyperlink" Target="https://drive.google.com/thumbnail?id=1EqNcUsC8ROUmBg1V689qGU38X6kTPc07&amp;sz=w1000" TargetMode="External"/><Relationship Id="rId10910" Type="http://schemas.openxmlformats.org/officeDocument/2006/relationships/hyperlink" Target="https://drive.google.com/thumbnail?id=1Y8YCLmvOiIz6HaayOsWKfNCPBIHzNzs5&amp;sz=w1000" TargetMode="External"/><Relationship Id="rId15074" Type="http://schemas.openxmlformats.org/officeDocument/2006/relationships/hyperlink" Target="https://drive.google.com/thumbnail?id=1CymYsCvKNnX_WltA35rLsVEUpmURV42t&amp;sz=w1000" TargetMode="External"/><Relationship Id="rId5133" Type="http://schemas.openxmlformats.org/officeDocument/2006/relationships/hyperlink" Target="https://drive.google.com/thumbnail?id=1coEDyrYhQErbSmuabeYRS3drMPi-b4b8&amp;sz=w1000" TargetMode="External"/><Relationship Id="rId11684" Type="http://schemas.openxmlformats.org/officeDocument/2006/relationships/hyperlink" Target="https://drive.google.com/thumbnail?id=10-nVRyOPnDjSZjm7d2qBbUte1lnnVZ5r&amp;sz=w1000" TargetMode="External"/><Relationship Id="rId1743" Type="http://schemas.openxmlformats.org/officeDocument/2006/relationships/hyperlink" Target="https://drive.google.com/thumbnail?id=12D3i7LWzf33gjWDodWCvo2JgUYdB2718&amp;sz=w1000" TargetMode="External"/><Relationship Id="rId8009" Type="http://schemas.openxmlformats.org/officeDocument/2006/relationships/hyperlink" Target="https://drive.google.com/thumbnail?id=1WpijIe4oDf8c3QsjVG40NgBwYd45hvm3&amp;sz=w1000" TargetMode="External"/><Relationship Id="rId8356" Type="http://schemas.openxmlformats.org/officeDocument/2006/relationships/hyperlink" Target="https://drive.google.com/thumbnail?id=1mCCJB4IRtyAPmXuNzPqjDXQ2dHR0lMoM&amp;sz=w1000" TargetMode="External"/><Relationship Id="rId11337" Type="http://schemas.openxmlformats.org/officeDocument/2006/relationships/hyperlink" Target="https://drive.google.com/thumbnail?id=1V4kQhjUq3MGlNI9JLn1GmH5m1iSp1TYr&amp;sz=w1000" TargetMode="External"/><Relationship Id="rId4966" Type="http://schemas.openxmlformats.org/officeDocument/2006/relationships/hyperlink" Target="https://drive.google.com/thumbnail?id=1TSPASYGgdKZDecXwAulCAteAdqQ5KlQs&amp;sz=w1000" TargetMode="External"/><Relationship Id="rId4619" Type="http://schemas.openxmlformats.org/officeDocument/2006/relationships/hyperlink" Target="https://drive.google.com/thumbnail?id=15dVCmG-7en2AFPoJRX_HuRqTw9K9Ix0X&amp;sz=w1000" TargetMode="External"/><Relationship Id="rId10420" Type="http://schemas.openxmlformats.org/officeDocument/2006/relationships/hyperlink" Target="https://drive.google.com/thumbnail?id=1HvXNLLb8l2ifAfgOf6P6EWqQTuphEvkx&amp;sz=w1000" TargetMode="External"/><Relationship Id="rId17033" Type="http://schemas.openxmlformats.org/officeDocument/2006/relationships/hyperlink" Target="https://drive.google.com/thumbnail?id=17By8zx4B_b--TXW34HyUUC4PixzY1tGV&amp;sz=w1000" TargetMode="External"/><Relationship Id="rId489" Type="http://schemas.openxmlformats.org/officeDocument/2006/relationships/hyperlink" Target="https://drive.google.com/thumbnail?id=1T-KX6vMVLRRJGfaWV9XzNUl9daGktR_z&amp;sz=w1000" TargetMode="External"/><Relationship Id="rId13990" Type="http://schemas.openxmlformats.org/officeDocument/2006/relationships/hyperlink" Target="https://drive.google.com/thumbnail?id=13wKtZ8f9Ne5SdQjTy8LgdF3RolPlYV5o&amp;sz=w1000" TargetMode="External"/><Relationship Id="rId13643" Type="http://schemas.openxmlformats.org/officeDocument/2006/relationships/hyperlink" Target="https://drive.google.com/thumbnail?id=14mDkS5GndAXaMzxU3yEDlDLpXtx1tf42&amp;sz=w1000" TargetMode="External"/><Relationship Id="rId1253" Type="http://schemas.openxmlformats.org/officeDocument/2006/relationships/hyperlink" Target="https://drive.google.com/thumbnail?id=1eLsCZ_ik0PTB6bgi6SRSVQStF6Im6ykQ&amp;sz=w1000" TargetMode="External"/><Relationship Id="rId3702" Type="http://schemas.openxmlformats.org/officeDocument/2006/relationships/hyperlink" Target="https://drive.google.com/thumbnail?id=1SM8AbRce5lLXFbV0L8-psyb4BmzZfHQU&amp;sz=w1000" TargetMode="External"/><Relationship Id="rId11194" Type="http://schemas.openxmlformats.org/officeDocument/2006/relationships/hyperlink" Target="https://drive.google.com/thumbnail?id=1pXPEc3dM3rKyeSTEDSunhdZlWB8Q_snY&amp;sz=w1000" TargetMode="External"/><Relationship Id="rId16866" Type="http://schemas.openxmlformats.org/officeDocument/2006/relationships/hyperlink" Target="https://drive.google.com/thumbnail?id=1bvKk-L8VzWlOvNfhhr9qKIPWBUeSAtaA&amp;sz=w1000" TargetMode="External"/><Relationship Id="rId6925" Type="http://schemas.openxmlformats.org/officeDocument/2006/relationships/hyperlink" Target="https://drive.google.com/thumbnail?id=1YZ9rnK_gFJkoNFChJ_d264TpRDUY6SyM&amp;sz=w1000" TargetMode="External"/><Relationship Id="rId16519" Type="http://schemas.openxmlformats.org/officeDocument/2006/relationships/hyperlink" Target="https://drive.google.com/thumbnail?id=1OTeQbEdMI65trce9izfgiJopI4VnHXwF&amp;sz=w1000" TargetMode="External"/><Relationship Id="rId4476" Type="http://schemas.openxmlformats.org/officeDocument/2006/relationships/hyperlink" Target="https://drive.google.com/thumbnail?id=10-7NaY2Rk4zuABfV5FaEB0QhbhOxZIGr&amp;sz=w1000" TargetMode="External"/><Relationship Id="rId4129" Type="http://schemas.openxmlformats.org/officeDocument/2006/relationships/hyperlink" Target="https://drive.google.com/thumbnail?id=1-hpNiTobsq4hmElMTDfrJlNF0INoNLZa&amp;sz=w1000" TargetMode="External"/><Relationship Id="rId7699" Type="http://schemas.openxmlformats.org/officeDocument/2006/relationships/hyperlink" Target="https://drive.google.com/thumbnail?id=1SWtU6GdVdgHtwzB00zng-f5M6efGrlxw&amp;sz=w1000" TargetMode="External"/><Relationship Id="rId13153" Type="http://schemas.openxmlformats.org/officeDocument/2006/relationships/hyperlink" Target="https://drive.google.com/thumbnail?id=1W2Dg_12STZfAAW-rFPMUIfSyThrI9trd&amp;sz=w1000" TargetMode="External"/><Relationship Id="rId15602" Type="http://schemas.openxmlformats.org/officeDocument/2006/relationships/hyperlink" Target="https://drive.google.com/thumbnail?id=123yO5WpJUsZ4R113ej09GulCCgFmbmib&amp;sz=w1000" TargetMode="External"/><Relationship Id="rId3212" Type="http://schemas.openxmlformats.org/officeDocument/2006/relationships/hyperlink" Target="https://drive.google.com/thumbnail?id=1scpZUWpkmJmqb-QMD7QaDW3Z3lpMdOi2&amp;sz=w1000" TargetMode="External"/><Relationship Id="rId6782" Type="http://schemas.openxmlformats.org/officeDocument/2006/relationships/hyperlink" Target="https://drive.google.com/thumbnail?id=1hKdwaVJnwaLdZMAlMVL2tEvu6bStvL7b&amp;sz=w1000" TargetMode="External"/><Relationship Id="rId16376" Type="http://schemas.openxmlformats.org/officeDocument/2006/relationships/hyperlink" Target="https://drive.google.com/thumbnail?id=1U5I70r3lun3R6LEcIEleQAlqs0Kb_9sd&amp;sz=w1000" TargetMode="External"/><Relationship Id="rId6435" Type="http://schemas.openxmlformats.org/officeDocument/2006/relationships/hyperlink" Target="https://drive.google.com/thumbnail?id=1FxWUZV0ZmAaWsjTEaOaABkZXZxIWwl4n&amp;sz=w1000" TargetMode="External"/><Relationship Id="rId12986" Type="http://schemas.openxmlformats.org/officeDocument/2006/relationships/hyperlink" Target="https://drive.google.com/thumbnail?id=1NLLxTgFkPdnqqVHl9jKGaNOInkO9iqgs&amp;sz=w1000" TargetMode="External"/><Relationship Id="rId16029" Type="http://schemas.openxmlformats.org/officeDocument/2006/relationships/hyperlink" Target="https://drive.google.com/thumbnail?id=1MT6y7RmsCCYQw6dTv__72X8nYIPI-zC3&amp;sz=w1000" TargetMode="External"/><Relationship Id="rId9658" Type="http://schemas.openxmlformats.org/officeDocument/2006/relationships/hyperlink" Target="https://drive.google.com/thumbnail?id=1LwDhDg20YiJ1ei-lPkUTsji3miqc9JQo&amp;sz=w1000" TargetMode="External"/><Relationship Id="rId12639" Type="http://schemas.openxmlformats.org/officeDocument/2006/relationships/hyperlink" Target="https://drive.google.com/thumbnail?id=1zQ22e9iQa0tu9wGcdIo7z_0HWabTLszj&amp;sz=w1000" TargetMode="External"/><Relationship Id="rId15112" Type="http://schemas.openxmlformats.org/officeDocument/2006/relationships/hyperlink" Target="https://drive.google.com/thumbnail?id=12Gpo2--EkPuU7kv2Q4UVwnxE0G-ZLJcN&amp;sz=w1000" TargetMode="External"/><Relationship Id="rId8741" Type="http://schemas.openxmlformats.org/officeDocument/2006/relationships/hyperlink" Target="https://drive.google.com/thumbnail?id=1gv6VBlXfEUMYwn0wB2fYk_y6T7aaVJwC&amp;sz=w1000" TargetMode="External"/><Relationship Id="rId6292" Type="http://schemas.openxmlformats.org/officeDocument/2006/relationships/hyperlink" Target="https://drive.google.com/thumbnail?id=17T9L0V2eScRy4p5-giaZKbfyQ7GJOhrr&amp;sz=w1000" TargetMode="External"/><Relationship Id="rId11722" Type="http://schemas.openxmlformats.org/officeDocument/2006/relationships/hyperlink" Target="https://drive.google.com/thumbnail?id=1GBtAdDcO9WoxOrzPBtCME17yd3TRBedm&amp;sz=w1000" TargetMode="External"/><Relationship Id="rId14945" Type="http://schemas.openxmlformats.org/officeDocument/2006/relationships/hyperlink" Target="https://drive.google.com/thumbnail?id=1RCx3d1g-95M8oaEeJwxVBk3A13I_KAga&amp;sz=w1000" TargetMode="External"/><Relationship Id="rId9168" Type="http://schemas.openxmlformats.org/officeDocument/2006/relationships/hyperlink" Target="https://drive.google.com/thumbnail?id=1IRU6CDwvSvgSGX8hfzSQ0Q0vKc2SQyay&amp;sz=w1000" TargetMode="External"/><Relationship Id="rId12496" Type="http://schemas.openxmlformats.org/officeDocument/2006/relationships/hyperlink" Target="https://drive.google.com/thumbnail?id=1jpdTMNWlZ6_Y0lInGEsVfrwjJFftlam2&amp;sz=w1000" TargetMode="External"/><Relationship Id="rId874" Type="http://schemas.openxmlformats.org/officeDocument/2006/relationships/hyperlink" Target="https://drive.google.com/thumbnail?id=1X6W-RfGf3_qDc38TSSfd3q_TsaKaqt9G&amp;sz=w1000" TargetMode="External"/><Relationship Id="rId2555" Type="http://schemas.openxmlformats.org/officeDocument/2006/relationships/hyperlink" Target="https://drive.google.com/thumbnail?id=12m19deKuFFiZVqaI22W_h4UlIm8D8eog&amp;sz=w1000" TargetMode="External"/><Relationship Id="rId12149" Type="http://schemas.openxmlformats.org/officeDocument/2006/relationships/hyperlink" Target="https://drive.google.com/thumbnail?id=1Qzjcv-JVEK9yrfEKRP5zH9tptIF2JS_R&amp;sz=w1000" TargetMode="External"/><Relationship Id="rId527" Type="http://schemas.openxmlformats.org/officeDocument/2006/relationships/hyperlink" Target="https://drive.google.com/thumbnail?id=1tslWQns2XU0oum6MmldEbmUmRK30Ggjf&amp;sz=w1000" TargetMode="External"/><Relationship Id="rId2208" Type="http://schemas.openxmlformats.org/officeDocument/2006/relationships/hyperlink" Target="https://drive.google.com/thumbnail?id=18jxQx8niUqDYFNtZG7wkDEGSvZcXL2m1&amp;sz=w1000" TargetMode="External"/><Relationship Id="rId5778" Type="http://schemas.openxmlformats.org/officeDocument/2006/relationships/hyperlink" Target="https://drive.google.com/thumbnail?id=1fzMzB3AxrHwVvB-mEO12I5GLsjKmvba7&amp;sz=w1000" TargetMode="External"/><Relationship Id="rId8251" Type="http://schemas.openxmlformats.org/officeDocument/2006/relationships/hyperlink" Target="https://drive.google.com/thumbnail?id=1jPAOddsFPhtrmCyXVH89JcPmsbkSzk0b&amp;sz=w1000" TargetMode="External"/><Relationship Id="rId11232" Type="http://schemas.openxmlformats.org/officeDocument/2006/relationships/hyperlink" Target="https://drive.google.com/thumbnail?id=1zwnIjHyEXs0OWFGCYKpUI7sykCYkJZER&amp;sz=w1000" TargetMode="External"/><Relationship Id="rId16904" Type="http://schemas.openxmlformats.org/officeDocument/2006/relationships/hyperlink" Target="https://drive.google.com/thumbnail?id=1Qd-Pb51bQZzvX_anF3ekopHZawFV-oFx&amp;sz=w1000" TargetMode="External"/><Relationship Id="rId4861" Type="http://schemas.openxmlformats.org/officeDocument/2006/relationships/hyperlink" Target="https://drive.google.com/thumbnail?id=1OjrHmwYPdKhKJERcU6UndUaJDksJeHnZ&amp;sz=w1000" TargetMode="External"/><Relationship Id="rId14455" Type="http://schemas.openxmlformats.org/officeDocument/2006/relationships/hyperlink" Target="https://drive.google.com/thumbnail?id=18dKeQB5A-VTTWYbFL-obgiBQKMigH5WA&amp;sz=w1000" TargetMode="External"/><Relationship Id="rId384" Type="http://schemas.openxmlformats.org/officeDocument/2006/relationships/hyperlink" Target="https://drive.google.com/thumbnail?id=13LQcUdAEv3KZchZ5hsOU5tlxFtOzG8t-&amp;sz=w1000" TargetMode="External"/><Relationship Id="rId2065" Type="http://schemas.openxmlformats.org/officeDocument/2006/relationships/hyperlink" Target="https://drive.google.com/thumbnail?id=1B4r-7o-QeaVcDPNozfb5s1IOcZ4ze8dv&amp;sz=w1000" TargetMode="External"/><Relationship Id="rId4514" Type="http://schemas.openxmlformats.org/officeDocument/2006/relationships/hyperlink" Target="https://drive.google.com/thumbnail?id=1yDR6xJpiD7NSRu4gDp-uszmBKCqdFhab&amp;sz=w1000" TargetMode="External"/><Relationship Id="rId14108" Type="http://schemas.openxmlformats.org/officeDocument/2006/relationships/hyperlink" Target="https://drive.google.com/thumbnail?id=1Xgj_JwinKFlecTdiqSgdr79MjTSeaqtc&amp;sz=w1000" TargetMode="External"/><Relationship Id="rId7737" Type="http://schemas.openxmlformats.org/officeDocument/2006/relationships/hyperlink" Target="https://drive.google.com/thumbnail?id=1Rri0LD_dnbsS95zI_l1DYU3qgf0JAfRi&amp;sz=w1000" TargetMode="External"/><Relationship Id="rId10718" Type="http://schemas.openxmlformats.org/officeDocument/2006/relationships/hyperlink" Target="https://drive.google.com/thumbnail?id=1b40hNY70p1nl5nELIVe9DWvx_hUDvvBr&amp;sz=w1000" TargetMode="External"/><Relationship Id="rId5288" Type="http://schemas.openxmlformats.org/officeDocument/2006/relationships/hyperlink" Target="https://drive.google.com/thumbnail?id=1eKDPtdD0ZR4TQHXSPSAS_gyoXU1LgowB&amp;sz=w1000" TargetMode="External"/><Relationship Id="rId16761" Type="http://schemas.openxmlformats.org/officeDocument/2006/relationships/hyperlink" Target="https://drive.google.com/thumbnail?id=1kHSC_ZvhE5d9ybKFLTpvp3qPea1qWfOt&amp;sz=w1000" TargetMode="External"/><Relationship Id="rId1898" Type="http://schemas.openxmlformats.org/officeDocument/2006/relationships/hyperlink" Target="https://drive.google.com/thumbnail?id=14DOjgfx7qfAYC3B_Q0vkMZEDSUvIj71T&amp;sz=w1000" TargetMode="External"/><Relationship Id="rId6820" Type="http://schemas.openxmlformats.org/officeDocument/2006/relationships/hyperlink" Target="https://drive.google.com/thumbnail?id=1c9tmcwvIQ3PkROf9rhJxUgUKYoAO8yOp&amp;sz=w1000" TargetMode="External"/><Relationship Id="rId16414" Type="http://schemas.openxmlformats.org/officeDocument/2006/relationships/hyperlink" Target="https://drive.google.com/thumbnail?id=1ZaUHAGzfWLteivl3VUcV75tKPJv2OSQT&amp;sz=w1000" TargetMode="External"/><Relationship Id="rId4371" Type="http://schemas.openxmlformats.org/officeDocument/2006/relationships/hyperlink" Target="https://drive.google.com/thumbnail?id=1LGuKukriuezg2lmylQdAKKHR-ZKkeIjT&amp;sz=w1000" TargetMode="External"/><Relationship Id="rId4024" Type="http://schemas.openxmlformats.org/officeDocument/2006/relationships/hyperlink" Target="https://drive.google.com/thumbnail?id=1lO-0dskL2Qoq7IcK1062h5IiMqOip_W-&amp;sz=w1000" TargetMode="External"/><Relationship Id="rId7594" Type="http://schemas.openxmlformats.org/officeDocument/2006/relationships/hyperlink" Target="https://drive.google.com/thumbnail?id=1hkwz0tIhSZPN_6Vkx-y7astDpHQwP-ev&amp;sz=w1000" TargetMode="External"/><Relationship Id="rId17188" Type="http://schemas.openxmlformats.org/officeDocument/2006/relationships/hyperlink" Target="https://drive.google.com/thumbnail?id=1udPbi3aHVmCk7rOwsahnMTDTe1uwG_xt&amp;sz=w1000" TargetMode="External"/><Relationship Id="rId7247" Type="http://schemas.openxmlformats.org/officeDocument/2006/relationships/hyperlink" Target="https://drive.google.com/thumbnail?id=1StqNK_L1EuK8Od54jGBefrwkuoE8bKDA&amp;sz=w1000" TargetMode="External"/><Relationship Id="rId10575" Type="http://schemas.openxmlformats.org/officeDocument/2006/relationships/hyperlink" Target="https://drive.google.com/thumbnail?id=1gQ7gx9Ss1_lmO_2HeynLOaCrFUo0kdfL&amp;sz=w1000" TargetMode="External"/><Relationship Id="rId10228" Type="http://schemas.openxmlformats.org/officeDocument/2006/relationships/hyperlink" Target="https://drive.google.com/thumbnail?id=1obej-_tWnFa2m4lOcdc3tiXBLdx94Mcv&amp;sz=w1000" TargetMode="External"/><Relationship Id="rId13798" Type="http://schemas.openxmlformats.org/officeDocument/2006/relationships/hyperlink" Target="https://drive.google.com/thumbnail?id=1w_UQ0PtVs2yF9DRs4A6FzddOedzGZR21&amp;sz=w1000" TargetMode="External"/><Relationship Id="rId3857" Type="http://schemas.openxmlformats.org/officeDocument/2006/relationships/hyperlink" Target="https://drive.google.com/thumbnail?id=1GZ-1ihCPoIZOz8Fjb5aQYYM8GXrMZfAc&amp;sz=w1000" TargetMode="External"/><Relationship Id="rId16271" Type="http://schemas.openxmlformats.org/officeDocument/2006/relationships/hyperlink" Target="https://drive.google.com/thumbnail?id=1EvMhXuhFxzF3YLEkENNguASo74p-f-Md&amp;sz=w1000" TargetMode="External"/><Relationship Id="rId6330" Type="http://schemas.openxmlformats.org/officeDocument/2006/relationships/hyperlink" Target="https://drive.google.com/thumbnail?id=1K9T5kjdzeteTLqqYkZthphfYqMtkHl8l&amp;sz=w1000" TargetMode="External"/><Relationship Id="rId9553" Type="http://schemas.openxmlformats.org/officeDocument/2006/relationships/hyperlink" Target="https://drive.google.com/thumbnail?id=10IqeYQM_31iozyhH0FVCHnnyZCgTa0-J&amp;sz=w1000" TargetMode="External"/><Relationship Id="rId12881" Type="http://schemas.openxmlformats.org/officeDocument/2006/relationships/hyperlink" Target="https://drive.google.com/thumbnail?id=1il7EEzNUcFdPXzXv5pBAvv_4Ab1c2KNg&amp;sz=w1000" TargetMode="External"/><Relationship Id="rId2940" Type="http://schemas.openxmlformats.org/officeDocument/2006/relationships/hyperlink" Target="https://drive.google.com/thumbnail?id=19z8hjdqWqQnG09avDtzz_ha-q-5X1HQp&amp;sz=w1000" TargetMode="External"/><Relationship Id="rId9206" Type="http://schemas.openxmlformats.org/officeDocument/2006/relationships/hyperlink" Target="https://drive.google.com/thumbnail?id=1aRrdxHB7BHLM0YoOSrFc7IjZZaPyAtYo&amp;sz=w1000" TargetMode="External"/><Relationship Id="rId10085" Type="http://schemas.openxmlformats.org/officeDocument/2006/relationships/hyperlink" Target="https://drive.google.com/thumbnail?id=1UzgHwe7Jq7ze3ClmPqm81Gr0owBAan8J&amp;sz=w1000" TargetMode="External"/><Relationship Id="rId12534" Type="http://schemas.openxmlformats.org/officeDocument/2006/relationships/hyperlink" Target="https://drive.google.com/thumbnail?id=19Nck3BTq4I-84_BBKmDpzvff9uKKmJ_H&amp;sz=w1000" TargetMode="External"/><Relationship Id="rId912" Type="http://schemas.openxmlformats.org/officeDocument/2006/relationships/hyperlink" Target="https://drive.google.com/thumbnail?id=1-ikBiBdGSIK8WZp3kzztTvomvTRcekus&amp;sz=w1000" TargetMode="External"/><Relationship Id="rId15757" Type="http://schemas.openxmlformats.org/officeDocument/2006/relationships/hyperlink" Target="https://drive.google.com/thumbnail?id=1N09PYP1EIuXBDZRZecuWmPsBRTZnpyXt&amp;sz=w1000" TargetMode="External"/><Relationship Id="rId5816" Type="http://schemas.openxmlformats.org/officeDocument/2006/relationships/hyperlink" Target="https://drive.google.com/thumbnail?id=1xmtB0YN4a_pWyhUz2vt1u1o_dh3hjidI&amp;sz=w1000" TargetMode="External"/><Relationship Id="rId3367" Type="http://schemas.openxmlformats.org/officeDocument/2006/relationships/hyperlink" Target="https://drive.google.com/thumbnail?id=1f2HAOhai8hg8JS0AB1cWKWcnqDmk0VmM&amp;sz=w1000" TargetMode="External"/><Relationship Id="rId14840" Type="http://schemas.openxmlformats.org/officeDocument/2006/relationships/hyperlink" Target="https://drive.google.com/thumbnail?id=1IdqKjzIlnqG3cWG6Tx8RBS5cSGBjNSaO&amp;sz=w1000" TargetMode="External"/><Relationship Id="rId12391" Type="http://schemas.openxmlformats.org/officeDocument/2006/relationships/hyperlink" Target="https://drive.google.com/thumbnail?id=1cXwe7AW_R6Yeb4XvTUJ9Srw61KMVZhbQ&amp;sz=w1000" TargetMode="External"/><Relationship Id="rId2450" Type="http://schemas.openxmlformats.org/officeDocument/2006/relationships/hyperlink" Target="https://drive.google.com/thumbnail?id=1G8sq6gqNJc4BsHbN_1zj0x4YI_j1D5T9&amp;sz=w1000" TargetMode="External"/><Relationship Id="rId9063" Type="http://schemas.openxmlformats.org/officeDocument/2006/relationships/hyperlink" Target="https://drive.google.com/thumbnail?id=1QVGexeTytRvHU4I-37Chxel0IZyquhS4&amp;sz=w1000" TargetMode="External"/><Relationship Id="rId12044" Type="http://schemas.openxmlformats.org/officeDocument/2006/relationships/hyperlink" Target="https://drive.google.com/thumbnail?id=1AGFrKMntNLjNoCt1iE9XMW4btP0PLO68&amp;sz=w1000" TargetMode="External"/><Relationship Id="rId422" Type="http://schemas.openxmlformats.org/officeDocument/2006/relationships/hyperlink" Target="https://drive.google.com/thumbnail?id=1hw1PM9OOa4eWgnNLPdLFY3Nevo0eSygK&amp;sz=w1000" TargetMode="External"/><Relationship Id="rId2103" Type="http://schemas.openxmlformats.org/officeDocument/2006/relationships/hyperlink" Target="https://drive.google.com/thumbnail?id=1tY5PDwGk4Egyj8ZF8x-NbdTaw6m15P07&amp;sz=w1000" TargetMode="External"/><Relationship Id="rId5673" Type="http://schemas.openxmlformats.org/officeDocument/2006/relationships/hyperlink" Target="https://drive.google.com/thumbnail?id=1XECZUB-MY1wiilq_2f2l3H_NnTGbZtnT&amp;sz=w1000" TargetMode="External"/><Relationship Id="rId15267" Type="http://schemas.openxmlformats.org/officeDocument/2006/relationships/hyperlink" Target="https://drive.google.com/thumbnail?id=1Jg_AiaWjAb1L2Ua87nQ9tIscSeeCe4mJ&amp;sz=w1000" TargetMode="External"/><Relationship Id="rId5326" Type="http://schemas.openxmlformats.org/officeDocument/2006/relationships/hyperlink" Target="https://drive.google.com/thumbnail?id=1VXYwdEWKIVdJmaUBjrb2bWlMTvFG4Dnq&amp;sz=w1000" TargetMode="External"/><Relationship Id="rId8896" Type="http://schemas.openxmlformats.org/officeDocument/2006/relationships/hyperlink" Target="https://drive.google.com/thumbnail?id=13lDYRddPCm-rNecDxcKTOlRgESqky2ea&amp;sz=w1000" TargetMode="External"/><Relationship Id="rId11877" Type="http://schemas.openxmlformats.org/officeDocument/2006/relationships/hyperlink" Target="https://drive.google.com/thumbnail?id=1IZ3a7D7Modyv-c2XpehiigrA_mF8CAos&amp;sz=w1000" TargetMode="External"/><Relationship Id="rId1936" Type="http://schemas.openxmlformats.org/officeDocument/2006/relationships/hyperlink" Target="https://drive.google.com/thumbnail?id=1luuxXCnMXPEiRskdpk6OxQ1HwjITPaoV&amp;sz=w1000" TargetMode="External"/><Relationship Id="rId8549" Type="http://schemas.openxmlformats.org/officeDocument/2006/relationships/hyperlink" Target="https://drive.google.com/thumbnail?id=1ewQUSR5UzLwjBwZFnfag5Sf927TG96WZ&amp;sz=w1000" TargetMode="External"/><Relationship Id="rId14350" Type="http://schemas.openxmlformats.org/officeDocument/2006/relationships/hyperlink" Target="https://maps.app.goo.gl/PSBgabQEtKZ6HLui6" TargetMode="External"/><Relationship Id="rId14003" Type="http://schemas.openxmlformats.org/officeDocument/2006/relationships/hyperlink" Target="https://drive.google.com/thumbnail?id=1__CufsQ356WPKRgnKarc2y2bAR8RRg4n&amp;sz=w1000" TargetMode="External"/><Relationship Id="rId7632" Type="http://schemas.openxmlformats.org/officeDocument/2006/relationships/hyperlink" Target="https://drive.google.com/thumbnail?id=1inze3oS8D18J-qdd-K2bgiSjKq996VSm&amp;sz=w1000" TargetMode="External"/><Relationship Id="rId10960" Type="http://schemas.openxmlformats.org/officeDocument/2006/relationships/hyperlink" Target="https://drive.google.com/thumbnail?id=1LF9MCaVB_xE4JZd2SPWVzvMvsO4qqWbb&amp;sz=w1000" TargetMode="External"/><Relationship Id="rId5183" Type="http://schemas.openxmlformats.org/officeDocument/2006/relationships/hyperlink" Target="https://drive.google.com/thumbnail?id=1Atg-xhwuRacvJD9uD9k_eRk4iFLWoGLO&amp;sz=w1000" TargetMode="External"/><Relationship Id="rId10613" Type="http://schemas.openxmlformats.org/officeDocument/2006/relationships/hyperlink" Target="https://drive.google.com/thumbnail?id=1fE_1i8kweRvQ01qelowWiSpUi3hT3u6W&amp;sz=w1000" TargetMode="External"/><Relationship Id="rId13836" Type="http://schemas.openxmlformats.org/officeDocument/2006/relationships/hyperlink" Target="https://drive.google.com/thumbnail?id=1KlMqSvAMGU-92G5yN1nSnBw4w8v6kD9K&amp;sz=w1000" TargetMode="External"/><Relationship Id="rId1793" Type="http://schemas.openxmlformats.org/officeDocument/2006/relationships/hyperlink" Target="https://drive.google.com/thumbnail?id=1EE-W-Qe5EHpxHRV4EZzYKQPpY8gtth5n&amp;sz=w1000" TargetMode="External"/><Relationship Id="rId8059" Type="http://schemas.openxmlformats.org/officeDocument/2006/relationships/hyperlink" Target="https://drive.google.com/thumbnail?id=1H7IvRkzrPH_2PnkpLLxuZhaVzAaP9ONy&amp;sz=w1000" TargetMode="External"/><Relationship Id="rId11387" Type="http://schemas.openxmlformats.org/officeDocument/2006/relationships/hyperlink" Target="https://drive.google.com/thumbnail?id=1rNe5zNBz60nanRqsYeUvVjfyjAk15k3T&amp;sz=w1000" TargetMode="External"/><Relationship Id="rId1446" Type="http://schemas.openxmlformats.org/officeDocument/2006/relationships/hyperlink" Target="https://drive.google.com/thumbnail?id=1S5R4L6yYUhGeqQV0_fiW7zDILkAH-HaC&amp;sz=w1000" TargetMode="External"/><Relationship Id="rId4669" Type="http://schemas.openxmlformats.org/officeDocument/2006/relationships/hyperlink" Target="https://drive.google.com/thumbnail?id=1MWz7lTPm7s-2TIp5shO-bJnZ2J5r4dye&amp;sz=w1000" TargetMode="External"/><Relationship Id="rId10470" Type="http://schemas.openxmlformats.org/officeDocument/2006/relationships/hyperlink" Target="https://drive.google.com/thumbnail?id=1f-W-ldAYoKwpGkk8DvfEwOCULc_L8cIb&amp;sz=w1000" TargetMode="External"/><Relationship Id="rId17083" Type="http://schemas.openxmlformats.org/officeDocument/2006/relationships/hyperlink" Target="https://drive.google.com/thumbnail?id=1WBfq7FU8vPcZPYW6xQM7iDV6PYJU2w01&amp;sz=w1000" TargetMode="External"/><Relationship Id="rId7142" Type="http://schemas.openxmlformats.org/officeDocument/2006/relationships/hyperlink" Target="https://drive.google.com/thumbnail?id=1q8_MXzWopiy8P8CpUGWxnAvjIXsIzuwL&amp;sz=w1000" TargetMode="External"/><Relationship Id="rId10123" Type="http://schemas.openxmlformats.org/officeDocument/2006/relationships/hyperlink" Target="https://drive.google.com/thumbnail?id=1N1cHDYP3RNxUSjngENAlL-KK-zHPt1hv&amp;sz=w1000" TargetMode="External"/><Relationship Id="rId13693" Type="http://schemas.openxmlformats.org/officeDocument/2006/relationships/hyperlink" Target="https://drive.google.com/thumbnail?id=1Yu2Bs23JfFIqZdWvLMkNabfCf5PlyW3M&amp;sz=w1000" TargetMode="External"/><Relationship Id="rId3752" Type="http://schemas.openxmlformats.org/officeDocument/2006/relationships/hyperlink" Target="https://drive.google.com/thumbnail?id=1G3lEupU1WefJAjiHg8kUpoMsfSDP4024&amp;sz=w1000" TargetMode="External"/><Relationship Id="rId13346" Type="http://schemas.openxmlformats.org/officeDocument/2006/relationships/hyperlink" Target="https://drive.google.com/thumbnail?id=1B4J5U5ds-ocolhYhmwlFmU4hxqhvEhgx&amp;sz=w1000" TargetMode="External"/><Relationship Id="rId3405" Type="http://schemas.openxmlformats.org/officeDocument/2006/relationships/hyperlink" Target="https://drive.google.com/thumbnail?id=1W9Lh72AbzvcFSnsZXX9RQ3D0QBf4ppZj&amp;sz=w1000" TargetMode="External"/><Relationship Id="rId6975" Type="http://schemas.openxmlformats.org/officeDocument/2006/relationships/hyperlink" Target="https://drive.google.com/thumbnail?id=10aH_qiqJflw_tOMMmLp21soc9wAlgo8P&amp;sz=w1000" TargetMode="External"/><Relationship Id="rId16569" Type="http://schemas.openxmlformats.org/officeDocument/2006/relationships/hyperlink" Target="https://drive.google.com/thumbnail?id=1eMoqCAPtonPN6R7JJUcAAZNyAilPu5Sg&amp;sz=w1000" TargetMode="External"/><Relationship Id="rId4179" Type="http://schemas.openxmlformats.org/officeDocument/2006/relationships/hyperlink" Target="https://drive.google.com/thumbnail?id=1ZN7Ap1yhcnQWeJOTxt1jrrZ1sQtkJW5Q&amp;sz=w1000" TargetMode="External"/><Relationship Id="rId6628" Type="http://schemas.openxmlformats.org/officeDocument/2006/relationships/hyperlink" Target="https://drive.google.com/thumbnail?id=1Klx1WQ-sWJZktHqPpUKyksE2bYmgBWCq&amp;sz=w1000" TargetMode="External"/><Relationship Id="rId9101" Type="http://schemas.openxmlformats.org/officeDocument/2006/relationships/hyperlink" Target="https://drive.google.com/thumbnail?id=1IR7N-fh85tSH7A8Op2QyaEbqJrIUnLRU&amp;sz=w1000" TargetMode="External"/><Relationship Id="rId15652" Type="http://schemas.openxmlformats.org/officeDocument/2006/relationships/hyperlink" Target="https://drive.google.com/thumbnail?id=14v28CmjJf2GpXdtfNRdD6sihiM3NjymR&amp;sz=w1000" TargetMode="External"/><Relationship Id="rId5711" Type="http://schemas.openxmlformats.org/officeDocument/2006/relationships/hyperlink" Target="https://drive.google.com/thumbnail?id=1MiVHjKesU0uwdOKf4sdDRL9AQ--pIW7e&amp;sz=w1000" TargetMode="External"/><Relationship Id="rId15305" Type="http://schemas.openxmlformats.org/officeDocument/2006/relationships/hyperlink" Target="https://drive.google.com/thumbnail?id=1-tK6b9l6f4AwbmaQQcvE5XeVwmOkTebA&amp;sz=w1000" TargetMode="External"/><Relationship Id="rId3262" Type="http://schemas.openxmlformats.org/officeDocument/2006/relationships/hyperlink" Target="https://drive.google.com/thumbnail?id=1hyBanqf4JPprbUwRE9YxzkKDsO10yEWR&amp;sz=w1000" TargetMode="External"/><Relationship Id="rId6485" Type="http://schemas.openxmlformats.org/officeDocument/2006/relationships/hyperlink" Target="https://drive.google.com/thumbnail?id=1Hu0M4e4olzQZ_FpeLwUqbVqqQY8HYBdj&amp;sz=w1000" TargetMode="External"/><Relationship Id="rId8934" Type="http://schemas.openxmlformats.org/officeDocument/2006/relationships/hyperlink" Target="https://drive.google.com/thumbnail?id=1eFKRbqp2v__y6VXp__A39hzNhBsw_Q0U&amp;sz=w1000" TargetMode="External"/><Relationship Id="rId11915" Type="http://schemas.openxmlformats.org/officeDocument/2006/relationships/hyperlink" Target="https://drive.google.com/thumbnail?id=1KK5kGlmIL5KWAbjCzrVpn8sYQY8wG8zC&amp;sz=w1000" TargetMode="External"/><Relationship Id="rId16079" Type="http://schemas.openxmlformats.org/officeDocument/2006/relationships/hyperlink" Target="https://drive.google.com/thumbnail?id=1LzdhpZu7Jr2pOcu17S0iReLSPWS12U6C&amp;sz=w1000" TargetMode="External"/><Relationship Id="rId6138" Type="http://schemas.openxmlformats.org/officeDocument/2006/relationships/hyperlink" Target="https://drive.google.com/thumbnail?id=1GI1Cvd6jgSzHJpnBzPGW5gkkXpDhBfOo&amp;sz=w1000" TargetMode="External"/><Relationship Id="rId12689" Type="http://schemas.openxmlformats.org/officeDocument/2006/relationships/hyperlink" Target="https://drive.google.com/thumbnail?id=1zHFLVx98oEWrjRAQ_S2WdL-LaNYaJGlC&amp;sz=w1000" TargetMode="External"/><Relationship Id="rId2748" Type="http://schemas.openxmlformats.org/officeDocument/2006/relationships/hyperlink" Target="https://drive.google.com/thumbnail?id=1hUHOJPYoH6pzyZeMVwdgr_2QscdAe9qC&amp;sz=w1000" TargetMode="External"/><Relationship Id="rId15162" Type="http://schemas.openxmlformats.org/officeDocument/2006/relationships/hyperlink" Target="https://drive.google.com/thumbnail?id=1kQwqx5VDF5_vCVJaIq2bhRu4NrTNebmI&amp;sz=w1000" TargetMode="External"/><Relationship Id="rId5221" Type="http://schemas.openxmlformats.org/officeDocument/2006/relationships/hyperlink" Target="https://drive.google.com/thumbnail?id=1XmOT3iqVsE5VnYS6RGiTblBVwukxiuIY&amp;sz=w1000" TargetMode="External"/><Relationship Id="rId8791" Type="http://schemas.openxmlformats.org/officeDocument/2006/relationships/hyperlink" Target="https://drive.google.com/thumbnail?id=1whHF4oQHIbRAmMYS1ASMPuBtTdsnZ9zO&amp;sz=w1000" TargetMode="External"/><Relationship Id="rId1831" Type="http://schemas.openxmlformats.org/officeDocument/2006/relationships/hyperlink" Target="https://drive.google.com/thumbnail?id=1XG6uZQbHdLbjX2V0oKmPrcq9k_mUtES1&amp;sz=w1000" TargetMode="External"/><Relationship Id="rId8444" Type="http://schemas.openxmlformats.org/officeDocument/2006/relationships/hyperlink" Target="https://drive.google.com/thumbnail?id=1qn6yiYexxZqAGHnDCl2RhmZLQamvJFZb&amp;sz=w1000" TargetMode="External"/><Relationship Id="rId11425" Type="http://schemas.openxmlformats.org/officeDocument/2006/relationships/hyperlink" Target="https://drive.google.com/thumbnail?id=1Pw9bxNuHvLbaCLunlAOygcXFaa_r2Z5Q&amp;sz=w1000" TargetMode="External"/><Relationship Id="rId11772" Type="http://schemas.openxmlformats.org/officeDocument/2006/relationships/hyperlink" Target="https://drive.google.com/thumbnail?id=1-CO2eMDtxYWKe4KMPoRrdJzIsmgKHIUe&amp;sz=w1000" TargetMode="External"/><Relationship Id="rId14995" Type="http://schemas.openxmlformats.org/officeDocument/2006/relationships/hyperlink" Target="https://drive.google.com/thumbnail?id=1gx8xc5G58KvBzY7_2z4goy2NNTqk4Wa2&amp;sz=w1000" TargetMode="External"/><Relationship Id="rId12199" Type="http://schemas.openxmlformats.org/officeDocument/2006/relationships/hyperlink" Target="https://drive.google.com/thumbnail?id=1r2izpTPKwSqVrJroCG7YYBdg73auzTQ-&amp;sz=w1000" TargetMode="External"/><Relationship Id="rId14648" Type="http://schemas.openxmlformats.org/officeDocument/2006/relationships/hyperlink" Target="https://drive.google.com/thumbnail?id=145osOcUJvHccTH94GedDYjrTftdoYnmM&amp;sz=w1000" TargetMode="External"/><Relationship Id="rId577" Type="http://schemas.openxmlformats.org/officeDocument/2006/relationships/hyperlink" Target="https://drive.google.com/thumbnail?id=10Pa-pxcjYLZf5VvoV7Wq4d4IEePxbz4r&amp;sz=w1000" TargetMode="External"/><Relationship Id="rId2258" Type="http://schemas.openxmlformats.org/officeDocument/2006/relationships/hyperlink" Target="https://drive.google.com/thumbnail?id=1pApyBBRTmLsa_RuRFB8ZHZflJrOPRupG&amp;sz=w1000" TargetMode="External"/><Relationship Id="rId4707" Type="http://schemas.openxmlformats.org/officeDocument/2006/relationships/hyperlink" Target="https://drive.google.com/thumbnail?id=1r0GYahjW1mT-d1EIaTwl3aVv_fjCg96p&amp;sz=w1000" TargetMode="External"/><Relationship Id="rId17121" Type="http://schemas.openxmlformats.org/officeDocument/2006/relationships/hyperlink" Target="https://drive.google.com/thumbnail?id=1IwtAKuOjxpJBDrXtaxAGHTA4CbAWAk1y&amp;sz=w1000" TargetMode="External"/><Relationship Id="rId13731" Type="http://schemas.openxmlformats.org/officeDocument/2006/relationships/hyperlink" Target="https://drive.google.com/thumbnail?id=1_9EhbmfvHjhJ1w-BejRf3FATyqxmW76s&amp;sz=w1000" TargetMode="External"/><Relationship Id="rId11282" Type="http://schemas.openxmlformats.org/officeDocument/2006/relationships/hyperlink" Target="https://drive.google.com/thumbnail?id=1SGU1OQtuWNGlJIIurXyHiraeqKjXHuw3&amp;sz=w1000" TargetMode="External"/><Relationship Id="rId1341" Type="http://schemas.openxmlformats.org/officeDocument/2006/relationships/hyperlink" Target="https://drive.google.com/thumbnail?id=1d0tl3Y-XU6j_dsgn31KWO87iKqtIRl6n&amp;sz=w1000" TargetMode="External"/><Relationship Id="rId16954" Type="http://schemas.openxmlformats.org/officeDocument/2006/relationships/hyperlink" Target="https://drive.google.com/thumbnail?id=1fKIJqJ9CmXYQrNdZSPB5lhIr4Mx7HV5X&amp;sz=w1000" TargetMode="External"/><Relationship Id="rId4564" Type="http://schemas.openxmlformats.org/officeDocument/2006/relationships/hyperlink" Target="https://drive.google.com/thumbnail?id=1wb_QDt09Nq7DD_r_bTnqnp2F-Qdvi-Le&amp;sz=w1000" TargetMode="External"/><Relationship Id="rId14158" Type="http://schemas.openxmlformats.org/officeDocument/2006/relationships/hyperlink" Target="https://drive.google.com/thumbnail?id=19X4fXJ6gDL47FeJeQPryqmoOkx6rK11H&amp;sz=w1000" TargetMode="External"/><Relationship Id="rId16607" Type="http://schemas.openxmlformats.org/officeDocument/2006/relationships/hyperlink" Target="https://drive.google.com/thumbnail?id=1R-cPgyxidB2Kb3SpVSqR32A2PH_L7kux&amp;sz=w1000" TargetMode="External"/><Relationship Id="rId4217" Type="http://schemas.openxmlformats.org/officeDocument/2006/relationships/hyperlink" Target="https://drive.google.com/thumbnail?id=1zvwkElLAAvdt7rAToqPnj8-WmyuI9ld-&amp;sz=w1000" TargetMode="External"/><Relationship Id="rId7787" Type="http://schemas.openxmlformats.org/officeDocument/2006/relationships/hyperlink" Target="https://drive.google.com/thumbnail?id=1K_jG0vdtHDqNYPB8lrJd8ZmGzJpK5b4U&amp;sz=w1000" TargetMode="External"/><Relationship Id="rId10768" Type="http://schemas.openxmlformats.org/officeDocument/2006/relationships/hyperlink" Target="https://drive.google.com/thumbnail?id=1EVdQvzrGs2bheLs2-GpSG7U-NTfARej7&amp;sz=w1000" TargetMode="External"/><Relationship Id="rId13241" Type="http://schemas.openxmlformats.org/officeDocument/2006/relationships/hyperlink" Target="https://drive.google.com/thumbnail?id=1h8fhOj6F8Kf5-qiBKccgXp8IzMa6G9Ac&amp;sz=w1000" TargetMode="External"/><Relationship Id="rId3300" Type="http://schemas.openxmlformats.org/officeDocument/2006/relationships/hyperlink" Target="https://drive.google.com/thumbnail?id=1s-_G7PaJEwGtZb6rTC9EwtjcuJ41kbZp&amp;sz=w1000" TargetMode="External"/><Relationship Id="rId6870" Type="http://schemas.openxmlformats.org/officeDocument/2006/relationships/hyperlink" Target="https://drive.google.com/thumbnail?id=1Of1EwyTeYuVQIARBV-su3k311fRiD2b7&amp;sz=w1000" TargetMode="External"/><Relationship Id="rId16464" Type="http://schemas.openxmlformats.org/officeDocument/2006/relationships/hyperlink" Target="https://drive.google.com/thumbnail?id=1r-bHBB6JcjtrYx68f2N3J5A8_Mn5dxQG&amp;sz=w1000" TargetMode="External"/><Relationship Id="rId6523" Type="http://schemas.openxmlformats.org/officeDocument/2006/relationships/hyperlink" Target="https://drive.google.com/thumbnail?id=1K_V6hyWZ2nPaD8ZPyaK70H_c-bpOPAvy&amp;sz=w1000" TargetMode="External"/><Relationship Id="rId16117" Type="http://schemas.openxmlformats.org/officeDocument/2006/relationships/hyperlink" Target="https://drive.google.com/thumbnail?id=17Y90zhEDZQ2o9YOlOet3pF4ZvF0xvJo2&amp;sz=w1000" TargetMode="External"/><Relationship Id="rId4074" Type="http://schemas.openxmlformats.org/officeDocument/2006/relationships/hyperlink" Target="https://drive.google.com/thumbnail?id=1XJ5alwQjKUH7Gr1bezhV0rgqpFpvFEKm&amp;sz=w1000" TargetMode="External"/><Relationship Id="rId9746" Type="http://schemas.openxmlformats.org/officeDocument/2006/relationships/hyperlink" Target="https://drive.google.com/thumbnail?id=1twpHhu-fmhYpZExyPPNWURvRc2-YakoL&amp;sz=w1000" TargetMode="External"/><Relationship Id="rId7297" Type="http://schemas.openxmlformats.org/officeDocument/2006/relationships/hyperlink" Target="https://drive.google.com/thumbnail?id=1nYm2jfqYayY9WRqPFKbRFIdl2h4oSzje&amp;sz=w1000" TargetMode="External"/><Relationship Id="rId10278" Type="http://schemas.openxmlformats.org/officeDocument/2006/relationships/hyperlink" Target="https://drive.google.com/thumbnail?id=1TqFRMoJp7LeiXaRljd4yVfgfEqBinkWP&amp;sz=w1000" TargetMode="External"/><Relationship Id="rId12727" Type="http://schemas.openxmlformats.org/officeDocument/2006/relationships/hyperlink" Target="https://drive.google.com/thumbnail?id=1OJomA9s8ZuZzapbO0E3CzTpb9q4L619c&amp;sz=w1000" TargetMode="External"/><Relationship Id="rId15200" Type="http://schemas.openxmlformats.org/officeDocument/2006/relationships/hyperlink" Target="https://drive.google.com/thumbnail?id=1LMZeqthTTsnAxXamNH3t-tF53UK0gPD1&amp;sz=w1000" TargetMode="External"/><Relationship Id="rId11810" Type="http://schemas.openxmlformats.org/officeDocument/2006/relationships/hyperlink" Target="https://drive.google.com/thumbnail?id=1eLCCMjySf3LHTv4qNU-3tGZEUCxVsAL1&amp;sz=w1000" TargetMode="External"/><Relationship Id="rId6380" Type="http://schemas.openxmlformats.org/officeDocument/2006/relationships/hyperlink" Target="https://drive.google.com/thumbnail?id=190UJAK17T3kvjvxdNQ-PSIs71xWE0sbV&amp;sz=w1000" TargetMode="External"/><Relationship Id="rId2990" Type="http://schemas.openxmlformats.org/officeDocument/2006/relationships/hyperlink" Target="https://drive.google.com/thumbnail?id=1UKvL-RdPgz9rS5Bxf_P7Ycfxpkmw9PK7&amp;sz=w1000" TargetMode="External"/><Relationship Id="rId6033" Type="http://schemas.openxmlformats.org/officeDocument/2006/relationships/hyperlink" Target="https://drive.google.com/thumbnail?id=1ZfTR0WRjYImtsiEkUNhyhUCimKYg-00H&amp;sz=w1000" TargetMode="External"/><Relationship Id="rId12584" Type="http://schemas.openxmlformats.org/officeDocument/2006/relationships/hyperlink" Target="https://drive.google.com/thumbnail?id=1tQ-qj_FyW2dOpSXIKyTOAeeIZlfK9B5M&amp;sz=w1000" TargetMode="External"/><Relationship Id="rId962" Type="http://schemas.openxmlformats.org/officeDocument/2006/relationships/hyperlink" Target="https://drive.google.com/thumbnail?id=112TIX4iTWAoJLRxE5oAA0f0G7EOgkpe3&amp;sz=w1000" TargetMode="External"/><Relationship Id="rId2643" Type="http://schemas.openxmlformats.org/officeDocument/2006/relationships/hyperlink" Target="https://drive.google.com/thumbnail?id=1gSORUR5Waf34xV4lWmpeK4kU1nFENQKz&amp;sz=w1000" TargetMode="External"/><Relationship Id="rId9256" Type="http://schemas.openxmlformats.org/officeDocument/2006/relationships/hyperlink" Target="https://drive.google.com/thumbnail?id=1pJ0_cTcmS84mpzLaG7PAHuyDN2lz1Xhy&amp;sz=w1000" TargetMode="External"/><Relationship Id="rId12237" Type="http://schemas.openxmlformats.org/officeDocument/2006/relationships/hyperlink" Target="https://drive.google.com/thumbnail?id=1JnC7fPFLKqBEx93tYa1VFKRwUfQ_DcMG&amp;sz=w1000" TargetMode="External"/><Relationship Id="rId615" Type="http://schemas.openxmlformats.org/officeDocument/2006/relationships/hyperlink" Target="https://drive.google.com/thumbnail?id=1T2KyxUCqGHh3c9Tvnc9GEv9D-DwADVLg&amp;sz=w1000" TargetMode="External"/><Relationship Id="rId5866" Type="http://schemas.openxmlformats.org/officeDocument/2006/relationships/hyperlink" Target="https://drive.google.com/thumbnail?id=1_0VkUqPZrc34G2kU8jO21GOJulEQMbar&amp;sz=w1000" TargetMode="External"/><Relationship Id="rId5519" Type="http://schemas.openxmlformats.org/officeDocument/2006/relationships/hyperlink" Target="https://drive.google.com/thumbnail?id=1PSjjJqSX-7OPByWnPNTV3EyIwRu15AKr&amp;sz=w1000" TargetMode="External"/><Relationship Id="rId11320" Type="http://schemas.openxmlformats.org/officeDocument/2006/relationships/hyperlink" Target="https://drive.google.com/thumbnail?id=1lJTsOapkRAnDepBu4h1Pa06EUWO4THxN&amp;sz=w1000" TargetMode="External"/><Relationship Id="rId14890" Type="http://schemas.openxmlformats.org/officeDocument/2006/relationships/hyperlink" Target="https://drive.google.com/thumbnail?id=1WWQRd9_drMpKAg5t-RNu6KElcIo0_8yn&amp;sz=w1000" TargetMode="External"/><Relationship Id="rId14543" Type="http://schemas.openxmlformats.org/officeDocument/2006/relationships/hyperlink" Target="https://drive.google.com/thumbnail?id=1cdXibRjfb8S4eisYtnShv3IpU3yf6V6_&amp;sz=w1000" TargetMode="External"/><Relationship Id="rId4602" Type="http://schemas.openxmlformats.org/officeDocument/2006/relationships/hyperlink" Target="https://drive.google.com/thumbnail?id=19KIVUi2mb9OR_qKzGHWLax71DuYxZja2&amp;sz=w1000" TargetMode="External"/><Relationship Id="rId12094" Type="http://schemas.openxmlformats.org/officeDocument/2006/relationships/hyperlink" Target="https://drive.google.com/thumbnail?id=1V9DUDQq-49WF574sg9Qtqwgkm1zLpeuY&amp;sz=w1000" TargetMode="External"/><Relationship Id="rId472" Type="http://schemas.openxmlformats.org/officeDocument/2006/relationships/hyperlink" Target="https://drive.google.com/thumbnail?id=1ZNc9IJ1Rjw--i55ESqw3ePaZLTRPm9Mg&amp;sz=w1000" TargetMode="External"/><Relationship Id="rId2153" Type="http://schemas.openxmlformats.org/officeDocument/2006/relationships/hyperlink" Target="https://drive.google.com/thumbnail?id=1prIjA1bxWQoUWZjTT7xl4jPsjRB1stAu&amp;sz=w1000" TargetMode="External"/><Relationship Id="rId7825" Type="http://schemas.openxmlformats.org/officeDocument/2006/relationships/hyperlink" Target="https://drive.google.com/thumbnail?id=1QGxVpnXszRSc0nnYNq-JSZsalSmrH6fU&amp;sz=w1000" TargetMode="External"/><Relationship Id="rId125" Type="http://schemas.openxmlformats.org/officeDocument/2006/relationships/hyperlink" Target="https://drive.google.com/thumbnail?id=1YoF8M7-83dJU85BS3uRsDKd_6cqqaWUT&amp;sz=w1000" TargetMode="External"/><Relationship Id="rId5376" Type="http://schemas.openxmlformats.org/officeDocument/2006/relationships/hyperlink" Target="https://drive.google.com/thumbnail?id=15_8znPMW-31AQ71efxcGtD_8FShXO2Mi&amp;sz=w1000" TargetMode="External"/><Relationship Id="rId10806" Type="http://schemas.openxmlformats.org/officeDocument/2006/relationships/hyperlink" Target="https://drive.google.com/thumbnail?id=17h-n4RJZFIBldvyb4lBPe2sliYUIzSF7&amp;sz=w1000" TargetMode="External"/><Relationship Id="rId5029" Type="http://schemas.openxmlformats.org/officeDocument/2006/relationships/hyperlink" Target="https://drive.google.com/thumbnail?id=1WjXfsM01ywxQnfKNZwf2RBqnlZWMTX9z&amp;sz=w1000" TargetMode="External"/><Relationship Id="rId8599" Type="http://schemas.openxmlformats.org/officeDocument/2006/relationships/hyperlink" Target="https://drive.google.com/thumbnail?id=1HGplomsJyAB-ytU_0Xk26ENIV-9WH7br&amp;sz=w1000" TargetMode="External"/><Relationship Id="rId1986" Type="http://schemas.openxmlformats.org/officeDocument/2006/relationships/hyperlink" Target="https://drive.google.com/thumbnail?id=1HPeY2IioG97AkQFl-n0CorN1YkawLZfe&amp;sz=w1000" TargetMode="External"/><Relationship Id="rId16502" Type="http://schemas.openxmlformats.org/officeDocument/2006/relationships/hyperlink" Target="https://drive.google.com/thumbnail?id=1zGXOmdBURg8TO1ipYoL41U-baUcJ-MTT&amp;sz=w1000" TargetMode="External"/><Relationship Id="rId1639" Type="http://schemas.openxmlformats.org/officeDocument/2006/relationships/hyperlink" Target="https://drive.google.com/thumbnail?id=1W3KS5ed_auK0Vf7dU4g27xwkRG1jJYNR&amp;sz=w1000" TargetMode="External"/><Relationship Id="rId14053" Type="http://schemas.openxmlformats.org/officeDocument/2006/relationships/hyperlink" Target="https://drive.google.com/thumbnail?id=1HFdNutoW3IhnlEfuNpqi3Ic92AwSutZ-&amp;sz=w1000" TargetMode="External"/><Relationship Id="rId4112" Type="http://schemas.openxmlformats.org/officeDocument/2006/relationships/hyperlink" Target="https://drive.google.com/thumbnail?id=1wpXQmyAtMH78TMQY0EFl8fNTouqnO9bB&amp;sz=w1000" TargetMode="External"/><Relationship Id="rId7682" Type="http://schemas.openxmlformats.org/officeDocument/2006/relationships/hyperlink" Target="https://drive.google.com/thumbnail?id=1xUxWxStZLVIkkqjcbQmRVadeOqnbaGRp&amp;sz=w1000" TargetMode="External"/><Relationship Id="rId10663" Type="http://schemas.openxmlformats.org/officeDocument/2006/relationships/hyperlink" Target="https://drive.google.com/thumbnail?id=1Aty8vfw2PPwXvPrimkOsMzrIrj_ulp5Z&amp;sz=w1000" TargetMode="External"/><Relationship Id="rId7335" Type="http://schemas.openxmlformats.org/officeDocument/2006/relationships/hyperlink" Target="https://drive.google.com/thumbnail?id=1oxYUzjPoV4utvFusBL8POFi9jITAb4er&amp;sz=w1000" TargetMode="External"/><Relationship Id="rId10316" Type="http://schemas.openxmlformats.org/officeDocument/2006/relationships/hyperlink" Target="https://drive.google.com/thumbnail?id=1TC1EC7_t6WzBV0qI572nB-cISk1hY8eG&amp;sz=w1000" TargetMode="External"/><Relationship Id="rId13886" Type="http://schemas.openxmlformats.org/officeDocument/2006/relationships/hyperlink" Target="https://drive.google.com/thumbnail?id=1KM73FE8_lQTH2MFdhCPXZhxZ_4Vhhme5&amp;sz=w1000" TargetMode="External"/><Relationship Id="rId1496" Type="http://schemas.openxmlformats.org/officeDocument/2006/relationships/hyperlink" Target="https://drive.google.com/thumbnail?id=1IniwW9WpL_IXvDidNv6pw77ooxoNM0JO&amp;sz=w1000" TargetMode="External"/><Relationship Id="rId3945" Type="http://schemas.openxmlformats.org/officeDocument/2006/relationships/hyperlink" Target="https://drive.google.com/thumbnail?id=12x-5dZqa-8EKCuE-kVss7gbKgtBY4X97&amp;sz=w1000" TargetMode="External"/><Relationship Id="rId13539" Type="http://schemas.openxmlformats.org/officeDocument/2006/relationships/hyperlink" Target="https://maps.app.goo.gl/uuecN9NDxBkA8cCs8" TargetMode="External"/><Relationship Id="rId16012" Type="http://schemas.openxmlformats.org/officeDocument/2006/relationships/hyperlink" Target="https://drive.google.com/thumbnail?id=1b7PBi6LUC-skqMelrUtAhjV82piy1k5d&amp;sz=w1000" TargetMode="External"/><Relationship Id="rId1149" Type="http://schemas.openxmlformats.org/officeDocument/2006/relationships/hyperlink" Target="https://drive.google.com/thumbnail?id=1PEYdzS9e5PIEv68n0hFS9mx2lBzowL2N&amp;sz=w1000" TargetMode="External"/><Relationship Id="rId7192" Type="http://schemas.openxmlformats.org/officeDocument/2006/relationships/hyperlink" Target="https://drive.google.com/thumbnail?id=13SXNc3w_bXLY0kjI1gai0GM3DkRk9gP2&amp;sz=w1000" TargetMode="External"/><Relationship Id="rId9641" Type="http://schemas.openxmlformats.org/officeDocument/2006/relationships/hyperlink" Target="https://drive.google.com/thumbnail?id=1M8yvN8ZJM5OaiUGGZn-mW0ZC2SJV9H6O&amp;sz=w1000" TargetMode="External"/><Relationship Id="rId12622" Type="http://schemas.openxmlformats.org/officeDocument/2006/relationships/hyperlink" Target="https://drive.google.com/thumbnail?id=1zn45axgcONyU_iKAqnNVT45fDuEOyaIe&amp;sz=w1000" TargetMode="External"/><Relationship Id="rId10173" Type="http://schemas.openxmlformats.org/officeDocument/2006/relationships/hyperlink" Target="https://drive.google.com/thumbnail?id=1bvX-bLpEMkjR-vw99oYQxe-JVYgDMzNl&amp;sz=w1000" TargetMode="External"/><Relationship Id="rId15845" Type="http://schemas.openxmlformats.org/officeDocument/2006/relationships/hyperlink" Target="https://drive.google.com/thumbnail?id=1uvcN9vl6xYXRBEnbpkKGJv352HUEoSpS&amp;sz=w1000" TargetMode="External"/><Relationship Id="rId5904" Type="http://schemas.openxmlformats.org/officeDocument/2006/relationships/hyperlink" Target="https://drive.google.com/thumbnail?id=1erT8Ao1jtO489MGzHx4FqD88910HD8FD&amp;sz=w1000" TargetMode="External"/><Relationship Id="rId13396" Type="http://schemas.openxmlformats.org/officeDocument/2006/relationships/hyperlink" Target="https://drive.google.com/thumbnail?id=1Ctv9SrH_AW7y_ErYM54C30wtCefGRxX2&amp;sz=w1000" TargetMode="External"/><Relationship Id="rId3455" Type="http://schemas.openxmlformats.org/officeDocument/2006/relationships/hyperlink" Target="https://drive.google.com/thumbnail?id=1HARiQZw-kSnQtSq-0hOf7oiQUmAD3UUy&amp;sz=w1000" TargetMode="External"/><Relationship Id="rId13049" Type="http://schemas.openxmlformats.org/officeDocument/2006/relationships/hyperlink" Target="https://drive.google.com/thumbnail?id=1ma5omcgXBGFbseLkqF8B7wxwxNX8zn2U&amp;sz=w1000" TargetMode="External"/><Relationship Id="rId3108" Type="http://schemas.openxmlformats.org/officeDocument/2006/relationships/hyperlink" Target="https://drive.google.com/thumbnail?id=1C02Wz4ysw6T_yUU4R7hQ4Wis16AxUiDm&amp;sz=w1000" TargetMode="External"/><Relationship Id="rId6678" Type="http://schemas.openxmlformats.org/officeDocument/2006/relationships/hyperlink" Target="https://drive.google.com/thumbnail?id=1f0L4N8ELBsbrXoFevDJxCKqZg4Eqd2cz&amp;sz=w1000" TargetMode="External"/><Relationship Id="rId9151" Type="http://schemas.openxmlformats.org/officeDocument/2006/relationships/hyperlink" Target="https://drive.google.com/thumbnail?id=1agdxSsFD1BLTw_dEwWgJZopcR4IGS1Te&amp;sz=w1000" TargetMode="External"/><Relationship Id="rId12132" Type="http://schemas.openxmlformats.org/officeDocument/2006/relationships/hyperlink" Target="https://drive.google.com/thumbnail?id=13x7Mxcg0_SxZV0q7Un2PMOe9QLFlxOIf&amp;sz=w1000" TargetMode="External"/><Relationship Id="rId510" Type="http://schemas.openxmlformats.org/officeDocument/2006/relationships/hyperlink" Target="https://drive.google.com/thumbnail?id=1fppC5LVFv8DT0gqHqkkQvRi5i6imDhVA&amp;sz=w1000" TargetMode="External"/><Relationship Id="rId5761" Type="http://schemas.openxmlformats.org/officeDocument/2006/relationships/hyperlink" Target="https://drive.google.com/thumbnail?id=1BaoUB2EWyM3vHIeAGLmPULSJ-7GZNLkT&amp;sz=w1000" TargetMode="External"/><Relationship Id="rId15355" Type="http://schemas.openxmlformats.org/officeDocument/2006/relationships/hyperlink" Target="https://drive.google.com/thumbnail?id=1NF8bAaVEgUdU4iEk-Vp9JsdyAG9hY8M3&amp;sz=w1000" TargetMode="External"/><Relationship Id="rId5414" Type="http://schemas.openxmlformats.org/officeDocument/2006/relationships/hyperlink" Target="https://drive.google.com/thumbnail?id=1rA1IrMyEL9qMXy52_h7zpGuDQdKqO2TO&amp;sz=w1000" TargetMode="External"/><Relationship Id="rId8984" Type="http://schemas.openxmlformats.org/officeDocument/2006/relationships/hyperlink" Target="https://drive.google.com/thumbnail?id=16ZEod6Re7WfueJTl7zvDyswwW00Tetfq&amp;sz=w1000" TargetMode="External"/><Relationship Id="rId15008" Type="http://schemas.openxmlformats.org/officeDocument/2006/relationships/hyperlink" Target="https://drive.google.com/thumbnail?id=1z3NKo1QCMR0ImD7Yc7tkaT8myYL3iVPY&amp;sz=w1000" TargetMode="External"/><Relationship Id="rId8637" Type="http://schemas.openxmlformats.org/officeDocument/2006/relationships/hyperlink" Target="https://drive.google.com/thumbnail?id=1nFHvRCgYL7J9X9lQHG4Lst_fbL7Wgbgj&amp;sz=w1000" TargetMode="External"/><Relationship Id="rId11965" Type="http://schemas.openxmlformats.org/officeDocument/2006/relationships/hyperlink" Target="https://drive.google.com/thumbnail?id=1vt5Yu5fO_RBN9dTF6zlpZpXkUHwqcp6W&amp;sz=w1000" TargetMode="External"/><Relationship Id="rId6188" Type="http://schemas.openxmlformats.org/officeDocument/2006/relationships/hyperlink" Target="https://drive.google.com/thumbnail?id=14qR8xYs8D5Ho43luF6bjjQWDben-ssC8&amp;sz=w1000" TargetMode="External"/><Relationship Id="rId11618" Type="http://schemas.openxmlformats.org/officeDocument/2006/relationships/hyperlink" Target="https://drive.google.com/thumbnail?id=1mREcg9rtcV70zX145xF9lZ4TbX-iumye&amp;sz=w1000" TargetMode="External"/><Relationship Id="rId2798" Type="http://schemas.openxmlformats.org/officeDocument/2006/relationships/hyperlink" Target="https://drive.google.com/thumbnail?id=1OIKRJJbFGzoDwTr1Thgw8l_7sTzDkfVb&amp;sz=w1000" TargetMode="External"/><Relationship Id="rId5271" Type="http://schemas.openxmlformats.org/officeDocument/2006/relationships/hyperlink" Target="https://drive.google.com/thumbnail?id=13JlUf3aBRl766KyZO-fWqvRq_-a2fva6&amp;sz=w1000" TargetMode="External"/><Relationship Id="rId7720" Type="http://schemas.openxmlformats.org/officeDocument/2006/relationships/hyperlink" Target="https://drive.google.com/thumbnail?id=1uPQRHoCSgH63uUOH3ByLBlcC-b6DZNUd&amp;sz=w1000" TargetMode="External"/><Relationship Id="rId10701" Type="http://schemas.openxmlformats.org/officeDocument/2006/relationships/hyperlink" Target="https://drive.google.com/thumbnail?id=1_4NLDpVYB8EvAFwJU2_ToxZ5NMfPr8lC&amp;sz=w1000" TargetMode="External"/><Relationship Id="rId13924" Type="http://schemas.openxmlformats.org/officeDocument/2006/relationships/hyperlink" Target="https://drive.google.com/thumbnail?id=1XexlnoaHb5wKB_EhyGBPwqjIs3RPkEpI&amp;sz=w1000" TargetMode="External"/><Relationship Id="rId1881" Type="http://schemas.openxmlformats.org/officeDocument/2006/relationships/hyperlink" Target="https://drive.google.com/thumbnail?id=1Vxf00tD-VkLpdgr0heUS9st6p8T_buLR&amp;sz=w1000" TargetMode="External"/><Relationship Id="rId8494" Type="http://schemas.openxmlformats.org/officeDocument/2006/relationships/hyperlink" Target="https://drive.google.com/thumbnail?id=1mdQV-6Apqe3dz5goaPhJfJyjjQU6x2ad&amp;sz=w1000" TargetMode="External"/><Relationship Id="rId11475" Type="http://schemas.openxmlformats.org/officeDocument/2006/relationships/hyperlink" Target="https://drive.google.com/thumbnail?id=1XFC-QjMa6AQTavH74xcYz6blBG4BRhoc&amp;sz=w1000" TargetMode="External"/><Relationship Id="rId1534" Type="http://schemas.openxmlformats.org/officeDocument/2006/relationships/hyperlink" Target="https://drive.google.com/thumbnail?id=1fx2x4WYHn5qIGUenEgOyUikwWY6ohNyA&amp;sz=w1000" TargetMode="External"/><Relationship Id="rId8147" Type="http://schemas.openxmlformats.org/officeDocument/2006/relationships/hyperlink" Target="https://drive.google.com/thumbnail?id=1MxAuW6gzGRWwYc_zCFaMxqfQGxoM0tFe&amp;sz=w1000" TargetMode="External"/><Relationship Id="rId11128" Type="http://schemas.openxmlformats.org/officeDocument/2006/relationships/hyperlink" Target="https://drive.google.com/thumbnail?id=1qTaFRpw9AqK3vrTQsAlVE-32Q8K44wH0&amp;sz=w1000" TargetMode="External"/><Relationship Id="rId14698" Type="http://schemas.openxmlformats.org/officeDocument/2006/relationships/hyperlink" Target="https://drive.google.com/thumbnail?id=1pzyZG-EnVPFxX4lJQT9OyIkHSa4Pgn1z&amp;sz=w1000" TargetMode="External"/><Relationship Id="rId4757" Type="http://schemas.openxmlformats.org/officeDocument/2006/relationships/hyperlink" Target="https://drive.google.com/thumbnail?id=1ANeVzeU83CkgHY0d4sgsZItzTEaGYrh1&amp;sz=w1000" TargetMode="External"/><Relationship Id="rId17171" Type="http://schemas.openxmlformats.org/officeDocument/2006/relationships/hyperlink" Target="https://drive.google.com/thumbnail?id=1mTRa7FSjlqyfBYcBU6pDUdIbrDoTx_lB&amp;sz=w1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17"/>
  <sheetViews>
    <sheetView tabSelected="1" workbookViewId="0">
      <selection activeCell="E781" sqref="E781"/>
    </sheetView>
  </sheetViews>
  <sheetFormatPr baseColWidth="10" defaultColWidth="8.88671875" defaultRowHeight="14.4" x14ac:dyDescent="0.3"/>
  <cols>
    <col min="5" max="5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8527</v>
      </c>
      <c r="C2" t="s">
        <v>8529</v>
      </c>
      <c r="D2" t="s">
        <v>8529</v>
      </c>
      <c r="E2" t="s">
        <v>8564</v>
      </c>
      <c r="F2" t="s">
        <v>13053</v>
      </c>
      <c r="G2" t="s">
        <v>13055</v>
      </c>
      <c r="H2" t="s">
        <v>13056</v>
      </c>
      <c r="I2">
        <f>IF(B2="CAJA",1,2)</f>
        <v>1</v>
      </c>
      <c r="J2" s="2" t="s">
        <v>13057</v>
      </c>
      <c r="K2" s="2" t="s">
        <v>21573</v>
      </c>
    </row>
    <row r="3" spans="1:11" x14ac:dyDescent="0.3">
      <c r="A3" t="s">
        <v>12</v>
      </c>
      <c r="B3" t="s">
        <v>8527</v>
      </c>
      <c r="C3" t="s">
        <v>8529</v>
      </c>
      <c r="D3" t="s">
        <v>8529</v>
      </c>
      <c r="E3" t="s">
        <v>8565</v>
      </c>
      <c r="F3" t="s">
        <v>13053</v>
      </c>
      <c r="G3" t="s">
        <v>13055</v>
      </c>
      <c r="H3" t="s">
        <v>13056</v>
      </c>
      <c r="I3">
        <f t="shared" ref="I3:I66" si="0">IF(B3="CAJA",1,2)</f>
        <v>1</v>
      </c>
      <c r="J3" s="2" t="s">
        <v>13058</v>
      </c>
      <c r="K3" s="2" t="s">
        <v>21574</v>
      </c>
    </row>
    <row r="4" spans="1:11" x14ac:dyDescent="0.3">
      <c r="A4" t="s">
        <v>13</v>
      </c>
      <c r="B4" t="s">
        <v>8527</v>
      </c>
      <c r="C4" t="s">
        <v>8530</v>
      </c>
      <c r="D4" t="s">
        <v>8530</v>
      </c>
      <c r="E4" t="s">
        <v>8566</v>
      </c>
      <c r="F4" t="s">
        <v>13053</v>
      </c>
      <c r="G4" t="s">
        <v>13055</v>
      </c>
      <c r="H4" t="s">
        <v>13055</v>
      </c>
      <c r="I4">
        <f t="shared" si="0"/>
        <v>1</v>
      </c>
      <c r="J4" s="2" t="s">
        <v>13059</v>
      </c>
      <c r="K4" s="2" t="s">
        <v>21575</v>
      </c>
    </row>
    <row r="5" spans="1:11" x14ac:dyDescent="0.3">
      <c r="A5" t="s">
        <v>14</v>
      </c>
      <c r="B5" t="s">
        <v>8527</v>
      </c>
      <c r="C5" t="s">
        <v>8529</v>
      </c>
      <c r="D5" t="s">
        <v>8529</v>
      </c>
      <c r="E5" t="s">
        <v>8567</v>
      </c>
      <c r="F5" t="s">
        <v>13053</v>
      </c>
      <c r="G5" t="s">
        <v>13055</v>
      </c>
      <c r="H5" t="s">
        <v>13056</v>
      </c>
      <c r="I5">
        <f t="shared" si="0"/>
        <v>1</v>
      </c>
      <c r="J5" s="2" t="s">
        <v>13060</v>
      </c>
      <c r="K5" s="2" t="s">
        <v>21576</v>
      </c>
    </row>
    <row r="6" spans="1:11" x14ac:dyDescent="0.3">
      <c r="A6" t="s">
        <v>15</v>
      </c>
      <c r="B6" t="s">
        <v>8527</v>
      </c>
      <c r="C6" t="s">
        <v>8529</v>
      </c>
      <c r="D6" t="s">
        <v>8529</v>
      </c>
      <c r="E6" t="s">
        <v>8567</v>
      </c>
      <c r="F6" t="s">
        <v>13053</v>
      </c>
      <c r="G6" t="s">
        <v>13055</v>
      </c>
      <c r="H6" t="s">
        <v>13056</v>
      </c>
      <c r="I6">
        <f t="shared" si="0"/>
        <v>1</v>
      </c>
      <c r="J6" s="2" t="s">
        <v>13061</v>
      </c>
      <c r="K6" s="2" t="s">
        <v>21577</v>
      </c>
    </row>
    <row r="7" spans="1:11" x14ac:dyDescent="0.3">
      <c r="A7" t="s">
        <v>16</v>
      </c>
      <c r="B7" t="s">
        <v>8527</v>
      </c>
      <c r="C7" t="s">
        <v>8530</v>
      </c>
      <c r="D7" t="s">
        <v>8530</v>
      </c>
      <c r="E7" t="s">
        <v>8568</v>
      </c>
      <c r="F7" t="s">
        <v>13053</v>
      </c>
      <c r="G7" t="s">
        <v>13055</v>
      </c>
      <c r="H7" t="s">
        <v>13055</v>
      </c>
      <c r="I7">
        <f t="shared" si="0"/>
        <v>1</v>
      </c>
      <c r="J7" s="2" t="s">
        <v>13062</v>
      </c>
      <c r="K7" s="2" t="s">
        <v>21578</v>
      </c>
    </row>
    <row r="8" spans="1:11" x14ac:dyDescent="0.3">
      <c r="A8" t="s">
        <v>17</v>
      </c>
      <c r="B8" t="s">
        <v>8527</v>
      </c>
      <c r="C8" t="s">
        <v>8529</v>
      </c>
      <c r="D8" t="s">
        <v>8529</v>
      </c>
      <c r="E8" t="s">
        <v>8569</v>
      </c>
      <c r="F8" t="s">
        <v>13053</v>
      </c>
      <c r="G8" t="s">
        <v>13055</v>
      </c>
      <c r="H8" t="s">
        <v>13056</v>
      </c>
      <c r="I8">
        <f t="shared" si="0"/>
        <v>1</v>
      </c>
      <c r="J8" s="2" t="s">
        <v>13063</v>
      </c>
      <c r="K8" s="2" t="s">
        <v>21579</v>
      </c>
    </row>
    <row r="9" spans="1:11" x14ac:dyDescent="0.3">
      <c r="A9" t="s">
        <v>18</v>
      </c>
      <c r="B9" t="s">
        <v>8527</v>
      </c>
      <c r="C9" t="s">
        <v>8529</v>
      </c>
      <c r="D9" t="s">
        <v>8529</v>
      </c>
      <c r="E9" t="s">
        <v>8570</v>
      </c>
      <c r="F9" t="s">
        <v>13053</v>
      </c>
      <c r="G9" t="s">
        <v>13055</v>
      </c>
      <c r="H9" t="s">
        <v>13056</v>
      </c>
      <c r="I9">
        <f t="shared" si="0"/>
        <v>1</v>
      </c>
      <c r="J9" s="2" t="s">
        <v>13064</v>
      </c>
      <c r="K9" s="2" t="s">
        <v>21580</v>
      </c>
    </row>
    <row r="10" spans="1:11" x14ac:dyDescent="0.3">
      <c r="A10" t="s">
        <v>19</v>
      </c>
      <c r="B10" t="s">
        <v>8527</v>
      </c>
      <c r="C10" t="s">
        <v>8529</v>
      </c>
      <c r="D10" t="s">
        <v>8529</v>
      </c>
      <c r="E10" t="s">
        <v>8571</v>
      </c>
      <c r="F10" t="s">
        <v>13053</v>
      </c>
      <c r="G10" t="s">
        <v>13055</v>
      </c>
      <c r="H10" t="s">
        <v>13056</v>
      </c>
      <c r="I10">
        <f t="shared" si="0"/>
        <v>1</v>
      </c>
      <c r="J10" s="2" t="s">
        <v>13065</v>
      </c>
      <c r="K10" s="2" t="s">
        <v>21581</v>
      </c>
    </row>
    <row r="11" spans="1:11" x14ac:dyDescent="0.3">
      <c r="A11" t="s">
        <v>20</v>
      </c>
      <c r="B11" t="s">
        <v>8527</v>
      </c>
      <c r="C11" t="s">
        <v>8529</v>
      </c>
      <c r="D11" t="s">
        <v>8529</v>
      </c>
      <c r="E11" t="s">
        <v>8572</v>
      </c>
      <c r="F11" t="s">
        <v>13053</v>
      </c>
      <c r="G11" t="s">
        <v>13055</v>
      </c>
      <c r="H11" t="s">
        <v>13056</v>
      </c>
      <c r="I11">
        <f t="shared" si="0"/>
        <v>1</v>
      </c>
      <c r="J11" s="2" t="s">
        <v>13066</v>
      </c>
      <c r="K11" s="2" t="s">
        <v>21582</v>
      </c>
    </row>
    <row r="12" spans="1:11" x14ac:dyDescent="0.3">
      <c r="A12" t="s">
        <v>21</v>
      </c>
      <c r="B12" t="s">
        <v>8527</v>
      </c>
      <c r="C12" t="s">
        <v>8529</v>
      </c>
      <c r="D12" t="s">
        <v>8529</v>
      </c>
      <c r="E12" t="s">
        <v>8573</v>
      </c>
      <c r="F12" t="s">
        <v>13053</v>
      </c>
      <c r="G12" t="s">
        <v>13055</v>
      </c>
      <c r="H12" t="s">
        <v>13056</v>
      </c>
      <c r="I12">
        <f t="shared" si="0"/>
        <v>1</v>
      </c>
      <c r="J12" s="2" t="s">
        <v>13067</v>
      </c>
      <c r="K12" s="2" t="s">
        <v>21583</v>
      </c>
    </row>
    <row r="13" spans="1:11" x14ac:dyDescent="0.3">
      <c r="A13" t="s">
        <v>22</v>
      </c>
      <c r="B13" t="s">
        <v>8527</v>
      </c>
      <c r="C13" t="s">
        <v>8530</v>
      </c>
      <c r="D13" t="s">
        <v>8530</v>
      </c>
      <c r="E13" t="s">
        <v>8574</v>
      </c>
      <c r="F13" t="s">
        <v>13054</v>
      </c>
      <c r="G13" t="s">
        <v>13055</v>
      </c>
      <c r="H13" t="s">
        <v>13055</v>
      </c>
      <c r="I13">
        <f t="shared" si="0"/>
        <v>1</v>
      </c>
      <c r="J13" s="2" t="s">
        <v>13068</v>
      </c>
      <c r="K13" s="2" t="s">
        <v>21584</v>
      </c>
    </row>
    <row r="14" spans="1:11" x14ac:dyDescent="0.3">
      <c r="A14" t="s">
        <v>23</v>
      </c>
      <c r="B14" t="s">
        <v>8528</v>
      </c>
      <c r="C14" t="s">
        <v>8531</v>
      </c>
      <c r="D14" t="s">
        <v>8531</v>
      </c>
      <c r="E14" t="s">
        <v>8575</v>
      </c>
      <c r="F14" t="s">
        <v>13053</v>
      </c>
      <c r="G14" t="s">
        <v>13055</v>
      </c>
      <c r="H14" t="s">
        <v>13055</v>
      </c>
      <c r="I14">
        <f t="shared" si="0"/>
        <v>2</v>
      </c>
      <c r="J14" s="2" t="s">
        <v>13069</v>
      </c>
      <c r="K14" s="2" t="s">
        <v>21585</v>
      </c>
    </row>
    <row r="15" spans="1:11" x14ac:dyDescent="0.3">
      <c r="A15" t="s">
        <v>24</v>
      </c>
      <c r="B15" t="s">
        <v>8528</v>
      </c>
      <c r="C15" t="s">
        <v>8531</v>
      </c>
      <c r="D15" t="s">
        <v>8531</v>
      </c>
      <c r="E15" t="s">
        <v>8576</v>
      </c>
      <c r="F15" t="s">
        <v>13053</v>
      </c>
      <c r="G15" t="s">
        <v>13055</v>
      </c>
      <c r="H15" t="s">
        <v>13055</v>
      </c>
      <c r="I15">
        <f t="shared" si="0"/>
        <v>2</v>
      </c>
      <c r="J15" s="2" t="s">
        <v>13070</v>
      </c>
      <c r="K15" s="2" t="s">
        <v>21586</v>
      </c>
    </row>
    <row r="16" spans="1:11" x14ac:dyDescent="0.3">
      <c r="A16" t="s">
        <v>25</v>
      </c>
      <c r="B16" t="s">
        <v>8528</v>
      </c>
      <c r="C16" t="s">
        <v>8531</v>
      </c>
      <c r="D16" t="s">
        <v>8531</v>
      </c>
      <c r="E16" t="s">
        <v>8577</v>
      </c>
      <c r="F16" t="s">
        <v>13053</v>
      </c>
      <c r="G16" t="s">
        <v>13055</v>
      </c>
      <c r="H16" t="s">
        <v>13055</v>
      </c>
      <c r="I16">
        <f t="shared" si="0"/>
        <v>2</v>
      </c>
      <c r="J16" s="2" t="s">
        <v>13071</v>
      </c>
      <c r="K16" s="2" t="s">
        <v>21587</v>
      </c>
    </row>
    <row r="17" spans="1:11" x14ac:dyDescent="0.3">
      <c r="A17" t="s">
        <v>26</v>
      </c>
      <c r="B17" t="s">
        <v>8528</v>
      </c>
      <c r="C17" t="s">
        <v>8531</v>
      </c>
      <c r="D17" t="s">
        <v>8531</v>
      </c>
      <c r="E17" t="s">
        <v>8578</v>
      </c>
      <c r="F17" t="s">
        <v>13053</v>
      </c>
      <c r="G17" t="s">
        <v>13055</v>
      </c>
      <c r="H17" t="s">
        <v>13055</v>
      </c>
      <c r="I17">
        <f t="shared" si="0"/>
        <v>2</v>
      </c>
      <c r="J17" s="2" t="s">
        <v>13072</v>
      </c>
      <c r="K17" s="2" t="s">
        <v>21588</v>
      </c>
    </row>
    <row r="18" spans="1:11" x14ac:dyDescent="0.3">
      <c r="A18" t="s">
        <v>27</v>
      </c>
      <c r="B18" t="s">
        <v>8528</v>
      </c>
      <c r="C18" t="s">
        <v>8531</v>
      </c>
      <c r="D18" t="s">
        <v>8531</v>
      </c>
      <c r="E18" t="s">
        <v>8579</v>
      </c>
      <c r="F18" t="s">
        <v>13053</v>
      </c>
      <c r="G18" t="s">
        <v>13055</v>
      </c>
      <c r="H18" t="s">
        <v>13055</v>
      </c>
      <c r="I18">
        <f t="shared" si="0"/>
        <v>2</v>
      </c>
      <c r="J18" s="2" t="s">
        <v>13073</v>
      </c>
      <c r="K18" s="2" t="s">
        <v>21589</v>
      </c>
    </row>
    <row r="19" spans="1:11" x14ac:dyDescent="0.3">
      <c r="A19" t="s">
        <v>28</v>
      </c>
      <c r="B19" t="s">
        <v>8528</v>
      </c>
      <c r="C19" t="s">
        <v>8531</v>
      </c>
      <c r="D19" t="s">
        <v>8531</v>
      </c>
      <c r="E19" t="s">
        <v>8580</v>
      </c>
      <c r="F19" t="s">
        <v>13053</v>
      </c>
      <c r="G19" t="s">
        <v>13055</v>
      </c>
      <c r="H19" t="s">
        <v>13055</v>
      </c>
      <c r="I19">
        <f t="shared" si="0"/>
        <v>2</v>
      </c>
      <c r="J19" s="2" t="s">
        <v>13074</v>
      </c>
      <c r="K19" s="2" t="s">
        <v>21590</v>
      </c>
    </row>
    <row r="20" spans="1:11" x14ac:dyDescent="0.3">
      <c r="A20" t="s">
        <v>29</v>
      </c>
      <c r="B20" t="s">
        <v>8528</v>
      </c>
      <c r="C20" t="s">
        <v>8531</v>
      </c>
      <c r="D20" t="s">
        <v>8531</v>
      </c>
      <c r="E20" t="s">
        <v>8581</v>
      </c>
      <c r="F20" t="s">
        <v>13053</v>
      </c>
      <c r="G20" t="s">
        <v>13055</v>
      </c>
      <c r="H20" t="s">
        <v>13055</v>
      </c>
      <c r="I20">
        <f t="shared" si="0"/>
        <v>2</v>
      </c>
      <c r="J20" s="2" t="s">
        <v>13075</v>
      </c>
      <c r="K20" s="2" t="s">
        <v>21591</v>
      </c>
    </row>
    <row r="21" spans="1:11" x14ac:dyDescent="0.3">
      <c r="A21" t="s">
        <v>30</v>
      </c>
      <c r="B21" t="s">
        <v>8527</v>
      </c>
      <c r="C21" t="s">
        <v>8529</v>
      </c>
      <c r="D21" t="s">
        <v>8529</v>
      </c>
      <c r="E21" t="s">
        <v>8582</v>
      </c>
      <c r="F21" t="s">
        <v>13053</v>
      </c>
      <c r="G21" t="s">
        <v>13055</v>
      </c>
      <c r="H21" t="s">
        <v>13056</v>
      </c>
      <c r="I21">
        <f t="shared" si="0"/>
        <v>1</v>
      </c>
      <c r="J21" s="2" t="s">
        <v>13076</v>
      </c>
      <c r="K21" s="2" t="s">
        <v>21592</v>
      </c>
    </row>
    <row r="22" spans="1:11" x14ac:dyDescent="0.3">
      <c r="A22" t="s">
        <v>31</v>
      </c>
      <c r="B22" t="s">
        <v>8528</v>
      </c>
      <c r="C22" t="s">
        <v>8531</v>
      </c>
      <c r="D22" t="s">
        <v>8531</v>
      </c>
      <c r="E22" t="s">
        <v>8583</v>
      </c>
      <c r="F22" t="s">
        <v>13053</v>
      </c>
      <c r="G22" t="s">
        <v>13055</v>
      </c>
      <c r="H22" t="s">
        <v>13055</v>
      </c>
      <c r="I22">
        <f t="shared" si="0"/>
        <v>2</v>
      </c>
      <c r="J22" s="2" t="s">
        <v>13077</v>
      </c>
      <c r="K22" s="2" t="s">
        <v>21593</v>
      </c>
    </row>
    <row r="23" spans="1:11" x14ac:dyDescent="0.3">
      <c r="A23" t="s">
        <v>32</v>
      </c>
      <c r="B23" t="s">
        <v>8528</v>
      </c>
      <c r="C23" t="s">
        <v>8531</v>
      </c>
      <c r="D23" t="s">
        <v>8531</v>
      </c>
      <c r="E23" t="s">
        <v>8584</v>
      </c>
      <c r="F23" t="s">
        <v>13053</v>
      </c>
      <c r="G23" t="s">
        <v>13055</v>
      </c>
      <c r="H23" t="s">
        <v>13055</v>
      </c>
      <c r="I23">
        <f t="shared" si="0"/>
        <v>2</v>
      </c>
      <c r="J23" s="2" t="s">
        <v>13078</v>
      </c>
      <c r="K23" s="2" t="s">
        <v>21594</v>
      </c>
    </row>
    <row r="24" spans="1:11" x14ac:dyDescent="0.3">
      <c r="A24" t="s">
        <v>33</v>
      </c>
      <c r="B24" t="s">
        <v>8528</v>
      </c>
      <c r="C24" t="s">
        <v>8531</v>
      </c>
      <c r="D24" t="s">
        <v>8531</v>
      </c>
      <c r="E24" t="s">
        <v>8585</v>
      </c>
      <c r="F24" t="s">
        <v>13053</v>
      </c>
      <c r="G24" t="s">
        <v>13055</v>
      </c>
      <c r="H24" t="s">
        <v>13055</v>
      </c>
      <c r="I24">
        <f t="shared" si="0"/>
        <v>2</v>
      </c>
      <c r="J24" s="2" t="s">
        <v>13079</v>
      </c>
      <c r="K24" s="2" t="s">
        <v>21595</v>
      </c>
    </row>
    <row r="25" spans="1:11" x14ac:dyDescent="0.3">
      <c r="A25" t="s">
        <v>34</v>
      </c>
      <c r="B25" t="s">
        <v>8528</v>
      </c>
      <c r="C25" t="s">
        <v>8531</v>
      </c>
      <c r="D25" t="s">
        <v>8531</v>
      </c>
      <c r="E25" t="s">
        <v>8586</v>
      </c>
      <c r="F25" t="s">
        <v>13053</v>
      </c>
      <c r="G25" t="s">
        <v>13055</v>
      </c>
      <c r="H25" t="s">
        <v>13055</v>
      </c>
      <c r="I25">
        <f t="shared" si="0"/>
        <v>2</v>
      </c>
      <c r="J25" s="2" t="s">
        <v>13080</v>
      </c>
      <c r="K25" s="2" t="s">
        <v>21596</v>
      </c>
    </row>
    <row r="26" spans="1:11" x14ac:dyDescent="0.3">
      <c r="A26" t="s">
        <v>35</v>
      </c>
      <c r="B26" t="s">
        <v>8528</v>
      </c>
      <c r="C26" t="s">
        <v>8531</v>
      </c>
      <c r="D26" t="s">
        <v>8531</v>
      </c>
      <c r="E26" t="s">
        <v>8587</v>
      </c>
      <c r="F26" t="s">
        <v>13053</v>
      </c>
      <c r="G26" t="s">
        <v>13055</v>
      </c>
      <c r="H26" t="s">
        <v>13055</v>
      </c>
      <c r="I26">
        <f t="shared" si="0"/>
        <v>2</v>
      </c>
      <c r="J26" s="2" t="s">
        <v>13081</v>
      </c>
      <c r="K26" s="2" t="s">
        <v>21597</v>
      </c>
    </row>
    <row r="27" spans="1:11" x14ac:dyDescent="0.3">
      <c r="A27" t="s">
        <v>36</v>
      </c>
      <c r="B27" t="s">
        <v>8528</v>
      </c>
      <c r="C27" t="s">
        <v>8531</v>
      </c>
      <c r="D27" t="s">
        <v>8531</v>
      </c>
      <c r="E27" t="s">
        <v>8588</v>
      </c>
      <c r="F27" t="s">
        <v>13053</v>
      </c>
      <c r="G27" t="s">
        <v>13055</v>
      </c>
      <c r="H27" t="s">
        <v>13055</v>
      </c>
      <c r="I27">
        <f t="shared" si="0"/>
        <v>2</v>
      </c>
      <c r="J27" s="2" t="s">
        <v>13082</v>
      </c>
      <c r="K27" s="2" t="s">
        <v>21598</v>
      </c>
    </row>
    <row r="28" spans="1:11" x14ac:dyDescent="0.3">
      <c r="A28" t="s">
        <v>37</v>
      </c>
      <c r="B28" t="s">
        <v>8527</v>
      </c>
      <c r="C28" t="s">
        <v>8529</v>
      </c>
      <c r="D28" t="s">
        <v>8529</v>
      </c>
      <c r="E28" t="s">
        <v>8589</v>
      </c>
      <c r="F28" t="s">
        <v>13053</v>
      </c>
      <c r="G28" t="s">
        <v>13055</v>
      </c>
      <c r="H28" t="s">
        <v>13056</v>
      </c>
      <c r="I28">
        <f t="shared" si="0"/>
        <v>1</v>
      </c>
      <c r="J28" s="2" t="s">
        <v>13083</v>
      </c>
      <c r="K28" s="2" t="s">
        <v>21599</v>
      </c>
    </row>
    <row r="29" spans="1:11" x14ac:dyDescent="0.3">
      <c r="A29" t="s">
        <v>38</v>
      </c>
      <c r="B29" t="s">
        <v>8528</v>
      </c>
      <c r="C29" t="s">
        <v>8531</v>
      </c>
      <c r="D29" t="s">
        <v>8531</v>
      </c>
      <c r="E29" t="s">
        <v>8590</v>
      </c>
      <c r="F29" t="s">
        <v>13053</v>
      </c>
      <c r="G29" t="s">
        <v>13055</v>
      </c>
      <c r="H29" t="s">
        <v>13055</v>
      </c>
      <c r="I29">
        <f t="shared" si="0"/>
        <v>2</v>
      </c>
      <c r="J29" s="2" t="s">
        <v>13084</v>
      </c>
      <c r="K29" s="2" t="s">
        <v>21600</v>
      </c>
    </row>
    <row r="30" spans="1:11" x14ac:dyDescent="0.3">
      <c r="A30" t="s">
        <v>39</v>
      </c>
      <c r="B30" t="s">
        <v>8528</v>
      </c>
      <c r="C30" t="s">
        <v>8531</v>
      </c>
      <c r="D30" t="s">
        <v>8531</v>
      </c>
      <c r="E30" t="s">
        <v>8591</v>
      </c>
      <c r="F30" t="s">
        <v>13053</v>
      </c>
      <c r="G30" t="s">
        <v>13055</v>
      </c>
      <c r="H30" t="s">
        <v>13055</v>
      </c>
      <c r="I30">
        <f t="shared" si="0"/>
        <v>2</v>
      </c>
      <c r="J30" s="2" t="s">
        <v>13085</v>
      </c>
      <c r="K30" s="2" t="s">
        <v>21601</v>
      </c>
    </row>
    <row r="31" spans="1:11" x14ac:dyDescent="0.3">
      <c r="A31" t="s">
        <v>40</v>
      </c>
      <c r="B31" t="s">
        <v>8528</v>
      </c>
      <c r="C31" t="s">
        <v>8531</v>
      </c>
      <c r="D31" t="s">
        <v>8531</v>
      </c>
      <c r="E31" t="s">
        <v>8592</v>
      </c>
      <c r="F31" t="s">
        <v>13053</v>
      </c>
      <c r="G31" t="s">
        <v>13055</v>
      </c>
      <c r="H31" t="s">
        <v>13055</v>
      </c>
      <c r="I31">
        <f t="shared" si="0"/>
        <v>2</v>
      </c>
      <c r="J31" s="2" t="s">
        <v>13086</v>
      </c>
      <c r="K31" s="2" t="s">
        <v>21602</v>
      </c>
    </row>
    <row r="32" spans="1:11" x14ac:dyDescent="0.3">
      <c r="A32" t="s">
        <v>41</v>
      </c>
      <c r="B32" t="s">
        <v>8528</v>
      </c>
      <c r="C32" t="s">
        <v>8531</v>
      </c>
      <c r="D32" t="s">
        <v>8531</v>
      </c>
      <c r="E32" t="s">
        <v>8593</v>
      </c>
      <c r="F32" t="s">
        <v>13053</v>
      </c>
      <c r="G32" t="s">
        <v>13055</v>
      </c>
      <c r="H32" t="s">
        <v>13055</v>
      </c>
      <c r="I32">
        <f t="shared" si="0"/>
        <v>2</v>
      </c>
      <c r="J32" s="2" t="s">
        <v>13087</v>
      </c>
      <c r="K32" s="2" t="s">
        <v>21603</v>
      </c>
    </row>
    <row r="33" spans="1:11" x14ac:dyDescent="0.3">
      <c r="A33" t="s">
        <v>42</v>
      </c>
      <c r="B33" t="s">
        <v>8528</v>
      </c>
      <c r="C33" t="s">
        <v>8531</v>
      </c>
      <c r="D33" t="s">
        <v>8531</v>
      </c>
      <c r="E33" t="s">
        <v>8594</v>
      </c>
      <c r="F33" t="s">
        <v>13053</v>
      </c>
      <c r="G33" t="s">
        <v>13055</v>
      </c>
      <c r="H33" t="s">
        <v>13055</v>
      </c>
      <c r="I33">
        <f t="shared" si="0"/>
        <v>2</v>
      </c>
      <c r="J33" s="2" t="s">
        <v>13088</v>
      </c>
      <c r="K33" s="2" t="s">
        <v>21604</v>
      </c>
    </row>
    <row r="34" spans="1:11" x14ac:dyDescent="0.3">
      <c r="A34" t="s">
        <v>43</v>
      </c>
      <c r="B34" t="s">
        <v>8528</v>
      </c>
      <c r="C34" t="s">
        <v>8531</v>
      </c>
      <c r="D34" t="s">
        <v>8531</v>
      </c>
      <c r="E34" t="s">
        <v>8595</v>
      </c>
      <c r="F34" t="s">
        <v>13053</v>
      </c>
      <c r="G34" t="s">
        <v>13055</v>
      </c>
      <c r="H34" t="s">
        <v>13055</v>
      </c>
      <c r="I34">
        <f t="shared" si="0"/>
        <v>2</v>
      </c>
      <c r="J34" s="2" t="s">
        <v>13089</v>
      </c>
      <c r="K34" s="2" t="s">
        <v>21605</v>
      </c>
    </row>
    <row r="35" spans="1:11" x14ac:dyDescent="0.3">
      <c r="A35" t="s">
        <v>44</v>
      </c>
      <c r="B35" t="s">
        <v>8528</v>
      </c>
      <c r="C35" t="s">
        <v>8531</v>
      </c>
      <c r="D35" t="s">
        <v>8531</v>
      </c>
      <c r="E35" t="s">
        <v>8596</v>
      </c>
      <c r="F35" t="s">
        <v>13053</v>
      </c>
      <c r="G35" t="s">
        <v>13055</v>
      </c>
      <c r="H35" t="s">
        <v>13055</v>
      </c>
      <c r="I35">
        <f t="shared" si="0"/>
        <v>2</v>
      </c>
      <c r="J35" s="2" t="s">
        <v>13090</v>
      </c>
      <c r="K35" s="2" t="s">
        <v>21606</v>
      </c>
    </row>
    <row r="36" spans="1:11" x14ac:dyDescent="0.3">
      <c r="A36" t="s">
        <v>45</v>
      </c>
      <c r="B36" t="s">
        <v>8528</v>
      </c>
      <c r="C36" t="s">
        <v>8531</v>
      </c>
      <c r="D36" t="s">
        <v>8531</v>
      </c>
      <c r="E36" t="s">
        <v>8597</v>
      </c>
      <c r="F36" t="s">
        <v>13053</v>
      </c>
      <c r="G36" t="s">
        <v>13055</v>
      </c>
      <c r="H36" t="s">
        <v>13055</v>
      </c>
      <c r="I36">
        <f t="shared" si="0"/>
        <v>2</v>
      </c>
      <c r="J36" s="2" t="s">
        <v>13091</v>
      </c>
      <c r="K36" s="2" t="s">
        <v>21607</v>
      </c>
    </row>
    <row r="37" spans="1:11" x14ac:dyDescent="0.3">
      <c r="A37" t="s">
        <v>46</v>
      </c>
      <c r="B37" t="s">
        <v>8528</v>
      </c>
      <c r="C37" t="s">
        <v>8531</v>
      </c>
      <c r="D37" t="s">
        <v>8531</v>
      </c>
      <c r="E37" t="s">
        <v>8598</v>
      </c>
      <c r="F37" t="s">
        <v>13053</v>
      </c>
      <c r="G37" t="s">
        <v>13055</v>
      </c>
      <c r="H37" t="s">
        <v>13055</v>
      </c>
      <c r="I37">
        <f t="shared" si="0"/>
        <v>2</v>
      </c>
      <c r="J37" s="2" t="s">
        <v>13092</v>
      </c>
      <c r="K37" s="2" t="s">
        <v>21608</v>
      </c>
    </row>
    <row r="38" spans="1:11" x14ac:dyDescent="0.3">
      <c r="A38" t="s">
        <v>47</v>
      </c>
      <c r="B38" t="s">
        <v>8528</v>
      </c>
      <c r="C38" t="s">
        <v>8531</v>
      </c>
      <c r="D38" t="s">
        <v>8531</v>
      </c>
      <c r="E38" t="s">
        <v>8599</v>
      </c>
      <c r="F38" t="s">
        <v>13053</v>
      </c>
      <c r="G38" t="s">
        <v>13055</v>
      </c>
      <c r="H38" t="s">
        <v>13055</v>
      </c>
      <c r="I38">
        <f t="shared" si="0"/>
        <v>2</v>
      </c>
      <c r="J38" s="2" t="s">
        <v>13093</v>
      </c>
      <c r="K38" s="2" t="s">
        <v>21609</v>
      </c>
    </row>
    <row r="39" spans="1:11" x14ac:dyDescent="0.3">
      <c r="A39" t="s">
        <v>48</v>
      </c>
      <c r="B39" t="s">
        <v>8528</v>
      </c>
      <c r="C39" t="s">
        <v>8531</v>
      </c>
      <c r="D39" t="s">
        <v>8531</v>
      </c>
      <c r="E39" t="s">
        <v>8600</v>
      </c>
      <c r="F39" t="s">
        <v>13053</v>
      </c>
      <c r="G39" t="s">
        <v>13055</v>
      </c>
      <c r="H39" t="s">
        <v>13055</v>
      </c>
      <c r="I39">
        <f t="shared" si="0"/>
        <v>2</v>
      </c>
      <c r="J39" s="2" t="s">
        <v>13094</v>
      </c>
      <c r="K39" s="2" t="s">
        <v>21610</v>
      </c>
    </row>
    <row r="40" spans="1:11" x14ac:dyDescent="0.3">
      <c r="A40" t="s">
        <v>49</v>
      </c>
      <c r="B40" t="s">
        <v>8528</v>
      </c>
      <c r="C40" t="s">
        <v>8531</v>
      </c>
      <c r="D40" t="s">
        <v>8531</v>
      </c>
      <c r="E40" t="s">
        <v>8601</v>
      </c>
      <c r="F40" t="s">
        <v>13053</v>
      </c>
      <c r="G40" t="s">
        <v>13055</v>
      </c>
      <c r="H40" t="s">
        <v>13055</v>
      </c>
      <c r="I40">
        <f t="shared" si="0"/>
        <v>2</v>
      </c>
      <c r="J40" s="2" t="s">
        <v>13095</v>
      </c>
      <c r="K40" s="2" t="s">
        <v>21611</v>
      </c>
    </row>
    <row r="41" spans="1:11" x14ac:dyDescent="0.3">
      <c r="A41" t="s">
        <v>50</v>
      </c>
      <c r="B41" t="s">
        <v>8528</v>
      </c>
      <c r="C41" t="s">
        <v>8531</v>
      </c>
      <c r="D41" t="s">
        <v>8531</v>
      </c>
      <c r="E41" t="s">
        <v>8602</v>
      </c>
      <c r="F41" t="s">
        <v>13053</v>
      </c>
      <c r="G41" t="s">
        <v>13055</v>
      </c>
      <c r="H41" t="s">
        <v>13055</v>
      </c>
      <c r="I41">
        <f t="shared" si="0"/>
        <v>2</v>
      </c>
      <c r="J41" s="2" t="s">
        <v>13096</v>
      </c>
      <c r="K41" s="2" t="s">
        <v>21612</v>
      </c>
    </row>
    <row r="42" spans="1:11" x14ac:dyDescent="0.3">
      <c r="A42" t="s">
        <v>51</v>
      </c>
      <c r="B42" t="s">
        <v>8528</v>
      </c>
      <c r="C42" t="s">
        <v>8531</v>
      </c>
      <c r="D42" t="s">
        <v>8531</v>
      </c>
      <c r="E42" t="s">
        <v>8603</v>
      </c>
      <c r="F42" t="s">
        <v>13053</v>
      </c>
      <c r="G42" t="s">
        <v>13055</v>
      </c>
      <c r="H42" t="s">
        <v>13055</v>
      </c>
      <c r="I42">
        <f t="shared" si="0"/>
        <v>2</v>
      </c>
      <c r="J42" s="2" t="s">
        <v>13097</v>
      </c>
      <c r="K42" s="2" t="s">
        <v>21613</v>
      </c>
    </row>
    <row r="43" spans="1:11" x14ac:dyDescent="0.3">
      <c r="A43" t="s">
        <v>52</v>
      </c>
      <c r="B43" t="s">
        <v>8528</v>
      </c>
      <c r="C43" t="s">
        <v>8531</v>
      </c>
      <c r="D43" t="s">
        <v>8531</v>
      </c>
      <c r="E43" t="s">
        <v>8604</v>
      </c>
      <c r="F43" t="s">
        <v>13053</v>
      </c>
      <c r="G43" t="s">
        <v>13055</v>
      </c>
      <c r="H43" t="s">
        <v>13055</v>
      </c>
      <c r="I43">
        <f t="shared" si="0"/>
        <v>2</v>
      </c>
      <c r="J43" s="2" t="s">
        <v>13098</v>
      </c>
      <c r="K43" s="2" t="s">
        <v>21614</v>
      </c>
    </row>
    <row r="44" spans="1:11" x14ac:dyDescent="0.3">
      <c r="A44" t="s">
        <v>53</v>
      </c>
      <c r="B44" t="s">
        <v>8528</v>
      </c>
      <c r="C44" t="s">
        <v>8531</v>
      </c>
      <c r="D44" t="s">
        <v>8531</v>
      </c>
      <c r="E44" t="s">
        <v>8605</v>
      </c>
      <c r="F44" t="s">
        <v>13053</v>
      </c>
      <c r="G44" t="s">
        <v>13055</v>
      </c>
      <c r="H44" t="s">
        <v>13055</v>
      </c>
      <c r="I44">
        <f t="shared" si="0"/>
        <v>2</v>
      </c>
      <c r="J44" s="2" t="s">
        <v>13099</v>
      </c>
      <c r="K44" s="2" t="s">
        <v>21615</v>
      </c>
    </row>
    <row r="45" spans="1:11" x14ac:dyDescent="0.3">
      <c r="A45" t="s">
        <v>54</v>
      </c>
      <c r="B45" t="s">
        <v>8528</v>
      </c>
      <c r="C45" t="s">
        <v>8531</v>
      </c>
      <c r="D45" t="s">
        <v>8531</v>
      </c>
      <c r="E45" t="s">
        <v>8606</v>
      </c>
      <c r="F45" t="s">
        <v>13053</v>
      </c>
      <c r="G45" t="s">
        <v>13055</v>
      </c>
      <c r="H45" t="s">
        <v>13055</v>
      </c>
      <c r="I45">
        <f t="shared" si="0"/>
        <v>2</v>
      </c>
      <c r="J45" s="2" t="s">
        <v>13100</v>
      </c>
      <c r="K45" s="2" t="s">
        <v>21616</v>
      </c>
    </row>
    <row r="46" spans="1:11" x14ac:dyDescent="0.3">
      <c r="A46" t="s">
        <v>55</v>
      </c>
      <c r="B46" t="s">
        <v>8528</v>
      </c>
      <c r="C46" t="s">
        <v>8531</v>
      </c>
      <c r="D46" t="s">
        <v>8531</v>
      </c>
      <c r="E46" t="s">
        <v>8607</v>
      </c>
      <c r="F46" t="s">
        <v>13053</v>
      </c>
      <c r="G46" t="s">
        <v>13055</v>
      </c>
      <c r="H46" t="s">
        <v>13055</v>
      </c>
      <c r="I46">
        <f t="shared" si="0"/>
        <v>2</v>
      </c>
      <c r="J46" s="2" t="s">
        <v>13101</v>
      </c>
      <c r="K46" s="2" t="s">
        <v>21617</v>
      </c>
    </row>
    <row r="47" spans="1:11" x14ac:dyDescent="0.3">
      <c r="A47" t="s">
        <v>56</v>
      </c>
      <c r="B47" t="s">
        <v>8528</v>
      </c>
      <c r="C47" t="s">
        <v>8531</v>
      </c>
      <c r="D47" t="s">
        <v>8531</v>
      </c>
      <c r="E47" t="s">
        <v>8608</v>
      </c>
      <c r="F47" t="s">
        <v>13053</v>
      </c>
      <c r="G47" t="s">
        <v>13055</v>
      </c>
      <c r="H47" t="s">
        <v>13055</v>
      </c>
      <c r="I47">
        <f t="shared" si="0"/>
        <v>2</v>
      </c>
      <c r="J47" s="2" t="s">
        <v>13102</v>
      </c>
      <c r="K47" s="2" t="s">
        <v>21618</v>
      </c>
    </row>
    <row r="48" spans="1:11" x14ac:dyDescent="0.3">
      <c r="A48" t="s">
        <v>57</v>
      </c>
      <c r="B48" t="s">
        <v>8528</v>
      </c>
      <c r="C48" t="s">
        <v>8531</v>
      </c>
      <c r="D48" t="s">
        <v>8531</v>
      </c>
      <c r="E48" t="s">
        <v>8609</v>
      </c>
      <c r="F48" t="s">
        <v>13053</v>
      </c>
      <c r="G48" t="s">
        <v>13055</v>
      </c>
      <c r="H48" t="s">
        <v>13055</v>
      </c>
      <c r="I48">
        <f t="shared" si="0"/>
        <v>2</v>
      </c>
      <c r="J48" s="2" t="s">
        <v>13103</v>
      </c>
      <c r="K48" s="2" t="s">
        <v>21619</v>
      </c>
    </row>
    <row r="49" spans="1:11" x14ac:dyDescent="0.3">
      <c r="A49" t="s">
        <v>58</v>
      </c>
      <c r="B49" t="s">
        <v>8528</v>
      </c>
      <c r="C49" t="s">
        <v>8531</v>
      </c>
      <c r="D49" t="s">
        <v>8531</v>
      </c>
      <c r="E49" t="s">
        <v>8610</v>
      </c>
      <c r="F49" t="s">
        <v>13053</v>
      </c>
      <c r="G49" t="s">
        <v>13055</v>
      </c>
      <c r="H49" t="s">
        <v>13055</v>
      </c>
      <c r="I49">
        <f t="shared" si="0"/>
        <v>2</v>
      </c>
      <c r="J49" s="2" t="s">
        <v>13104</v>
      </c>
      <c r="K49" s="2" t="s">
        <v>21620</v>
      </c>
    </row>
    <row r="50" spans="1:11" x14ac:dyDescent="0.3">
      <c r="A50" t="s">
        <v>59</v>
      </c>
      <c r="B50" t="s">
        <v>8528</v>
      </c>
      <c r="C50" t="s">
        <v>8531</v>
      </c>
      <c r="D50" t="s">
        <v>8531</v>
      </c>
      <c r="E50" t="s">
        <v>8611</v>
      </c>
      <c r="F50" t="s">
        <v>13053</v>
      </c>
      <c r="G50" t="s">
        <v>13055</v>
      </c>
      <c r="H50" t="s">
        <v>13055</v>
      </c>
      <c r="I50">
        <f t="shared" si="0"/>
        <v>2</v>
      </c>
      <c r="J50" s="2" t="s">
        <v>13105</v>
      </c>
      <c r="K50" s="2" t="s">
        <v>21621</v>
      </c>
    </row>
    <row r="51" spans="1:11" x14ac:dyDescent="0.3">
      <c r="A51" t="s">
        <v>60</v>
      </c>
      <c r="B51" t="s">
        <v>8528</v>
      </c>
      <c r="C51" t="s">
        <v>8531</v>
      </c>
      <c r="D51" t="s">
        <v>8531</v>
      </c>
      <c r="E51" t="s">
        <v>8612</v>
      </c>
      <c r="F51" t="s">
        <v>13053</v>
      </c>
      <c r="G51" t="s">
        <v>13055</v>
      </c>
      <c r="H51" t="s">
        <v>13055</v>
      </c>
      <c r="I51">
        <f t="shared" si="0"/>
        <v>2</v>
      </c>
      <c r="J51" s="2" t="s">
        <v>13106</v>
      </c>
      <c r="K51" s="2" t="s">
        <v>21622</v>
      </c>
    </row>
    <row r="52" spans="1:11" x14ac:dyDescent="0.3">
      <c r="A52" t="s">
        <v>61</v>
      </c>
      <c r="B52" t="s">
        <v>8528</v>
      </c>
      <c r="C52" t="s">
        <v>8531</v>
      </c>
      <c r="D52" t="s">
        <v>8531</v>
      </c>
      <c r="E52" t="s">
        <v>8613</v>
      </c>
      <c r="F52" t="s">
        <v>13053</v>
      </c>
      <c r="G52" t="s">
        <v>13055</v>
      </c>
      <c r="H52" t="s">
        <v>13055</v>
      </c>
      <c r="I52">
        <f t="shared" si="0"/>
        <v>2</v>
      </c>
      <c r="J52" s="2" t="s">
        <v>13107</v>
      </c>
      <c r="K52" s="2" t="s">
        <v>21623</v>
      </c>
    </row>
    <row r="53" spans="1:11" x14ac:dyDescent="0.3">
      <c r="A53" t="s">
        <v>62</v>
      </c>
      <c r="B53" t="s">
        <v>8528</v>
      </c>
      <c r="C53" t="s">
        <v>8531</v>
      </c>
      <c r="D53" t="s">
        <v>8531</v>
      </c>
      <c r="E53" t="s">
        <v>8614</v>
      </c>
      <c r="F53" t="s">
        <v>13053</v>
      </c>
      <c r="G53" t="s">
        <v>13055</v>
      </c>
      <c r="H53" t="s">
        <v>13055</v>
      </c>
      <c r="I53">
        <f t="shared" si="0"/>
        <v>2</v>
      </c>
      <c r="J53" s="2" t="s">
        <v>13108</v>
      </c>
      <c r="K53" s="2" t="s">
        <v>21624</v>
      </c>
    </row>
    <row r="54" spans="1:11" x14ac:dyDescent="0.3">
      <c r="A54" t="s">
        <v>63</v>
      </c>
      <c r="B54" t="s">
        <v>8528</v>
      </c>
      <c r="C54" t="s">
        <v>8531</v>
      </c>
      <c r="D54" t="s">
        <v>8531</v>
      </c>
      <c r="E54" t="s">
        <v>8615</v>
      </c>
      <c r="F54" t="s">
        <v>13053</v>
      </c>
      <c r="G54" t="s">
        <v>13055</v>
      </c>
      <c r="H54" t="s">
        <v>13055</v>
      </c>
      <c r="I54">
        <f t="shared" si="0"/>
        <v>2</v>
      </c>
      <c r="J54" s="2" t="s">
        <v>13109</v>
      </c>
      <c r="K54" s="2" t="s">
        <v>21625</v>
      </c>
    </row>
    <row r="55" spans="1:11" x14ac:dyDescent="0.3">
      <c r="A55" t="s">
        <v>64</v>
      </c>
      <c r="B55" t="s">
        <v>8528</v>
      </c>
      <c r="C55" t="s">
        <v>8531</v>
      </c>
      <c r="D55" t="s">
        <v>8531</v>
      </c>
      <c r="E55" t="s">
        <v>8616</v>
      </c>
      <c r="F55" t="s">
        <v>13053</v>
      </c>
      <c r="G55" t="s">
        <v>13055</v>
      </c>
      <c r="H55" t="s">
        <v>13055</v>
      </c>
      <c r="I55">
        <f t="shared" si="0"/>
        <v>2</v>
      </c>
      <c r="J55" s="2" t="s">
        <v>13110</v>
      </c>
      <c r="K55" s="2" t="s">
        <v>21626</v>
      </c>
    </row>
    <row r="56" spans="1:11" x14ac:dyDescent="0.3">
      <c r="A56" t="s">
        <v>65</v>
      </c>
      <c r="B56" t="s">
        <v>8528</v>
      </c>
      <c r="C56" t="s">
        <v>8531</v>
      </c>
      <c r="D56" t="s">
        <v>8531</v>
      </c>
      <c r="E56" t="s">
        <v>8617</v>
      </c>
      <c r="F56" t="s">
        <v>13053</v>
      </c>
      <c r="G56" t="s">
        <v>13055</v>
      </c>
      <c r="H56" t="s">
        <v>13055</v>
      </c>
      <c r="I56">
        <f t="shared" si="0"/>
        <v>2</v>
      </c>
      <c r="J56" s="2" t="s">
        <v>13111</v>
      </c>
      <c r="K56" s="2" t="s">
        <v>21627</v>
      </c>
    </row>
    <row r="57" spans="1:11" x14ac:dyDescent="0.3">
      <c r="A57" t="s">
        <v>66</v>
      </c>
      <c r="B57" t="s">
        <v>8528</v>
      </c>
      <c r="C57" t="s">
        <v>8531</v>
      </c>
      <c r="D57" t="s">
        <v>8531</v>
      </c>
      <c r="E57" t="s">
        <v>8618</v>
      </c>
      <c r="F57" t="s">
        <v>13053</v>
      </c>
      <c r="G57" t="s">
        <v>13055</v>
      </c>
      <c r="H57" t="s">
        <v>13055</v>
      </c>
      <c r="I57">
        <f t="shared" si="0"/>
        <v>2</v>
      </c>
      <c r="J57" s="2" t="s">
        <v>13112</v>
      </c>
      <c r="K57" s="2" t="s">
        <v>21628</v>
      </c>
    </row>
    <row r="58" spans="1:11" x14ac:dyDescent="0.3">
      <c r="A58" t="s">
        <v>67</v>
      </c>
      <c r="B58" t="s">
        <v>8528</v>
      </c>
      <c r="C58" t="s">
        <v>8531</v>
      </c>
      <c r="D58" t="s">
        <v>8531</v>
      </c>
      <c r="E58" t="s">
        <v>8619</v>
      </c>
      <c r="F58" t="s">
        <v>13053</v>
      </c>
      <c r="G58" t="s">
        <v>13055</v>
      </c>
      <c r="H58" t="s">
        <v>13055</v>
      </c>
      <c r="I58">
        <f t="shared" si="0"/>
        <v>2</v>
      </c>
      <c r="J58" s="2" t="s">
        <v>13113</v>
      </c>
    </row>
    <row r="59" spans="1:11" x14ac:dyDescent="0.3">
      <c r="A59" t="s">
        <v>68</v>
      </c>
      <c r="B59" t="s">
        <v>8528</v>
      </c>
      <c r="C59" t="s">
        <v>8531</v>
      </c>
      <c r="D59" t="s">
        <v>8531</v>
      </c>
      <c r="E59" t="s">
        <v>8620</v>
      </c>
      <c r="F59" t="s">
        <v>13053</v>
      </c>
      <c r="G59" t="s">
        <v>13055</v>
      </c>
      <c r="H59" t="s">
        <v>13055</v>
      </c>
      <c r="I59">
        <f t="shared" si="0"/>
        <v>2</v>
      </c>
      <c r="J59" s="2" t="s">
        <v>13114</v>
      </c>
      <c r="K59" s="2" t="s">
        <v>21629</v>
      </c>
    </row>
    <row r="60" spans="1:11" x14ac:dyDescent="0.3">
      <c r="A60" t="s">
        <v>69</v>
      </c>
      <c r="B60" t="s">
        <v>8528</v>
      </c>
      <c r="C60" t="s">
        <v>8531</v>
      </c>
      <c r="D60" t="s">
        <v>8531</v>
      </c>
      <c r="E60" t="s">
        <v>8621</v>
      </c>
      <c r="F60" t="s">
        <v>13053</v>
      </c>
      <c r="G60" t="s">
        <v>13055</v>
      </c>
      <c r="H60" t="s">
        <v>13055</v>
      </c>
      <c r="I60">
        <f t="shared" si="0"/>
        <v>2</v>
      </c>
      <c r="J60" s="2" t="s">
        <v>13115</v>
      </c>
      <c r="K60" s="2" t="s">
        <v>21630</v>
      </c>
    </row>
    <row r="61" spans="1:11" x14ac:dyDescent="0.3">
      <c r="A61" t="s">
        <v>70</v>
      </c>
      <c r="B61" t="s">
        <v>8528</v>
      </c>
      <c r="C61" t="s">
        <v>8531</v>
      </c>
      <c r="D61" t="s">
        <v>8531</v>
      </c>
      <c r="E61" t="s">
        <v>8622</v>
      </c>
      <c r="F61" t="s">
        <v>13053</v>
      </c>
      <c r="G61" t="s">
        <v>13055</v>
      </c>
      <c r="H61" t="s">
        <v>13055</v>
      </c>
      <c r="I61">
        <f t="shared" si="0"/>
        <v>2</v>
      </c>
      <c r="J61" s="2" t="s">
        <v>13116</v>
      </c>
      <c r="K61" s="2" t="s">
        <v>21631</v>
      </c>
    </row>
    <row r="62" spans="1:11" x14ac:dyDescent="0.3">
      <c r="A62" t="s">
        <v>71</v>
      </c>
      <c r="B62" t="s">
        <v>8528</v>
      </c>
      <c r="C62" t="s">
        <v>8531</v>
      </c>
      <c r="D62" t="s">
        <v>8531</v>
      </c>
      <c r="E62" t="s">
        <v>8623</v>
      </c>
      <c r="F62" t="s">
        <v>13053</v>
      </c>
      <c r="G62" t="s">
        <v>13055</v>
      </c>
      <c r="H62" t="s">
        <v>13055</v>
      </c>
      <c r="I62">
        <f t="shared" si="0"/>
        <v>2</v>
      </c>
      <c r="J62" s="2" t="s">
        <v>13117</v>
      </c>
      <c r="K62" s="2" t="s">
        <v>21632</v>
      </c>
    </row>
    <row r="63" spans="1:11" x14ac:dyDescent="0.3">
      <c r="A63" t="s">
        <v>72</v>
      </c>
      <c r="B63" t="s">
        <v>8528</v>
      </c>
      <c r="C63" t="s">
        <v>8531</v>
      </c>
      <c r="D63" t="s">
        <v>8531</v>
      </c>
      <c r="E63" t="s">
        <v>8624</v>
      </c>
      <c r="F63" t="s">
        <v>13053</v>
      </c>
      <c r="G63" t="s">
        <v>13055</v>
      </c>
      <c r="H63" t="s">
        <v>13055</v>
      </c>
      <c r="I63">
        <f t="shared" si="0"/>
        <v>2</v>
      </c>
      <c r="J63" s="2" t="s">
        <v>13118</v>
      </c>
      <c r="K63" s="2" t="s">
        <v>21633</v>
      </c>
    </row>
    <row r="64" spans="1:11" x14ac:dyDescent="0.3">
      <c r="A64" t="s">
        <v>73</v>
      </c>
      <c r="B64" t="s">
        <v>8528</v>
      </c>
      <c r="C64" t="s">
        <v>8531</v>
      </c>
      <c r="D64" t="s">
        <v>8531</v>
      </c>
      <c r="E64" t="s">
        <v>8625</v>
      </c>
      <c r="F64" t="s">
        <v>13053</v>
      </c>
      <c r="G64" t="s">
        <v>13055</v>
      </c>
      <c r="H64" t="s">
        <v>13055</v>
      </c>
      <c r="I64">
        <f t="shared" si="0"/>
        <v>2</v>
      </c>
      <c r="J64" s="2" t="s">
        <v>13119</v>
      </c>
      <c r="K64" s="2" t="s">
        <v>21634</v>
      </c>
    </row>
    <row r="65" spans="1:11" x14ac:dyDescent="0.3">
      <c r="A65" t="s">
        <v>74</v>
      </c>
      <c r="B65" t="s">
        <v>8528</v>
      </c>
      <c r="C65" t="s">
        <v>8531</v>
      </c>
      <c r="D65" t="s">
        <v>8531</v>
      </c>
      <c r="E65" t="s">
        <v>8626</v>
      </c>
      <c r="F65" t="s">
        <v>13053</v>
      </c>
      <c r="G65" t="s">
        <v>13055</v>
      </c>
      <c r="H65" t="s">
        <v>13055</v>
      </c>
      <c r="I65">
        <f t="shared" si="0"/>
        <v>2</v>
      </c>
      <c r="J65" s="2" t="s">
        <v>13120</v>
      </c>
      <c r="K65" s="2" t="s">
        <v>21635</v>
      </c>
    </row>
    <row r="66" spans="1:11" x14ac:dyDescent="0.3">
      <c r="A66" t="s">
        <v>75</v>
      </c>
      <c r="B66" t="s">
        <v>8528</v>
      </c>
      <c r="C66" t="s">
        <v>8531</v>
      </c>
      <c r="D66" t="s">
        <v>8531</v>
      </c>
      <c r="E66" t="s">
        <v>8627</v>
      </c>
      <c r="F66" t="s">
        <v>13053</v>
      </c>
      <c r="G66" t="s">
        <v>13055</v>
      </c>
      <c r="H66" t="s">
        <v>13055</v>
      </c>
      <c r="I66">
        <f t="shared" si="0"/>
        <v>2</v>
      </c>
      <c r="J66" s="2" t="s">
        <v>13121</v>
      </c>
      <c r="K66" s="2" t="s">
        <v>21636</v>
      </c>
    </row>
    <row r="67" spans="1:11" x14ac:dyDescent="0.3">
      <c r="A67" t="s">
        <v>76</v>
      </c>
      <c r="B67" t="s">
        <v>8528</v>
      </c>
      <c r="C67" t="s">
        <v>8531</v>
      </c>
      <c r="D67" t="s">
        <v>8531</v>
      </c>
      <c r="E67" t="s">
        <v>8628</v>
      </c>
      <c r="F67" t="s">
        <v>13053</v>
      </c>
      <c r="G67" t="s">
        <v>13055</v>
      </c>
      <c r="H67" t="s">
        <v>13055</v>
      </c>
      <c r="I67">
        <f t="shared" ref="I67:I130" si="1">IF(B67="CAJA",1,2)</f>
        <v>2</v>
      </c>
      <c r="J67" s="2" t="s">
        <v>13122</v>
      </c>
      <c r="K67" s="2" t="s">
        <v>21637</v>
      </c>
    </row>
    <row r="68" spans="1:11" x14ac:dyDescent="0.3">
      <c r="A68" t="s">
        <v>77</v>
      </c>
      <c r="B68" t="s">
        <v>8528</v>
      </c>
      <c r="C68" t="s">
        <v>8531</v>
      </c>
      <c r="D68" t="s">
        <v>8531</v>
      </c>
      <c r="E68" t="s">
        <v>8629</v>
      </c>
      <c r="F68" t="s">
        <v>13053</v>
      </c>
      <c r="G68" t="s">
        <v>13055</v>
      </c>
      <c r="H68" t="s">
        <v>13055</v>
      </c>
      <c r="I68">
        <f t="shared" si="1"/>
        <v>2</v>
      </c>
      <c r="J68" s="2" t="s">
        <v>13123</v>
      </c>
      <c r="K68" s="2" t="s">
        <v>21638</v>
      </c>
    </row>
    <row r="69" spans="1:11" x14ac:dyDescent="0.3">
      <c r="A69" t="s">
        <v>78</v>
      </c>
      <c r="B69" t="s">
        <v>8528</v>
      </c>
      <c r="C69" t="s">
        <v>8531</v>
      </c>
      <c r="D69" t="s">
        <v>8531</v>
      </c>
      <c r="E69" t="s">
        <v>8630</v>
      </c>
      <c r="F69" t="s">
        <v>13053</v>
      </c>
      <c r="G69" t="s">
        <v>13055</v>
      </c>
      <c r="H69" t="s">
        <v>13055</v>
      </c>
      <c r="I69">
        <f t="shared" si="1"/>
        <v>2</v>
      </c>
      <c r="J69" s="2" t="s">
        <v>13124</v>
      </c>
      <c r="K69" s="2" t="s">
        <v>21639</v>
      </c>
    </row>
    <row r="70" spans="1:11" x14ac:dyDescent="0.3">
      <c r="A70" t="s">
        <v>79</v>
      </c>
      <c r="B70" t="s">
        <v>8528</v>
      </c>
      <c r="C70" t="s">
        <v>8531</v>
      </c>
      <c r="D70" t="s">
        <v>8531</v>
      </c>
      <c r="E70" t="s">
        <v>8631</v>
      </c>
      <c r="F70" t="s">
        <v>13053</v>
      </c>
      <c r="G70" t="s">
        <v>13055</v>
      </c>
      <c r="H70" t="s">
        <v>13055</v>
      </c>
      <c r="I70">
        <f t="shared" si="1"/>
        <v>2</v>
      </c>
      <c r="J70" s="2" t="s">
        <v>13125</v>
      </c>
      <c r="K70" s="2" t="s">
        <v>21640</v>
      </c>
    </row>
    <row r="71" spans="1:11" x14ac:dyDescent="0.3">
      <c r="A71" t="s">
        <v>80</v>
      </c>
      <c r="B71" t="s">
        <v>8528</v>
      </c>
      <c r="C71" t="s">
        <v>8531</v>
      </c>
      <c r="D71" t="s">
        <v>8531</v>
      </c>
      <c r="E71" t="s">
        <v>8632</v>
      </c>
      <c r="F71" t="s">
        <v>13053</v>
      </c>
      <c r="G71" t="s">
        <v>13055</v>
      </c>
      <c r="H71" t="s">
        <v>13055</v>
      </c>
      <c r="I71">
        <f t="shared" si="1"/>
        <v>2</v>
      </c>
      <c r="J71" s="2" t="s">
        <v>13126</v>
      </c>
      <c r="K71" s="2" t="s">
        <v>21641</v>
      </c>
    </row>
    <row r="72" spans="1:11" x14ac:dyDescent="0.3">
      <c r="A72" t="s">
        <v>81</v>
      </c>
      <c r="B72" t="s">
        <v>8528</v>
      </c>
      <c r="C72" t="s">
        <v>8531</v>
      </c>
      <c r="D72" t="s">
        <v>8531</v>
      </c>
      <c r="E72" t="s">
        <v>8633</v>
      </c>
      <c r="F72" t="s">
        <v>13053</v>
      </c>
      <c r="G72" t="s">
        <v>13055</v>
      </c>
      <c r="H72" t="s">
        <v>13055</v>
      </c>
      <c r="I72">
        <f t="shared" si="1"/>
        <v>2</v>
      </c>
      <c r="J72" s="2" t="s">
        <v>13127</v>
      </c>
      <c r="K72" s="2" t="s">
        <v>21642</v>
      </c>
    </row>
    <row r="73" spans="1:11" x14ac:dyDescent="0.3">
      <c r="A73" t="s">
        <v>82</v>
      </c>
      <c r="B73" t="s">
        <v>8528</v>
      </c>
      <c r="C73" t="s">
        <v>8531</v>
      </c>
      <c r="D73" t="s">
        <v>8531</v>
      </c>
      <c r="E73" t="s">
        <v>8634</v>
      </c>
      <c r="F73" t="s">
        <v>13053</v>
      </c>
      <c r="G73" t="s">
        <v>13055</v>
      </c>
      <c r="H73" t="s">
        <v>13055</v>
      </c>
      <c r="I73">
        <f t="shared" si="1"/>
        <v>2</v>
      </c>
      <c r="J73" s="2" t="s">
        <v>13128</v>
      </c>
      <c r="K73" s="2" t="s">
        <v>21643</v>
      </c>
    </row>
    <row r="74" spans="1:11" x14ac:dyDescent="0.3">
      <c r="A74" t="s">
        <v>83</v>
      </c>
      <c r="B74" t="s">
        <v>8528</v>
      </c>
      <c r="C74" t="s">
        <v>8531</v>
      </c>
      <c r="D74" t="s">
        <v>8531</v>
      </c>
      <c r="E74" t="s">
        <v>8635</v>
      </c>
      <c r="F74" t="s">
        <v>13053</v>
      </c>
      <c r="G74" t="s">
        <v>13055</v>
      </c>
      <c r="H74" t="s">
        <v>13055</v>
      </c>
      <c r="I74">
        <f t="shared" si="1"/>
        <v>2</v>
      </c>
      <c r="J74" s="2" t="s">
        <v>13129</v>
      </c>
      <c r="K74" s="2" t="s">
        <v>21644</v>
      </c>
    </row>
    <row r="75" spans="1:11" x14ac:dyDescent="0.3">
      <c r="A75" t="s">
        <v>84</v>
      </c>
      <c r="B75" t="s">
        <v>8528</v>
      </c>
      <c r="C75" t="s">
        <v>8531</v>
      </c>
      <c r="D75" t="s">
        <v>8531</v>
      </c>
      <c r="E75" t="s">
        <v>8636</v>
      </c>
      <c r="F75" t="s">
        <v>13053</v>
      </c>
      <c r="G75" t="s">
        <v>13055</v>
      </c>
      <c r="H75" t="s">
        <v>13055</v>
      </c>
      <c r="I75">
        <f t="shared" si="1"/>
        <v>2</v>
      </c>
      <c r="J75" s="2" t="s">
        <v>13130</v>
      </c>
      <c r="K75" s="2" t="s">
        <v>21645</v>
      </c>
    </row>
    <row r="76" spans="1:11" x14ac:dyDescent="0.3">
      <c r="A76" t="s">
        <v>85</v>
      </c>
      <c r="B76" t="s">
        <v>8528</v>
      </c>
      <c r="C76" t="s">
        <v>8531</v>
      </c>
      <c r="D76" t="s">
        <v>8531</v>
      </c>
      <c r="E76" t="s">
        <v>8637</v>
      </c>
      <c r="F76" t="s">
        <v>13053</v>
      </c>
      <c r="G76" t="s">
        <v>13055</v>
      </c>
      <c r="H76" t="s">
        <v>13055</v>
      </c>
      <c r="I76">
        <f t="shared" si="1"/>
        <v>2</v>
      </c>
      <c r="J76" s="2" t="s">
        <v>13131</v>
      </c>
      <c r="K76" s="2" t="s">
        <v>21646</v>
      </c>
    </row>
    <row r="77" spans="1:11" x14ac:dyDescent="0.3">
      <c r="A77" t="s">
        <v>86</v>
      </c>
      <c r="B77" t="s">
        <v>8528</v>
      </c>
      <c r="C77" t="s">
        <v>8531</v>
      </c>
      <c r="D77" t="s">
        <v>8531</v>
      </c>
      <c r="E77" t="s">
        <v>8638</v>
      </c>
      <c r="F77" t="s">
        <v>13053</v>
      </c>
      <c r="G77" t="s">
        <v>13055</v>
      </c>
      <c r="H77" t="s">
        <v>13055</v>
      </c>
      <c r="I77">
        <f t="shared" si="1"/>
        <v>2</v>
      </c>
      <c r="J77" s="2" t="s">
        <v>13132</v>
      </c>
      <c r="K77" s="2" t="s">
        <v>21647</v>
      </c>
    </row>
    <row r="78" spans="1:11" x14ac:dyDescent="0.3">
      <c r="A78" t="s">
        <v>87</v>
      </c>
      <c r="B78" t="s">
        <v>8528</v>
      </c>
      <c r="C78" t="s">
        <v>8531</v>
      </c>
      <c r="D78" t="s">
        <v>8531</v>
      </c>
      <c r="E78" t="s">
        <v>8639</v>
      </c>
      <c r="F78" t="s">
        <v>13053</v>
      </c>
      <c r="G78" t="s">
        <v>13055</v>
      </c>
      <c r="H78" t="s">
        <v>13055</v>
      </c>
      <c r="I78">
        <f t="shared" si="1"/>
        <v>2</v>
      </c>
      <c r="J78" s="2" t="s">
        <v>13133</v>
      </c>
      <c r="K78" s="2" t="s">
        <v>21648</v>
      </c>
    </row>
    <row r="79" spans="1:11" x14ac:dyDescent="0.3">
      <c r="A79" t="s">
        <v>88</v>
      </c>
      <c r="B79" t="s">
        <v>8528</v>
      </c>
      <c r="C79" t="s">
        <v>8531</v>
      </c>
      <c r="D79" t="s">
        <v>8531</v>
      </c>
      <c r="E79" t="s">
        <v>8640</v>
      </c>
      <c r="F79" t="s">
        <v>13053</v>
      </c>
      <c r="G79" t="s">
        <v>13055</v>
      </c>
      <c r="H79" t="s">
        <v>13055</v>
      </c>
      <c r="I79">
        <f t="shared" si="1"/>
        <v>2</v>
      </c>
      <c r="J79" s="2" t="s">
        <v>13134</v>
      </c>
      <c r="K79" s="2" t="s">
        <v>21649</v>
      </c>
    </row>
    <row r="80" spans="1:11" x14ac:dyDescent="0.3">
      <c r="A80" t="s">
        <v>89</v>
      </c>
      <c r="B80" t="s">
        <v>8528</v>
      </c>
      <c r="C80" t="s">
        <v>8531</v>
      </c>
      <c r="D80" t="s">
        <v>8531</v>
      </c>
      <c r="E80" t="s">
        <v>8641</v>
      </c>
      <c r="F80" t="s">
        <v>13053</v>
      </c>
      <c r="G80" t="s">
        <v>13055</v>
      </c>
      <c r="H80" t="s">
        <v>13055</v>
      </c>
      <c r="I80">
        <f t="shared" si="1"/>
        <v>2</v>
      </c>
      <c r="J80" s="2" t="s">
        <v>13135</v>
      </c>
      <c r="K80" s="2" t="s">
        <v>21650</v>
      </c>
    </row>
    <row r="81" spans="1:11" x14ac:dyDescent="0.3">
      <c r="A81" t="s">
        <v>90</v>
      </c>
      <c r="B81" t="s">
        <v>8528</v>
      </c>
      <c r="C81" t="s">
        <v>8531</v>
      </c>
      <c r="D81" t="s">
        <v>8531</v>
      </c>
      <c r="E81" t="s">
        <v>8642</v>
      </c>
      <c r="F81" t="s">
        <v>13053</v>
      </c>
      <c r="G81" t="s">
        <v>13055</v>
      </c>
      <c r="H81" t="s">
        <v>13055</v>
      </c>
      <c r="I81">
        <f t="shared" si="1"/>
        <v>2</v>
      </c>
      <c r="J81" s="2" t="s">
        <v>13136</v>
      </c>
      <c r="K81" s="2" t="s">
        <v>21651</v>
      </c>
    </row>
    <row r="82" spans="1:11" x14ac:dyDescent="0.3">
      <c r="A82" t="s">
        <v>91</v>
      </c>
      <c r="B82" t="s">
        <v>8527</v>
      </c>
      <c r="C82" t="s">
        <v>8529</v>
      </c>
      <c r="D82" t="s">
        <v>8529</v>
      </c>
      <c r="E82" t="s">
        <v>8643</v>
      </c>
      <c r="F82" t="s">
        <v>13053</v>
      </c>
      <c r="G82" t="s">
        <v>13055</v>
      </c>
      <c r="H82" t="s">
        <v>13056</v>
      </c>
      <c r="I82">
        <f t="shared" si="1"/>
        <v>1</v>
      </c>
      <c r="J82" s="2" t="s">
        <v>13137</v>
      </c>
      <c r="K82" s="2" t="s">
        <v>21652</v>
      </c>
    </row>
    <row r="83" spans="1:11" x14ac:dyDescent="0.3">
      <c r="A83" t="s">
        <v>92</v>
      </c>
      <c r="B83" t="s">
        <v>8528</v>
      </c>
      <c r="C83" t="s">
        <v>8531</v>
      </c>
      <c r="D83" t="s">
        <v>8531</v>
      </c>
      <c r="E83" t="s">
        <v>8644</v>
      </c>
      <c r="F83" t="s">
        <v>13053</v>
      </c>
      <c r="G83" t="s">
        <v>13055</v>
      </c>
      <c r="H83" t="s">
        <v>13055</v>
      </c>
      <c r="I83">
        <f t="shared" si="1"/>
        <v>2</v>
      </c>
      <c r="J83" s="2" t="s">
        <v>13138</v>
      </c>
      <c r="K83" s="2" t="s">
        <v>21653</v>
      </c>
    </row>
    <row r="84" spans="1:11" x14ac:dyDescent="0.3">
      <c r="A84" t="s">
        <v>93</v>
      </c>
      <c r="B84" t="s">
        <v>8528</v>
      </c>
      <c r="C84" t="s">
        <v>8531</v>
      </c>
      <c r="D84" t="s">
        <v>8531</v>
      </c>
      <c r="E84" t="s">
        <v>8645</v>
      </c>
      <c r="F84" t="s">
        <v>13053</v>
      </c>
      <c r="G84" t="s">
        <v>13055</v>
      </c>
      <c r="H84" t="s">
        <v>13055</v>
      </c>
      <c r="I84">
        <f t="shared" si="1"/>
        <v>2</v>
      </c>
      <c r="J84" s="2" t="s">
        <v>13139</v>
      </c>
      <c r="K84" s="2" t="s">
        <v>21654</v>
      </c>
    </row>
    <row r="85" spans="1:11" x14ac:dyDescent="0.3">
      <c r="A85" t="s">
        <v>94</v>
      </c>
      <c r="B85" t="s">
        <v>8528</v>
      </c>
      <c r="C85" t="s">
        <v>8531</v>
      </c>
      <c r="D85" t="s">
        <v>8531</v>
      </c>
      <c r="E85" t="s">
        <v>8646</v>
      </c>
      <c r="F85" t="s">
        <v>13053</v>
      </c>
      <c r="G85" t="s">
        <v>13055</v>
      </c>
      <c r="H85" t="s">
        <v>13055</v>
      </c>
      <c r="I85">
        <f t="shared" si="1"/>
        <v>2</v>
      </c>
      <c r="J85" s="2" t="s">
        <v>13140</v>
      </c>
      <c r="K85" s="2" t="s">
        <v>21655</v>
      </c>
    </row>
    <row r="86" spans="1:11" x14ac:dyDescent="0.3">
      <c r="A86" t="s">
        <v>95</v>
      </c>
      <c r="B86" t="s">
        <v>8528</v>
      </c>
      <c r="C86" t="s">
        <v>8531</v>
      </c>
      <c r="D86" t="s">
        <v>8531</v>
      </c>
      <c r="E86" t="s">
        <v>8647</v>
      </c>
      <c r="F86" t="s">
        <v>13053</v>
      </c>
      <c r="G86" t="s">
        <v>13055</v>
      </c>
      <c r="H86" t="s">
        <v>13055</v>
      </c>
      <c r="I86">
        <f t="shared" si="1"/>
        <v>2</v>
      </c>
      <c r="J86" s="2" t="s">
        <v>13141</v>
      </c>
      <c r="K86" s="2" t="s">
        <v>21656</v>
      </c>
    </row>
    <row r="87" spans="1:11" x14ac:dyDescent="0.3">
      <c r="A87" t="s">
        <v>96</v>
      </c>
      <c r="B87" t="s">
        <v>8528</v>
      </c>
      <c r="C87" t="s">
        <v>8531</v>
      </c>
      <c r="D87" t="s">
        <v>8531</v>
      </c>
      <c r="E87" t="s">
        <v>8648</v>
      </c>
      <c r="F87" t="s">
        <v>13053</v>
      </c>
      <c r="G87" t="s">
        <v>13055</v>
      </c>
      <c r="H87" t="s">
        <v>13055</v>
      </c>
      <c r="I87">
        <f t="shared" si="1"/>
        <v>2</v>
      </c>
      <c r="J87" s="2" t="s">
        <v>13142</v>
      </c>
      <c r="K87" s="2" t="s">
        <v>21657</v>
      </c>
    </row>
    <row r="88" spans="1:11" x14ac:dyDescent="0.3">
      <c r="A88" t="s">
        <v>97</v>
      </c>
      <c r="B88" t="s">
        <v>8528</v>
      </c>
      <c r="C88" t="s">
        <v>8531</v>
      </c>
      <c r="D88" t="s">
        <v>8531</v>
      </c>
      <c r="E88" t="s">
        <v>8649</v>
      </c>
      <c r="F88" t="s">
        <v>13053</v>
      </c>
      <c r="G88" t="s">
        <v>13055</v>
      </c>
      <c r="H88" t="s">
        <v>13055</v>
      </c>
      <c r="I88">
        <f t="shared" si="1"/>
        <v>2</v>
      </c>
      <c r="J88" s="2" t="s">
        <v>13143</v>
      </c>
      <c r="K88" s="2" t="s">
        <v>21658</v>
      </c>
    </row>
    <row r="89" spans="1:11" x14ac:dyDescent="0.3">
      <c r="A89" t="s">
        <v>98</v>
      </c>
      <c r="B89" t="s">
        <v>8528</v>
      </c>
      <c r="C89" t="s">
        <v>8531</v>
      </c>
      <c r="D89" t="s">
        <v>8531</v>
      </c>
      <c r="E89" t="s">
        <v>8650</v>
      </c>
      <c r="F89" t="s">
        <v>13053</v>
      </c>
      <c r="G89" t="s">
        <v>13055</v>
      </c>
      <c r="H89" t="s">
        <v>13055</v>
      </c>
      <c r="I89">
        <f t="shared" si="1"/>
        <v>2</v>
      </c>
      <c r="J89" s="2" t="s">
        <v>13144</v>
      </c>
      <c r="K89" s="2" t="s">
        <v>21659</v>
      </c>
    </row>
    <row r="90" spans="1:11" x14ac:dyDescent="0.3">
      <c r="A90" t="s">
        <v>99</v>
      </c>
      <c r="B90" t="s">
        <v>8528</v>
      </c>
      <c r="C90" t="s">
        <v>8531</v>
      </c>
      <c r="D90" t="s">
        <v>8531</v>
      </c>
      <c r="E90" t="s">
        <v>8651</v>
      </c>
      <c r="F90" t="s">
        <v>13053</v>
      </c>
      <c r="G90" t="s">
        <v>13055</v>
      </c>
      <c r="H90" t="s">
        <v>13055</v>
      </c>
      <c r="I90">
        <f t="shared" si="1"/>
        <v>2</v>
      </c>
      <c r="J90" s="2" t="s">
        <v>13145</v>
      </c>
      <c r="K90" s="2" t="s">
        <v>21660</v>
      </c>
    </row>
    <row r="91" spans="1:11" x14ac:dyDescent="0.3">
      <c r="A91" t="s">
        <v>100</v>
      </c>
      <c r="B91" t="s">
        <v>8527</v>
      </c>
      <c r="C91" t="s">
        <v>8529</v>
      </c>
      <c r="D91" t="s">
        <v>8529</v>
      </c>
      <c r="E91" t="s">
        <v>8652</v>
      </c>
      <c r="F91" t="s">
        <v>13053</v>
      </c>
      <c r="G91" t="s">
        <v>13055</v>
      </c>
      <c r="H91" t="s">
        <v>13056</v>
      </c>
      <c r="I91">
        <f t="shared" si="1"/>
        <v>1</v>
      </c>
      <c r="J91" s="2" t="s">
        <v>13146</v>
      </c>
      <c r="K91" s="2" t="s">
        <v>21661</v>
      </c>
    </row>
    <row r="92" spans="1:11" x14ac:dyDescent="0.3">
      <c r="A92" t="s">
        <v>101</v>
      </c>
      <c r="B92" t="s">
        <v>8528</v>
      </c>
      <c r="C92" t="s">
        <v>8531</v>
      </c>
      <c r="D92" t="s">
        <v>8531</v>
      </c>
      <c r="E92" t="s">
        <v>8653</v>
      </c>
      <c r="F92" t="s">
        <v>13053</v>
      </c>
      <c r="G92" t="s">
        <v>13055</v>
      </c>
      <c r="H92" t="s">
        <v>13055</v>
      </c>
      <c r="I92">
        <f t="shared" si="1"/>
        <v>2</v>
      </c>
      <c r="J92" s="2" t="s">
        <v>13147</v>
      </c>
      <c r="K92" s="2" t="s">
        <v>21662</v>
      </c>
    </row>
    <row r="93" spans="1:11" x14ac:dyDescent="0.3">
      <c r="A93" t="s">
        <v>102</v>
      </c>
      <c r="B93" t="s">
        <v>8528</v>
      </c>
      <c r="C93" t="s">
        <v>8532</v>
      </c>
      <c r="D93" t="s">
        <v>8532</v>
      </c>
      <c r="E93" t="s">
        <v>8654</v>
      </c>
      <c r="F93" t="s">
        <v>13053</v>
      </c>
      <c r="G93" t="s">
        <v>13055</v>
      </c>
      <c r="H93" t="s">
        <v>13056</v>
      </c>
      <c r="I93">
        <f t="shared" si="1"/>
        <v>2</v>
      </c>
      <c r="J93" s="2" t="s">
        <v>13148</v>
      </c>
      <c r="K93" s="2" t="s">
        <v>21663</v>
      </c>
    </row>
    <row r="94" spans="1:11" x14ac:dyDescent="0.3">
      <c r="A94" t="s">
        <v>103</v>
      </c>
      <c r="B94" t="s">
        <v>8528</v>
      </c>
      <c r="C94" t="s">
        <v>8532</v>
      </c>
      <c r="D94" t="s">
        <v>8532</v>
      </c>
      <c r="E94" t="s">
        <v>8654</v>
      </c>
      <c r="F94" t="s">
        <v>13053</v>
      </c>
      <c r="G94" t="s">
        <v>13055</v>
      </c>
      <c r="H94" t="s">
        <v>13056</v>
      </c>
      <c r="I94">
        <f t="shared" si="1"/>
        <v>2</v>
      </c>
      <c r="J94" s="2" t="s">
        <v>13149</v>
      </c>
      <c r="K94" s="2" t="s">
        <v>21664</v>
      </c>
    </row>
    <row r="95" spans="1:11" x14ac:dyDescent="0.3">
      <c r="A95" t="s">
        <v>104</v>
      </c>
      <c r="B95" t="s">
        <v>8528</v>
      </c>
      <c r="C95" t="s">
        <v>8531</v>
      </c>
      <c r="D95" t="s">
        <v>8531</v>
      </c>
      <c r="E95" t="s">
        <v>8655</v>
      </c>
      <c r="F95" t="s">
        <v>13053</v>
      </c>
      <c r="G95" t="s">
        <v>13055</v>
      </c>
      <c r="H95" t="s">
        <v>13055</v>
      </c>
      <c r="I95">
        <f t="shared" si="1"/>
        <v>2</v>
      </c>
      <c r="J95" s="2" t="s">
        <v>13150</v>
      </c>
      <c r="K95" s="2" t="s">
        <v>21665</v>
      </c>
    </row>
    <row r="96" spans="1:11" x14ac:dyDescent="0.3">
      <c r="A96" t="s">
        <v>105</v>
      </c>
      <c r="B96" t="s">
        <v>8528</v>
      </c>
      <c r="C96" t="s">
        <v>8532</v>
      </c>
      <c r="D96" t="s">
        <v>8532</v>
      </c>
      <c r="E96" t="s">
        <v>8654</v>
      </c>
      <c r="F96" t="s">
        <v>13053</v>
      </c>
      <c r="G96" t="s">
        <v>13055</v>
      </c>
      <c r="H96" t="s">
        <v>13056</v>
      </c>
      <c r="I96">
        <f t="shared" si="1"/>
        <v>2</v>
      </c>
      <c r="J96" s="2" t="s">
        <v>13151</v>
      </c>
      <c r="K96" s="2" t="s">
        <v>21666</v>
      </c>
    </row>
    <row r="97" spans="1:11" x14ac:dyDescent="0.3">
      <c r="A97" t="s">
        <v>106</v>
      </c>
      <c r="B97" t="s">
        <v>8528</v>
      </c>
      <c r="C97" t="s">
        <v>8531</v>
      </c>
      <c r="D97" t="s">
        <v>8531</v>
      </c>
      <c r="E97" t="s">
        <v>8656</v>
      </c>
      <c r="F97" t="s">
        <v>13053</v>
      </c>
      <c r="G97" t="s">
        <v>13055</v>
      </c>
      <c r="H97" t="s">
        <v>13055</v>
      </c>
      <c r="I97">
        <f t="shared" si="1"/>
        <v>2</v>
      </c>
      <c r="J97" s="2" t="s">
        <v>13152</v>
      </c>
      <c r="K97" s="2" t="s">
        <v>21667</v>
      </c>
    </row>
    <row r="98" spans="1:11" x14ac:dyDescent="0.3">
      <c r="A98" t="s">
        <v>107</v>
      </c>
      <c r="B98" t="s">
        <v>8528</v>
      </c>
      <c r="C98" t="s">
        <v>8532</v>
      </c>
      <c r="D98" t="s">
        <v>8532</v>
      </c>
      <c r="E98" t="s">
        <v>8654</v>
      </c>
      <c r="F98" t="s">
        <v>13053</v>
      </c>
      <c r="G98" t="s">
        <v>13055</v>
      </c>
      <c r="H98" t="s">
        <v>13056</v>
      </c>
      <c r="I98">
        <f t="shared" si="1"/>
        <v>2</v>
      </c>
      <c r="J98" s="2" t="s">
        <v>13153</v>
      </c>
      <c r="K98" s="2" t="s">
        <v>21668</v>
      </c>
    </row>
    <row r="99" spans="1:11" x14ac:dyDescent="0.3">
      <c r="A99" t="s">
        <v>108</v>
      </c>
      <c r="B99" t="s">
        <v>8528</v>
      </c>
      <c r="C99" t="s">
        <v>8531</v>
      </c>
      <c r="D99" t="s">
        <v>8531</v>
      </c>
      <c r="E99" t="s">
        <v>8657</v>
      </c>
      <c r="F99" t="s">
        <v>13053</v>
      </c>
      <c r="G99" t="s">
        <v>13055</v>
      </c>
      <c r="H99" t="s">
        <v>13055</v>
      </c>
      <c r="I99">
        <f t="shared" si="1"/>
        <v>2</v>
      </c>
      <c r="J99" s="2" t="s">
        <v>13154</v>
      </c>
      <c r="K99" s="2" t="s">
        <v>21669</v>
      </c>
    </row>
    <row r="100" spans="1:11" x14ac:dyDescent="0.3">
      <c r="A100" t="s">
        <v>109</v>
      </c>
      <c r="B100" t="s">
        <v>8528</v>
      </c>
      <c r="C100" t="s">
        <v>8532</v>
      </c>
      <c r="D100" t="s">
        <v>8532</v>
      </c>
      <c r="E100" t="s">
        <v>8654</v>
      </c>
      <c r="F100" t="s">
        <v>13053</v>
      </c>
      <c r="G100" t="s">
        <v>13055</v>
      </c>
      <c r="H100" t="s">
        <v>13056</v>
      </c>
      <c r="I100">
        <f t="shared" si="1"/>
        <v>2</v>
      </c>
      <c r="J100" s="2" t="s">
        <v>13155</v>
      </c>
      <c r="K100" s="2" t="s">
        <v>21670</v>
      </c>
    </row>
    <row r="101" spans="1:11" x14ac:dyDescent="0.3">
      <c r="A101" t="s">
        <v>110</v>
      </c>
      <c r="B101" t="s">
        <v>8528</v>
      </c>
      <c r="C101" t="s">
        <v>8532</v>
      </c>
      <c r="D101" t="s">
        <v>8532</v>
      </c>
      <c r="E101" t="s">
        <v>8654</v>
      </c>
      <c r="F101" t="s">
        <v>13053</v>
      </c>
      <c r="G101" t="s">
        <v>13055</v>
      </c>
      <c r="H101" t="s">
        <v>13056</v>
      </c>
      <c r="I101">
        <f t="shared" si="1"/>
        <v>2</v>
      </c>
      <c r="J101" s="2" t="s">
        <v>13156</v>
      </c>
      <c r="K101" s="2" t="s">
        <v>21671</v>
      </c>
    </row>
    <row r="102" spans="1:11" x14ac:dyDescent="0.3">
      <c r="A102" t="s">
        <v>111</v>
      </c>
      <c r="B102" t="s">
        <v>8528</v>
      </c>
      <c r="C102" t="s">
        <v>8532</v>
      </c>
      <c r="D102" t="s">
        <v>8532</v>
      </c>
      <c r="E102" t="s">
        <v>8654</v>
      </c>
      <c r="F102" t="s">
        <v>13053</v>
      </c>
      <c r="G102" t="s">
        <v>13055</v>
      </c>
      <c r="H102" t="s">
        <v>13056</v>
      </c>
      <c r="I102">
        <f t="shared" si="1"/>
        <v>2</v>
      </c>
      <c r="J102" s="2" t="s">
        <v>13157</v>
      </c>
      <c r="K102" s="2" t="s">
        <v>21672</v>
      </c>
    </row>
    <row r="103" spans="1:11" x14ac:dyDescent="0.3">
      <c r="A103" t="s">
        <v>112</v>
      </c>
      <c r="B103" t="s">
        <v>8528</v>
      </c>
      <c r="C103" t="s">
        <v>8532</v>
      </c>
      <c r="D103" t="s">
        <v>8532</v>
      </c>
      <c r="E103" t="s">
        <v>8654</v>
      </c>
      <c r="F103" t="s">
        <v>13053</v>
      </c>
      <c r="G103" t="s">
        <v>13055</v>
      </c>
      <c r="H103" t="s">
        <v>13056</v>
      </c>
      <c r="I103">
        <f t="shared" si="1"/>
        <v>2</v>
      </c>
      <c r="J103" s="2" t="s">
        <v>13158</v>
      </c>
      <c r="K103" s="2" t="s">
        <v>21673</v>
      </c>
    </row>
    <row r="104" spans="1:11" x14ac:dyDescent="0.3">
      <c r="A104" t="s">
        <v>113</v>
      </c>
      <c r="B104" t="s">
        <v>8528</v>
      </c>
      <c r="C104" t="s">
        <v>8532</v>
      </c>
      <c r="D104" t="s">
        <v>8532</v>
      </c>
      <c r="E104" t="s">
        <v>8654</v>
      </c>
      <c r="F104" t="s">
        <v>13053</v>
      </c>
      <c r="G104" t="s">
        <v>13055</v>
      </c>
      <c r="H104" t="s">
        <v>13056</v>
      </c>
      <c r="I104">
        <f t="shared" si="1"/>
        <v>2</v>
      </c>
      <c r="J104" s="2" t="s">
        <v>13159</v>
      </c>
      <c r="K104" s="2" t="s">
        <v>21674</v>
      </c>
    </row>
    <row r="105" spans="1:11" x14ac:dyDescent="0.3">
      <c r="A105" t="s">
        <v>114</v>
      </c>
      <c r="B105" t="s">
        <v>8528</v>
      </c>
      <c r="C105" t="s">
        <v>8532</v>
      </c>
      <c r="D105" t="s">
        <v>8532</v>
      </c>
      <c r="E105" t="s">
        <v>8654</v>
      </c>
      <c r="F105" t="s">
        <v>13053</v>
      </c>
      <c r="G105" t="s">
        <v>13055</v>
      </c>
      <c r="H105" t="s">
        <v>13056</v>
      </c>
      <c r="I105">
        <f t="shared" si="1"/>
        <v>2</v>
      </c>
      <c r="J105" s="2" t="s">
        <v>13160</v>
      </c>
      <c r="K105" s="2" t="s">
        <v>21675</v>
      </c>
    </row>
    <row r="106" spans="1:11" x14ac:dyDescent="0.3">
      <c r="A106" t="s">
        <v>115</v>
      </c>
      <c r="B106" t="s">
        <v>8528</v>
      </c>
      <c r="C106" t="s">
        <v>8532</v>
      </c>
      <c r="D106" t="s">
        <v>8532</v>
      </c>
      <c r="E106" t="s">
        <v>8654</v>
      </c>
      <c r="F106" t="s">
        <v>13053</v>
      </c>
      <c r="G106" t="s">
        <v>13055</v>
      </c>
      <c r="H106" t="s">
        <v>13056</v>
      </c>
      <c r="I106">
        <f t="shared" si="1"/>
        <v>2</v>
      </c>
      <c r="J106" s="2" t="s">
        <v>13161</v>
      </c>
      <c r="K106" s="2" t="s">
        <v>21676</v>
      </c>
    </row>
    <row r="107" spans="1:11" x14ac:dyDescent="0.3">
      <c r="A107" t="s">
        <v>116</v>
      </c>
      <c r="B107" t="s">
        <v>8528</v>
      </c>
      <c r="C107" t="s">
        <v>8532</v>
      </c>
      <c r="D107" t="s">
        <v>8532</v>
      </c>
      <c r="E107" t="s">
        <v>8654</v>
      </c>
      <c r="F107" t="s">
        <v>13053</v>
      </c>
      <c r="G107" t="s">
        <v>13055</v>
      </c>
      <c r="H107" t="s">
        <v>13056</v>
      </c>
      <c r="I107">
        <f t="shared" si="1"/>
        <v>2</v>
      </c>
      <c r="J107" s="2" t="s">
        <v>13162</v>
      </c>
      <c r="K107" s="2" t="s">
        <v>21677</v>
      </c>
    </row>
    <row r="108" spans="1:11" x14ac:dyDescent="0.3">
      <c r="A108" t="s">
        <v>117</v>
      </c>
      <c r="B108" t="s">
        <v>8527</v>
      </c>
      <c r="C108" t="s">
        <v>8532</v>
      </c>
      <c r="D108" t="s">
        <v>8532</v>
      </c>
      <c r="E108" t="s">
        <v>8654</v>
      </c>
      <c r="F108" t="s">
        <v>13053</v>
      </c>
      <c r="G108" t="s">
        <v>13055</v>
      </c>
      <c r="H108" t="s">
        <v>13056</v>
      </c>
      <c r="I108">
        <f t="shared" si="1"/>
        <v>1</v>
      </c>
      <c r="J108" s="2" t="s">
        <v>13163</v>
      </c>
      <c r="K108" s="2" t="s">
        <v>21678</v>
      </c>
    </row>
    <row r="109" spans="1:11" x14ac:dyDescent="0.3">
      <c r="A109" t="s">
        <v>118</v>
      </c>
      <c r="B109" t="s">
        <v>8528</v>
      </c>
      <c r="C109" t="s">
        <v>8532</v>
      </c>
      <c r="D109" t="s">
        <v>8532</v>
      </c>
      <c r="E109" t="s">
        <v>8654</v>
      </c>
      <c r="F109" t="s">
        <v>13053</v>
      </c>
      <c r="G109" t="s">
        <v>13055</v>
      </c>
      <c r="H109" t="s">
        <v>13056</v>
      </c>
      <c r="I109">
        <f t="shared" si="1"/>
        <v>2</v>
      </c>
      <c r="J109" s="2" t="s">
        <v>13164</v>
      </c>
      <c r="K109" s="2" t="s">
        <v>21679</v>
      </c>
    </row>
    <row r="110" spans="1:11" x14ac:dyDescent="0.3">
      <c r="A110" t="s">
        <v>119</v>
      </c>
      <c r="B110" t="s">
        <v>8527</v>
      </c>
      <c r="C110" t="s">
        <v>8532</v>
      </c>
      <c r="D110" t="s">
        <v>8532</v>
      </c>
      <c r="E110" t="s">
        <v>8654</v>
      </c>
      <c r="F110" t="s">
        <v>13053</v>
      </c>
      <c r="G110" t="s">
        <v>13055</v>
      </c>
      <c r="H110" t="s">
        <v>13056</v>
      </c>
      <c r="I110">
        <f t="shared" si="1"/>
        <v>1</v>
      </c>
      <c r="J110" s="2" t="s">
        <v>13165</v>
      </c>
      <c r="K110" s="2" t="s">
        <v>21680</v>
      </c>
    </row>
    <row r="111" spans="1:11" x14ac:dyDescent="0.3">
      <c r="A111" t="s">
        <v>120</v>
      </c>
      <c r="B111" t="s">
        <v>8528</v>
      </c>
      <c r="C111" t="s">
        <v>8532</v>
      </c>
      <c r="D111" t="s">
        <v>8532</v>
      </c>
      <c r="E111" t="s">
        <v>8654</v>
      </c>
      <c r="F111" t="s">
        <v>13053</v>
      </c>
      <c r="G111" t="s">
        <v>13055</v>
      </c>
      <c r="H111" t="s">
        <v>13056</v>
      </c>
      <c r="I111">
        <f t="shared" si="1"/>
        <v>2</v>
      </c>
      <c r="J111" s="2" t="s">
        <v>13166</v>
      </c>
      <c r="K111" s="2" t="s">
        <v>21681</v>
      </c>
    </row>
    <row r="112" spans="1:11" x14ac:dyDescent="0.3">
      <c r="A112" t="s">
        <v>121</v>
      </c>
      <c r="B112" t="s">
        <v>8528</v>
      </c>
      <c r="C112" t="s">
        <v>8532</v>
      </c>
      <c r="D112" t="s">
        <v>8532</v>
      </c>
      <c r="E112" t="s">
        <v>8654</v>
      </c>
      <c r="F112" t="s">
        <v>13053</v>
      </c>
      <c r="G112" t="s">
        <v>13055</v>
      </c>
      <c r="H112" t="s">
        <v>13056</v>
      </c>
      <c r="I112">
        <f t="shared" si="1"/>
        <v>2</v>
      </c>
      <c r="J112" s="2" t="s">
        <v>13167</v>
      </c>
      <c r="K112" s="2" t="s">
        <v>21682</v>
      </c>
    </row>
    <row r="113" spans="1:11" x14ac:dyDescent="0.3">
      <c r="A113" t="s">
        <v>122</v>
      </c>
      <c r="B113" t="s">
        <v>8527</v>
      </c>
      <c r="C113" t="s">
        <v>8532</v>
      </c>
      <c r="D113" t="s">
        <v>8532</v>
      </c>
      <c r="E113" t="s">
        <v>8654</v>
      </c>
      <c r="F113" t="s">
        <v>13054</v>
      </c>
      <c r="G113" t="s">
        <v>13055</v>
      </c>
      <c r="H113" t="s">
        <v>13056</v>
      </c>
      <c r="I113">
        <f t="shared" si="1"/>
        <v>1</v>
      </c>
      <c r="J113" s="2" t="s">
        <v>13168</v>
      </c>
      <c r="K113" s="2" t="s">
        <v>21683</v>
      </c>
    </row>
    <row r="114" spans="1:11" x14ac:dyDescent="0.3">
      <c r="A114" t="s">
        <v>123</v>
      </c>
      <c r="B114" t="s">
        <v>8527</v>
      </c>
      <c r="C114" t="s">
        <v>8532</v>
      </c>
      <c r="D114" t="s">
        <v>8532</v>
      </c>
      <c r="E114" t="s">
        <v>8654</v>
      </c>
      <c r="F114" t="s">
        <v>13054</v>
      </c>
      <c r="G114" t="s">
        <v>13055</v>
      </c>
      <c r="H114" t="s">
        <v>13056</v>
      </c>
      <c r="I114">
        <f t="shared" si="1"/>
        <v>1</v>
      </c>
      <c r="J114" s="2" t="s">
        <v>13169</v>
      </c>
      <c r="K114" s="2" t="s">
        <v>21684</v>
      </c>
    </row>
    <row r="115" spans="1:11" x14ac:dyDescent="0.3">
      <c r="A115" t="s">
        <v>124</v>
      </c>
      <c r="B115" t="s">
        <v>8527</v>
      </c>
      <c r="C115" t="s">
        <v>8532</v>
      </c>
      <c r="D115" t="s">
        <v>8532</v>
      </c>
      <c r="E115" t="s">
        <v>8654</v>
      </c>
      <c r="F115" t="s">
        <v>13054</v>
      </c>
      <c r="G115" t="s">
        <v>13055</v>
      </c>
      <c r="H115" t="s">
        <v>13056</v>
      </c>
      <c r="I115">
        <f t="shared" si="1"/>
        <v>1</v>
      </c>
      <c r="J115" s="2" t="s">
        <v>13170</v>
      </c>
      <c r="K115" s="2" t="s">
        <v>21685</v>
      </c>
    </row>
    <row r="116" spans="1:11" x14ac:dyDescent="0.3">
      <c r="A116" t="s">
        <v>125</v>
      </c>
      <c r="B116" t="s">
        <v>8528</v>
      </c>
      <c r="C116" t="s">
        <v>8532</v>
      </c>
      <c r="D116" t="s">
        <v>8532</v>
      </c>
      <c r="E116" t="s">
        <v>8654</v>
      </c>
      <c r="F116" t="s">
        <v>13053</v>
      </c>
      <c r="G116" t="s">
        <v>13055</v>
      </c>
      <c r="H116" t="s">
        <v>13056</v>
      </c>
      <c r="I116">
        <f t="shared" si="1"/>
        <v>2</v>
      </c>
      <c r="J116" s="2" t="s">
        <v>13171</v>
      </c>
      <c r="K116" s="2" t="s">
        <v>21686</v>
      </c>
    </row>
    <row r="117" spans="1:11" x14ac:dyDescent="0.3">
      <c r="A117" t="s">
        <v>126</v>
      </c>
      <c r="B117" t="s">
        <v>8528</v>
      </c>
      <c r="C117" t="s">
        <v>8532</v>
      </c>
      <c r="D117" t="s">
        <v>8532</v>
      </c>
      <c r="E117" t="s">
        <v>8654</v>
      </c>
      <c r="F117" t="s">
        <v>13053</v>
      </c>
      <c r="G117" t="s">
        <v>13055</v>
      </c>
      <c r="H117" t="s">
        <v>13056</v>
      </c>
      <c r="I117">
        <f t="shared" si="1"/>
        <v>2</v>
      </c>
      <c r="J117" s="2" t="s">
        <v>13172</v>
      </c>
      <c r="K117" s="2" t="s">
        <v>21687</v>
      </c>
    </row>
    <row r="118" spans="1:11" x14ac:dyDescent="0.3">
      <c r="A118" t="s">
        <v>127</v>
      </c>
      <c r="B118" t="s">
        <v>8528</v>
      </c>
      <c r="C118" t="s">
        <v>8532</v>
      </c>
      <c r="D118" t="s">
        <v>8532</v>
      </c>
      <c r="E118" t="s">
        <v>8654</v>
      </c>
      <c r="F118" t="s">
        <v>13053</v>
      </c>
      <c r="G118" t="s">
        <v>13055</v>
      </c>
      <c r="H118" t="s">
        <v>13056</v>
      </c>
      <c r="I118">
        <f t="shared" si="1"/>
        <v>2</v>
      </c>
      <c r="J118" s="2" t="s">
        <v>13173</v>
      </c>
      <c r="K118" s="2" t="s">
        <v>21688</v>
      </c>
    </row>
    <row r="119" spans="1:11" x14ac:dyDescent="0.3">
      <c r="A119" t="s">
        <v>128</v>
      </c>
      <c r="B119" t="s">
        <v>8527</v>
      </c>
      <c r="C119" t="s">
        <v>8530</v>
      </c>
      <c r="D119" t="s">
        <v>8530</v>
      </c>
      <c r="E119" t="s">
        <v>8658</v>
      </c>
      <c r="F119" t="s">
        <v>13053</v>
      </c>
      <c r="G119" t="s">
        <v>13055</v>
      </c>
      <c r="H119" t="s">
        <v>13055</v>
      </c>
      <c r="I119">
        <f t="shared" si="1"/>
        <v>1</v>
      </c>
      <c r="J119" s="2" t="s">
        <v>13174</v>
      </c>
      <c r="K119" s="2" t="s">
        <v>21689</v>
      </c>
    </row>
    <row r="120" spans="1:11" x14ac:dyDescent="0.3">
      <c r="A120" t="s">
        <v>129</v>
      </c>
      <c r="B120" t="s">
        <v>8528</v>
      </c>
      <c r="C120" t="s">
        <v>8532</v>
      </c>
      <c r="D120" t="s">
        <v>8532</v>
      </c>
      <c r="E120" t="s">
        <v>8654</v>
      </c>
      <c r="F120" t="s">
        <v>13053</v>
      </c>
      <c r="G120" t="s">
        <v>13055</v>
      </c>
      <c r="H120" t="s">
        <v>13056</v>
      </c>
      <c r="I120">
        <f t="shared" si="1"/>
        <v>2</v>
      </c>
      <c r="J120" s="2" t="s">
        <v>13175</v>
      </c>
      <c r="K120" s="2" t="s">
        <v>21690</v>
      </c>
    </row>
    <row r="121" spans="1:11" x14ac:dyDescent="0.3">
      <c r="A121" t="s">
        <v>130</v>
      </c>
      <c r="B121" t="s">
        <v>8528</v>
      </c>
      <c r="C121" t="s">
        <v>8532</v>
      </c>
      <c r="D121" t="s">
        <v>8532</v>
      </c>
      <c r="E121" t="s">
        <v>8654</v>
      </c>
      <c r="F121" t="s">
        <v>13053</v>
      </c>
      <c r="G121" t="s">
        <v>13055</v>
      </c>
      <c r="H121" t="s">
        <v>13056</v>
      </c>
      <c r="I121">
        <f t="shared" si="1"/>
        <v>2</v>
      </c>
      <c r="J121" s="2" t="s">
        <v>13176</v>
      </c>
      <c r="K121" s="2" t="s">
        <v>21691</v>
      </c>
    </row>
    <row r="122" spans="1:11" x14ac:dyDescent="0.3">
      <c r="A122" t="s">
        <v>131</v>
      </c>
      <c r="B122" t="s">
        <v>8527</v>
      </c>
      <c r="C122" t="s">
        <v>8532</v>
      </c>
      <c r="D122" t="s">
        <v>8532</v>
      </c>
      <c r="E122" t="s">
        <v>8654</v>
      </c>
      <c r="F122" t="s">
        <v>13054</v>
      </c>
      <c r="G122" t="s">
        <v>13055</v>
      </c>
      <c r="H122" t="s">
        <v>13056</v>
      </c>
      <c r="I122">
        <f t="shared" si="1"/>
        <v>1</v>
      </c>
      <c r="J122" s="2" t="s">
        <v>13177</v>
      </c>
      <c r="K122" s="2" t="s">
        <v>21692</v>
      </c>
    </row>
    <row r="123" spans="1:11" x14ac:dyDescent="0.3">
      <c r="A123" t="s">
        <v>132</v>
      </c>
      <c r="B123" t="s">
        <v>8528</v>
      </c>
      <c r="C123" t="s">
        <v>8532</v>
      </c>
      <c r="D123" t="s">
        <v>8532</v>
      </c>
      <c r="E123" t="s">
        <v>8654</v>
      </c>
      <c r="F123" t="s">
        <v>13053</v>
      </c>
      <c r="G123" t="s">
        <v>13055</v>
      </c>
      <c r="H123" t="s">
        <v>13056</v>
      </c>
      <c r="I123">
        <f t="shared" si="1"/>
        <v>2</v>
      </c>
      <c r="J123" s="2" t="s">
        <v>13178</v>
      </c>
      <c r="K123" s="2" t="s">
        <v>21693</v>
      </c>
    </row>
    <row r="124" spans="1:11" x14ac:dyDescent="0.3">
      <c r="A124" t="s">
        <v>133</v>
      </c>
      <c r="B124" t="s">
        <v>8528</v>
      </c>
      <c r="C124" t="s">
        <v>8532</v>
      </c>
      <c r="D124" t="s">
        <v>8532</v>
      </c>
      <c r="E124" t="s">
        <v>8654</v>
      </c>
      <c r="F124" t="s">
        <v>13053</v>
      </c>
      <c r="G124" t="s">
        <v>13055</v>
      </c>
      <c r="H124" t="s">
        <v>13056</v>
      </c>
      <c r="I124">
        <f t="shared" si="1"/>
        <v>2</v>
      </c>
      <c r="J124" s="2" t="s">
        <v>13179</v>
      </c>
      <c r="K124" s="2" t="s">
        <v>21694</v>
      </c>
    </row>
    <row r="125" spans="1:11" x14ac:dyDescent="0.3">
      <c r="A125" t="s">
        <v>134</v>
      </c>
      <c r="B125" t="s">
        <v>8527</v>
      </c>
      <c r="C125" t="s">
        <v>8532</v>
      </c>
      <c r="D125" t="s">
        <v>8532</v>
      </c>
      <c r="E125" t="s">
        <v>8654</v>
      </c>
      <c r="F125" t="s">
        <v>13054</v>
      </c>
      <c r="G125" t="s">
        <v>13055</v>
      </c>
      <c r="H125" t="s">
        <v>13056</v>
      </c>
      <c r="I125">
        <f t="shared" si="1"/>
        <v>1</v>
      </c>
      <c r="J125" s="2" t="s">
        <v>13180</v>
      </c>
      <c r="K125" s="2" t="s">
        <v>21695</v>
      </c>
    </row>
    <row r="126" spans="1:11" x14ac:dyDescent="0.3">
      <c r="A126" t="s">
        <v>135</v>
      </c>
      <c r="B126" t="s">
        <v>8528</v>
      </c>
      <c r="C126" t="s">
        <v>8532</v>
      </c>
      <c r="D126" t="s">
        <v>8532</v>
      </c>
      <c r="E126" t="s">
        <v>8654</v>
      </c>
      <c r="F126" t="s">
        <v>13053</v>
      </c>
      <c r="G126" t="s">
        <v>13055</v>
      </c>
      <c r="H126" t="s">
        <v>13056</v>
      </c>
      <c r="I126">
        <f t="shared" si="1"/>
        <v>2</v>
      </c>
      <c r="J126" s="2" t="s">
        <v>13181</v>
      </c>
      <c r="K126" s="2" t="s">
        <v>21696</v>
      </c>
    </row>
    <row r="127" spans="1:11" x14ac:dyDescent="0.3">
      <c r="A127" t="s">
        <v>136</v>
      </c>
      <c r="B127" t="s">
        <v>8527</v>
      </c>
      <c r="C127" t="s">
        <v>8532</v>
      </c>
      <c r="D127" t="s">
        <v>8532</v>
      </c>
      <c r="E127" t="s">
        <v>8654</v>
      </c>
      <c r="F127" t="s">
        <v>13054</v>
      </c>
      <c r="G127" t="s">
        <v>13055</v>
      </c>
      <c r="H127" t="s">
        <v>13056</v>
      </c>
      <c r="I127">
        <f t="shared" si="1"/>
        <v>1</v>
      </c>
      <c r="J127" s="2" t="s">
        <v>13182</v>
      </c>
      <c r="K127" s="2" t="s">
        <v>21697</v>
      </c>
    </row>
    <row r="128" spans="1:11" x14ac:dyDescent="0.3">
      <c r="A128" t="s">
        <v>137</v>
      </c>
      <c r="B128" t="s">
        <v>8527</v>
      </c>
      <c r="C128" t="s">
        <v>8532</v>
      </c>
      <c r="D128" t="s">
        <v>8532</v>
      </c>
      <c r="E128" t="s">
        <v>8654</v>
      </c>
      <c r="F128" t="s">
        <v>13054</v>
      </c>
      <c r="G128" t="s">
        <v>13055</v>
      </c>
      <c r="H128" t="s">
        <v>13056</v>
      </c>
      <c r="I128">
        <f t="shared" si="1"/>
        <v>1</v>
      </c>
      <c r="J128" s="2" t="s">
        <v>13183</v>
      </c>
      <c r="K128" s="2" t="s">
        <v>21698</v>
      </c>
    </row>
    <row r="129" spans="1:11" x14ac:dyDescent="0.3">
      <c r="A129" t="s">
        <v>138</v>
      </c>
      <c r="B129" t="s">
        <v>8527</v>
      </c>
      <c r="C129" t="s">
        <v>8532</v>
      </c>
      <c r="D129" t="s">
        <v>8532</v>
      </c>
      <c r="E129" t="s">
        <v>8654</v>
      </c>
      <c r="F129" t="s">
        <v>13054</v>
      </c>
      <c r="G129" t="s">
        <v>13055</v>
      </c>
      <c r="H129" t="s">
        <v>13056</v>
      </c>
      <c r="I129">
        <f t="shared" si="1"/>
        <v>1</v>
      </c>
      <c r="J129" s="2" t="s">
        <v>13184</v>
      </c>
      <c r="K129" s="2" t="s">
        <v>21699</v>
      </c>
    </row>
    <row r="130" spans="1:11" x14ac:dyDescent="0.3">
      <c r="A130" t="s">
        <v>139</v>
      </c>
      <c r="B130" t="s">
        <v>8527</v>
      </c>
      <c r="C130" t="s">
        <v>8532</v>
      </c>
      <c r="D130" t="s">
        <v>8532</v>
      </c>
      <c r="E130" t="s">
        <v>8654</v>
      </c>
      <c r="F130" t="s">
        <v>13054</v>
      </c>
      <c r="G130" t="s">
        <v>13055</v>
      </c>
      <c r="H130" t="s">
        <v>13056</v>
      </c>
      <c r="I130">
        <f t="shared" si="1"/>
        <v>1</v>
      </c>
      <c r="J130" s="2" t="s">
        <v>13185</v>
      </c>
      <c r="K130" s="2" t="s">
        <v>21700</v>
      </c>
    </row>
    <row r="131" spans="1:11" x14ac:dyDescent="0.3">
      <c r="A131" t="s">
        <v>140</v>
      </c>
      <c r="B131" t="s">
        <v>8528</v>
      </c>
      <c r="C131" t="s">
        <v>8532</v>
      </c>
      <c r="D131" t="s">
        <v>8532</v>
      </c>
      <c r="E131" t="s">
        <v>8654</v>
      </c>
      <c r="F131" t="s">
        <v>13053</v>
      </c>
      <c r="G131" t="s">
        <v>13055</v>
      </c>
      <c r="H131" t="s">
        <v>13056</v>
      </c>
      <c r="I131">
        <f t="shared" ref="I131:I194" si="2">IF(B131="CAJA",1,2)</f>
        <v>2</v>
      </c>
      <c r="J131" s="2" t="s">
        <v>13186</v>
      </c>
      <c r="K131" s="2" t="s">
        <v>21701</v>
      </c>
    </row>
    <row r="132" spans="1:11" x14ac:dyDescent="0.3">
      <c r="A132" t="s">
        <v>141</v>
      </c>
      <c r="B132" t="s">
        <v>8527</v>
      </c>
      <c r="C132" t="s">
        <v>8532</v>
      </c>
      <c r="D132" t="s">
        <v>8532</v>
      </c>
      <c r="E132" t="s">
        <v>8654</v>
      </c>
      <c r="F132" t="s">
        <v>13054</v>
      </c>
      <c r="G132" t="s">
        <v>13055</v>
      </c>
      <c r="H132" t="s">
        <v>13056</v>
      </c>
      <c r="I132">
        <f t="shared" si="2"/>
        <v>1</v>
      </c>
      <c r="J132" s="2" t="s">
        <v>13187</v>
      </c>
      <c r="K132" s="2" t="s">
        <v>21702</v>
      </c>
    </row>
    <row r="133" spans="1:11" x14ac:dyDescent="0.3">
      <c r="A133" t="s">
        <v>142</v>
      </c>
      <c r="B133" t="s">
        <v>8528</v>
      </c>
      <c r="C133" t="s">
        <v>8532</v>
      </c>
      <c r="D133" t="s">
        <v>8532</v>
      </c>
      <c r="E133" t="s">
        <v>8654</v>
      </c>
      <c r="F133" t="s">
        <v>13053</v>
      </c>
      <c r="G133" t="s">
        <v>13055</v>
      </c>
      <c r="H133" t="s">
        <v>13056</v>
      </c>
      <c r="I133">
        <f t="shared" si="2"/>
        <v>2</v>
      </c>
      <c r="J133" s="2" t="s">
        <v>13188</v>
      </c>
      <c r="K133" s="2" t="s">
        <v>21703</v>
      </c>
    </row>
    <row r="134" spans="1:11" x14ac:dyDescent="0.3">
      <c r="A134" t="s">
        <v>143</v>
      </c>
      <c r="B134" t="s">
        <v>8528</v>
      </c>
      <c r="C134" t="s">
        <v>8532</v>
      </c>
      <c r="D134" t="s">
        <v>8532</v>
      </c>
      <c r="E134" t="s">
        <v>8654</v>
      </c>
      <c r="F134" t="s">
        <v>13053</v>
      </c>
      <c r="G134" t="s">
        <v>13055</v>
      </c>
      <c r="H134" t="s">
        <v>13056</v>
      </c>
      <c r="I134">
        <f t="shared" si="2"/>
        <v>2</v>
      </c>
      <c r="J134" s="2" t="s">
        <v>13189</v>
      </c>
      <c r="K134" s="2" t="s">
        <v>21704</v>
      </c>
    </row>
    <row r="135" spans="1:11" x14ac:dyDescent="0.3">
      <c r="A135" t="s">
        <v>144</v>
      </c>
      <c r="B135" t="s">
        <v>8527</v>
      </c>
      <c r="C135" t="s">
        <v>8532</v>
      </c>
      <c r="D135" t="s">
        <v>8532</v>
      </c>
      <c r="E135" t="s">
        <v>8654</v>
      </c>
      <c r="F135" t="s">
        <v>13054</v>
      </c>
      <c r="G135" t="s">
        <v>13055</v>
      </c>
      <c r="H135" t="s">
        <v>13056</v>
      </c>
      <c r="I135">
        <f t="shared" si="2"/>
        <v>1</v>
      </c>
      <c r="J135" s="2" t="s">
        <v>13190</v>
      </c>
      <c r="K135" s="2" t="s">
        <v>21705</v>
      </c>
    </row>
    <row r="136" spans="1:11" x14ac:dyDescent="0.3">
      <c r="A136" t="s">
        <v>145</v>
      </c>
      <c r="B136" t="s">
        <v>8528</v>
      </c>
      <c r="C136" t="s">
        <v>8532</v>
      </c>
      <c r="D136" t="s">
        <v>8532</v>
      </c>
      <c r="E136" t="s">
        <v>8654</v>
      </c>
      <c r="F136" t="s">
        <v>13053</v>
      </c>
      <c r="G136" t="s">
        <v>13055</v>
      </c>
      <c r="H136" t="s">
        <v>13056</v>
      </c>
      <c r="I136">
        <f t="shared" si="2"/>
        <v>2</v>
      </c>
      <c r="J136" s="2" t="s">
        <v>13191</v>
      </c>
      <c r="K136" s="2" t="s">
        <v>21706</v>
      </c>
    </row>
    <row r="137" spans="1:11" x14ac:dyDescent="0.3">
      <c r="A137" t="s">
        <v>146</v>
      </c>
      <c r="B137" t="s">
        <v>8527</v>
      </c>
      <c r="C137" t="s">
        <v>8532</v>
      </c>
      <c r="D137" t="s">
        <v>8532</v>
      </c>
      <c r="E137" t="s">
        <v>8654</v>
      </c>
      <c r="F137" t="s">
        <v>13054</v>
      </c>
      <c r="G137" t="s">
        <v>13055</v>
      </c>
      <c r="H137" t="s">
        <v>13056</v>
      </c>
      <c r="I137">
        <f t="shared" si="2"/>
        <v>1</v>
      </c>
      <c r="J137" s="2" t="s">
        <v>13192</v>
      </c>
      <c r="K137" s="2" t="s">
        <v>21707</v>
      </c>
    </row>
    <row r="138" spans="1:11" x14ac:dyDescent="0.3">
      <c r="A138" t="s">
        <v>147</v>
      </c>
      <c r="B138" t="s">
        <v>8527</v>
      </c>
      <c r="C138" t="s">
        <v>8532</v>
      </c>
      <c r="D138" t="s">
        <v>8532</v>
      </c>
      <c r="E138" t="s">
        <v>8654</v>
      </c>
      <c r="F138" t="s">
        <v>13054</v>
      </c>
      <c r="G138" t="s">
        <v>13055</v>
      </c>
      <c r="H138" t="s">
        <v>13056</v>
      </c>
      <c r="I138">
        <f t="shared" si="2"/>
        <v>1</v>
      </c>
      <c r="J138" s="2" t="s">
        <v>13193</v>
      </c>
      <c r="K138" s="2" t="s">
        <v>21708</v>
      </c>
    </row>
    <row r="139" spans="1:11" x14ac:dyDescent="0.3">
      <c r="A139" t="s">
        <v>148</v>
      </c>
      <c r="B139" t="s">
        <v>8527</v>
      </c>
      <c r="C139" t="s">
        <v>8532</v>
      </c>
      <c r="D139" t="s">
        <v>8532</v>
      </c>
      <c r="E139" t="s">
        <v>8654</v>
      </c>
      <c r="F139" t="s">
        <v>13054</v>
      </c>
      <c r="G139" t="s">
        <v>13055</v>
      </c>
      <c r="H139" t="s">
        <v>13056</v>
      </c>
      <c r="I139">
        <f t="shared" si="2"/>
        <v>1</v>
      </c>
      <c r="J139" s="2" t="s">
        <v>13194</v>
      </c>
      <c r="K139" s="2" t="s">
        <v>21709</v>
      </c>
    </row>
    <row r="140" spans="1:11" x14ac:dyDescent="0.3">
      <c r="A140" t="s">
        <v>149</v>
      </c>
      <c r="B140" t="s">
        <v>8528</v>
      </c>
      <c r="C140" t="s">
        <v>8532</v>
      </c>
      <c r="D140" t="s">
        <v>8532</v>
      </c>
      <c r="E140" t="s">
        <v>8654</v>
      </c>
      <c r="F140" t="s">
        <v>13053</v>
      </c>
      <c r="G140" t="s">
        <v>13055</v>
      </c>
      <c r="H140" t="s">
        <v>13056</v>
      </c>
      <c r="I140">
        <f t="shared" si="2"/>
        <v>2</v>
      </c>
      <c r="J140" s="2" t="s">
        <v>13195</v>
      </c>
      <c r="K140" s="2" t="s">
        <v>21710</v>
      </c>
    </row>
    <row r="141" spans="1:11" x14ac:dyDescent="0.3">
      <c r="A141" t="s">
        <v>150</v>
      </c>
      <c r="B141" t="s">
        <v>8527</v>
      </c>
      <c r="C141" t="s">
        <v>8532</v>
      </c>
      <c r="D141" t="s">
        <v>8532</v>
      </c>
      <c r="E141" t="s">
        <v>8654</v>
      </c>
      <c r="F141" t="s">
        <v>13054</v>
      </c>
      <c r="G141" t="s">
        <v>13055</v>
      </c>
      <c r="H141" t="s">
        <v>13056</v>
      </c>
      <c r="I141">
        <f t="shared" si="2"/>
        <v>1</v>
      </c>
      <c r="J141" s="2" t="s">
        <v>13196</v>
      </c>
      <c r="K141" s="2" t="s">
        <v>21711</v>
      </c>
    </row>
    <row r="142" spans="1:11" x14ac:dyDescent="0.3">
      <c r="A142" t="s">
        <v>151</v>
      </c>
      <c r="B142" t="s">
        <v>8527</v>
      </c>
      <c r="C142" t="s">
        <v>8532</v>
      </c>
      <c r="D142" t="s">
        <v>8532</v>
      </c>
      <c r="E142" t="s">
        <v>8654</v>
      </c>
      <c r="F142" t="s">
        <v>13054</v>
      </c>
      <c r="G142" t="s">
        <v>13055</v>
      </c>
      <c r="H142" t="s">
        <v>13056</v>
      </c>
      <c r="I142">
        <f t="shared" si="2"/>
        <v>1</v>
      </c>
      <c r="J142" s="2" t="s">
        <v>13197</v>
      </c>
      <c r="K142" s="2" t="s">
        <v>21712</v>
      </c>
    </row>
    <row r="143" spans="1:11" x14ac:dyDescent="0.3">
      <c r="A143" t="s">
        <v>152</v>
      </c>
      <c r="B143" t="s">
        <v>8528</v>
      </c>
      <c r="C143" t="s">
        <v>8532</v>
      </c>
      <c r="D143" t="s">
        <v>8532</v>
      </c>
      <c r="E143" t="s">
        <v>8654</v>
      </c>
      <c r="F143" t="s">
        <v>13053</v>
      </c>
      <c r="G143" t="s">
        <v>13055</v>
      </c>
      <c r="H143" t="s">
        <v>13056</v>
      </c>
      <c r="I143">
        <f t="shared" si="2"/>
        <v>2</v>
      </c>
      <c r="J143" s="2" t="s">
        <v>13198</v>
      </c>
      <c r="K143" s="2" t="s">
        <v>21713</v>
      </c>
    </row>
    <row r="144" spans="1:11" x14ac:dyDescent="0.3">
      <c r="A144" t="s">
        <v>153</v>
      </c>
      <c r="B144" t="s">
        <v>8528</v>
      </c>
      <c r="C144" t="s">
        <v>8532</v>
      </c>
      <c r="D144" t="s">
        <v>8532</v>
      </c>
      <c r="E144" t="s">
        <v>8654</v>
      </c>
      <c r="F144" t="s">
        <v>13054</v>
      </c>
      <c r="G144" t="s">
        <v>13055</v>
      </c>
      <c r="H144" t="s">
        <v>13056</v>
      </c>
      <c r="I144">
        <f t="shared" si="2"/>
        <v>2</v>
      </c>
      <c r="J144" s="2" t="s">
        <v>13199</v>
      </c>
      <c r="K144" s="2" t="s">
        <v>21714</v>
      </c>
    </row>
    <row r="145" spans="1:11" x14ac:dyDescent="0.3">
      <c r="A145" t="s">
        <v>154</v>
      </c>
      <c r="B145" t="s">
        <v>8528</v>
      </c>
      <c r="C145" t="s">
        <v>8532</v>
      </c>
      <c r="D145" t="s">
        <v>8532</v>
      </c>
      <c r="E145" t="s">
        <v>8654</v>
      </c>
      <c r="F145" t="s">
        <v>13053</v>
      </c>
      <c r="G145" t="s">
        <v>13055</v>
      </c>
      <c r="H145" t="s">
        <v>13056</v>
      </c>
      <c r="I145">
        <f t="shared" si="2"/>
        <v>2</v>
      </c>
      <c r="J145" s="2" t="s">
        <v>13200</v>
      </c>
      <c r="K145" s="2" t="s">
        <v>21715</v>
      </c>
    </row>
    <row r="146" spans="1:11" x14ac:dyDescent="0.3">
      <c r="A146" t="s">
        <v>155</v>
      </c>
      <c r="B146" t="s">
        <v>8528</v>
      </c>
      <c r="C146" t="s">
        <v>8532</v>
      </c>
      <c r="D146" t="s">
        <v>8532</v>
      </c>
      <c r="E146" t="s">
        <v>8654</v>
      </c>
      <c r="F146" t="s">
        <v>13053</v>
      </c>
      <c r="G146" t="s">
        <v>13055</v>
      </c>
      <c r="H146" t="s">
        <v>13056</v>
      </c>
      <c r="I146">
        <f t="shared" si="2"/>
        <v>2</v>
      </c>
      <c r="J146" s="2" t="s">
        <v>13201</v>
      </c>
      <c r="K146" s="2" t="s">
        <v>21716</v>
      </c>
    </row>
    <row r="147" spans="1:11" x14ac:dyDescent="0.3">
      <c r="A147" t="s">
        <v>156</v>
      </c>
      <c r="B147" t="s">
        <v>8527</v>
      </c>
      <c r="C147" t="s">
        <v>8532</v>
      </c>
      <c r="D147" t="s">
        <v>8532</v>
      </c>
      <c r="E147" t="s">
        <v>8654</v>
      </c>
      <c r="F147" t="s">
        <v>13054</v>
      </c>
      <c r="G147" t="s">
        <v>13055</v>
      </c>
      <c r="H147" t="s">
        <v>13056</v>
      </c>
      <c r="I147">
        <f t="shared" si="2"/>
        <v>1</v>
      </c>
      <c r="J147" s="2" t="s">
        <v>13202</v>
      </c>
      <c r="K147" s="2" t="s">
        <v>21717</v>
      </c>
    </row>
    <row r="148" spans="1:11" x14ac:dyDescent="0.3">
      <c r="A148" t="s">
        <v>157</v>
      </c>
      <c r="B148" t="s">
        <v>8527</v>
      </c>
      <c r="C148" t="s">
        <v>8532</v>
      </c>
      <c r="D148" t="s">
        <v>8532</v>
      </c>
      <c r="E148" t="s">
        <v>8654</v>
      </c>
      <c r="F148" t="s">
        <v>13054</v>
      </c>
      <c r="G148" t="s">
        <v>13055</v>
      </c>
      <c r="H148" t="s">
        <v>13056</v>
      </c>
      <c r="I148">
        <f t="shared" si="2"/>
        <v>1</v>
      </c>
      <c r="J148" s="2" t="s">
        <v>13203</v>
      </c>
      <c r="K148" s="2" t="s">
        <v>21718</v>
      </c>
    </row>
    <row r="149" spans="1:11" x14ac:dyDescent="0.3">
      <c r="A149" t="s">
        <v>158</v>
      </c>
      <c r="B149" t="s">
        <v>8527</v>
      </c>
      <c r="C149" t="s">
        <v>8530</v>
      </c>
      <c r="D149" t="s">
        <v>8530</v>
      </c>
      <c r="E149" t="s">
        <v>8659</v>
      </c>
      <c r="F149" t="s">
        <v>13053</v>
      </c>
      <c r="G149" t="s">
        <v>13055</v>
      </c>
      <c r="H149" t="s">
        <v>13055</v>
      </c>
      <c r="I149">
        <f t="shared" si="2"/>
        <v>1</v>
      </c>
      <c r="J149" s="2" t="s">
        <v>13204</v>
      </c>
      <c r="K149" s="2" t="s">
        <v>21719</v>
      </c>
    </row>
    <row r="150" spans="1:11" x14ac:dyDescent="0.3">
      <c r="A150" t="s">
        <v>159</v>
      </c>
      <c r="B150" t="s">
        <v>8527</v>
      </c>
      <c r="C150" t="s">
        <v>8532</v>
      </c>
      <c r="D150" t="s">
        <v>8532</v>
      </c>
      <c r="E150" t="s">
        <v>8654</v>
      </c>
      <c r="F150" t="s">
        <v>13053</v>
      </c>
      <c r="G150" t="s">
        <v>13055</v>
      </c>
      <c r="H150" t="s">
        <v>13056</v>
      </c>
      <c r="I150">
        <f t="shared" si="2"/>
        <v>1</v>
      </c>
      <c r="J150" s="2" t="s">
        <v>13205</v>
      </c>
      <c r="K150" s="2" t="s">
        <v>21720</v>
      </c>
    </row>
    <row r="151" spans="1:11" x14ac:dyDescent="0.3">
      <c r="A151" t="s">
        <v>160</v>
      </c>
      <c r="B151" t="s">
        <v>8528</v>
      </c>
      <c r="C151" t="s">
        <v>8532</v>
      </c>
      <c r="D151" t="s">
        <v>8532</v>
      </c>
      <c r="E151" t="s">
        <v>8654</v>
      </c>
      <c r="F151" t="s">
        <v>13053</v>
      </c>
      <c r="G151" t="s">
        <v>13055</v>
      </c>
      <c r="H151" t="s">
        <v>13056</v>
      </c>
      <c r="I151">
        <f t="shared" si="2"/>
        <v>2</v>
      </c>
      <c r="J151" s="2" t="s">
        <v>13206</v>
      </c>
      <c r="K151" s="2" t="s">
        <v>21721</v>
      </c>
    </row>
    <row r="152" spans="1:11" x14ac:dyDescent="0.3">
      <c r="A152" t="s">
        <v>161</v>
      </c>
      <c r="B152" t="s">
        <v>8528</v>
      </c>
      <c r="C152" t="s">
        <v>8532</v>
      </c>
      <c r="D152" t="s">
        <v>8532</v>
      </c>
      <c r="E152" t="s">
        <v>8654</v>
      </c>
      <c r="F152" t="s">
        <v>13054</v>
      </c>
      <c r="G152" t="s">
        <v>13055</v>
      </c>
      <c r="H152" t="s">
        <v>13056</v>
      </c>
      <c r="I152">
        <f t="shared" si="2"/>
        <v>2</v>
      </c>
      <c r="J152" s="2" t="s">
        <v>13207</v>
      </c>
      <c r="K152" s="2" t="s">
        <v>21722</v>
      </c>
    </row>
    <row r="153" spans="1:11" x14ac:dyDescent="0.3">
      <c r="A153" t="s">
        <v>162</v>
      </c>
      <c r="B153" t="s">
        <v>8528</v>
      </c>
      <c r="C153" t="s">
        <v>8532</v>
      </c>
      <c r="D153" t="s">
        <v>8532</v>
      </c>
      <c r="E153" t="s">
        <v>8654</v>
      </c>
      <c r="F153" t="s">
        <v>13053</v>
      </c>
      <c r="G153" t="s">
        <v>13055</v>
      </c>
      <c r="H153" t="s">
        <v>13056</v>
      </c>
      <c r="I153">
        <f t="shared" si="2"/>
        <v>2</v>
      </c>
      <c r="J153" s="2" t="s">
        <v>13208</v>
      </c>
      <c r="K153" s="2" t="s">
        <v>21723</v>
      </c>
    </row>
    <row r="154" spans="1:11" x14ac:dyDescent="0.3">
      <c r="A154" t="s">
        <v>163</v>
      </c>
      <c r="B154" t="s">
        <v>8527</v>
      </c>
      <c r="C154" t="s">
        <v>8532</v>
      </c>
      <c r="D154" t="s">
        <v>8532</v>
      </c>
      <c r="E154" t="s">
        <v>8654</v>
      </c>
      <c r="F154" t="s">
        <v>13053</v>
      </c>
      <c r="G154" t="s">
        <v>13055</v>
      </c>
      <c r="H154" t="s">
        <v>13056</v>
      </c>
      <c r="I154">
        <f t="shared" si="2"/>
        <v>1</v>
      </c>
      <c r="J154" s="2" t="s">
        <v>13209</v>
      </c>
      <c r="K154" s="2" t="s">
        <v>21724</v>
      </c>
    </row>
    <row r="155" spans="1:11" x14ac:dyDescent="0.3">
      <c r="A155" t="s">
        <v>164</v>
      </c>
      <c r="B155" t="s">
        <v>8527</v>
      </c>
      <c r="C155" t="s">
        <v>8532</v>
      </c>
      <c r="D155" t="s">
        <v>8532</v>
      </c>
      <c r="E155" t="s">
        <v>8654</v>
      </c>
      <c r="F155" t="s">
        <v>13054</v>
      </c>
      <c r="G155" t="s">
        <v>13055</v>
      </c>
      <c r="H155" t="s">
        <v>13056</v>
      </c>
      <c r="I155">
        <f t="shared" si="2"/>
        <v>1</v>
      </c>
      <c r="J155" s="2" t="s">
        <v>13210</v>
      </c>
      <c r="K155" s="2" t="s">
        <v>21725</v>
      </c>
    </row>
    <row r="156" spans="1:11" x14ac:dyDescent="0.3">
      <c r="A156" t="s">
        <v>165</v>
      </c>
      <c r="B156" t="s">
        <v>8527</v>
      </c>
      <c r="C156" t="s">
        <v>8532</v>
      </c>
      <c r="D156" t="s">
        <v>8532</v>
      </c>
      <c r="E156" t="s">
        <v>8654</v>
      </c>
      <c r="F156" t="s">
        <v>13054</v>
      </c>
      <c r="G156" t="s">
        <v>13055</v>
      </c>
      <c r="H156" t="s">
        <v>13056</v>
      </c>
      <c r="I156">
        <f t="shared" si="2"/>
        <v>1</v>
      </c>
      <c r="J156" s="2" t="s">
        <v>13211</v>
      </c>
      <c r="K156" s="2" t="s">
        <v>21726</v>
      </c>
    </row>
    <row r="157" spans="1:11" x14ac:dyDescent="0.3">
      <c r="A157" t="s">
        <v>166</v>
      </c>
      <c r="B157" t="s">
        <v>8528</v>
      </c>
      <c r="C157" t="s">
        <v>8532</v>
      </c>
      <c r="D157" t="s">
        <v>8532</v>
      </c>
      <c r="E157" t="s">
        <v>8654</v>
      </c>
      <c r="F157" t="s">
        <v>13053</v>
      </c>
      <c r="G157" t="s">
        <v>13055</v>
      </c>
      <c r="H157" t="s">
        <v>13056</v>
      </c>
      <c r="I157">
        <f t="shared" si="2"/>
        <v>2</v>
      </c>
      <c r="J157" s="2" t="s">
        <v>13212</v>
      </c>
      <c r="K157" s="2" t="s">
        <v>21727</v>
      </c>
    </row>
    <row r="158" spans="1:11" x14ac:dyDescent="0.3">
      <c r="A158" t="s">
        <v>167</v>
      </c>
      <c r="B158" t="s">
        <v>8527</v>
      </c>
      <c r="C158" t="s">
        <v>8532</v>
      </c>
      <c r="D158" t="s">
        <v>8532</v>
      </c>
      <c r="E158" t="s">
        <v>8654</v>
      </c>
      <c r="F158" t="s">
        <v>13053</v>
      </c>
      <c r="G158" t="s">
        <v>13055</v>
      </c>
      <c r="H158" t="s">
        <v>13056</v>
      </c>
      <c r="I158">
        <f t="shared" si="2"/>
        <v>1</v>
      </c>
      <c r="J158" s="2" t="s">
        <v>13213</v>
      </c>
      <c r="K158" s="2" t="s">
        <v>21728</v>
      </c>
    </row>
    <row r="159" spans="1:11" x14ac:dyDescent="0.3">
      <c r="A159" t="s">
        <v>168</v>
      </c>
      <c r="B159" t="s">
        <v>8527</v>
      </c>
      <c r="C159" t="s">
        <v>8532</v>
      </c>
      <c r="D159" t="s">
        <v>8532</v>
      </c>
      <c r="E159" t="s">
        <v>8654</v>
      </c>
      <c r="F159" t="s">
        <v>13054</v>
      </c>
      <c r="G159" t="s">
        <v>13055</v>
      </c>
      <c r="H159" t="s">
        <v>13056</v>
      </c>
      <c r="I159">
        <f t="shared" si="2"/>
        <v>1</v>
      </c>
      <c r="J159" s="2" t="s">
        <v>13214</v>
      </c>
      <c r="K159" s="2" t="s">
        <v>21729</v>
      </c>
    </row>
    <row r="160" spans="1:11" x14ac:dyDescent="0.3">
      <c r="A160" t="s">
        <v>169</v>
      </c>
      <c r="B160" t="s">
        <v>8527</v>
      </c>
      <c r="C160" t="s">
        <v>8532</v>
      </c>
      <c r="D160" t="s">
        <v>8532</v>
      </c>
      <c r="E160" t="s">
        <v>8654</v>
      </c>
      <c r="F160" t="s">
        <v>13053</v>
      </c>
      <c r="G160" t="s">
        <v>13055</v>
      </c>
      <c r="H160" t="s">
        <v>13056</v>
      </c>
      <c r="I160">
        <f t="shared" si="2"/>
        <v>1</v>
      </c>
      <c r="J160" s="2" t="s">
        <v>13215</v>
      </c>
      <c r="K160" s="2" t="s">
        <v>21730</v>
      </c>
    </row>
    <row r="161" spans="1:11" x14ac:dyDescent="0.3">
      <c r="A161" t="s">
        <v>170</v>
      </c>
      <c r="B161" t="s">
        <v>8527</v>
      </c>
      <c r="C161" t="s">
        <v>8532</v>
      </c>
      <c r="D161" t="s">
        <v>8532</v>
      </c>
      <c r="E161" t="s">
        <v>8654</v>
      </c>
      <c r="F161" t="s">
        <v>13053</v>
      </c>
      <c r="G161" t="s">
        <v>13055</v>
      </c>
      <c r="H161" t="s">
        <v>13056</v>
      </c>
      <c r="I161">
        <f t="shared" si="2"/>
        <v>1</v>
      </c>
      <c r="J161" s="2" t="s">
        <v>13216</v>
      </c>
      <c r="K161" s="2" t="s">
        <v>21731</v>
      </c>
    </row>
    <row r="162" spans="1:11" x14ac:dyDescent="0.3">
      <c r="A162" t="s">
        <v>171</v>
      </c>
      <c r="B162" t="s">
        <v>8528</v>
      </c>
      <c r="C162" t="s">
        <v>8532</v>
      </c>
      <c r="D162" t="s">
        <v>8532</v>
      </c>
      <c r="E162" t="s">
        <v>8654</v>
      </c>
      <c r="F162" t="s">
        <v>13053</v>
      </c>
      <c r="G162" t="s">
        <v>13055</v>
      </c>
      <c r="H162" t="s">
        <v>13056</v>
      </c>
      <c r="I162">
        <f t="shared" si="2"/>
        <v>2</v>
      </c>
      <c r="J162" s="2" t="s">
        <v>13217</v>
      </c>
      <c r="K162" s="2" t="s">
        <v>21732</v>
      </c>
    </row>
    <row r="163" spans="1:11" x14ac:dyDescent="0.3">
      <c r="A163" t="s">
        <v>172</v>
      </c>
      <c r="B163" t="s">
        <v>8528</v>
      </c>
      <c r="C163" t="s">
        <v>8532</v>
      </c>
      <c r="D163" t="s">
        <v>8532</v>
      </c>
      <c r="E163" t="s">
        <v>8654</v>
      </c>
      <c r="F163" t="s">
        <v>13053</v>
      </c>
      <c r="G163" t="s">
        <v>13055</v>
      </c>
      <c r="H163" t="s">
        <v>13056</v>
      </c>
      <c r="I163">
        <f t="shared" si="2"/>
        <v>2</v>
      </c>
      <c r="J163" s="2" t="s">
        <v>13218</v>
      </c>
      <c r="K163" s="2" t="s">
        <v>21733</v>
      </c>
    </row>
    <row r="164" spans="1:11" x14ac:dyDescent="0.3">
      <c r="A164" t="s">
        <v>173</v>
      </c>
      <c r="B164" t="s">
        <v>8527</v>
      </c>
      <c r="C164" t="s">
        <v>8529</v>
      </c>
      <c r="D164" t="s">
        <v>8529</v>
      </c>
      <c r="E164" t="s">
        <v>8660</v>
      </c>
      <c r="F164" t="s">
        <v>13053</v>
      </c>
      <c r="G164" t="s">
        <v>13055</v>
      </c>
      <c r="H164" t="s">
        <v>13056</v>
      </c>
      <c r="I164">
        <f t="shared" si="2"/>
        <v>1</v>
      </c>
      <c r="J164" s="2" t="s">
        <v>13219</v>
      </c>
      <c r="K164" s="2" t="s">
        <v>21734</v>
      </c>
    </row>
    <row r="165" spans="1:11" x14ac:dyDescent="0.3">
      <c r="A165" t="s">
        <v>174</v>
      </c>
      <c r="B165" t="s">
        <v>8527</v>
      </c>
      <c r="C165" t="s">
        <v>8529</v>
      </c>
      <c r="D165" t="s">
        <v>8529</v>
      </c>
      <c r="E165" t="s">
        <v>8661</v>
      </c>
      <c r="F165" t="s">
        <v>13053</v>
      </c>
      <c r="G165" t="s">
        <v>13055</v>
      </c>
      <c r="H165" t="s">
        <v>13056</v>
      </c>
      <c r="I165">
        <f t="shared" si="2"/>
        <v>1</v>
      </c>
      <c r="J165" s="2" t="s">
        <v>13220</v>
      </c>
      <c r="K165" s="2" t="s">
        <v>21735</v>
      </c>
    </row>
    <row r="166" spans="1:11" x14ac:dyDescent="0.3">
      <c r="A166" t="s">
        <v>175</v>
      </c>
      <c r="B166" t="s">
        <v>8527</v>
      </c>
      <c r="C166" t="s">
        <v>8529</v>
      </c>
      <c r="D166" t="s">
        <v>8529</v>
      </c>
      <c r="E166" t="s">
        <v>8662</v>
      </c>
      <c r="F166" t="s">
        <v>13053</v>
      </c>
      <c r="G166" t="s">
        <v>13055</v>
      </c>
      <c r="H166" t="s">
        <v>13056</v>
      </c>
      <c r="I166">
        <f t="shared" si="2"/>
        <v>1</v>
      </c>
      <c r="J166" s="2" t="s">
        <v>13221</v>
      </c>
      <c r="K166" s="2" t="s">
        <v>21736</v>
      </c>
    </row>
    <row r="167" spans="1:11" x14ac:dyDescent="0.3">
      <c r="A167" t="s">
        <v>176</v>
      </c>
      <c r="B167" t="s">
        <v>8527</v>
      </c>
      <c r="C167" t="s">
        <v>8529</v>
      </c>
      <c r="D167" t="s">
        <v>8529</v>
      </c>
      <c r="E167" t="s">
        <v>8663</v>
      </c>
      <c r="F167" t="s">
        <v>13053</v>
      </c>
      <c r="G167" t="s">
        <v>13055</v>
      </c>
      <c r="H167" t="s">
        <v>13056</v>
      </c>
      <c r="I167">
        <f t="shared" si="2"/>
        <v>1</v>
      </c>
      <c r="J167" s="2" t="s">
        <v>13222</v>
      </c>
      <c r="K167" s="2" t="s">
        <v>21737</v>
      </c>
    </row>
    <row r="168" spans="1:11" x14ac:dyDescent="0.3">
      <c r="A168" t="s">
        <v>177</v>
      </c>
      <c r="B168" t="s">
        <v>8527</v>
      </c>
      <c r="C168" t="s">
        <v>8529</v>
      </c>
      <c r="D168" t="s">
        <v>8529</v>
      </c>
      <c r="E168" t="s">
        <v>8664</v>
      </c>
      <c r="F168" t="s">
        <v>13053</v>
      </c>
      <c r="G168" t="s">
        <v>13055</v>
      </c>
      <c r="H168" t="s">
        <v>13056</v>
      </c>
      <c r="I168">
        <f t="shared" si="2"/>
        <v>1</v>
      </c>
      <c r="J168" s="2" t="s">
        <v>13223</v>
      </c>
      <c r="K168" s="2" t="s">
        <v>21738</v>
      </c>
    </row>
    <row r="169" spans="1:11" x14ac:dyDescent="0.3">
      <c r="A169" t="s">
        <v>178</v>
      </c>
      <c r="B169" t="s">
        <v>8527</v>
      </c>
      <c r="C169" t="s">
        <v>8529</v>
      </c>
      <c r="D169" t="s">
        <v>8529</v>
      </c>
      <c r="E169" t="s">
        <v>8665</v>
      </c>
      <c r="F169" t="s">
        <v>13053</v>
      </c>
      <c r="G169" t="s">
        <v>13055</v>
      </c>
      <c r="H169" t="s">
        <v>13056</v>
      </c>
      <c r="I169">
        <f t="shared" si="2"/>
        <v>1</v>
      </c>
      <c r="J169" s="2" t="s">
        <v>13224</v>
      </c>
      <c r="K169" s="2" t="s">
        <v>21739</v>
      </c>
    </row>
    <row r="170" spans="1:11" x14ac:dyDescent="0.3">
      <c r="A170" t="s">
        <v>179</v>
      </c>
      <c r="B170" t="s">
        <v>8527</v>
      </c>
      <c r="C170" t="s">
        <v>8529</v>
      </c>
      <c r="D170" t="s">
        <v>8529</v>
      </c>
      <c r="E170" t="s">
        <v>8666</v>
      </c>
      <c r="F170" t="s">
        <v>13053</v>
      </c>
      <c r="G170" t="s">
        <v>13055</v>
      </c>
      <c r="H170" t="s">
        <v>13056</v>
      </c>
      <c r="I170">
        <f t="shared" si="2"/>
        <v>1</v>
      </c>
      <c r="J170" s="2" t="s">
        <v>13225</v>
      </c>
      <c r="K170" s="2" t="s">
        <v>21740</v>
      </c>
    </row>
    <row r="171" spans="1:11" x14ac:dyDescent="0.3">
      <c r="A171" t="s">
        <v>180</v>
      </c>
      <c r="B171" t="s">
        <v>8527</v>
      </c>
      <c r="C171" t="s">
        <v>8529</v>
      </c>
      <c r="D171" t="s">
        <v>8529</v>
      </c>
      <c r="E171" t="s">
        <v>8666</v>
      </c>
      <c r="F171" t="s">
        <v>13053</v>
      </c>
      <c r="G171" t="s">
        <v>13055</v>
      </c>
      <c r="H171" t="s">
        <v>13056</v>
      </c>
      <c r="I171">
        <f t="shared" si="2"/>
        <v>1</v>
      </c>
      <c r="J171" s="2" t="s">
        <v>13226</v>
      </c>
      <c r="K171" s="2" t="s">
        <v>21741</v>
      </c>
    </row>
    <row r="172" spans="1:11" x14ac:dyDescent="0.3">
      <c r="A172" t="s">
        <v>181</v>
      </c>
      <c r="B172" t="s">
        <v>8528</v>
      </c>
      <c r="C172" t="s">
        <v>8533</v>
      </c>
      <c r="D172" t="s">
        <v>8551</v>
      </c>
      <c r="E172" t="s">
        <v>8667</v>
      </c>
      <c r="F172" t="s">
        <v>13053</v>
      </c>
      <c r="G172" t="s">
        <v>13055</v>
      </c>
      <c r="H172" t="s">
        <v>13055</v>
      </c>
      <c r="I172">
        <f t="shared" si="2"/>
        <v>2</v>
      </c>
      <c r="J172" s="2" t="s">
        <v>13227</v>
      </c>
      <c r="K172" s="2" t="s">
        <v>21742</v>
      </c>
    </row>
    <row r="173" spans="1:11" x14ac:dyDescent="0.3">
      <c r="A173" t="s">
        <v>182</v>
      </c>
      <c r="B173" t="s">
        <v>8528</v>
      </c>
      <c r="C173" t="s">
        <v>8533</v>
      </c>
      <c r="D173" t="s">
        <v>8551</v>
      </c>
      <c r="E173" t="s">
        <v>8668</v>
      </c>
      <c r="F173" t="s">
        <v>13054</v>
      </c>
      <c r="G173" t="s">
        <v>13055</v>
      </c>
      <c r="H173" t="s">
        <v>13055</v>
      </c>
      <c r="I173">
        <f t="shared" si="2"/>
        <v>2</v>
      </c>
      <c r="J173" s="2" t="s">
        <v>13228</v>
      </c>
      <c r="K173" s="2" t="s">
        <v>21743</v>
      </c>
    </row>
    <row r="174" spans="1:11" x14ac:dyDescent="0.3">
      <c r="A174" t="s">
        <v>183</v>
      </c>
      <c r="B174" t="s">
        <v>8528</v>
      </c>
      <c r="C174" t="s">
        <v>8533</v>
      </c>
      <c r="D174" t="s">
        <v>8551</v>
      </c>
      <c r="E174" t="s">
        <v>8669</v>
      </c>
      <c r="F174" t="s">
        <v>13053</v>
      </c>
      <c r="G174" t="s">
        <v>13055</v>
      </c>
      <c r="H174" t="s">
        <v>13055</v>
      </c>
      <c r="I174">
        <f t="shared" si="2"/>
        <v>2</v>
      </c>
      <c r="J174" s="2" t="s">
        <v>13229</v>
      </c>
      <c r="K174" s="2" t="s">
        <v>21744</v>
      </c>
    </row>
    <row r="175" spans="1:11" x14ac:dyDescent="0.3">
      <c r="A175" t="s">
        <v>184</v>
      </c>
      <c r="B175" t="s">
        <v>8527</v>
      </c>
      <c r="C175" t="s">
        <v>8529</v>
      </c>
      <c r="D175" t="s">
        <v>8529</v>
      </c>
      <c r="E175" t="s">
        <v>8670</v>
      </c>
      <c r="F175" t="s">
        <v>13053</v>
      </c>
      <c r="G175" t="s">
        <v>13055</v>
      </c>
      <c r="H175" t="s">
        <v>13056</v>
      </c>
      <c r="I175">
        <f t="shared" si="2"/>
        <v>1</v>
      </c>
      <c r="J175" s="2" t="s">
        <v>13230</v>
      </c>
      <c r="K175" s="2" t="s">
        <v>21745</v>
      </c>
    </row>
    <row r="176" spans="1:11" x14ac:dyDescent="0.3">
      <c r="A176" t="s">
        <v>185</v>
      </c>
      <c r="B176" t="s">
        <v>8527</v>
      </c>
      <c r="C176" t="s">
        <v>8530</v>
      </c>
      <c r="D176" t="s">
        <v>8530</v>
      </c>
      <c r="E176" t="s">
        <v>8671</v>
      </c>
      <c r="F176" t="s">
        <v>13053</v>
      </c>
      <c r="G176" t="s">
        <v>13055</v>
      </c>
      <c r="H176" t="s">
        <v>13055</v>
      </c>
      <c r="I176">
        <f t="shared" si="2"/>
        <v>1</v>
      </c>
      <c r="J176" s="2" t="s">
        <v>13231</v>
      </c>
      <c r="K176" s="2" t="s">
        <v>21746</v>
      </c>
    </row>
    <row r="177" spans="1:11" x14ac:dyDescent="0.3">
      <c r="A177" t="s">
        <v>186</v>
      </c>
      <c r="B177" t="s">
        <v>8527</v>
      </c>
      <c r="C177" t="s">
        <v>8529</v>
      </c>
      <c r="D177" t="s">
        <v>8529</v>
      </c>
      <c r="E177" t="s">
        <v>8672</v>
      </c>
      <c r="F177" t="s">
        <v>13053</v>
      </c>
      <c r="G177" t="s">
        <v>13055</v>
      </c>
      <c r="H177" t="s">
        <v>13056</v>
      </c>
      <c r="I177">
        <f t="shared" si="2"/>
        <v>1</v>
      </c>
      <c r="J177" s="2" t="s">
        <v>13232</v>
      </c>
      <c r="K177" s="2" t="s">
        <v>21747</v>
      </c>
    </row>
    <row r="178" spans="1:11" x14ac:dyDescent="0.3">
      <c r="A178" t="s">
        <v>187</v>
      </c>
      <c r="B178" t="s">
        <v>8527</v>
      </c>
      <c r="C178" t="s">
        <v>8529</v>
      </c>
      <c r="D178" t="s">
        <v>8529</v>
      </c>
      <c r="E178" t="s">
        <v>8673</v>
      </c>
      <c r="F178" t="s">
        <v>13053</v>
      </c>
      <c r="G178" t="s">
        <v>13055</v>
      </c>
      <c r="H178" t="s">
        <v>13056</v>
      </c>
      <c r="I178">
        <f t="shared" si="2"/>
        <v>1</v>
      </c>
      <c r="J178" s="2" t="s">
        <v>13233</v>
      </c>
      <c r="K178" s="2" t="s">
        <v>21748</v>
      </c>
    </row>
    <row r="179" spans="1:11" x14ac:dyDescent="0.3">
      <c r="A179" t="s">
        <v>188</v>
      </c>
      <c r="B179" t="s">
        <v>8527</v>
      </c>
      <c r="C179" t="s">
        <v>8529</v>
      </c>
      <c r="D179" t="s">
        <v>8529</v>
      </c>
      <c r="E179" t="s">
        <v>8672</v>
      </c>
      <c r="F179" t="s">
        <v>13053</v>
      </c>
      <c r="G179" t="s">
        <v>13055</v>
      </c>
      <c r="H179" t="s">
        <v>13056</v>
      </c>
      <c r="I179">
        <f t="shared" si="2"/>
        <v>1</v>
      </c>
      <c r="J179" s="2" t="s">
        <v>13234</v>
      </c>
      <c r="K179" s="2" t="s">
        <v>21749</v>
      </c>
    </row>
    <row r="180" spans="1:11" x14ac:dyDescent="0.3">
      <c r="A180" t="s">
        <v>189</v>
      </c>
      <c r="B180" t="s">
        <v>8527</v>
      </c>
      <c r="C180" t="s">
        <v>8529</v>
      </c>
      <c r="D180" t="s">
        <v>8529</v>
      </c>
      <c r="E180" t="s">
        <v>8674</v>
      </c>
      <c r="F180" t="s">
        <v>13053</v>
      </c>
      <c r="G180" t="s">
        <v>13055</v>
      </c>
      <c r="H180" t="s">
        <v>13056</v>
      </c>
      <c r="I180">
        <f t="shared" si="2"/>
        <v>1</v>
      </c>
      <c r="J180" s="2" t="s">
        <v>13235</v>
      </c>
      <c r="K180" s="2" t="s">
        <v>21750</v>
      </c>
    </row>
    <row r="181" spans="1:11" x14ac:dyDescent="0.3">
      <c r="A181" t="s">
        <v>190</v>
      </c>
      <c r="B181" t="s">
        <v>8527</v>
      </c>
      <c r="C181" t="s">
        <v>8529</v>
      </c>
      <c r="D181" t="s">
        <v>8529</v>
      </c>
      <c r="E181" t="s">
        <v>8675</v>
      </c>
      <c r="F181" t="s">
        <v>13053</v>
      </c>
      <c r="G181" t="s">
        <v>13055</v>
      </c>
      <c r="H181" t="s">
        <v>13056</v>
      </c>
      <c r="I181">
        <f t="shared" si="2"/>
        <v>1</v>
      </c>
      <c r="J181" s="2" t="s">
        <v>13236</v>
      </c>
      <c r="K181" s="2" t="s">
        <v>21751</v>
      </c>
    </row>
    <row r="182" spans="1:11" x14ac:dyDescent="0.3">
      <c r="A182" t="s">
        <v>191</v>
      </c>
      <c r="B182" t="s">
        <v>8527</v>
      </c>
      <c r="C182" t="s">
        <v>8534</v>
      </c>
      <c r="D182" t="s">
        <v>8534</v>
      </c>
      <c r="E182" t="s">
        <v>8654</v>
      </c>
      <c r="F182" t="s">
        <v>13054</v>
      </c>
      <c r="G182" t="s">
        <v>13055</v>
      </c>
      <c r="H182" t="s">
        <v>13056</v>
      </c>
      <c r="I182">
        <f t="shared" si="2"/>
        <v>1</v>
      </c>
      <c r="J182" s="2" t="s">
        <v>13237</v>
      </c>
      <c r="K182" s="2" t="s">
        <v>21752</v>
      </c>
    </row>
    <row r="183" spans="1:11" x14ac:dyDescent="0.3">
      <c r="A183" t="s">
        <v>192</v>
      </c>
      <c r="B183" t="s">
        <v>8528</v>
      </c>
      <c r="C183" t="s">
        <v>8534</v>
      </c>
      <c r="D183" t="s">
        <v>8534</v>
      </c>
      <c r="E183" t="s">
        <v>8654</v>
      </c>
      <c r="F183" t="s">
        <v>13053</v>
      </c>
      <c r="G183" t="s">
        <v>13055</v>
      </c>
      <c r="H183" t="s">
        <v>13056</v>
      </c>
      <c r="I183">
        <f t="shared" si="2"/>
        <v>2</v>
      </c>
      <c r="J183" s="2" t="s">
        <v>13238</v>
      </c>
      <c r="K183" s="2" t="s">
        <v>21753</v>
      </c>
    </row>
    <row r="184" spans="1:11" x14ac:dyDescent="0.3">
      <c r="A184" t="s">
        <v>193</v>
      </c>
      <c r="B184" t="s">
        <v>8528</v>
      </c>
      <c r="C184" t="s">
        <v>8534</v>
      </c>
      <c r="D184" t="s">
        <v>8534</v>
      </c>
      <c r="E184" t="s">
        <v>8654</v>
      </c>
      <c r="F184" t="s">
        <v>13053</v>
      </c>
      <c r="G184" t="s">
        <v>13055</v>
      </c>
      <c r="H184" t="s">
        <v>13056</v>
      </c>
      <c r="I184">
        <f t="shared" si="2"/>
        <v>2</v>
      </c>
      <c r="J184" s="2" t="s">
        <v>13239</v>
      </c>
      <c r="K184" s="2" t="s">
        <v>21754</v>
      </c>
    </row>
    <row r="185" spans="1:11" x14ac:dyDescent="0.3">
      <c r="A185" t="s">
        <v>194</v>
      </c>
      <c r="B185" t="s">
        <v>8527</v>
      </c>
      <c r="C185" t="s">
        <v>8534</v>
      </c>
      <c r="D185" t="s">
        <v>8534</v>
      </c>
      <c r="E185" t="s">
        <v>8654</v>
      </c>
      <c r="F185" t="s">
        <v>13054</v>
      </c>
      <c r="G185" t="s">
        <v>13055</v>
      </c>
      <c r="H185" t="s">
        <v>13056</v>
      </c>
      <c r="I185">
        <f t="shared" si="2"/>
        <v>1</v>
      </c>
      <c r="J185" s="2" t="s">
        <v>13240</v>
      </c>
      <c r="K185" s="2" t="s">
        <v>21755</v>
      </c>
    </row>
    <row r="186" spans="1:11" x14ac:dyDescent="0.3">
      <c r="A186" t="s">
        <v>195</v>
      </c>
      <c r="B186" t="s">
        <v>8528</v>
      </c>
      <c r="C186" t="s">
        <v>8534</v>
      </c>
      <c r="D186" t="s">
        <v>8534</v>
      </c>
      <c r="E186" t="s">
        <v>8654</v>
      </c>
      <c r="F186" t="s">
        <v>13053</v>
      </c>
      <c r="G186" t="s">
        <v>13055</v>
      </c>
      <c r="H186" t="s">
        <v>13056</v>
      </c>
      <c r="I186">
        <f t="shared" si="2"/>
        <v>2</v>
      </c>
      <c r="J186" s="2" t="s">
        <v>13241</v>
      </c>
      <c r="K186" s="2" t="s">
        <v>21756</v>
      </c>
    </row>
    <row r="187" spans="1:11" x14ac:dyDescent="0.3">
      <c r="A187" t="s">
        <v>196</v>
      </c>
      <c r="B187" t="s">
        <v>8527</v>
      </c>
      <c r="C187" t="s">
        <v>8534</v>
      </c>
      <c r="D187" t="s">
        <v>8534</v>
      </c>
      <c r="E187" t="s">
        <v>8654</v>
      </c>
      <c r="F187" t="s">
        <v>13053</v>
      </c>
      <c r="G187" t="s">
        <v>13055</v>
      </c>
      <c r="H187" t="s">
        <v>13056</v>
      </c>
      <c r="I187">
        <f t="shared" si="2"/>
        <v>1</v>
      </c>
      <c r="J187" s="2" t="s">
        <v>13242</v>
      </c>
      <c r="K187" s="2" t="s">
        <v>21757</v>
      </c>
    </row>
    <row r="188" spans="1:11" x14ac:dyDescent="0.3">
      <c r="A188" t="s">
        <v>197</v>
      </c>
      <c r="B188" t="s">
        <v>8528</v>
      </c>
      <c r="C188" t="s">
        <v>8534</v>
      </c>
      <c r="D188" t="s">
        <v>8534</v>
      </c>
      <c r="E188" t="s">
        <v>8654</v>
      </c>
      <c r="F188" t="s">
        <v>13053</v>
      </c>
      <c r="G188" t="s">
        <v>13055</v>
      </c>
      <c r="H188" t="s">
        <v>13056</v>
      </c>
      <c r="I188">
        <f t="shared" si="2"/>
        <v>2</v>
      </c>
      <c r="J188" s="2" t="s">
        <v>13243</v>
      </c>
      <c r="K188" s="2" t="s">
        <v>21758</v>
      </c>
    </row>
    <row r="189" spans="1:11" x14ac:dyDescent="0.3">
      <c r="A189" t="s">
        <v>198</v>
      </c>
      <c r="B189" t="s">
        <v>8528</v>
      </c>
      <c r="C189" t="s">
        <v>8534</v>
      </c>
      <c r="D189" t="s">
        <v>8534</v>
      </c>
      <c r="E189" t="s">
        <v>8654</v>
      </c>
      <c r="F189" t="s">
        <v>13053</v>
      </c>
      <c r="G189" t="s">
        <v>13055</v>
      </c>
      <c r="H189" t="s">
        <v>13056</v>
      </c>
      <c r="I189">
        <f t="shared" si="2"/>
        <v>2</v>
      </c>
      <c r="J189" s="2" t="s">
        <v>13244</v>
      </c>
      <c r="K189" s="2" t="s">
        <v>21759</v>
      </c>
    </row>
    <row r="190" spans="1:11" x14ac:dyDescent="0.3">
      <c r="A190" t="s">
        <v>199</v>
      </c>
      <c r="B190" t="s">
        <v>8528</v>
      </c>
      <c r="C190" t="s">
        <v>8534</v>
      </c>
      <c r="D190" t="s">
        <v>8534</v>
      </c>
      <c r="E190" t="s">
        <v>8654</v>
      </c>
      <c r="F190" t="s">
        <v>13053</v>
      </c>
      <c r="G190" t="s">
        <v>13055</v>
      </c>
      <c r="H190" t="s">
        <v>13056</v>
      </c>
      <c r="I190">
        <f t="shared" si="2"/>
        <v>2</v>
      </c>
      <c r="J190" s="2" t="s">
        <v>13245</v>
      </c>
      <c r="K190" s="2" t="s">
        <v>21760</v>
      </c>
    </row>
    <row r="191" spans="1:11" x14ac:dyDescent="0.3">
      <c r="A191" t="s">
        <v>200</v>
      </c>
      <c r="B191" t="s">
        <v>8528</v>
      </c>
      <c r="C191" t="s">
        <v>8534</v>
      </c>
      <c r="D191" t="s">
        <v>8534</v>
      </c>
      <c r="E191" t="s">
        <v>8654</v>
      </c>
      <c r="F191" t="s">
        <v>13054</v>
      </c>
      <c r="G191" t="s">
        <v>13055</v>
      </c>
      <c r="H191" t="s">
        <v>13056</v>
      </c>
      <c r="I191">
        <f t="shared" si="2"/>
        <v>2</v>
      </c>
      <c r="J191" s="2" t="s">
        <v>13246</v>
      </c>
      <c r="K191" s="2" t="s">
        <v>21761</v>
      </c>
    </row>
    <row r="192" spans="1:11" x14ac:dyDescent="0.3">
      <c r="A192" t="s">
        <v>201</v>
      </c>
      <c r="B192" t="s">
        <v>8528</v>
      </c>
      <c r="C192" t="s">
        <v>8534</v>
      </c>
      <c r="D192" t="s">
        <v>8534</v>
      </c>
      <c r="E192" t="s">
        <v>8654</v>
      </c>
      <c r="F192" t="s">
        <v>13053</v>
      </c>
      <c r="G192" t="s">
        <v>13055</v>
      </c>
      <c r="H192" t="s">
        <v>13056</v>
      </c>
      <c r="I192">
        <f t="shared" si="2"/>
        <v>2</v>
      </c>
      <c r="J192" s="2" t="s">
        <v>13247</v>
      </c>
      <c r="K192" s="2" t="s">
        <v>21762</v>
      </c>
    </row>
    <row r="193" spans="1:11" x14ac:dyDescent="0.3">
      <c r="A193" t="s">
        <v>202</v>
      </c>
      <c r="B193" t="s">
        <v>8528</v>
      </c>
      <c r="C193" t="s">
        <v>8534</v>
      </c>
      <c r="D193" t="s">
        <v>8534</v>
      </c>
      <c r="E193" t="s">
        <v>8654</v>
      </c>
      <c r="F193" t="s">
        <v>13053</v>
      </c>
      <c r="G193" t="s">
        <v>13055</v>
      </c>
      <c r="H193" t="s">
        <v>13056</v>
      </c>
      <c r="I193">
        <f t="shared" si="2"/>
        <v>2</v>
      </c>
      <c r="J193" s="2" t="s">
        <v>13248</v>
      </c>
      <c r="K193" s="2" t="s">
        <v>21763</v>
      </c>
    </row>
    <row r="194" spans="1:11" x14ac:dyDescent="0.3">
      <c r="A194" t="s">
        <v>203</v>
      </c>
      <c r="B194" t="s">
        <v>8528</v>
      </c>
      <c r="C194" t="s">
        <v>8534</v>
      </c>
      <c r="D194" t="s">
        <v>8534</v>
      </c>
      <c r="E194" t="s">
        <v>8654</v>
      </c>
      <c r="F194" t="s">
        <v>13053</v>
      </c>
      <c r="G194" t="s">
        <v>13055</v>
      </c>
      <c r="H194" t="s">
        <v>13056</v>
      </c>
      <c r="I194">
        <f t="shared" si="2"/>
        <v>2</v>
      </c>
      <c r="J194" s="2" t="s">
        <v>13249</v>
      </c>
      <c r="K194" s="2" t="s">
        <v>21764</v>
      </c>
    </row>
    <row r="195" spans="1:11" x14ac:dyDescent="0.3">
      <c r="A195" t="s">
        <v>204</v>
      </c>
      <c r="B195" t="s">
        <v>8527</v>
      </c>
      <c r="C195" t="s">
        <v>8534</v>
      </c>
      <c r="D195" t="s">
        <v>8534</v>
      </c>
      <c r="E195" t="s">
        <v>8654</v>
      </c>
      <c r="F195" t="s">
        <v>13053</v>
      </c>
      <c r="G195" t="s">
        <v>13055</v>
      </c>
      <c r="H195" t="s">
        <v>13056</v>
      </c>
      <c r="I195">
        <f t="shared" ref="I195:I258" si="3">IF(B195="CAJA",1,2)</f>
        <v>1</v>
      </c>
      <c r="J195" s="2" t="s">
        <v>13250</v>
      </c>
      <c r="K195" s="2" t="s">
        <v>21765</v>
      </c>
    </row>
    <row r="196" spans="1:11" x14ac:dyDescent="0.3">
      <c r="A196" t="s">
        <v>205</v>
      </c>
      <c r="B196" t="s">
        <v>8527</v>
      </c>
      <c r="C196" t="s">
        <v>8534</v>
      </c>
      <c r="D196" t="s">
        <v>8534</v>
      </c>
      <c r="E196" t="s">
        <v>8654</v>
      </c>
      <c r="F196" t="s">
        <v>13053</v>
      </c>
      <c r="G196" t="s">
        <v>13055</v>
      </c>
      <c r="H196" t="s">
        <v>13056</v>
      </c>
      <c r="I196">
        <f t="shared" si="3"/>
        <v>1</v>
      </c>
      <c r="J196" s="2" t="s">
        <v>13251</v>
      </c>
      <c r="K196" s="2" t="s">
        <v>21766</v>
      </c>
    </row>
    <row r="197" spans="1:11" x14ac:dyDescent="0.3">
      <c r="A197" t="s">
        <v>206</v>
      </c>
      <c r="B197" t="s">
        <v>8527</v>
      </c>
      <c r="C197" t="s">
        <v>8534</v>
      </c>
      <c r="D197" t="s">
        <v>8534</v>
      </c>
      <c r="E197" t="s">
        <v>8654</v>
      </c>
      <c r="F197" t="s">
        <v>13053</v>
      </c>
      <c r="G197" t="s">
        <v>13055</v>
      </c>
      <c r="H197" t="s">
        <v>13056</v>
      </c>
      <c r="I197">
        <f t="shared" si="3"/>
        <v>1</v>
      </c>
      <c r="J197" s="2" t="s">
        <v>13252</v>
      </c>
      <c r="K197" s="2" t="s">
        <v>21767</v>
      </c>
    </row>
    <row r="198" spans="1:11" x14ac:dyDescent="0.3">
      <c r="A198" t="s">
        <v>207</v>
      </c>
      <c r="B198" t="s">
        <v>8527</v>
      </c>
      <c r="C198" t="s">
        <v>8534</v>
      </c>
      <c r="D198" t="s">
        <v>8534</v>
      </c>
      <c r="E198" t="s">
        <v>8654</v>
      </c>
      <c r="F198" t="s">
        <v>13054</v>
      </c>
      <c r="G198" t="s">
        <v>13055</v>
      </c>
      <c r="H198" t="s">
        <v>13056</v>
      </c>
      <c r="I198">
        <f t="shared" si="3"/>
        <v>1</v>
      </c>
      <c r="J198" s="2" t="s">
        <v>13253</v>
      </c>
      <c r="K198" s="2" t="s">
        <v>21768</v>
      </c>
    </row>
    <row r="199" spans="1:11" x14ac:dyDescent="0.3">
      <c r="A199" t="s">
        <v>208</v>
      </c>
      <c r="B199" t="s">
        <v>8528</v>
      </c>
      <c r="C199" t="s">
        <v>8534</v>
      </c>
      <c r="D199" t="s">
        <v>8534</v>
      </c>
      <c r="E199" t="s">
        <v>8654</v>
      </c>
      <c r="F199" t="s">
        <v>13053</v>
      </c>
      <c r="G199" t="s">
        <v>13055</v>
      </c>
      <c r="H199" t="s">
        <v>13056</v>
      </c>
      <c r="I199">
        <f t="shared" si="3"/>
        <v>2</v>
      </c>
      <c r="J199" s="2" t="s">
        <v>13254</v>
      </c>
      <c r="K199" s="2" t="s">
        <v>21769</v>
      </c>
    </row>
    <row r="200" spans="1:11" x14ac:dyDescent="0.3">
      <c r="A200" t="s">
        <v>209</v>
      </c>
      <c r="B200" t="s">
        <v>8528</v>
      </c>
      <c r="C200" t="s">
        <v>8534</v>
      </c>
      <c r="D200" t="s">
        <v>8534</v>
      </c>
      <c r="E200" t="s">
        <v>8654</v>
      </c>
      <c r="F200" t="s">
        <v>13053</v>
      </c>
      <c r="G200" t="s">
        <v>13055</v>
      </c>
      <c r="H200" t="s">
        <v>13056</v>
      </c>
      <c r="I200">
        <f t="shared" si="3"/>
        <v>2</v>
      </c>
      <c r="J200" s="2" t="s">
        <v>13255</v>
      </c>
      <c r="K200" s="2" t="s">
        <v>21770</v>
      </c>
    </row>
    <row r="201" spans="1:11" x14ac:dyDescent="0.3">
      <c r="A201" t="s">
        <v>210</v>
      </c>
      <c r="B201" t="s">
        <v>8528</v>
      </c>
      <c r="C201" t="s">
        <v>8534</v>
      </c>
      <c r="D201" t="s">
        <v>8534</v>
      </c>
      <c r="E201" t="s">
        <v>8654</v>
      </c>
      <c r="F201" t="s">
        <v>13053</v>
      </c>
      <c r="G201" t="s">
        <v>13055</v>
      </c>
      <c r="H201" t="s">
        <v>13056</v>
      </c>
      <c r="I201">
        <f t="shared" si="3"/>
        <v>2</v>
      </c>
      <c r="J201" s="2" t="s">
        <v>13256</v>
      </c>
      <c r="K201" s="2" t="s">
        <v>21771</v>
      </c>
    </row>
    <row r="202" spans="1:11" x14ac:dyDescent="0.3">
      <c r="A202" t="s">
        <v>211</v>
      </c>
      <c r="B202" t="s">
        <v>8528</v>
      </c>
      <c r="C202" t="s">
        <v>8534</v>
      </c>
      <c r="D202" t="s">
        <v>8534</v>
      </c>
      <c r="E202" t="s">
        <v>8654</v>
      </c>
      <c r="F202" t="s">
        <v>13053</v>
      </c>
      <c r="G202" t="s">
        <v>13055</v>
      </c>
      <c r="H202" t="s">
        <v>13056</v>
      </c>
      <c r="I202">
        <f t="shared" si="3"/>
        <v>2</v>
      </c>
      <c r="J202" s="2" t="s">
        <v>13257</v>
      </c>
      <c r="K202" s="2" t="s">
        <v>21772</v>
      </c>
    </row>
    <row r="203" spans="1:11" x14ac:dyDescent="0.3">
      <c r="A203" t="s">
        <v>212</v>
      </c>
      <c r="B203" t="s">
        <v>8528</v>
      </c>
      <c r="C203" t="s">
        <v>8534</v>
      </c>
      <c r="D203" t="s">
        <v>8534</v>
      </c>
      <c r="E203" t="s">
        <v>8654</v>
      </c>
      <c r="F203" t="s">
        <v>13053</v>
      </c>
      <c r="G203" t="s">
        <v>13055</v>
      </c>
      <c r="H203" t="s">
        <v>13056</v>
      </c>
      <c r="I203">
        <f t="shared" si="3"/>
        <v>2</v>
      </c>
      <c r="J203" s="2" t="s">
        <v>13258</v>
      </c>
      <c r="K203" s="2" t="s">
        <v>21773</v>
      </c>
    </row>
    <row r="204" spans="1:11" x14ac:dyDescent="0.3">
      <c r="A204" t="s">
        <v>213</v>
      </c>
      <c r="B204" t="s">
        <v>8527</v>
      </c>
      <c r="C204" t="s">
        <v>8534</v>
      </c>
      <c r="D204" t="s">
        <v>8534</v>
      </c>
      <c r="E204" t="s">
        <v>8654</v>
      </c>
      <c r="F204" t="s">
        <v>13054</v>
      </c>
      <c r="G204" t="s">
        <v>13055</v>
      </c>
      <c r="H204" t="s">
        <v>13056</v>
      </c>
      <c r="I204">
        <f t="shared" si="3"/>
        <v>1</v>
      </c>
      <c r="J204" s="2" t="s">
        <v>13259</v>
      </c>
      <c r="K204" s="2" t="s">
        <v>21774</v>
      </c>
    </row>
    <row r="205" spans="1:11" x14ac:dyDescent="0.3">
      <c r="A205" t="s">
        <v>214</v>
      </c>
      <c r="B205" t="s">
        <v>8527</v>
      </c>
      <c r="C205" t="s">
        <v>8534</v>
      </c>
      <c r="D205" t="s">
        <v>8534</v>
      </c>
      <c r="E205" t="s">
        <v>8654</v>
      </c>
      <c r="F205" t="s">
        <v>13054</v>
      </c>
      <c r="G205" t="s">
        <v>13055</v>
      </c>
      <c r="H205" t="s">
        <v>13056</v>
      </c>
      <c r="I205">
        <f t="shared" si="3"/>
        <v>1</v>
      </c>
      <c r="J205" s="2" t="s">
        <v>13260</v>
      </c>
      <c r="K205" s="2" t="s">
        <v>21775</v>
      </c>
    </row>
    <row r="206" spans="1:11" x14ac:dyDescent="0.3">
      <c r="A206" t="s">
        <v>215</v>
      </c>
      <c r="B206" t="s">
        <v>8528</v>
      </c>
      <c r="C206" t="s">
        <v>8534</v>
      </c>
      <c r="D206" t="s">
        <v>8534</v>
      </c>
      <c r="E206" t="s">
        <v>8654</v>
      </c>
      <c r="F206" t="s">
        <v>13053</v>
      </c>
      <c r="G206" t="s">
        <v>13055</v>
      </c>
      <c r="H206" t="s">
        <v>13056</v>
      </c>
      <c r="I206">
        <f t="shared" si="3"/>
        <v>2</v>
      </c>
      <c r="J206" s="2" t="s">
        <v>13261</v>
      </c>
      <c r="K206" s="2" t="s">
        <v>21776</v>
      </c>
    </row>
    <row r="207" spans="1:11" x14ac:dyDescent="0.3">
      <c r="A207" t="s">
        <v>216</v>
      </c>
      <c r="B207" t="s">
        <v>8527</v>
      </c>
      <c r="C207" t="s">
        <v>8534</v>
      </c>
      <c r="D207" t="s">
        <v>8534</v>
      </c>
      <c r="E207" t="s">
        <v>8654</v>
      </c>
      <c r="F207" t="s">
        <v>13054</v>
      </c>
      <c r="G207" t="s">
        <v>13055</v>
      </c>
      <c r="H207" t="s">
        <v>13056</v>
      </c>
      <c r="I207">
        <f t="shared" si="3"/>
        <v>1</v>
      </c>
      <c r="J207" s="2" t="s">
        <v>13262</v>
      </c>
      <c r="K207" s="2" t="s">
        <v>21777</v>
      </c>
    </row>
    <row r="208" spans="1:11" x14ac:dyDescent="0.3">
      <c r="A208" t="s">
        <v>217</v>
      </c>
      <c r="B208" t="s">
        <v>8527</v>
      </c>
      <c r="C208" t="s">
        <v>8534</v>
      </c>
      <c r="D208" t="s">
        <v>8534</v>
      </c>
      <c r="E208" t="s">
        <v>8654</v>
      </c>
      <c r="F208" t="s">
        <v>13053</v>
      </c>
      <c r="G208" t="s">
        <v>13055</v>
      </c>
      <c r="H208" t="s">
        <v>13056</v>
      </c>
      <c r="I208">
        <f t="shared" si="3"/>
        <v>1</v>
      </c>
      <c r="J208" s="2" t="s">
        <v>13263</v>
      </c>
      <c r="K208" s="2" t="s">
        <v>21778</v>
      </c>
    </row>
    <row r="209" spans="1:11" x14ac:dyDescent="0.3">
      <c r="A209" t="s">
        <v>218</v>
      </c>
      <c r="B209" t="s">
        <v>8528</v>
      </c>
      <c r="C209" t="s">
        <v>8534</v>
      </c>
      <c r="D209" t="s">
        <v>8534</v>
      </c>
      <c r="E209" t="s">
        <v>8654</v>
      </c>
      <c r="F209" t="s">
        <v>13053</v>
      </c>
      <c r="G209" t="s">
        <v>13055</v>
      </c>
      <c r="H209" t="s">
        <v>13056</v>
      </c>
      <c r="I209">
        <f t="shared" si="3"/>
        <v>2</v>
      </c>
      <c r="J209" s="2" t="s">
        <v>13264</v>
      </c>
      <c r="K209" s="2" t="s">
        <v>21779</v>
      </c>
    </row>
    <row r="210" spans="1:11" x14ac:dyDescent="0.3">
      <c r="A210" t="s">
        <v>219</v>
      </c>
      <c r="B210" t="s">
        <v>8528</v>
      </c>
      <c r="C210" t="s">
        <v>8534</v>
      </c>
      <c r="D210" t="s">
        <v>8534</v>
      </c>
      <c r="E210" t="s">
        <v>8654</v>
      </c>
      <c r="F210" t="s">
        <v>13053</v>
      </c>
      <c r="G210" t="s">
        <v>13055</v>
      </c>
      <c r="H210" t="s">
        <v>13056</v>
      </c>
      <c r="I210">
        <f t="shared" si="3"/>
        <v>2</v>
      </c>
      <c r="J210" s="2" t="s">
        <v>13265</v>
      </c>
      <c r="K210" s="2" t="s">
        <v>21780</v>
      </c>
    </row>
    <row r="211" spans="1:11" x14ac:dyDescent="0.3">
      <c r="A211" t="s">
        <v>220</v>
      </c>
      <c r="B211" t="s">
        <v>8527</v>
      </c>
      <c r="C211" t="s">
        <v>8534</v>
      </c>
      <c r="D211" t="s">
        <v>8534</v>
      </c>
      <c r="E211" t="s">
        <v>8654</v>
      </c>
      <c r="F211" t="s">
        <v>13053</v>
      </c>
      <c r="G211" t="s">
        <v>13055</v>
      </c>
      <c r="H211" t="s">
        <v>13056</v>
      </c>
      <c r="I211">
        <f t="shared" si="3"/>
        <v>1</v>
      </c>
      <c r="J211" s="2" t="s">
        <v>13266</v>
      </c>
      <c r="K211" s="2" t="s">
        <v>21781</v>
      </c>
    </row>
    <row r="212" spans="1:11" x14ac:dyDescent="0.3">
      <c r="A212" t="s">
        <v>221</v>
      </c>
      <c r="B212" t="s">
        <v>8527</v>
      </c>
      <c r="C212" t="s">
        <v>8534</v>
      </c>
      <c r="D212" t="s">
        <v>8534</v>
      </c>
      <c r="E212" t="s">
        <v>8654</v>
      </c>
      <c r="F212" t="s">
        <v>13054</v>
      </c>
      <c r="G212" t="s">
        <v>13055</v>
      </c>
      <c r="H212" t="s">
        <v>13056</v>
      </c>
      <c r="I212">
        <f t="shared" si="3"/>
        <v>1</v>
      </c>
      <c r="J212" s="2" t="s">
        <v>13267</v>
      </c>
      <c r="K212" s="2" t="s">
        <v>21782</v>
      </c>
    </row>
    <row r="213" spans="1:11" x14ac:dyDescent="0.3">
      <c r="A213" t="s">
        <v>222</v>
      </c>
      <c r="B213" t="s">
        <v>8528</v>
      </c>
      <c r="C213" t="s">
        <v>8534</v>
      </c>
      <c r="D213" t="s">
        <v>8534</v>
      </c>
      <c r="E213" t="s">
        <v>8654</v>
      </c>
      <c r="F213" t="s">
        <v>13053</v>
      </c>
      <c r="G213" t="s">
        <v>13055</v>
      </c>
      <c r="H213" t="s">
        <v>13056</v>
      </c>
      <c r="I213">
        <f t="shared" si="3"/>
        <v>2</v>
      </c>
      <c r="J213" s="2" t="s">
        <v>13268</v>
      </c>
      <c r="K213" s="2" t="s">
        <v>21783</v>
      </c>
    </row>
    <row r="214" spans="1:11" x14ac:dyDescent="0.3">
      <c r="A214" t="s">
        <v>223</v>
      </c>
      <c r="B214" t="s">
        <v>8528</v>
      </c>
      <c r="C214" t="s">
        <v>8534</v>
      </c>
      <c r="D214" t="s">
        <v>8534</v>
      </c>
      <c r="E214" t="s">
        <v>8654</v>
      </c>
      <c r="F214" t="s">
        <v>13053</v>
      </c>
      <c r="G214" t="s">
        <v>13055</v>
      </c>
      <c r="H214" t="s">
        <v>13056</v>
      </c>
      <c r="I214">
        <f t="shared" si="3"/>
        <v>2</v>
      </c>
      <c r="J214" s="2" t="s">
        <v>13269</v>
      </c>
      <c r="K214" s="2" t="s">
        <v>21784</v>
      </c>
    </row>
    <row r="215" spans="1:11" x14ac:dyDescent="0.3">
      <c r="A215" t="s">
        <v>224</v>
      </c>
      <c r="B215" t="s">
        <v>8527</v>
      </c>
      <c r="C215" t="s">
        <v>8534</v>
      </c>
      <c r="D215" t="s">
        <v>8534</v>
      </c>
      <c r="E215" t="s">
        <v>8654</v>
      </c>
      <c r="F215" t="s">
        <v>13053</v>
      </c>
      <c r="G215" t="s">
        <v>13055</v>
      </c>
      <c r="H215" t="s">
        <v>13056</v>
      </c>
      <c r="I215">
        <f t="shared" si="3"/>
        <v>1</v>
      </c>
      <c r="J215" s="2" t="s">
        <v>13270</v>
      </c>
      <c r="K215" s="2" t="s">
        <v>21785</v>
      </c>
    </row>
    <row r="216" spans="1:11" x14ac:dyDescent="0.3">
      <c r="A216" t="s">
        <v>225</v>
      </c>
      <c r="B216" t="s">
        <v>8528</v>
      </c>
      <c r="C216" t="s">
        <v>8534</v>
      </c>
      <c r="D216" t="s">
        <v>8534</v>
      </c>
      <c r="E216" t="s">
        <v>8654</v>
      </c>
      <c r="F216" t="s">
        <v>13053</v>
      </c>
      <c r="G216" t="s">
        <v>13055</v>
      </c>
      <c r="H216" t="s">
        <v>13056</v>
      </c>
      <c r="I216">
        <f t="shared" si="3"/>
        <v>2</v>
      </c>
      <c r="J216" s="2" t="s">
        <v>13271</v>
      </c>
      <c r="K216" s="2" t="s">
        <v>21786</v>
      </c>
    </row>
    <row r="217" spans="1:11" x14ac:dyDescent="0.3">
      <c r="A217" t="s">
        <v>226</v>
      </c>
      <c r="B217" t="s">
        <v>8527</v>
      </c>
      <c r="C217" t="s">
        <v>8534</v>
      </c>
      <c r="D217" t="s">
        <v>8534</v>
      </c>
      <c r="E217" t="s">
        <v>8654</v>
      </c>
      <c r="F217" t="s">
        <v>13054</v>
      </c>
      <c r="G217" t="s">
        <v>13055</v>
      </c>
      <c r="H217" t="s">
        <v>13056</v>
      </c>
      <c r="I217">
        <f t="shared" si="3"/>
        <v>1</v>
      </c>
      <c r="J217" s="2" t="s">
        <v>13272</v>
      </c>
      <c r="K217" s="2" t="s">
        <v>21787</v>
      </c>
    </row>
    <row r="218" spans="1:11" x14ac:dyDescent="0.3">
      <c r="A218" t="s">
        <v>227</v>
      </c>
      <c r="B218" t="s">
        <v>8527</v>
      </c>
      <c r="C218" t="s">
        <v>8534</v>
      </c>
      <c r="D218" t="s">
        <v>8534</v>
      </c>
      <c r="E218" t="s">
        <v>8654</v>
      </c>
      <c r="F218" t="s">
        <v>13053</v>
      </c>
      <c r="G218" t="s">
        <v>13055</v>
      </c>
      <c r="H218" t="s">
        <v>13056</v>
      </c>
      <c r="I218">
        <f t="shared" si="3"/>
        <v>1</v>
      </c>
      <c r="J218" s="2" t="s">
        <v>13273</v>
      </c>
      <c r="K218" s="2" t="s">
        <v>21788</v>
      </c>
    </row>
    <row r="219" spans="1:11" x14ac:dyDescent="0.3">
      <c r="A219" t="s">
        <v>228</v>
      </c>
      <c r="B219" t="s">
        <v>8528</v>
      </c>
      <c r="C219" t="s">
        <v>8534</v>
      </c>
      <c r="D219" t="s">
        <v>8534</v>
      </c>
      <c r="E219" t="s">
        <v>8654</v>
      </c>
      <c r="F219" t="s">
        <v>13053</v>
      </c>
      <c r="G219" t="s">
        <v>13055</v>
      </c>
      <c r="H219" t="s">
        <v>13056</v>
      </c>
      <c r="I219">
        <f t="shared" si="3"/>
        <v>2</v>
      </c>
      <c r="J219" s="2" t="s">
        <v>13274</v>
      </c>
      <c r="K219" s="2" t="s">
        <v>21789</v>
      </c>
    </row>
    <row r="220" spans="1:11" x14ac:dyDescent="0.3">
      <c r="A220" t="s">
        <v>229</v>
      </c>
      <c r="B220" t="s">
        <v>8527</v>
      </c>
      <c r="C220" t="s">
        <v>8534</v>
      </c>
      <c r="D220" t="s">
        <v>8534</v>
      </c>
      <c r="E220" t="s">
        <v>8654</v>
      </c>
      <c r="F220" t="s">
        <v>13053</v>
      </c>
      <c r="G220" t="s">
        <v>13055</v>
      </c>
      <c r="H220" t="s">
        <v>13056</v>
      </c>
      <c r="I220">
        <f t="shared" si="3"/>
        <v>1</v>
      </c>
      <c r="J220" s="2" t="s">
        <v>13275</v>
      </c>
      <c r="K220" s="2" t="s">
        <v>21790</v>
      </c>
    </row>
    <row r="221" spans="1:11" x14ac:dyDescent="0.3">
      <c r="A221" t="s">
        <v>230</v>
      </c>
      <c r="B221" t="s">
        <v>8527</v>
      </c>
      <c r="C221" t="s">
        <v>8534</v>
      </c>
      <c r="D221" t="s">
        <v>8534</v>
      </c>
      <c r="E221" t="s">
        <v>8654</v>
      </c>
      <c r="F221" t="s">
        <v>13053</v>
      </c>
      <c r="G221" t="s">
        <v>13055</v>
      </c>
      <c r="H221" t="s">
        <v>13056</v>
      </c>
      <c r="I221">
        <f t="shared" si="3"/>
        <v>1</v>
      </c>
      <c r="J221" s="2" t="s">
        <v>13276</v>
      </c>
      <c r="K221" s="2" t="s">
        <v>21791</v>
      </c>
    </row>
    <row r="222" spans="1:11" x14ac:dyDescent="0.3">
      <c r="A222" t="s">
        <v>231</v>
      </c>
      <c r="B222" t="s">
        <v>8528</v>
      </c>
      <c r="C222" t="s">
        <v>8534</v>
      </c>
      <c r="D222" t="s">
        <v>8534</v>
      </c>
      <c r="E222" t="s">
        <v>8654</v>
      </c>
      <c r="F222" t="s">
        <v>13053</v>
      </c>
      <c r="G222" t="s">
        <v>13055</v>
      </c>
      <c r="H222" t="s">
        <v>13056</v>
      </c>
      <c r="I222">
        <f t="shared" si="3"/>
        <v>2</v>
      </c>
      <c r="J222" s="2" t="s">
        <v>13277</v>
      </c>
      <c r="K222" s="2" t="s">
        <v>21792</v>
      </c>
    </row>
    <row r="223" spans="1:11" x14ac:dyDescent="0.3">
      <c r="A223" t="s">
        <v>232</v>
      </c>
      <c r="B223" t="s">
        <v>8528</v>
      </c>
      <c r="C223" t="s">
        <v>8534</v>
      </c>
      <c r="D223" t="s">
        <v>8534</v>
      </c>
      <c r="E223" t="s">
        <v>8654</v>
      </c>
      <c r="F223" t="s">
        <v>13054</v>
      </c>
      <c r="G223" t="s">
        <v>13055</v>
      </c>
      <c r="H223" t="s">
        <v>13056</v>
      </c>
      <c r="I223">
        <f t="shared" si="3"/>
        <v>2</v>
      </c>
      <c r="J223" s="2" t="s">
        <v>13278</v>
      </c>
      <c r="K223" s="2" t="s">
        <v>21793</v>
      </c>
    </row>
    <row r="224" spans="1:11" x14ac:dyDescent="0.3">
      <c r="A224" t="s">
        <v>233</v>
      </c>
      <c r="B224" t="s">
        <v>8528</v>
      </c>
      <c r="C224" t="s">
        <v>8534</v>
      </c>
      <c r="D224" t="s">
        <v>8534</v>
      </c>
      <c r="E224" t="s">
        <v>8654</v>
      </c>
      <c r="F224" t="s">
        <v>13053</v>
      </c>
      <c r="G224" t="s">
        <v>13055</v>
      </c>
      <c r="H224" t="s">
        <v>13056</v>
      </c>
      <c r="I224">
        <f t="shared" si="3"/>
        <v>2</v>
      </c>
      <c r="J224" s="2" t="s">
        <v>13279</v>
      </c>
      <c r="K224" s="2" t="s">
        <v>21794</v>
      </c>
    </row>
    <row r="225" spans="1:11" x14ac:dyDescent="0.3">
      <c r="A225" t="s">
        <v>234</v>
      </c>
      <c r="B225" t="s">
        <v>8527</v>
      </c>
      <c r="C225" t="s">
        <v>8534</v>
      </c>
      <c r="D225" t="s">
        <v>8534</v>
      </c>
      <c r="E225" t="s">
        <v>8654</v>
      </c>
      <c r="F225" t="s">
        <v>13053</v>
      </c>
      <c r="G225" t="s">
        <v>13055</v>
      </c>
      <c r="H225" t="s">
        <v>13056</v>
      </c>
      <c r="I225">
        <f t="shared" si="3"/>
        <v>1</v>
      </c>
      <c r="J225" s="2" t="s">
        <v>13280</v>
      </c>
      <c r="K225" s="2" t="s">
        <v>21795</v>
      </c>
    </row>
    <row r="226" spans="1:11" x14ac:dyDescent="0.3">
      <c r="A226" t="s">
        <v>235</v>
      </c>
      <c r="B226" t="s">
        <v>8527</v>
      </c>
      <c r="C226" t="s">
        <v>8534</v>
      </c>
      <c r="D226" t="s">
        <v>8534</v>
      </c>
      <c r="E226" t="s">
        <v>8654</v>
      </c>
      <c r="F226" t="s">
        <v>13054</v>
      </c>
      <c r="G226" t="s">
        <v>13055</v>
      </c>
      <c r="H226" t="s">
        <v>13056</v>
      </c>
      <c r="I226">
        <f t="shared" si="3"/>
        <v>1</v>
      </c>
      <c r="J226" s="2" t="s">
        <v>13281</v>
      </c>
      <c r="K226" s="2" t="s">
        <v>21796</v>
      </c>
    </row>
    <row r="227" spans="1:11" x14ac:dyDescent="0.3">
      <c r="A227" t="s">
        <v>236</v>
      </c>
      <c r="B227" t="s">
        <v>8528</v>
      </c>
      <c r="C227" t="s">
        <v>8533</v>
      </c>
      <c r="D227" t="s">
        <v>8551</v>
      </c>
      <c r="E227" t="s">
        <v>8676</v>
      </c>
      <c r="F227" t="s">
        <v>13053</v>
      </c>
      <c r="G227" t="s">
        <v>13055</v>
      </c>
      <c r="H227" t="s">
        <v>13055</v>
      </c>
      <c r="I227">
        <f t="shared" si="3"/>
        <v>2</v>
      </c>
      <c r="J227" s="2" t="s">
        <v>13282</v>
      </c>
      <c r="K227" s="2" t="s">
        <v>21797</v>
      </c>
    </row>
    <row r="228" spans="1:11" x14ac:dyDescent="0.3">
      <c r="A228" t="s">
        <v>237</v>
      </c>
      <c r="B228" t="s">
        <v>8528</v>
      </c>
      <c r="C228" t="s">
        <v>8533</v>
      </c>
      <c r="D228" t="s">
        <v>8551</v>
      </c>
      <c r="E228" t="s">
        <v>8677</v>
      </c>
      <c r="F228" t="s">
        <v>13053</v>
      </c>
      <c r="G228" t="s">
        <v>13055</v>
      </c>
      <c r="H228" t="s">
        <v>13055</v>
      </c>
      <c r="I228">
        <f t="shared" si="3"/>
        <v>2</v>
      </c>
      <c r="J228" s="2" t="s">
        <v>13283</v>
      </c>
      <c r="K228" s="2" t="s">
        <v>21798</v>
      </c>
    </row>
    <row r="229" spans="1:11" x14ac:dyDescent="0.3">
      <c r="A229" t="s">
        <v>238</v>
      </c>
      <c r="B229" t="s">
        <v>8528</v>
      </c>
      <c r="C229" t="s">
        <v>8533</v>
      </c>
      <c r="D229" t="s">
        <v>8551</v>
      </c>
      <c r="E229" t="s">
        <v>8678</v>
      </c>
      <c r="F229" t="s">
        <v>13053</v>
      </c>
      <c r="G229" t="s">
        <v>13055</v>
      </c>
      <c r="H229" t="s">
        <v>13055</v>
      </c>
      <c r="I229">
        <f t="shared" si="3"/>
        <v>2</v>
      </c>
      <c r="J229" s="2" t="s">
        <v>13284</v>
      </c>
      <c r="K229" s="2" t="s">
        <v>21799</v>
      </c>
    </row>
    <row r="230" spans="1:11" x14ac:dyDescent="0.3">
      <c r="A230" t="s">
        <v>239</v>
      </c>
      <c r="B230" t="s">
        <v>8528</v>
      </c>
      <c r="C230" t="s">
        <v>8533</v>
      </c>
      <c r="D230" t="s">
        <v>8551</v>
      </c>
      <c r="E230" t="s">
        <v>8679</v>
      </c>
      <c r="F230" t="s">
        <v>13053</v>
      </c>
      <c r="G230" t="s">
        <v>13055</v>
      </c>
      <c r="H230" t="s">
        <v>13055</v>
      </c>
      <c r="I230">
        <f t="shared" si="3"/>
        <v>2</v>
      </c>
      <c r="J230" s="2" t="s">
        <v>13285</v>
      </c>
    </row>
    <row r="231" spans="1:11" x14ac:dyDescent="0.3">
      <c r="A231" t="s">
        <v>240</v>
      </c>
      <c r="B231" t="s">
        <v>8528</v>
      </c>
      <c r="C231" t="s">
        <v>8535</v>
      </c>
      <c r="D231" t="s">
        <v>8535</v>
      </c>
      <c r="E231" t="s">
        <v>8680</v>
      </c>
      <c r="F231" t="s">
        <v>13053</v>
      </c>
      <c r="G231" t="s">
        <v>13055</v>
      </c>
      <c r="H231" t="s">
        <v>13055</v>
      </c>
      <c r="I231">
        <f t="shared" si="3"/>
        <v>2</v>
      </c>
      <c r="J231" s="2" t="s">
        <v>13286</v>
      </c>
      <c r="K231" s="2" t="s">
        <v>21800</v>
      </c>
    </row>
    <row r="232" spans="1:11" x14ac:dyDescent="0.3">
      <c r="A232" t="s">
        <v>241</v>
      </c>
      <c r="B232" t="s">
        <v>8528</v>
      </c>
      <c r="C232" t="s">
        <v>8535</v>
      </c>
      <c r="D232" t="s">
        <v>8535</v>
      </c>
      <c r="E232" t="s">
        <v>8681</v>
      </c>
      <c r="F232" t="s">
        <v>13053</v>
      </c>
      <c r="G232" t="s">
        <v>13055</v>
      </c>
      <c r="H232" t="s">
        <v>13055</v>
      </c>
      <c r="I232">
        <f t="shared" si="3"/>
        <v>2</v>
      </c>
      <c r="J232" s="2" t="s">
        <v>13287</v>
      </c>
      <c r="K232" s="2" t="s">
        <v>21801</v>
      </c>
    </row>
    <row r="233" spans="1:11" x14ac:dyDescent="0.3">
      <c r="A233" t="s">
        <v>242</v>
      </c>
      <c r="B233" t="s">
        <v>8528</v>
      </c>
      <c r="C233" t="s">
        <v>8535</v>
      </c>
      <c r="D233" t="s">
        <v>8535</v>
      </c>
      <c r="E233" t="s">
        <v>8682</v>
      </c>
      <c r="F233" t="s">
        <v>13053</v>
      </c>
      <c r="G233" t="s">
        <v>13055</v>
      </c>
      <c r="H233" t="s">
        <v>13055</v>
      </c>
      <c r="I233">
        <f t="shared" si="3"/>
        <v>2</v>
      </c>
      <c r="J233" s="2" t="s">
        <v>13288</v>
      </c>
      <c r="K233" s="2" t="s">
        <v>21802</v>
      </c>
    </row>
    <row r="234" spans="1:11" x14ac:dyDescent="0.3">
      <c r="A234" t="s">
        <v>243</v>
      </c>
      <c r="B234" t="s">
        <v>8528</v>
      </c>
      <c r="C234" t="s">
        <v>8535</v>
      </c>
      <c r="D234" t="s">
        <v>8535</v>
      </c>
      <c r="E234" t="s">
        <v>8682</v>
      </c>
      <c r="F234" t="s">
        <v>13053</v>
      </c>
      <c r="G234" t="s">
        <v>13055</v>
      </c>
      <c r="H234" t="s">
        <v>13055</v>
      </c>
      <c r="I234">
        <f t="shared" si="3"/>
        <v>2</v>
      </c>
      <c r="J234" s="2" t="s">
        <v>13289</v>
      </c>
      <c r="K234" s="2" t="s">
        <v>21803</v>
      </c>
    </row>
    <row r="235" spans="1:11" x14ac:dyDescent="0.3">
      <c r="A235" t="s">
        <v>244</v>
      </c>
      <c r="B235" t="s">
        <v>8528</v>
      </c>
      <c r="C235" t="s">
        <v>8535</v>
      </c>
      <c r="D235" t="s">
        <v>8535</v>
      </c>
      <c r="E235" t="s">
        <v>8683</v>
      </c>
      <c r="F235" t="s">
        <v>13053</v>
      </c>
      <c r="G235" t="s">
        <v>13055</v>
      </c>
      <c r="H235" t="s">
        <v>13055</v>
      </c>
      <c r="I235">
        <f t="shared" si="3"/>
        <v>2</v>
      </c>
      <c r="J235" s="2" t="s">
        <v>13290</v>
      </c>
      <c r="K235" s="2" t="s">
        <v>21804</v>
      </c>
    </row>
    <row r="236" spans="1:11" x14ac:dyDescent="0.3">
      <c r="A236" t="s">
        <v>245</v>
      </c>
      <c r="B236" t="s">
        <v>8527</v>
      </c>
      <c r="C236" t="s">
        <v>8530</v>
      </c>
      <c r="D236" t="s">
        <v>8530</v>
      </c>
      <c r="E236" t="s">
        <v>8684</v>
      </c>
      <c r="F236" t="s">
        <v>13053</v>
      </c>
      <c r="G236" t="s">
        <v>13055</v>
      </c>
      <c r="H236" t="s">
        <v>13055</v>
      </c>
      <c r="I236">
        <f t="shared" si="3"/>
        <v>1</v>
      </c>
      <c r="J236" s="2" t="s">
        <v>13291</v>
      </c>
      <c r="K236" s="2" t="s">
        <v>21805</v>
      </c>
    </row>
    <row r="237" spans="1:11" x14ac:dyDescent="0.3">
      <c r="A237" t="s">
        <v>246</v>
      </c>
      <c r="B237" t="s">
        <v>8528</v>
      </c>
      <c r="C237" t="s">
        <v>8535</v>
      </c>
      <c r="D237" t="s">
        <v>8535</v>
      </c>
      <c r="E237" t="s">
        <v>8685</v>
      </c>
      <c r="F237" t="s">
        <v>13053</v>
      </c>
      <c r="G237" t="s">
        <v>13055</v>
      </c>
      <c r="H237" t="s">
        <v>13055</v>
      </c>
      <c r="I237">
        <f t="shared" si="3"/>
        <v>2</v>
      </c>
      <c r="J237" s="2" t="s">
        <v>13292</v>
      </c>
      <c r="K237" s="2" t="s">
        <v>21806</v>
      </c>
    </row>
    <row r="238" spans="1:11" x14ac:dyDescent="0.3">
      <c r="A238" t="s">
        <v>247</v>
      </c>
      <c r="B238" t="s">
        <v>8528</v>
      </c>
      <c r="C238" t="s">
        <v>8535</v>
      </c>
      <c r="D238" t="s">
        <v>8535</v>
      </c>
      <c r="E238" t="s">
        <v>8686</v>
      </c>
      <c r="F238" t="s">
        <v>13053</v>
      </c>
      <c r="G238" t="s">
        <v>13055</v>
      </c>
      <c r="H238" t="s">
        <v>13055</v>
      </c>
      <c r="I238">
        <f t="shared" si="3"/>
        <v>2</v>
      </c>
      <c r="J238" s="2" t="s">
        <v>13293</v>
      </c>
      <c r="K238" s="2" t="s">
        <v>21807</v>
      </c>
    </row>
    <row r="239" spans="1:11" x14ac:dyDescent="0.3">
      <c r="A239" t="s">
        <v>248</v>
      </c>
      <c r="B239" t="s">
        <v>8528</v>
      </c>
      <c r="C239" t="s">
        <v>8535</v>
      </c>
      <c r="D239" t="s">
        <v>8535</v>
      </c>
      <c r="E239" t="s">
        <v>8687</v>
      </c>
      <c r="F239" t="s">
        <v>13053</v>
      </c>
      <c r="G239" t="s">
        <v>13055</v>
      </c>
      <c r="H239" t="s">
        <v>13055</v>
      </c>
      <c r="I239">
        <f t="shared" si="3"/>
        <v>2</v>
      </c>
      <c r="J239" s="2" t="s">
        <v>13294</v>
      </c>
      <c r="K239" s="2" t="s">
        <v>21808</v>
      </c>
    </row>
    <row r="240" spans="1:11" x14ac:dyDescent="0.3">
      <c r="A240" t="s">
        <v>249</v>
      </c>
      <c r="B240" t="s">
        <v>8528</v>
      </c>
      <c r="C240" t="s">
        <v>8535</v>
      </c>
      <c r="D240" t="s">
        <v>8535</v>
      </c>
      <c r="E240" t="s">
        <v>8688</v>
      </c>
      <c r="F240" t="s">
        <v>13053</v>
      </c>
      <c r="G240" t="s">
        <v>13055</v>
      </c>
      <c r="H240" t="s">
        <v>13055</v>
      </c>
      <c r="I240">
        <f t="shared" si="3"/>
        <v>2</v>
      </c>
      <c r="J240" s="2" t="s">
        <v>13295</v>
      </c>
      <c r="K240" s="2" t="s">
        <v>21809</v>
      </c>
    </row>
    <row r="241" spans="1:11" x14ac:dyDescent="0.3">
      <c r="A241" t="s">
        <v>250</v>
      </c>
      <c r="B241" t="s">
        <v>8527</v>
      </c>
      <c r="C241" t="s">
        <v>8536</v>
      </c>
      <c r="D241" t="s">
        <v>8537</v>
      </c>
      <c r="E241" t="s">
        <v>8689</v>
      </c>
      <c r="F241" t="s">
        <v>13053</v>
      </c>
      <c r="G241" t="s">
        <v>13055</v>
      </c>
      <c r="H241" t="s">
        <v>13056</v>
      </c>
      <c r="I241">
        <f t="shared" si="3"/>
        <v>1</v>
      </c>
      <c r="J241" s="2" t="s">
        <v>13296</v>
      </c>
      <c r="K241" s="2" t="s">
        <v>21810</v>
      </c>
    </row>
    <row r="242" spans="1:11" x14ac:dyDescent="0.3">
      <c r="A242" t="s">
        <v>251</v>
      </c>
      <c r="B242" t="s">
        <v>8527</v>
      </c>
      <c r="C242" t="s">
        <v>8536</v>
      </c>
      <c r="D242" t="s">
        <v>8537</v>
      </c>
      <c r="E242" t="s">
        <v>8690</v>
      </c>
      <c r="F242" t="s">
        <v>13053</v>
      </c>
      <c r="G242" t="s">
        <v>13055</v>
      </c>
      <c r="H242" t="s">
        <v>13056</v>
      </c>
      <c r="I242">
        <f t="shared" si="3"/>
        <v>1</v>
      </c>
      <c r="J242" s="2" t="s">
        <v>13297</v>
      </c>
      <c r="K242" s="2" t="s">
        <v>21811</v>
      </c>
    </row>
    <row r="243" spans="1:11" x14ac:dyDescent="0.3">
      <c r="A243" t="s">
        <v>252</v>
      </c>
      <c r="B243" t="s">
        <v>8527</v>
      </c>
      <c r="C243" t="s">
        <v>8536</v>
      </c>
      <c r="D243" t="s">
        <v>8537</v>
      </c>
      <c r="E243" t="s">
        <v>8691</v>
      </c>
      <c r="F243" t="s">
        <v>13053</v>
      </c>
      <c r="G243" t="s">
        <v>13055</v>
      </c>
      <c r="H243" t="s">
        <v>13056</v>
      </c>
      <c r="I243">
        <f t="shared" si="3"/>
        <v>1</v>
      </c>
      <c r="J243" s="2" t="s">
        <v>13298</v>
      </c>
      <c r="K243" s="2" t="s">
        <v>21812</v>
      </c>
    </row>
    <row r="244" spans="1:11" x14ac:dyDescent="0.3">
      <c r="A244" t="s">
        <v>253</v>
      </c>
      <c r="B244" t="s">
        <v>8527</v>
      </c>
      <c r="C244" t="s">
        <v>8536</v>
      </c>
      <c r="D244" t="s">
        <v>8537</v>
      </c>
      <c r="E244" t="s">
        <v>8692</v>
      </c>
      <c r="F244" t="s">
        <v>13053</v>
      </c>
      <c r="G244" t="s">
        <v>13055</v>
      </c>
      <c r="H244" t="s">
        <v>13056</v>
      </c>
      <c r="I244">
        <f t="shared" si="3"/>
        <v>1</v>
      </c>
      <c r="J244" s="2" t="s">
        <v>13299</v>
      </c>
      <c r="K244" s="2" t="s">
        <v>21813</v>
      </c>
    </row>
    <row r="245" spans="1:11" x14ac:dyDescent="0.3">
      <c r="A245" t="s">
        <v>254</v>
      </c>
      <c r="B245" t="s">
        <v>8527</v>
      </c>
      <c r="C245" t="s">
        <v>8536</v>
      </c>
      <c r="D245" t="s">
        <v>8537</v>
      </c>
      <c r="E245" t="s">
        <v>8693</v>
      </c>
      <c r="F245" t="s">
        <v>13053</v>
      </c>
      <c r="G245" t="s">
        <v>13055</v>
      </c>
      <c r="H245" t="s">
        <v>13056</v>
      </c>
      <c r="I245">
        <f t="shared" si="3"/>
        <v>1</v>
      </c>
      <c r="J245" s="2" t="s">
        <v>13300</v>
      </c>
      <c r="K245" s="2" t="s">
        <v>21814</v>
      </c>
    </row>
    <row r="246" spans="1:11" x14ac:dyDescent="0.3">
      <c r="A246" t="s">
        <v>255</v>
      </c>
      <c r="B246" t="s">
        <v>8527</v>
      </c>
      <c r="C246" t="s">
        <v>8536</v>
      </c>
      <c r="D246" t="s">
        <v>8537</v>
      </c>
      <c r="E246" t="s">
        <v>8694</v>
      </c>
      <c r="F246" t="s">
        <v>13053</v>
      </c>
      <c r="G246" t="s">
        <v>13055</v>
      </c>
      <c r="H246" t="s">
        <v>13056</v>
      </c>
      <c r="I246">
        <f t="shared" si="3"/>
        <v>1</v>
      </c>
      <c r="J246" s="2" t="s">
        <v>13301</v>
      </c>
      <c r="K246" s="2" t="s">
        <v>21815</v>
      </c>
    </row>
    <row r="247" spans="1:11" x14ac:dyDescent="0.3">
      <c r="A247" t="s">
        <v>256</v>
      </c>
      <c r="B247" t="s">
        <v>8527</v>
      </c>
      <c r="C247" t="s">
        <v>8536</v>
      </c>
      <c r="D247" t="s">
        <v>8537</v>
      </c>
      <c r="E247" t="s">
        <v>8695</v>
      </c>
      <c r="F247" t="s">
        <v>13053</v>
      </c>
      <c r="G247" t="s">
        <v>13055</v>
      </c>
      <c r="H247" t="s">
        <v>13056</v>
      </c>
      <c r="I247">
        <f t="shared" si="3"/>
        <v>1</v>
      </c>
      <c r="J247" s="2" t="s">
        <v>13302</v>
      </c>
      <c r="K247" s="2" t="s">
        <v>21816</v>
      </c>
    </row>
    <row r="248" spans="1:11" x14ac:dyDescent="0.3">
      <c r="A248" t="s">
        <v>257</v>
      </c>
      <c r="B248" t="s">
        <v>8527</v>
      </c>
      <c r="C248" t="s">
        <v>8536</v>
      </c>
      <c r="D248" t="s">
        <v>8537</v>
      </c>
      <c r="E248" t="s">
        <v>8696</v>
      </c>
      <c r="F248" t="s">
        <v>13053</v>
      </c>
      <c r="G248" t="s">
        <v>13055</v>
      </c>
      <c r="H248" t="s">
        <v>13056</v>
      </c>
      <c r="I248">
        <f t="shared" si="3"/>
        <v>1</v>
      </c>
      <c r="J248" s="2" t="s">
        <v>13303</v>
      </c>
      <c r="K248" s="2" t="s">
        <v>21817</v>
      </c>
    </row>
    <row r="249" spans="1:11" x14ac:dyDescent="0.3">
      <c r="A249" t="s">
        <v>258</v>
      </c>
      <c r="B249" t="s">
        <v>8527</v>
      </c>
      <c r="C249" t="s">
        <v>8536</v>
      </c>
      <c r="D249" t="s">
        <v>8537</v>
      </c>
      <c r="E249" t="s">
        <v>8697</v>
      </c>
      <c r="F249" t="s">
        <v>13053</v>
      </c>
      <c r="G249" t="s">
        <v>13055</v>
      </c>
      <c r="H249" t="s">
        <v>13056</v>
      </c>
      <c r="I249">
        <f t="shared" si="3"/>
        <v>1</v>
      </c>
      <c r="J249" s="2" t="s">
        <v>13304</v>
      </c>
      <c r="K249" s="2" t="s">
        <v>21818</v>
      </c>
    </row>
    <row r="250" spans="1:11" x14ac:dyDescent="0.3">
      <c r="A250" t="s">
        <v>259</v>
      </c>
      <c r="B250" t="s">
        <v>8527</v>
      </c>
      <c r="C250" t="s">
        <v>8536</v>
      </c>
      <c r="D250" t="s">
        <v>8537</v>
      </c>
      <c r="E250" t="s">
        <v>8698</v>
      </c>
      <c r="F250" t="s">
        <v>13053</v>
      </c>
      <c r="G250" t="s">
        <v>13055</v>
      </c>
      <c r="H250" t="s">
        <v>13056</v>
      </c>
      <c r="I250">
        <f t="shared" si="3"/>
        <v>1</v>
      </c>
      <c r="J250" s="2" t="s">
        <v>13305</v>
      </c>
      <c r="K250" s="2" t="s">
        <v>21819</v>
      </c>
    </row>
    <row r="251" spans="1:11" x14ac:dyDescent="0.3">
      <c r="A251" t="s">
        <v>260</v>
      </c>
      <c r="B251" t="s">
        <v>8527</v>
      </c>
      <c r="C251" t="s">
        <v>8536</v>
      </c>
      <c r="D251" t="s">
        <v>8537</v>
      </c>
      <c r="E251" t="s">
        <v>8699</v>
      </c>
      <c r="F251" t="s">
        <v>13053</v>
      </c>
      <c r="G251" t="s">
        <v>13055</v>
      </c>
      <c r="H251" t="s">
        <v>13056</v>
      </c>
      <c r="I251">
        <f t="shared" si="3"/>
        <v>1</v>
      </c>
      <c r="J251" s="2" t="s">
        <v>13306</v>
      </c>
      <c r="K251" s="2" t="s">
        <v>21820</v>
      </c>
    </row>
    <row r="252" spans="1:11" x14ac:dyDescent="0.3">
      <c r="A252" t="s">
        <v>261</v>
      </c>
      <c r="B252" t="s">
        <v>8527</v>
      </c>
      <c r="C252" t="s">
        <v>8536</v>
      </c>
      <c r="D252" t="s">
        <v>8537</v>
      </c>
      <c r="E252" t="s">
        <v>8700</v>
      </c>
      <c r="F252" t="s">
        <v>13053</v>
      </c>
      <c r="G252" t="s">
        <v>13055</v>
      </c>
      <c r="H252" t="s">
        <v>13056</v>
      </c>
      <c r="I252">
        <f t="shared" si="3"/>
        <v>1</v>
      </c>
      <c r="J252" s="2" t="s">
        <v>13307</v>
      </c>
      <c r="K252" s="2" t="s">
        <v>21821</v>
      </c>
    </row>
    <row r="253" spans="1:11" x14ac:dyDescent="0.3">
      <c r="A253" t="s">
        <v>262</v>
      </c>
      <c r="B253" t="s">
        <v>8527</v>
      </c>
      <c r="C253" t="s">
        <v>8536</v>
      </c>
      <c r="D253" t="s">
        <v>8537</v>
      </c>
      <c r="E253" t="s">
        <v>8701</v>
      </c>
      <c r="F253" t="s">
        <v>13053</v>
      </c>
      <c r="G253" t="s">
        <v>13055</v>
      </c>
      <c r="H253" t="s">
        <v>13056</v>
      </c>
      <c r="I253">
        <f t="shared" si="3"/>
        <v>1</v>
      </c>
      <c r="J253" s="2" t="s">
        <v>13308</v>
      </c>
      <c r="K253" s="2" t="s">
        <v>21822</v>
      </c>
    </row>
    <row r="254" spans="1:11" x14ac:dyDescent="0.3">
      <c r="A254" t="s">
        <v>263</v>
      </c>
      <c r="B254" t="s">
        <v>8527</v>
      </c>
      <c r="C254" t="s">
        <v>8536</v>
      </c>
      <c r="D254" t="s">
        <v>8537</v>
      </c>
      <c r="E254" t="s">
        <v>8702</v>
      </c>
      <c r="F254" t="s">
        <v>13053</v>
      </c>
      <c r="G254" t="s">
        <v>13055</v>
      </c>
      <c r="H254" t="s">
        <v>13056</v>
      </c>
      <c r="I254">
        <f t="shared" si="3"/>
        <v>1</v>
      </c>
      <c r="J254" s="2" t="s">
        <v>13309</v>
      </c>
      <c r="K254" s="2" t="s">
        <v>21823</v>
      </c>
    </row>
    <row r="255" spans="1:11" x14ac:dyDescent="0.3">
      <c r="A255" t="s">
        <v>264</v>
      </c>
      <c r="B255" t="s">
        <v>8527</v>
      </c>
      <c r="C255" t="s">
        <v>8536</v>
      </c>
      <c r="D255" t="s">
        <v>8537</v>
      </c>
      <c r="E255" t="s">
        <v>8703</v>
      </c>
      <c r="F255" t="s">
        <v>13053</v>
      </c>
      <c r="G255" t="s">
        <v>13055</v>
      </c>
      <c r="H255" t="s">
        <v>13056</v>
      </c>
      <c r="I255">
        <f t="shared" si="3"/>
        <v>1</v>
      </c>
      <c r="J255" s="2" t="s">
        <v>13310</v>
      </c>
      <c r="K255" s="2" t="s">
        <v>21824</v>
      </c>
    </row>
    <row r="256" spans="1:11" x14ac:dyDescent="0.3">
      <c r="A256" t="s">
        <v>265</v>
      </c>
      <c r="B256" t="s">
        <v>8527</v>
      </c>
      <c r="C256" t="s">
        <v>8536</v>
      </c>
      <c r="D256" t="s">
        <v>8537</v>
      </c>
      <c r="E256" t="s">
        <v>8704</v>
      </c>
      <c r="F256" t="s">
        <v>13053</v>
      </c>
      <c r="G256" t="s">
        <v>13055</v>
      </c>
      <c r="H256" t="s">
        <v>13056</v>
      </c>
      <c r="I256">
        <f t="shared" si="3"/>
        <v>1</v>
      </c>
      <c r="J256" s="2" t="s">
        <v>13311</v>
      </c>
      <c r="K256" s="2" t="s">
        <v>21825</v>
      </c>
    </row>
    <row r="257" spans="1:11" x14ac:dyDescent="0.3">
      <c r="A257" t="s">
        <v>266</v>
      </c>
      <c r="B257" t="s">
        <v>8527</v>
      </c>
      <c r="C257" t="s">
        <v>8536</v>
      </c>
      <c r="D257" t="s">
        <v>8537</v>
      </c>
      <c r="E257" t="s">
        <v>8705</v>
      </c>
      <c r="F257" t="s">
        <v>13053</v>
      </c>
      <c r="G257" t="s">
        <v>13055</v>
      </c>
      <c r="H257" t="s">
        <v>13056</v>
      </c>
      <c r="I257">
        <f t="shared" si="3"/>
        <v>1</v>
      </c>
      <c r="J257" s="2" t="s">
        <v>13312</v>
      </c>
      <c r="K257" s="2" t="s">
        <v>21826</v>
      </c>
    </row>
    <row r="258" spans="1:11" x14ac:dyDescent="0.3">
      <c r="A258" t="s">
        <v>267</v>
      </c>
      <c r="B258" t="s">
        <v>8527</v>
      </c>
      <c r="C258" t="s">
        <v>8536</v>
      </c>
      <c r="D258" t="s">
        <v>8537</v>
      </c>
      <c r="E258" t="s">
        <v>8706</v>
      </c>
      <c r="F258" t="s">
        <v>13053</v>
      </c>
      <c r="G258" t="s">
        <v>13055</v>
      </c>
      <c r="H258" t="s">
        <v>13056</v>
      </c>
      <c r="I258">
        <f t="shared" si="3"/>
        <v>1</v>
      </c>
      <c r="J258" s="2" t="s">
        <v>13313</v>
      </c>
      <c r="K258" s="2" t="s">
        <v>21827</v>
      </c>
    </row>
    <row r="259" spans="1:11" x14ac:dyDescent="0.3">
      <c r="A259" t="s">
        <v>268</v>
      </c>
      <c r="B259" t="s">
        <v>8527</v>
      </c>
      <c r="C259" t="s">
        <v>8536</v>
      </c>
      <c r="D259" t="s">
        <v>8537</v>
      </c>
      <c r="E259" t="s">
        <v>8706</v>
      </c>
      <c r="F259" t="s">
        <v>13053</v>
      </c>
      <c r="G259" t="s">
        <v>13055</v>
      </c>
      <c r="H259" t="s">
        <v>13056</v>
      </c>
      <c r="I259">
        <f t="shared" ref="I259:I322" si="4">IF(B259="CAJA",1,2)</f>
        <v>1</v>
      </c>
      <c r="J259" s="2" t="s">
        <v>13314</v>
      </c>
      <c r="K259" s="2" t="s">
        <v>21828</v>
      </c>
    </row>
    <row r="260" spans="1:11" x14ac:dyDescent="0.3">
      <c r="A260" t="s">
        <v>269</v>
      </c>
      <c r="B260" t="s">
        <v>8527</v>
      </c>
      <c r="C260" t="s">
        <v>8536</v>
      </c>
      <c r="D260" t="s">
        <v>8537</v>
      </c>
      <c r="E260" t="s">
        <v>8707</v>
      </c>
      <c r="F260" t="s">
        <v>13053</v>
      </c>
      <c r="G260" t="s">
        <v>13055</v>
      </c>
      <c r="H260" t="s">
        <v>13056</v>
      </c>
      <c r="I260">
        <f t="shared" si="4"/>
        <v>1</v>
      </c>
      <c r="J260" s="2" t="s">
        <v>13315</v>
      </c>
      <c r="K260" s="2" t="s">
        <v>21829</v>
      </c>
    </row>
    <row r="261" spans="1:11" x14ac:dyDescent="0.3">
      <c r="A261" t="s">
        <v>270</v>
      </c>
      <c r="B261" t="s">
        <v>8527</v>
      </c>
      <c r="C261" t="s">
        <v>8536</v>
      </c>
      <c r="D261" t="s">
        <v>8537</v>
      </c>
      <c r="E261" t="s">
        <v>8708</v>
      </c>
      <c r="F261" t="s">
        <v>13053</v>
      </c>
      <c r="G261" t="s">
        <v>13055</v>
      </c>
      <c r="H261" t="s">
        <v>13056</v>
      </c>
      <c r="I261">
        <f t="shared" si="4"/>
        <v>1</v>
      </c>
      <c r="J261" s="2" t="s">
        <v>13316</v>
      </c>
      <c r="K261" s="2" t="s">
        <v>21830</v>
      </c>
    </row>
    <row r="262" spans="1:11" x14ac:dyDescent="0.3">
      <c r="A262" t="s">
        <v>271</v>
      </c>
      <c r="B262" t="s">
        <v>8527</v>
      </c>
      <c r="C262" t="s">
        <v>8536</v>
      </c>
      <c r="D262" t="s">
        <v>8537</v>
      </c>
      <c r="E262" t="s">
        <v>8709</v>
      </c>
      <c r="F262" t="s">
        <v>13053</v>
      </c>
      <c r="G262" t="s">
        <v>13055</v>
      </c>
      <c r="H262" t="s">
        <v>13056</v>
      </c>
      <c r="I262">
        <f t="shared" si="4"/>
        <v>1</v>
      </c>
      <c r="J262" s="2" t="s">
        <v>13317</v>
      </c>
      <c r="K262" s="2" t="s">
        <v>21831</v>
      </c>
    </row>
    <row r="263" spans="1:11" x14ac:dyDescent="0.3">
      <c r="A263" t="s">
        <v>272</v>
      </c>
      <c r="B263" t="s">
        <v>8527</v>
      </c>
      <c r="C263" t="s">
        <v>8536</v>
      </c>
      <c r="D263" t="s">
        <v>8537</v>
      </c>
      <c r="E263" t="s">
        <v>8710</v>
      </c>
      <c r="F263" t="s">
        <v>13053</v>
      </c>
      <c r="G263" t="s">
        <v>13055</v>
      </c>
      <c r="H263" t="s">
        <v>13056</v>
      </c>
      <c r="I263">
        <f t="shared" si="4"/>
        <v>1</v>
      </c>
      <c r="J263" s="2" t="s">
        <v>13318</v>
      </c>
      <c r="K263" s="2" t="s">
        <v>21832</v>
      </c>
    </row>
    <row r="264" spans="1:11" x14ac:dyDescent="0.3">
      <c r="A264" t="s">
        <v>273</v>
      </c>
      <c r="B264" t="s">
        <v>8527</v>
      </c>
      <c r="C264" t="s">
        <v>8536</v>
      </c>
      <c r="D264" t="s">
        <v>8537</v>
      </c>
      <c r="E264" t="s">
        <v>8711</v>
      </c>
      <c r="F264" t="s">
        <v>13053</v>
      </c>
      <c r="G264" t="s">
        <v>13055</v>
      </c>
      <c r="H264" t="s">
        <v>13056</v>
      </c>
      <c r="I264">
        <f t="shared" si="4"/>
        <v>1</v>
      </c>
      <c r="J264" s="2" t="s">
        <v>13319</v>
      </c>
      <c r="K264" s="2" t="s">
        <v>21833</v>
      </c>
    </row>
    <row r="265" spans="1:11" x14ac:dyDescent="0.3">
      <c r="A265" t="s">
        <v>274</v>
      </c>
      <c r="B265" t="s">
        <v>8527</v>
      </c>
      <c r="C265" t="s">
        <v>8536</v>
      </c>
      <c r="D265" t="s">
        <v>8537</v>
      </c>
      <c r="E265" t="s">
        <v>8712</v>
      </c>
      <c r="F265" t="s">
        <v>13053</v>
      </c>
      <c r="G265" t="s">
        <v>13055</v>
      </c>
      <c r="H265" t="s">
        <v>13056</v>
      </c>
      <c r="I265">
        <f t="shared" si="4"/>
        <v>1</v>
      </c>
      <c r="J265" s="2" t="s">
        <v>13320</v>
      </c>
      <c r="K265" s="2" t="s">
        <v>21834</v>
      </c>
    </row>
    <row r="266" spans="1:11" x14ac:dyDescent="0.3">
      <c r="A266" t="s">
        <v>275</v>
      </c>
      <c r="B266" t="s">
        <v>8527</v>
      </c>
      <c r="C266" t="s">
        <v>8536</v>
      </c>
      <c r="D266" t="s">
        <v>8537</v>
      </c>
      <c r="E266" t="s">
        <v>8713</v>
      </c>
      <c r="F266" t="s">
        <v>13053</v>
      </c>
      <c r="G266" t="s">
        <v>13055</v>
      </c>
      <c r="H266" t="s">
        <v>13056</v>
      </c>
      <c r="I266">
        <f t="shared" si="4"/>
        <v>1</v>
      </c>
      <c r="J266" s="2" t="s">
        <v>13321</v>
      </c>
      <c r="K266" s="2" t="s">
        <v>21835</v>
      </c>
    </row>
    <row r="267" spans="1:11" x14ac:dyDescent="0.3">
      <c r="A267" t="s">
        <v>276</v>
      </c>
      <c r="B267" t="s">
        <v>8527</v>
      </c>
      <c r="C267" t="s">
        <v>8536</v>
      </c>
      <c r="D267" t="s">
        <v>8537</v>
      </c>
      <c r="E267" t="s">
        <v>8714</v>
      </c>
      <c r="F267" t="s">
        <v>13053</v>
      </c>
      <c r="G267" t="s">
        <v>13055</v>
      </c>
      <c r="H267" t="s">
        <v>13056</v>
      </c>
      <c r="I267">
        <f t="shared" si="4"/>
        <v>1</v>
      </c>
      <c r="J267" s="2" t="s">
        <v>13322</v>
      </c>
      <c r="K267" s="2" t="s">
        <v>21836</v>
      </c>
    </row>
    <row r="268" spans="1:11" x14ac:dyDescent="0.3">
      <c r="A268" t="s">
        <v>277</v>
      </c>
      <c r="B268" t="s">
        <v>8527</v>
      </c>
      <c r="C268" t="s">
        <v>8536</v>
      </c>
      <c r="D268" t="s">
        <v>8537</v>
      </c>
      <c r="E268" t="s">
        <v>8715</v>
      </c>
      <c r="F268" t="s">
        <v>13053</v>
      </c>
      <c r="G268" t="s">
        <v>13055</v>
      </c>
      <c r="H268" t="s">
        <v>13056</v>
      </c>
      <c r="I268">
        <f t="shared" si="4"/>
        <v>1</v>
      </c>
      <c r="J268" s="2" t="s">
        <v>13323</v>
      </c>
      <c r="K268" s="2" t="s">
        <v>21837</v>
      </c>
    </row>
    <row r="269" spans="1:11" x14ac:dyDescent="0.3">
      <c r="A269" t="s">
        <v>278</v>
      </c>
      <c r="B269" t="s">
        <v>8527</v>
      </c>
      <c r="C269" t="s">
        <v>8536</v>
      </c>
      <c r="D269" t="s">
        <v>8537</v>
      </c>
      <c r="E269" t="s">
        <v>8716</v>
      </c>
      <c r="F269" t="s">
        <v>13053</v>
      </c>
      <c r="G269" t="s">
        <v>13055</v>
      </c>
      <c r="H269" t="s">
        <v>13056</v>
      </c>
      <c r="I269">
        <f t="shared" si="4"/>
        <v>1</v>
      </c>
      <c r="J269" s="2" t="s">
        <v>13324</v>
      </c>
      <c r="K269" s="2" t="s">
        <v>21838</v>
      </c>
    </row>
    <row r="270" spans="1:11" x14ac:dyDescent="0.3">
      <c r="A270" t="s">
        <v>279</v>
      </c>
      <c r="B270" t="s">
        <v>8527</v>
      </c>
      <c r="C270" t="s">
        <v>8536</v>
      </c>
      <c r="D270" t="s">
        <v>8537</v>
      </c>
      <c r="E270" t="s">
        <v>8717</v>
      </c>
      <c r="F270" t="s">
        <v>13053</v>
      </c>
      <c r="G270" t="s">
        <v>13055</v>
      </c>
      <c r="H270" t="s">
        <v>13056</v>
      </c>
      <c r="I270">
        <f t="shared" si="4"/>
        <v>1</v>
      </c>
      <c r="J270" s="2" t="s">
        <v>13325</v>
      </c>
      <c r="K270" s="2" t="s">
        <v>21839</v>
      </c>
    </row>
    <row r="271" spans="1:11" x14ac:dyDescent="0.3">
      <c r="A271" t="s">
        <v>280</v>
      </c>
      <c r="B271" t="s">
        <v>8527</v>
      </c>
      <c r="C271" t="s">
        <v>8536</v>
      </c>
      <c r="D271" t="s">
        <v>8537</v>
      </c>
      <c r="E271" t="s">
        <v>8718</v>
      </c>
      <c r="F271" t="s">
        <v>13053</v>
      </c>
      <c r="G271" t="s">
        <v>13055</v>
      </c>
      <c r="H271" t="s">
        <v>13056</v>
      </c>
      <c r="I271">
        <f t="shared" si="4"/>
        <v>1</v>
      </c>
      <c r="J271" s="2" t="s">
        <v>13326</v>
      </c>
      <c r="K271" s="2" t="s">
        <v>21840</v>
      </c>
    </row>
    <row r="272" spans="1:11" x14ac:dyDescent="0.3">
      <c r="A272" t="s">
        <v>281</v>
      </c>
      <c r="B272" t="s">
        <v>8527</v>
      </c>
      <c r="C272" t="s">
        <v>8536</v>
      </c>
      <c r="D272" t="s">
        <v>8537</v>
      </c>
      <c r="E272" t="s">
        <v>8719</v>
      </c>
      <c r="F272" t="s">
        <v>13053</v>
      </c>
      <c r="G272" t="s">
        <v>13055</v>
      </c>
      <c r="H272" t="s">
        <v>13056</v>
      </c>
      <c r="I272">
        <f t="shared" si="4"/>
        <v>1</v>
      </c>
      <c r="J272" s="2" t="s">
        <v>13327</v>
      </c>
      <c r="K272" s="2" t="s">
        <v>21841</v>
      </c>
    </row>
    <row r="273" spans="1:11" x14ac:dyDescent="0.3">
      <c r="A273" t="s">
        <v>282</v>
      </c>
      <c r="B273" t="s">
        <v>8527</v>
      </c>
      <c r="C273" t="s">
        <v>8536</v>
      </c>
      <c r="D273" t="s">
        <v>8537</v>
      </c>
      <c r="E273" t="s">
        <v>8720</v>
      </c>
      <c r="F273" t="s">
        <v>13053</v>
      </c>
      <c r="G273" t="s">
        <v>13055</v>
      </c>
      <c r="H273" t="s">
        <v>13056</v>
      </c>
      <c r="I273">
        <f t="shared" si="4"/>
        <v>1</v>
      </c>
      <c r="J273" s="2" t="s">
        <v>13328</v>
      </c>
      <c r="K273" s="2" t="s">
        <v>21842</v>
      </c>
    </row>
    <row r="274" spans="1:11" x14ac:dyDescent="0.3">
      <c r="A274" t="s">
        <v>283</v>
      </c>
      <c r="B274" t="s">
        <v>8527</v>
      </c>
      <c r="C274" t="s">
        <v>8536</v>
      </c>
      <c r="D274" t="s">
        <v>8537</v>
      </c>
      <c r="E274" t="s">
        <v>8721</v>
      </c>
      <c r="F274" t="s">
        <v>13053</v>
      </c>
      <c r="G274" t="s">
        <v>13055</v>
      </c>
      <c r="H274" t="s">
        <v>13056</v>
      </c>
      <c r="I274">
        <f t="shared" si="4"/>
        <v>1</v>
      </c>
      <c r="J274" s="2" t="s">
        <v>13329</v>
      </c>
      <c r="K274" s="2" t="s">
        <v>21843</v>
      </c>
    </row>
    <row r="275" spans="1:11" x14ac:dyDescent="0.3">
      <c r="A275" t="s">
        <v>284</v>
      </c>
      <c r="B275" t="s">
        <v>8527</v>
      </c>
      <c r="C275" t="s">
        <v>8536</v>
      </c>
      <c r="D275" t="s">
        <v>8537</v>
      </c>
      <c r="E275" t="s">
        <v>8722</v>
      </c>
      <c r="F275" t="s">
        <v>13053</v>
      </c>
      <c r="G275" t="s">
        <v>13055</v>
      </c>
      <c r="H275" t="s">
        <v>13056</v>
      </c>
      <c r="I275">
        <f t="shared" si="4"/>
        <v>1</v>
      </c>
      <c r="J275" s="2" t="s">
        <v>13330</v>
      </c>
      <c r="K275" s="2" t="s">
        <v>21844</v>
      </c>
    </row>
    <row r="276" spans="1:11" x14ac:dyDescent="0.3">
      <c r="A276" t="s">
        <v>285</v>
      </c>
      <c r="B276" t="s">
        <v>8527</v>
      </c>
      <c r="C276" t="s">
        <v>8536</v>
      </c>
      <c r="D276" t="s">
        <v>8537</v>
      </c>
      <c r="E276" t="s">
        <v>8723</v>
      </c>
      <c r="F276" t="s">
        <v>13053</v>
      </c>
      <c r="G276" t="s">
        <v>13055</v>
      </c>
      <c r="H276" t="s">
        <v>13056</v>
      </c>
      <c r="I276">
        <f t="shared" si="4"/>
        <v>1</v>
      </c>
      <c r="J276" s="2" t="s">
        <v>13331</v>
      </c>
      <c r="K276" s="2" t="s">
        <v>21845</v>
      </c>
    </row>
    <row r="277" spans="1:11" x14ac:dyDescent="0.3">
      <c r="A277" t="s">
        <v>286</v>
      </c>
      <c r="B277" t="s">
        <v>8528</v>
      </c>
      <c r="C277" t="s">
        <v>8537</v>
      </c>
      <c r="D277" t="s">
        <v>8552</v>
      </c>
      <c r="E277" s="2" t="s">
        <v>8724</v>
      </c>
      <c r="F277" t="s">
        <v>13053</v>
      </c>
      <c r="G277" t="s">
        <v>13055</v>
      </c>
      <c r="H277" t="s">
        <v>13056</v>
      </c>
      <c r="I277">
        <f t="shared" si="4"/>
        <v>2</v>
      </c>
      <c r="J277" s="2" t="s">
        <v>13332</v>
      </c>
      <c r="K277" s="2" t="s">
        <v>21846</v>
      </c>
    </row>
    <row r="278" spans="1:11" x14ac:dyDescent="0.3">
      <c r="A278" t="s">
        <v>287</v>
      </c>
      <c r="B278" t="s">
        <v>8527</v>
      </c>
      <c r="C278" t="s">
        <v>8536</v>
      </c>
      <c r="D278" t="s">
        <v>8537</v>
      </c>
      <c r="E278" t="s">
        <v>8725</v>
      </c>
      <c r="F278" t="s">
        <v>13053</v>
      </c>
      <c r="G278" t="s">
        <v>13055</v>
      </c>
      <c r="H278" t="s">
        <v>13056</v>
      </c>
      <c r="I278">
        <f t="shared" si="4"/>
        <v>1</v>
      </c>
      <c r="J278" s="2" t="s">
        <v>13333</v>
      </c>
      <c r="K278" s="2" t="s">
        <v>21847</v>
      </c>
    </row>
    <row r="279" spans="1:11" x14ac:dyDescent="0.3">
      <c r="A279" t="s">
        <v>288</v>
      </c>
      <c r="B279" t="s">
        <v>8527</v>
      </c>
      <c r="C279" t="s">
        <v>8536</v>
      </c>
      <c r="D279" t="s">
        <v>8552</v>
      </c>
      <c r="E279" t="s">
        <v>8726</v>
      </c>
      <c r="F279" t="s">
        <v>13053</v>
      </c>
      <c r="G279" t="s">
        <v>13055</v>
      </c>
      <c r="H279" t="s">
        <v>13055</v>
      </c>
      <c r="I279">
        <f t="shared" si="4"/>
        <v>1</v>
      </c>
      <c r="J279" s="2" t="s">
        <v>13334</v>
      </c>
      <c r="K279" s="2" t="s">
        <v>21848</v>
      </c>
    </row>
    <row r="280" spans="1:11" x14ac:dyDescent="0.3">
      <c r="A280" t="s">
        <v>289</v>
      </c>
      <c r="B280" t="s">
        <v>8527</v>
      </c>
      <c r="C280" t="s">
        <v>8536</v>
      </c>
      <c r="D280" t="s">
        <v>8552</v>
      </c>
      <c r="E280" t="s">
        <v>8727</v>
      </c>
      <c r="F280" t="s">
        <v>13053</v>
      </c>
      <c r="G280" t="s">
        <v>13055</v>
      </c>
      <c r="H280" t="s">
        <v>13055</v>
      </c>
      <c r="I280">
        <f t="shared" si="4"/>
        <v>1</v>
      </c>
      <c r="J280" s="2" t="s">
        <v>13335</v>
      </c>
      <c r="K280" s="2" t="s">
        <v>21849</v>
      </c>
    </row>
    <row r="281" spans="1:11" x14ac:dyDescent="0.3">
      <c r="A281" t="s">
        <v>290</v>
      </c>
      <c r="B281" t="s">
        <v>8527</v>
      </c>
      <c r="C281" t="s">
        <v>8536</v>
      </c>
      <c r="D281" t="s">
        <v>8552</v>
      </c>
      <c r="E281" t="s">
        <v>8728</v>
      </c>
      <c r="F281" t="s">
        <v>13053</v>
      </c>
      <c r="G281" t="s">
        <v>13055</v>
      </c>
      <c r="H281" t="s">
        <v>13055</v>
      </c>
      <c r="I281">
        <f t="shared" si="4"/>
        <v>1</v>
      </c>
      <c r="J281" s="2" t="s">
        <v>13336</v>
      </c>
      <c r="K281" s="2" t="s">
        <v>21850</v>
      </c>
    </row>
    <row r="282" spans="1:11" x14ac:dyDescent="0.3">
      <c r="A282" t="s">
        <v>291</v>
      </c>
      <c r="B282" t="s">
        <v>8527</v>
      </c>
      <c r="C282" t="s">
        <v>8536</v>
      </c>
      <c r="D282" t="s">
        <v>8537</v>
      </c>
      <c r="E282" t="s">
        <v>8729</v>
      </c>
      <c r="F282" t="s">
        <v>13053</v>
      </c>
      <c r="G282" t="s">
        <v>13055</v>
      </c>
      <c r="H282" t="s">
        <v>13056</v>
      </c>
      <c r="I282">
        <f t="shared" si="4"/>
        <v>1</v>
      </c>
      <c r="J282" s="2" t="s">
        <v>13337</v>
      </c>
      <c r="K282" s="2" t="s">
        <v>21851</v>
      </c>
    </row>
    <row r="283" spans="1:11" x14ac:dyDescent="0.3">
      <c r="A283" t="s">
        <v>292</v>
      </c>
      <c r="B283" t="s">
        <v>8527</v>
      </c>
      <c r="C283" t="s">
        <v>8536</v>
      </c>
      <c r="D283" t="s">
        <v>8552</v>
      </c>
      <c r="E283" t="s">
        <v>8727</v>
      </c>
      <c r="F283" t="s">
        <v>13053</v>
      </c>
      <c r="G283" t="s">
        <v>13055</v>
      </c>
      <c r="H283" t="s">
        <v>13055</v>
      </c>
      <c r="I283">
        <f t="shared" si="4"/>
        <v>1</v>
      </c>
      <c r="J283" s="2" t="s">
        <v>13338</v>
      </c>
      <c r="K283" s="2" t="s">
        <v>21852</v>
      </c>
    </row>
    <row r="284" spans="1:11" x14ac:dyDescent="0.3">
      <c r="A284" t="s">
        <v>293</v>
      </c>
      <c r="B284" t="s">
        <v>8527</v>
      </c>
      <c r="C284" t="s">
        <v>8536</v>
      </c>
      <c r="D284" t="s">
        <v>8552</v>
      </c>
      <c r="E284" t="s">
        <v>8727</v>
      </c>
      <c r="F284" t="s">
        <v>13053</v>
      </c>
      <c r="G284" t="s">
        <v>13055</v>
      </c>
      <c r="H284" t="s">
        <v>13055</v>
      </c>
      <c r="I284">
        <f t="shared" si="4"/>
        <v>1</v>
      </c>
      <c r="J284" s="2" t="s">
        <v>13339</v>
      </c>
      <c r="K284" s="2" t="s">
        <v>21853</v>
      </c>
    </row>
    <row r="285" spans="1:11" x14ac:dyDescent="0.3">
      <c r="A285" t="s">
        <v>294</v>
      </c>
      <c r="B285" t="s">
        <v>8527</v>
      </c>
      <c r="C285" t="s">
        <v>8536</v>
      </c>
      <c r="D285" t="s">
        <v>8537</v>
      </c>
      <c r="E285" t="s">
        <v>8730</v>
      </c>
      <c r="F285" t="s">
        <v>13053</v>
      </c>
      <c r="G285" t="s">
        <v>13055</v>
      </c>
      <c r="H285" t="s">
        <v>13056</v>
      </c>
      <c r="I285">
        <f t="shared" si="4"/>
        <v>1</v>
      </c>
      <c r="J285" s="2" t="s">
        <v>13340</v>
      </c>
      <c r="K285" s="2" t="s">
        <v>21854</v>
      </c>
    </row>
    <row r="286" spans="1:11" x14ac:dyDescent="0.3">
      <c r="A286" t="s">
        <v>295</v>
      </c>
      <c r="B286" t="s">
        <v>8527</v>
      </c>
      <c r="C286" t="s">
        <v>8536</v>
      </c>
      <c r="D286" t="s">
        <v>8552</v>
      </c>
      <c r="E286" t="s">
        <v>8731</v>
      </c>
      <c r="F286" t="s">
        <v>13054</v>
      </c>
      <c r="G286" t="s">
        <v>13055</v>
      </c>
      <c r="H286" t="s">
        <v>13055</v>
      </c>
      <c r="I286">
        <f t="shared" si="4"/>
        <v>1</v>
      </c>
      <c r="J286" s="2" t="s">
        <v>13341</v>
      </c>
      <c r="K286" s="2" t="s">
        <v>21855</v>
      </c>
    </row>
    <row r="287" spans="1:11" x14ac:dyDescent="0.3">
      <c r="A287" t="s">
        <v>296</v>
      </c>
      <c r="B287" t="s">
        <v>8527</v>
      </c>
      <c r="C287" t="s">
        <v>8536</v>
      </c>
      <c r="D287" t="s">
        <v>8552</v>
      </c>
      <c r="E287" t="s">
        <v>8732</v>
      </c>
      <c r="F287" t="s">
        <v>13053</v>
      </c>
      <c r="G287" t="s">
        <v>13055</v>
      </c>
      <c r="H287" t="s">
        <v>13055</v>
      </c>
      <c r="I287">
        <f t="shared" si="4"/>
        <v>1</v>
      </c>
      <c r="J287" s="2" t="s">
        <v>13342</v>
      </c>
      <c r="K287" s="2" t="s">
        <v>21856</v>
      </c>
    </row>
    <row r="288" spans="1:11" x14ac:dyDescent="0.3">
      <c r="A288" t="s">
        <v>297</v>
      </c>
      <c r="B288" t="s">
        <v>8527</v>
      </c>
      <c r="C288" t="s">
        <v>8536</v>
      </c>
      <c r="D288" t="s">
        <v>8552</v>
      </c>
      <c r="E288" t="s">
        <v>8733</v>
      </c>
      <c r="F288" t="s">
        <v>13053</v>
      </c>
      <c r="G288" t="s">
        <v>13055</v>
      </c>
      <c r="H288" t="s">
        <v>13055</v>
      </c>
      <c r="I288">
        <f t="shared" si="4"/>
        <v>1</v>
      </c>
      <c r="J288" s="2" t="s">
        <v>13343</v>
      </c>
      <c r="K288" s="2" t="s">
        <v>21857</v>
      </c>
    </row>
    <row r="289" spans="1:11" x14ac:dyDescent="0.3">
      <c r="A289" t="s">
        <v>298</v>
      </c>
      <c r="B289" t="s">
        <v>8527</v>
      </c>
      <c r="C289" t="s">
        <v>8536</v>
      </c>
      <c r="D289" t="s">
        <v>8537</v>
      </c>
      <c r="E289" t="s">
        <v>8734</v>
      </c>
      <c r="F289" t="s">
        <v>13053</v>
      </c>
      <c r="G289" t="s">
        <v>13055</v>
      </c>
      <c r="H289" t="s">
        <v>13056</v>
      </c>
      <c r="I289">
        <f t="shared" si="4"/>
        <v>1</v>
      </c>
      <c r="J289" s="2" t="s">
        <v>13344</v>
      </c>
      <c r="K289" s="2" t="s">
        <v>21858</v>
      </c>
    </row>
    <row r="290" spans="1:11" x14ac:dyDescent="0.3">
      <c r="A290" t="s">
        <v>299</v>
      </c>
      <c r="B290" t="s">
        <v>8527</v>
      </c>
      <c r="C290" t="s">
        <v>8536</v>
      </c>
      <c r="D290" t="s">
        <v>8537</v>
      </c>
      <c r="E290" t="s">
        <v>8735</v>
      </c>
      <c r="F290" t="s">
        <v>13053</v>
      </c>
      <c r="G290" t="s">
        <v>13055</v>
      </c>
      <c r="H290" t="s">
        <v>13056</v>
      </c>
      <c r="I290">
        <f t="shared" si="4"/>
        <v>1</v>
      </c>
      <c r="J290" s="2" t="s">
        <v>13345</v>
      </c>
      <c r="K290" s="2" t="s">
        <v>21859</v>
      </c>
    </row>
    <row r="291" spans="1:11" x14ac:dyDescent="0.3">
      <c r="A291" t="s">
        <v>300</v>
      </c>
      <c r="B291" t="s">
        <v>8527</v>
      </c>
      <c r="C291" t="s">
        <v>8536</v>
      </c>
      <c r="D291" t="s">
        <v>8552</v>
      </c>
      <c r="E291" t="s">
        <v>8736</v>
      </c>
      <c r="F291" t="s">
        <v>13054</v>
      </c>
      <c r="G291" t="s">
        <v>13055</v>
      </c>
      <c r="H291" t="s">
        <v>13055</v>
      </c>
      <c r="I291">
        <f t="shared" si="4"/>
        <v>1</v>
      </c>
      <c r="J291" s="2" t="s">
        <v>13346</v>
      </c>
      <c r="K291" s="2" t="s">
        <v>21860</v>
      </c>
    </row>
    <row r="292" spans="1:11" x14ac:dyDescent="0.3">
      <c r="A292" t="s">
        <v>301</v>
      </c>
      <c r="B292" t="s">
        <v>8527</v>
      </c>
      <c r="C292" t="s">
        <v>8536</v>
      </c>
      <c r="D292" t="s">
        <v>8537</v>
      </c>
      <c r="E292" t="s">
        <v>8737</v>
      </c>
      <c r="F292" t="s">
        <v>13053</v>
      </c>
      <c r="G292" t="s">
        <v>13055</v>
      </c>
      <c r="H292" t="s">
        <v>13056</v>
      </c>
      <c r="I292">
        <f t="shared" si="4"/>
        <v>1</v>
      </c>
      <c r="J292" s="2" t="s">
        <v>13347</v>
      </c>
      <c r="K292" s="2" t="s">
        <v>21861</v>
      </c>
    </row>
    <row r="293" spans="1:11" x14ac:dyDescent="0.3">
      <c r="A293" t="s">
        <v>302</v>
      </c>
      <c r="B293" t="s">
        <v>8527</v>
      </c>
      <c r="C293" t="s">
        <v>8536</v>
      </c>
      <c r="D293" t="s">
        <v>8552</v>
      </c>
      <c r="E293" t="s">
        <v>8738</v>
      </c>
      <c r="F293" t="s">
        <v>13053</v>
      </c>
      <c r="G293" t="s">
        <v>13055</v>
      </c>
      <c r="H293" t="s">
        <v>13055</v>
      </c>
      <c r="I293">
        <f t="shared" si="4"/>
        <v>1</v>
      </c>
      <c r="J293" s="2" t="s">
        <v>13348</v>
      </c>
      <c r="K293" s="2" t="s">
        <v>21862</v>
      </c>
    </row>
    <row r="294" spans="1:11" x14ac:dyDescent="0.3">
      <c r="A294" t="s">
        <v>303</v>
      </c>
      <c r="B294" t="s">
        <v>8527</v>
      </c>
      <c r="C294" t="s">
        <v>8536</v>
      </c>
      <c r="D294" t="s">
        <v>8552</v>
      </c>
      <c r="E294" t="s">
        <v>8739</v>
      </c>
      <c r="F294" t="s">
        <v>13053</v>
      </c>
      <c r="G294" t="s">
        <v>13055</v>
      </c>
      <c r="H294" t="s">
        <v>13055</v>
      </c>
      <c r="I294">
        <f t="shared" si="4"/>
        <v>1</v>
      </c>
      <c r="J294" s="2" t="s">
        <v>13349</v>
      </c>
      <c r="K294" s="2" t="s">
        <v>21863</v>
      </c>
    </row>
    <row r="295" spans="1:11" x14ac:dyDescent="0.3">
      <c r="A295" t="s">
        <v>304</v>
      </c>
      <c r="B295" t="s">
        <v>8527</v>
      </c>
      <c r="C295" t="s">
        <v>8536</v>
      </c>
      <c r="D295" t="s">
        <v>8537</v>
      </c>
      <c r="E295" t="s">
        <v>8740</v>
      </c>
      <c r="F295" t="s">
        <v>13053</v>
      </c>
      <c r="G295" t="s">
        <v>13055</v>
      </c>
      <c r="H295" t="s">
        <v>13056</v>
      </c>
      <c r="I295">
        <f t="shared" si="4"/>
        <v>1</v>
      </c>
      <c r="J295" s="2" t="s">
        <v>13350</v>
      </c>
      <c r="K295" s="2" t="s">
        <v>21864</v>
      </c>
    </row>
    <row r="296" spans="1:11" x14ac:dyDescent="0.3">
      <c r="A296" t="s">
        <v>305</v>
      </c>
      <c r="B296" t="s">
        <v>8527</v>
      </c>
      <c r="C296" t="s">
        <v>8536</v>
      </c>
      <c r="D296" t="s">
        <v>8552</v>
      </c>
      <c r="E296" t="s">
        <v>8741</v>
      </c>
      <c r="F296" t="s">
        <v>13053</v>
      </c>
      <c r="G296" t="s">
        <v>13055</v>
      </c>
      <c r="H296" t="s">
        <v>13055</v>
      </c>
      <c r="I296">
        <f t="shared" si="4"/>
        <v>1</v>
      </c>
      <c r="J296" s="2" t="s">
        <v>13351</v>
      </c>
      <c r="K296" s="2" t="s">
        <v>21865</v>
      </c>
    </row>
    <row r="297" spans="1:11" x14ac:dyDescent="0.3">
      <c r="A297" t="s">
        <v>306</v>
      </c>
      <c r="B297" t="s">
        <v>8527</v>
      </c>
      <c r="C297" t="s">
        <v>8536</v>
      </c>
      <c r="D297" t="s">
        <v>8552</v>
      </c>
      <c r="E297" t="s">
        <v>8742</v>
      </c>
      <c r="F297" t="s">
        <v>13053</v>
      </c>
      <c r="G297" t="s">
        <v>13055</v>
      </c>
      <c r="H297" t="s">
        <v>13055</v>
      </c>
      <c r="I297">
        <f t="shared" si="4"/>
        <v>1</v>
      </c>
      <c r="J297" s="2" t="s">
        <v>13352</v>
      </c>
      <c r="K297" s="2" t="s">
        <v>21866</v>
      </c>
    </row>
    <row r="298" spans="1:11" x14ac:dyDescent="0.3">
      <c r="A298" t="s">
        <v>307</v>
      </c>
      <c r="B298" t="s">
        <v>8527</v>
      </c>
      <c r="C298" t="s">
        <v>8536</v>
      </c>
      <c r="D298" t="s">
        <v>8552</v>
      </c>
      <c r="E298" t="s">
        <v>8743</v>
      </c>
      <c r="F298" t="s">
        <v>13053</v>
      </c>
      <c r="G298" t="s">
        <v>13055</v>
      </c>
      <c r="H298" t="s">
        <v>13055</v>
      </c>
      <c r="I298">
        <f t="shared" si="4"/>
        <v>1</v>
      </c>
      <c r="J298" s="2" t="s">
        <v>13353</v>
      </c>
      <c r="K298" s="2" t="s">
        <v>21867</v>
      </c>
    </row>
    <row r="299" spans="1:11" x14ac:dyDescent="0.3">
      <c r="A299" t="s">
        <v>308</v>
      </c>
      <c r="B299" t="s">
        <v>8527</v>
      </c>
      <c r="C299" t="s">
        <v>8536</v>
      </c>
      <c r="D299" t="s">
        <v>8537</v>
      </c>
      <c r="E299" t="s">
        <v>8744</v>
      </c>
      <c r="F299" t="s">
        <v>13053</v>
      </c>
      <c r="G299" t="s">
        <v>13055</v>
      </c>
      <c r="H299" t="s">
        <v>13056</v>
      </c>
      <c r="I299">
        <f t="shared" si="4"/>
        <v>1</v>
      </c>
      <c r="J299" s="2" t="s">
        <v>13354</v>
      </c>
      <c r="K299" s="2" t="s">
        <v>21868</v>
      </c>
    </row>
    <row r="300" spans="1:11" x14ac:dyDescent="0.3">
      <c r="A300" t="s">
        <v>309</v>
      </c>
      <c r="B300" t="s">
        <v>8527</v>
      </c>
      <c r="C300" t="s">
        <v>8536</v>
      </c>
      <c r="D300" t="s">
        <v>8552</v>
      </c>
      <c r="E300" t="s">
        <v>8745</v>
      </c>
      <c r="F300" t="s">
        <v>13053</v>
      </c>
      <c r="G300" t="s">
        <v>13055</v>
      </c>
      <c r="H300" t="s">
        <v>13055</v>
      </c>
      <c r="I300">
        <f t="shared" si="4"/>
        <v>1</v>
      </c>
      <c r="J300" s="2" t="s">
        <v>13355</v>
      </c>
      <c r="K300" s="2" t="s">
        <v>21869</v>
      </c>
    </row>
    <row r="301" spans="1:11" x14ac:dyDescent="0.3">
      <c r="A301" t="s">
        <v>310</v>
      </c>
      <c r="B301" t="s">
        <v>8527</v>
      </c>
      <c r="C301" t="s">
        <v>8536</v>
      </c>
      <c r="D301" t="s">
        <v>8552</v>
      </c>
      <c r="E301" t="s">
        <v>8746</v>
      </c>
      <c r="F301" t="s">
        <v>13054</v>
      </c>
      <c r="G301" t="s">
        <v>13055</v>
      </c>
      <c r="H301" t="s">
        <v>13055</v>
      </c>
      <c r="I301">
        <f t="shared" si="4"/>
        <v>1</v>
      </c>
      <c r="J301" s="2" t="s">
        <v>13356</v>
      </c>
      <c r="K301" s="2" t="s">
        <v>21870</v>
      </c>
    </row>
    <row r="302" spans="1:11" x14ac:dyDescent="0.3">
      <c r="A302" t="s">
        <v>311</v>
      </c>
      <c r="B302" t="s">
        <v>8527</v>
      </c>
      <c r="C302" t="s">
        <v>8536</v>
      </c>
      <c r="D302" t="s">
        <v>8552</v>
      </c>
      <c r="E302" t="s">
        <v>8747</v>
      </c>
      <c r="F302" t="s">
        <v>13054</v>
      </c>
      <c r="G302" t="s">
        <v>13055</v>
      </c>
      <c r="H302" t="s">
        <v>13055</v>
      </c>
      <c r="I302">
        <f t="shared" si="4"/>
        <v>1</v>
      </c>
      <c r="J302" s="2" t="s">
        <v>13357</v>
      </c>
      <c r="K302" s="2" t="s">
        <v>21871</v>
      </c>
    </row>
    <row r="303" spans="1:11" x14ac:dyDescent="0.3">
      <c r="A303" t="s">
        <v>312</v>
      </c>
      <c r="B303" t="s">
        <v>8527</v>
      </c>
      <c r="C303" t="s">
        <v>8536</v>
      </c>
      <c r="D303" t="s">
        <v>8552</v>
      </c>
      <c r="E303" t="s">
        <v>8748</v>
      </c>
      <c r="F303" t="s">
        <v>13054</v>
      </c>
      <c r="G303" t="s">
        <v>13055</v>
      </c>
      <c r="H303" t="s">
        <v>13055</v>
      </c>
      <c r="I303">
        <f t="shared" si="4"/>
        <v>1</v>
      </c>
      <c r="J303" s="2" t="s">
        <v>13358</v>
      </c>
      <c r="K303" s="2" t="s">
        <v>21872</v>
      </c>
    </row>
    <row r="304" spans="1:11" x14ac:dyDescent="0.3">
      <c r="A304" t="s">
        <v>313</v>
      </c>
      <c r="B304" t="s">
        <v>8527</v>
      </c>
      <c r="C304" t="s">
        <v>8536</v>
      </c>
      <c r="D304" t="s">
        <v>8537</v>
      </c>
      <c r="E304" t="s">
        <v>8749</v>
      </c>
      <c r="F304" t="s">
        <v>13053</v>
      </c>
      <c r="G304" t="s">
        <v>13055</v>
      </c>
      <c r="H304" t="s">
        <v>13056</v>
      </c>
      <c r="I304">
        <f t="shared" si="4"/>
        <v>1</v>
      </c>
      <c r="J304" s="2" t="s">
        <v>13359</v>
      </c>
      <c r="K304" s="2" t="s">
        <v>21873</v>
      </c>
    </row>
    <row r="305" spans="1:11" x14ac:dyDescent="0.3">
      <c r="A305" t="s">
        <v>314</v>
      </c>
      <c r="B305" t="s">
        <v>8527</v>
      </c>
      <c r="C305" t="s">
        <v>8536</v>
      </c>
      <c r="D305" t="s">
        <v>8552</v>
      </c>
      <c r="E305" t="s">
        <v>8750</v>
      </c>
      <c r="F305" t="s">
        <v>13053</v>
      </c>
      <c r="G305" t="s">
        <v>13055</v>
      </c>
      <c r="H305" t="s">
        <v>13055</v>
      </c>
      <c r="I305">
        <f t="shared" si="4"/>
        <v>1</v>
      </c>
      <c r="J305" s="2" t="s">
        <v>13360</v>
      </c>
      <c r="K305" s="2" t="s">
        <v>21874</v>
      </c>
    </row>
    <row r="306" spans="1:11" x14ac:dyDescent="0.3">
      <c r="A306" t="s">
        <v>315</v>
      </c>
      <c r="B306" t="s">
        <v>8527</v>
      </c>
      <c r="C306" t="s">
        <v>8536</v>
      </c>
      <c r="D306" t="s">
        <v>8552</v>
      </c>
      <c r="E306" t="s">
        <v>8751</v>
      </c>
      <c r="F306" t="s">
        <v>13054</v>
      </c>
      <c r="G306" t="s">
        <v>13055</v>
      </c>
      <c r="H306" t="s">
        <v>13055</v>
      </c>
      <c r="I306">
        <f t="shared" si="4"/>
        <v>1</v>
      </c>
      <c r="J306" s="2" t="s">
        <v>13361</v>
      </c>
      <c r="K306" s="2" t="s">
        <v>21875</v>
      </c>
    </row>
    <row r="307" spans="1:11" x14ac:dyDescent="0.3">
      <c r="A307" t="s">
        <v>316</v>
      </c>
      <c r="B307" t="s">
        <v>8527</v>
      </c>
      <c r="C307" t="s">
        <v>8536</v>
      </c>
      <c r="D307" t="s">
        <v>8552</v>
      </c>
      <c r="E307" t="s">
        <v>8752</v>
      </c>
      <c r="F307" t="s">
        <v>13054</v>
      </c>
      <c r="G307" t="s">
        <v>13055</v>
      </c>
      <c r="H307" t="s">
        <v>13055</v>
      </c>
      <c r="I307">
        <f t="shared" si="4"/>
        <v>1</v>
      </c>
      <c r="J307" s="2" t="s">
        <v>13362</v>
      </c>
      <c r="K307" s="2" t="s">
        <v>21876</v>
      </c>
    </row>
    <row r="308" spans="1:11" x14ac:dyDescent="0.3">
      <c r="A308" t="s">
        <v>317</v>
      </c>
      <c r="B308" t="s">
        <v>8527</v>
      </c>
      <c r="C308" t="s">
        <v>8536</v>
      </c>
      <c r="D308" t="s">
        <v>8537</v>
      </c>
      <c r="E308" t="s">
        <v>8753</v>
      </c>
      <c r="F308" t="s">
        <v>13053</v>
      </c>
      <c r="G308" t="s">
        <v>13055</v>
      </c>
      <c r="H308" t="s">
        <v>13056</v>
      </c>
      <c r="I308">
        <f t="shared" si="4"/>
        <v>1</v>
      </c>
      <c r="J308" s="2" t="s">
        <v>13363</v>
      </c>
      <c r="K308" s="2" t="s">
        <v>21877</v>
      </c>
    </row>
    <row r="309" spans="1:11" x14ac:dyDescent="0.3">
      <c r="A309" t="s">
        <v>318</v>
      </c>
      <c r="B309" t="s">
        <v>8527</v>
      </c>
      <c r="C309" t="s">
        <v>8536</v>
      </c>
      <c r="D309" t="s">
        <v>8537</v>
      </c>
      <c r="E309">
        <v>0</v>
      </c>
      <c r="F309" t="s">
        <v>13053</v>
      </c>
      <c r="G309" t="s">
        <v>13055</v>
      </c>
      <c r="H309" t="s">
        <v>30079</v>
      </c>
      <c r="I309">
        <f t="shared" si="4"/>
        <v>1</v>
      </c>
      <c r="J309" s="2" t="s">
        <v>13364</v>
      </c>
      <c r="K309" s="2" t="s">
        <v>21878</v>
      </c>
    </row>
    <row r="310" spans="1:11" x14ac:dyDescent="0.3">
      <c r="A310" t="s">
        <v>319</v>
      </c>
      <c r="B310" t="s">
        <v>8527</v>
      </c>
      <c r="C310" t="s">
        <v>8536</v>
      </c>
      <c r="D310" t="s">
        <v>8537</v>
      </c>
      <c r="E310" t="s">
        <v>8754</v>
      </c>
      <c r="F310" t="s">
        <v>13053</v>
      </c>
      <c r="G310" t="s">
        <v>13055</v>
      </c>
      <c r="H310" t="s">
        <v>13056</v>
      </c>
      <c r="I310">
        <f t="shared" si="4"/>
        <v>1</v>
      </c>
      <c r="J310" s="2" t="s">
        <v>13365</v>
      </c>
      <c r="K310" s="2" t="s">
        <v>21879</v>
      </c>
    </row>
    <row r="311" spans="1:11" x14ac:dyDescent="0.3">
      <c r="A311" t="s">
        <v>320</v>
      </c>
      <c r="B311" t="s">
        <v>8527</v>
      </c>
      <c r="C311" t="s">
        <v>8536</v>
      </c>
      <c r="D311" t="s">
        <v>8537</v>
      </c>
      <c r="E311" t="s">
        <v>8755</v>
      </c>
      <c r="F311" t="s">
        <v>13053</v>
      </c>
      <c r="G311" t="s">
        <v>13055</v>
      </c>
      <c r="H311" t="s">
        <v>13056</v>
      </c>
      <c r="I311">
        <f t="shared" si="4"/>
        <v>1</v>
      </c>
      <c r="J311" s="2" t="s">
        <v>13366</v>
      </c>
      <c r="K311" s="2" t="s">
        <v>21880</v>
      </c>
    </row>
    <row r="312" spans="1:11" x14ac:dyDescent="0.3">
      <c r="A312" t="s">
        <v>321</v>
      </c>
      <c r="B312" t="s">
        <v>8527</v>
      </c>
      <c r="C312" t="s">
        <v>8536</v>
      </c>
      <c r="D312" t="s">
        <v>8537</v>
      </c>
      <c r="E312" t="s">
        <v>8756</v>
      </c>
      <c r="F312" t="s">
        <v>13053</v>
      </c>
      <c r="G312" t="s">
        <v>13055</v>
      </c>
      <c r="H312" t="s">
        <v>13056</v>
      </c>
      <c r="I312">
        <f t="shared" si="4"/>
        <v>1</v>
      </c>
      <c r="J312" s="2" t="s">
        <v>13367</v>
      </c>
      <c r="K312" s="2" t="s">
        <v>21881</v>
      </c>
    </row>
    <row r="313" spans="1:11" x14ac:dyDescent="0.3">
      <c r="A313" t="s">
        <v>322</v>
      </c>
      <c r="B313" t="s">
        <v>8527</v>
      </c>
      <c r="C313" t="s">
        <v>8536</v>
      </c>
      <c r="D313" t="s">
        <v>8537</v>
      </c>
      <c r="E313" t="s">
        <v>8757</v>
      </c>
      <c r="F313" t="s">
        <v>13053</v>
      </c>
      <c r="G313" t="s">
        <v>13055</v>
      </c>
      <c r="H313" t="s">
        <v>13056</v>
      </c>
      <c r="I313">
        <f t="shared" si="4"/>
        <v>1</v>
      </c>
      <c r="J313" s="2" t="s">
        <v>13368</v>
      </c>
      <c r="K313" s="2" t="s">
        <v>21882</v>
      </c>
    </row>
    <row r="314" spans="1:11" x14ac:dyDescent="0.3">
      <c r="A314" t="s">
        <v>323</v>
      </c>
      <c r="B314" t="s">
        <v>8527</v>
      </c>
      <c r="C314" t="s">
        <v>8538</v>
      </c>
      <c r="D314" t="s">
        <v>8538</v>
      </c>
      <c r="E314" t="s">
        <v>8758</v>
      </c>
      <c r="F314" t="s">
        <v>13053</v>
      </c>
      <c r="G314" t="s">
        <v>13055</v>
      </c>
      <c r="H314" t="s">
        <v>13056</v>
      </c>
      <c r="I314">
        <f t="shared" si="4"/>
        <v>1</v>
      </c>
      <c r="J314" s="2" t="s">
        <v>13369</v>
      </c>
      <c r="K314" s="2" t="s">
        <v>21883</v>
      </c>
    </row>
    <row r="315" spans="1:11" x14ac:dyDescent="0.3">
      <c r="A315" t="s">
        <v>324</v>
      </c>
      <c r="B315" t="s">
        <v>8527</v>
      </c>
      <c r="C315" t="s">
        <v>8538</v>
      </c>
      <c r="D315" t="s">
        <v>8538</v>
      </c>
      <c r="E315" t="s">
        <v>8758</v>
      </c>
      <c r="F315" t="s">
        <v>13053</v>
      </c>
      <c r="G315" t="s">
        <v>13055</v>
      </c>
      <c r="H315" t="s">
        <v>13056</v>
      </c>
      <c r="I315">
        <f t="shared" si="4"/>
        <v>1</v>
      </c>
      <c r="J315" s="2" t="s">
        <v>13370</v>
      </c>
      <c r="K315" s="2" t="s">
        <v>21884</v>
      </c>
    </row>
    <row r="316" spans="1:11" x14ac:dyDescent="0.3">
      <c r="A316" t="s">
        <v>325</v>
      </c>
      <c r="B316" t="s">
        <v>8527</v>
      </c>
      <c r="C316" t="s">
        <v>8539</v>
      </c>
      <c r="D316" t="s">
        <v>8553</v>
      </c>
      <c r="E316" t="s">
        <v>8654</v>
      </c>
      <c r="F316" t="s">
        <v>13053</v>
      </c>
      <c r="G316" t="s">
        <v>13055</v>
      </c>
      <c r="H316" t="s">
        <v>13056</v>
      </c>
      <c r="I316">
        <f t="shared" si="4"/>
        <v>1</v>
      </c>
      <c r="J316" s="2" t="s">
        <v>13371</v>
      </c>
      <c r="K316" s="2" t="s">
        <v>21885</v>
      </c>
    </row>
    <row r="317" spans="1:11" x14ac:dyDescent="0.3">
      <c r="A317" t="s">
        <v>326</v>
      </c>
      <c r="B317" t="s">
        <v>8527</v>
      </c>
      <c r="C317" t="s">
        <v>8539</v>
      </c>
      <c r="D317" t="s">
        <v>8553</v>
      </c>
      <c r="E317" t="s">
        <v>8654</v>
      </c>
      <c r="F317" t="s">
        <v>13053</v>
      </c>
      <c r="G317" t="s">
        <v>13055</v>
      </c>
      <c r="H317" t="s">
        <v>13056</v>
      </c>
      <c r="I317">
        <f t="shared" si="4"/>
        <v>1</v>
      </c>
      <c r="J317" s="2" t="s">
        <v>13372</v>
      </c>
      <c r="K317" s="2" t="s">
        <v>21886</v>
      </c>
    </row>
    <row r="318" spans="1:11" x14ac:dyDescent="0.3">
      <c r="A318" t="s">
        <v>327</v>
      </c>
      <c r="B318" t="s">
        <v>8527</v>
      </c>
      <c r="C318" t="s">
        <v>8539</v>
      </c>
      <c r="D318" t="s">
        <v>8553</v>
      </c>
      <c r="E318" t="s">
        <v>8654</v>
      </c>
      <c r="F318" t="s">
        <v>13053</v>
      </c>
      <c r="G318" t="s">
        <v>13055</v>
      </c>
      <c r="H318" t="s">
        <v>13056</v>
      </c>
      <c r="I318">
        <f t="shared" si="4"/>
        <v>1</v>
      </c>
      <c r="J318" s="2" t="s">
        <v>13373</v>
      </c>
      <c r="K318" s="2" t="s">
        <v>21887</v>
      </c>
    </row>
    <row r="319" spans="1:11" x14ac:dyDescent="0.3">
      <c r="A319" t="s">
        <v>328</v>
      </c>
      <c r="B319" t="s">
        <v>8527</v>
      </c>
      <c r="C319" t="s">
        <v>8539</v>
      </c>
      <c r="D319" t="s">
        <v>8553</v>
      </c>
      <c r="E319" t="s">
        <v>8654</v>
      </c>
      <c r="F319" t="s">
        <v>13053</v>
      </c>
      <c r="G319" t="s">
        <v>13055</v>
      </c>
      <c r="H319" t="s">
        <v>13056</v>
      </c>
      <c r="I319">
        <f t="shared" si="4"/>
        <v>1</v>
      </c>
      <c r="J319" s="2" t="s">
        <v>13374</v>
      </c>
      <c r="K319" s="2" t="s">
        <v>21888</v>
      </c>
    </row>
    <row r="320" spans="1:11" x14ac:dyDescent="0.3">
      <c r="A320" t="s">
        <v>329</v>
      </c>
      <c r="B320" t="s">
        <v>8527</v>
      </c>
      <c r="C320" t="s">
        <v>8539</v>
      </c>
      <c r="D320" t="s">
        <v>8553</v>
      </c>
      <c r="E320" t="s">
        <v>8654</v>
      </c>
      <c r="F320" t="s">
        <v>13053</v>
      </c>
      <c r="G320" t="s">
        <v>13055</v>
      </c>
      <c r="H320" t="s">
        <v>13056</v>
      </c>
      <c r="I320">
        <f t="shared" si="4"/>
        <v>1</v>
      </c>
      <c r="J320" s="2" t="s">
        <v>13375</v>
      </c>
      <c r="K320" s="2" t="s">
        <v>21889</v>
      </c>
    </row>
    <row r="321" spans="1:11" x14ac:dyDescent="0.3">
      <c r="A321" t="s">
        <v>330</v>
      </c>
      <c r="B321" t="s">
        <v>8527</v>
      </c>
      <c r="C321" t="s">
        <v>8539</v>
      </c>
      <c r="D321" t="s">
        <v>8553</v>
      </c>
      <c r="E321" t="s">
        <v>8654</v>
      </c>
      <c r="F321" t="s">
        <v>13053</v>
      </c>
      <c r="G321" t="s">
        <v>13055</v>
      </c>
      <c r="H321" t="s">
        <v>13056</v>
      </c>
      <c r="I321">
        <f t="shared" si="4"/>
        <v>1</v>
      </c>
      <c r="J321" s="2" t="s">
        <v>13376</v>
      </c>
      <c r="K321" s="2" t="s">
        <v>21890</v>
      </c>
    </row>
    <row r="322" spans="1:11" x14ac:dyDescent="0.3">
      <c r="A322" t="s">
        <v>331</v>
      </c>
      <c r="B322" t="s">
        <v>8527</v>
      </c>
      <c r="C322" t="s">
        <v>8539</v>
      </c>
      <c r="D322" t="s">
        <v>8553</v>
      </c>
      <c r="E322" t="s">
        <v>8654</v>
      </c>
      <c r="F322" t="s">
        <v>13053</v>
      </c>
      <c r="G322" t="s">
        <v>13055</v>
      </c>
      <c r="H322" t="s">
        <v>13056</v>
      </c>
      <c r="I322">
        <f t="shared" si="4"/>
        <v>1</v>
      </c>
      <c r="J322" s="2" t="s">
        <v>13377</v>
      </c>
      <c r="K322" s="2" t="s">
        <v>21891</v>
      </c>
    </row>
    <row r="323" spans="1:11" x14ac:dyDescent="0.3">
      <c r="A323" t="s">
        <v>332</v>
      </c>
      <c r="B323" t="s">
        <v>8527</v>
      </c>
      <c r="C323" t="s">
        <v>8539</v>
      </c>
      <c r="D323" t="s">
        <v>8553</v>
      </c>
      <c r="E323" t="s">
        <v>8654</v>
      </c>
      <c r="F323" t="s">
        <v>13053</v>
      </c>
      <c r="G323" t="s">
        <v>13055</v>
      </c>
      <c r="H323" t="s">
        <v>13056</v>
      </c>
      <c r="I323">
        <f t="shared" ref="I323:I386" si="5">IF(B323="CAJA",1,2)</f>
        <v>1</v>
      </c>
      <c r="J323" s="2" t="s">
        <v>13378</v>
      </c>
      <c r="K323" s="2" t="s">
        <v>21892</v>
      </c>
    </row>
    <row r="324" spans="1:11" x14ac:dyDescent="0.3">
      <c r="A324" t="s">
        <v>333</v>
      </c>
      <c r="B324" t="s">
        <v>8527</v>
      </c>
      <c r="C324" t="s">
        <v>8539</v>
      </c>
      <c r="D324" t="s">
        <v>8553</v>
      </c>
      <c r="E324" t="s">
        <v>8654</v>
      </c>
      <c r="F324" t="s">
        <v>13053</v>
      </c>
      <c r="G324" t="s">
        <v>13055</v>
      </c>
      <c r="H324" t="s">
        <v>13056</v>
      </c>
      <c r="I324">
        <f t="shared" si="5"/>
        <v>1</v>
      </c>
      <c r="J324" s="2" t="s">
        <v>13379</v>
      </c>
      <c r="K324" s="2" t="s">
        <v>21893</v>
      </c>
    </row>
    <row r="325" spans="1:11" x14ac:dyDescent="0.3">
      <c r="A325" t="s">
        <v>334</v>
      </c>
      <c r="B325" t="s">
        <v>8527</v>
      </c>
      <c r="C325" t="s">
        <v>8539</v>
      </c>
      <c r="D325" t="s">
        <v>8553</v>
      </c>
      <c r="E325" t="s">
        <v>8654</v>
      </c>
      <c r="F325" t="s">
        <v>13053</v>
      </c>
      <c r="G325" t="s">
        <v>13055</v>
      </c>
      <c r="H325" t="s">
        <v>13056</v>
      </c>
      <c r="I325">
        <f t="shared" si="5"/>
        <v>1</v>
      </c>
      <c r="J325" s="2" t="s">
        <v>13380</v>
      </c>
      <c r="K325" s="2" t="s">
        <v>21894</v>
      </c>
    </row>
    <row r="326" spans="1:11" x14ac:dyDescent="0.3">
      <c r="A326" t="s">
        <v>335</v>
      </c>
      <c r="B326" t="s">
        <v>8527</v>
      </c>
      <c r="C326" t="s">
        <v>8539</v>
      </c>
      <c r="D326" t="s">
        <v>8553</v>
      </c>
      <c r="E326" t="s">
        <v>8654</v>
      </c>
      <c r="F326" t="s">
        <v>13053</v>
      </c>
      <c r="G326" t="s">
        <v>13055</v>
      </c>
      <c r="H326" t="s">
        <v>13056</v>
      </c>
      <c r="I326">
        <f t="shared" si="5"/>
        <v>1</v>
      </c>
      <c r="J326" s="2" t="s">
        <v>13381</v>
      </c>
      <c r="K326" s="2" t="s">
        <v>21895</v>
      </c>
    </row>
    <row r="327" spans="1:11" x14ac:dyDescent="0.3">
      <c r="A327" t="s">
        <v>336</v>
      </c>
      <c r="B327" t="s">
        <v>8527</v>
      </c>
      <c r="C327" t="s">
        <v>8539</v>
      </c>
      <c r="D327" t="s">
        <v>8553</v>
      </c>
      <c r="E327" t="s">
        <v>8654</v>
      </c>
      <c r="F327" t="s">
        <v>13053</v>
      </c>
      <c r="G327" t="s">
        <v>13055</v>
      </c>
      <c r="H327" t="s">
        <v>13056</v>
      </c>
      <c r="I327">
        <f t="shared" si="5"/>
        <v>1</v>
      </c>
      <c r="J327" s="2" t="s">
        <v>13382</v>
      </c>
      <c r="K327" s="2" t="s">
        <v>21896</v>
      </c>
    </row>
    <row r="328" spans="1:11" x14ac:dyDescent="0.3">
      <c r="A328" t="s">
        <v>337</v>
      </c>
      <c r="B328" t="s">
        <v>8527</v>
      </c>
      <c r="C328" t="s">
        <v>8539</v>
      </c>
      <c r="D328" t="s">
        <v>8553</v>
      </c>
      <c r="E328" t="s">
        <v>8654</v>
      </c>
      <c r="F328" t="s">
        <v>13053</v>
      </c>
      <c r="G328" t="s">
        <v>13055</v>
      </c>
      <c r="H328" t="s">
        <v>13056</v>
      </c>
      <c r="I328">
        <f t="shared" si="5"/>
        <v>1</v>
      </c>
      <c r="J328" s="2" t="s">
        <v>13383</v>
      </c>
      <c r="K328" s="2" t="s">
        <v>21897</v>
      </c>
    </row>
    <row r="329" spans="1:11" x14ac:dyDescent="0.3">
      <c r="A329" t="s">
        <v>338</v>
      </c>
      <c r="B329" t="s">
        <v>8527</v>
      </c>
      <c r="C329" t="s">
        <v>8539</v>
      </c>
      <c r="D329" t="s">
        <v>8553</v>
      </c>
      <c r="E329" t="s">
        <v>8654</v>
      </c>
      <c r="F329" t="s">
        <v>13053</v>
      </c>
      <c r="G329" t="s">
        <v>13055</v>
      </c>
      <c r="H329" t="s">
        <v>13056</v>
      </c>
      <c r="I329">
        <f t="shared" si="5"/>
        <v>1</v>
      </c>
      <c r="J329" s="2" t="s">
        <v>13384</v>
      </c>
      <c r="K329" s="2" t="s">
        <v>21898</v>
      </c>
    </row>
    <row r="330" spans="1:11" x14ac:dyDescent="0.3">
      <c r="A330" t="s">
        <v>339</v>
      </c>
      <c r="B330" t="s">
        <v>8527</v>
      </c>
      <c r="C330" t="s">
        <v>8539</v>
      </c>
      <c r="D330" t="s">
        <v>8553</v>
      </c>
      <c r="E330" t="s">
        <v>8654</v>
      </c>
      <c r="F330" t="s">
        <v>13053</v>
      </c>
      <c r="G330" t="s">
        <v>13055</v>
      </c>
      <c r="H330" t="s">
        <v>13056</v>
      </c>
      <c r="I330">
        <f t="shared" si="5"/>
        <v>1</v>
      </c>
      <c r="J330" s="2" t="s">
        <v>13385</v>
      </c>
      <c r="K330" s="2" t="s">
        <v>21899</v>
      </c>
    </row>
    <row r="331" spans="1:11" x14ac:dyDescent="0.3">
      <c r="A331" t="s">
        <v>340</v>
      </c>
      <c r="B331" t="s">
        <v>8527</v>
      </c>
      <c r="C331" t="s">
        <v>8539</v>
      </c>
      <c r="D331" t="s">
        <v>8553</v>
      </c>
      <c r="E331" t="s">
        <v>8654</v>
      </c>
      <c r="F331" t="s">
        <v>13053</v>
      </c>
      <c r="G331" t="s">
        <v>13055</v>
      </c>
      <c r="H331" t="s">
        <v>13056</v>
      </c>
      <c r="I331">
        <f t="shared" si="5"/>
        <v>1</v>
      </c>
      <c r="J331" s="2" t="s">
        <v>13386</v>
      </c>
      <c r="K331" s="2" t="s">
        <v>21900</v>
      </c>
    </row>
    <row r="332" spans="1:11" x14ac:dyDescent="0.3">
      <c r="A332" t="s">
        <v>341</v>
      </c>
      <c r="B332" t="s">
        <v>8527</v>
      </c>
      <c r="C332" t="s">
        <v>8539</v>
      </c>
      <c r="D332" t="s">
        <v>8553</v>
      </c>
      <c r="E332" t="s">
        <v>8654</v>
      </c>
      <c r="F332" t="s">
        <v>13053</v>
      </c>
      <c r="G332" t="s">
        <v>13055</v>
      </c>
      <c r="H332" t="s">
        <v>13056</v>
      </c>
      <c r="I332">
        <f t="shared" si="5"/>
        <v>1</v>
      </c>
      <c r="J332" s="2" t="s">
        <v>13387</v>
      </c>
      <c r="K332" s="2" t="s">
        <v>21901</v>
      </c>
    </row>
    <row r="333" spans="1:11" x14ac:dyDescent="0.3">
      <c r="A333" t="s">
        <v>342</v>
      </c>
      <c r="B333" t="s">
        <v>8527</v>
      </c>
      <c r="C333" t="s">
        <v>8539</v>
      </c>
      <c r="D333" t="s">
        <v>8553</v>
      </c>
      <c r="E333" t="s">
        <v>8654</v>
      </c>
      <c r="F333" t="s">
        <v>13053</v>
      </c>
      <c r="G333" t="s">
        <v>13055</v>
      </c>
      <c r="H333" t="s">
        <v>13056</v>
      </c>
      <c r="I333">
        <f t="shared" si="5"/>
        <v>1</v>
      </c>
      <c r="J333" s="2" t="s">
        <v>13388</v>
      </c>
      <c r="K333" s="2" t="s">
        <v>21902</v>
      </c>
    </row>
    <row r="334" spans="1:11" x14ac:dyDescent="0.3">
      <c r="A334" t="s">
        <v>343</v>
      </c>
      <c r="B334" t="s">
        <v>8527</v>
      </c>
      <c r="C334" t="s">
        <v>8539</v>
      </c>
      <c r="D334" t="s">
        <v>8553</v>
      </c>
      <c r="E334" t="s">
        <v>8654</v>
      </c>
      <c r="F334" t="s">
        <v>13053</v>
      </c>
      <c r="G334" t="s">
        <v>13055</v>
      </c>
      <c r="H334" t="s">
        <v>13056</v>
      </c>
      <c r="I334">
        <f t="shared" si="5"/>
        <v>1</v>
      </c>
      <c r="J334" s="2" t="s">
        <v>13389</v>
      </c>
      <c r="K334" s="2" t="s">
        <v>21903</v>
      </c>
    </row>
    <row r="335" spans="1:11" x14ac:dyDescent="0.3">
      <c r="A335" t="s">
        <v>344</v>
      </c>
      <c r="B335" t="s">
        <v>8527</v>
      </c>
      <c r="C335" t="s">
        <v>8539</v>
      </c>
      <c r="D335" t="s">
        <v>8553</v>
      </c>
      <c r="E335" t="s">
        <v>8654</v>
      </c>
      <c r="F335" t="s">
        <v>13053</v>
      </c>
      <c r="G335" t="s">
        <v>13055</v>
      </c>
      <c r="H335" t="s">
        <v>13056</v>
      </c>
      <c r="I335">
        <f t="shared" si="5"/>
        <v>1</v>
      </c>
      <c r="J335" s="2" t="s">
        <v>13390</v>
      </c>
      <c r="K335" s="2" t="s">
        <v>21904</v>
      </c>
    </row>
    <row r="336" spans="1:11" x14ac:dyDescent="0.3">
      <c r="A336" t="s">
        <v>345</v>
      </c>
      <c r="B336" t="s">
        <v>8527</v>
      </c>
      <c r="C336" t="s">
        <v>8539</v>
      </c>
      <c r="D336" t="s">
        <v>8553</v>
      </c>
      <c r="E336" t="s">
        <v>8654</v>
      </c>
      <c r="F336" t="s">
        <v>13053</v>
      </c>
      <c r="G336" t="s">
        <v>13055</v>
      </c>
      <c r="H336" t="s">
        <v>13056</v>
      </c>
      <c r="I336">
        <f t="shared" si="5"/>
        <v>1</v>
      </c>
      <c r="J336" s="2" t="s">
        <v>13391</v>
      </c>
      <c r="K336" s="2" t="s">
        <v>21905</v>
      </c>
    </row>
    <row r="337" spans="1:11" x14ac:dyDescent="0.3">
      <c r="A337" t="s">
        <v>346</v>
      </c>
      <c r="B337" t="s">
        <v>8527</v>
      </c>
      <c r="C337" t="s">
        <v>8538</v>
      </c>
      <c r="D337" t="s">
        <v>8538</v>
      </c>
      <c r="E337" t="s">
        <v>8758</v>
      </c>
      <c r="F337" t="s">
        <v>13053</v>
      </c>
      <c r="G337" t="s">
        <v>13055</v>
      </c>
      <c r="H337" t="s">
        <v>13056</v>
      </c>
      <c r="I337">
        <f t="shared" si="5"/>
        <v>1</v>
      </c>
      <c r="J337" s="2" t="s">
        <v>13392</v>
      </c>
      <c r="K337" s="2" t="s">
        <v>21906</v>
      </c>
    </row>
    <row r="338" spans="1:11" x14ac:dyDescent="0.3">
      <c r="A338" t="s">
        <v>347</v>
      </c>
      <c r="B338" t="s">
        <v>8527</v>
      </c>
      <c r="C338" t="s">
        <v>8539</v>
      </c>
      <c r="D338" t="s">
        <v>8553</v>
      </c>
      <c r="E338" t="s">
        <v>8654</v>
      </c>
      <c r="F338" t="s">
        <v>13053</v>
      </c>
      <c r="G338" t="s">
        <v>13055</v>
      </c>
      <c r="H338" t="s">
        <v>13056</v>
      </c>
      <c r="I338">
        <f t="shared" si="5"/>
        <v>1</v>
      </c>
      <c r="J338" s="2" t="s">
        <v>13393</v>
      </c>
      <c r="K338" s="2" t="s">
        <v>21907</v>
      </c>
    </row>
    <row r="339" spans="1:11" x14ac:dyDescent="0.3">
      <c r="A339" t="s">
        <v>348</v>
      </c>
      <c r="B339" t="s">
        <v>8527</v>
      </c>
      <c r="C339" t="s">
        <v>8539</v>
      </c>
      <c r="D339" t="s">
        <v>8553</v>
      </c>
      <c r="E339" t="s">
        <v>8654</v>
      </c>
      <c r="F339" t="s">
        <v>13053</v>
      </c>
      <c r="G339" t="s">
        <v>13055</v>
      </c>
      <c r="H339" t="s">
        <v>13056</v>
      </c>
      <c r="I339">
        <f t="shared" si="5"/>
        <v>1</v>
      </c>
      <c r="J339" s="2" t="s">
        <v>13394</v>
      </c>
      <c r="K339" s="2" t="s">
        <v>21908</v>
      </c>
    </row>
    <row r="340" spans="1:11" x14ac:dyDescent="0.3">
      <c r="A340" t="s">
        <v>349</v>
      </c>
      <c r="B340" t="s">
        <v>8527</v>
      </c>
      <c r="C340" t="s">
        <v>8539</v>
      </c>
      <c r="D340" t="s">
        <v>8553</v>
      </c>
      <c r="E340" t="s">
        <v>8654</v>
      </c>
      <c r="F340" t="s">
        <v>13053</v>
      </c>
      <c r="G340" t="s">
        <v>13055</v>
      </c>
      <c r="H340" t="s">
        <v>13056</v>
      </c>
      <c r="I340">
        <f t="shared" si="5"/>
        <v>1</v>
      </c>
      <c r="J340" s="2" t="s">
        <v>13395</v>
      </c>
      <c r="K340" s="2" t="s">
        <v>21909</v>
      </c>
    </row>
    <row r="341" spans="1:11" x14ac:dyDescent="0.3">
      <c r="A341" t="s">
        <v>350</v>
      </c>
      <c r="B341" t="s">
        <v>8527</v>
      </c>
      <c r="C341" t="s">
        <v>8539</v>
      </c>
      <c r="D341" t="s">
        <v>8553</v>
      </c>
      <c r="E341" t="s">
        <v>8654</v>
      </c>
      <c r="F341" t="s">
        <v>13053</v>
      </c>
      <c r="G341" t="s">
        <v>13055</v>
      </c>
      <c r="H341" t="s">
        <v>13056</v>
      </c>
      <c r="I341">
        <f t="shared" si="5"/>
        <v>1</v>
      </c>
      <c r="J341" s="2" t="s">
        <v>13396</v>
      </c>
      <c r="K341" s="2" t="s">
        <v>21910</v>
      </c>
    </row>
    <row r="342" spans="1:11" x14ac:dyDescent="0.3">
      <c r="A342" t="s">
        <v>351</v>
      </c>
      <c r="B342" t="s">
        <v>8527</v>
      </c>
      <c r="C342" t="s">
        <v>8539</v>
      </c>
      <c r="D342" t="s">
        <v>8553</v>
      </c>
      <c r="E342" t="s">
        <v>8654</v>
      </c>
      <c r="F342" t="s">
        <v>13053</v>
      </c>
      <c r="G342" t="s">
        <v>13055</v>
      </c>
      <c r="H342" t="s">
        <v>13056</v>
      </c>
      <c r="I342">
        <f t="shared" si="5"/>
        <v>1</v>
      </c>
      <c r="J342" s="2" t="s">
        <v>13397</v>
      </c>
      <c r="K342" s="2" t="s">
        <v>21911</v>
      </c>
    </row>
    <row r="343" spans="1:11" x14ac:dyDescent="0.3">
      <c r="A343" t="s">
        <v>352</v>
      </c>
      <c r="B343" t="s">
        <v>8527</v>
      </c>
      <c r="C343" t="s">
        <v>8539</v>
      </c>
      <c r="D343" t="s">
        <v>8553</v>
      </c>
      <c r="E343" t="s">
        <v>8654</v>
      </c>
      <c r="F343" t="s">
        <v>13053</v>
      </c>
      <c r="G343" t="s">
        <v>13055</v>
      </c>
      <c r="H343" t="s">
        <v>13056</v>
      </c>
      <c r="I343">
        <f t="shared" si="5"/>
        <v>1</v>
      </c>
      <c r="J343" s="2" t="s">
        <v>13398</v>
      </c>
      <c r="K343" s="2" t="s">
        <v>21912</v>
      </c>
    </row>
    <row r="344" spans="1:11" x14ac:dyDescent="0.3">
      <c r="A344" t="s">
        <v>353</v>
      </c>
      <c r="B344" t="s">
        <v>8527</v>
      </c>
      <c r="C344" t="s">
        <v>8539</v>
      </c>
      <c r="D344" t="s">
        <v>8553</v>
      </c>
      <c r="E344" t="s">
        <v>8654</v>
      </c>
      <c r="F344" t="s">
        <v>13053</v>
      </c>
      <c r="G344" t="s">
        <v>13055</v>
      </c>
      <c r="H344" t="s">
        <v>13056</v>
      </c>
      <c r="I344">
        <f t="shared" si="5"/>
        <v>1</v>
      </c>
      <c r="J344" s="2" t="s">
        <v>13399</v>
      </c>
      <c r="K344" s="2" t="s">
        <v>21913</v>
      </c>
    </row>
    <row r="345" spans="1:11" x14ac:dyDescent="0.3">
      <c r="A345" t="s">
        <v>354</v>
      </c>
      <c r="B345" t="s">
        <v>8527</v>
      </c>
      <c r="C345" t="s">
        <v>8539</v>
      </c>
      <c r="D345" t="s">
        <v>8553</v>
      </c>
      <c r="E345" t="s">
        <v>8654</v>
      </c>
      <c r="F345" t="s">
        <v>13053</v>
      </c>
      <c r="G345" t="s">
        <v>13055</v>
      </c>
      <c r="H345" t="s">
        <v>13056</v>
      </c>
      <c r="I345">
        <f t="shared" si="5"/>
        <v>1</v>
      </c>
      <c r="J345" s="2" t="s">
        <v>13400</v>
      </c>
      <c r="K345" s="2" t="s">
        <v>21914</v>
      </c>
    </row>
    <row r="346" spans="1:11" x14ac:dyDescent="0.3">
      <c r="A346" t="s">
        <v>355</v>
      </c>
      <c r="B346" t="s">
        <v>8527</v>
      </c>
      <c r="C346" t="s">
        <v>8539</v>
      </c>
      <c r="D346" t="s">
        <v>8553</v>
      </c>
      <c r="E346" t="s">
        <v>8654</v>
      </c>
      <c r="F346" t="s">
        <v>13053</v>
      </c>
      <c r="G346" t="s">
        <v>13055</v>
      </c>
      <c r="H346" t="s">
        <v>13056</v>
      </c>
      <c r="I346">
        <f t="shared" si="5"/>
        <v>1</v>
      </c>
      <c r="J346" s="2" t="s">
        <v>13401</v>
      </c>
      <c r="K346" s="2" t="s">
        <v>21915</v>
      </c>
    </row>
    <row r="347" spans="1:11" x14ac:dyDescent="0.3">
      <c r="A347" t="s">
        <v>356</v>
      </c>
      <c r="B347" t="s">
        <v>8527</v>
      </c>
      <c r="C347" t="s">
        <v>8539</v>
      </c>
      <c r="D347" t="s">
        <v>8553</v>
      </c>
      <c r="E347" t="s">
        <v>8654</v>
      </c>
      <c r="F347" t="s">
        <v>13053</v>
      </c>
      <c r="G347" t="s">
        <v>13055</v>
      </c>
      <c r="H347" t="s">
        <v>13056</v>
      </c>
      <c r="I347">
        <f t="shared" si="5"/>
        <v>1</v>
      </c>
      <c r="J347" s="2" t="s">
        <v>13402</v>
      </c>
      <c r="K347" s="2" t="s">
        <v>21916</v>
      </c>
    </row>
    <row r="348" spans="1:11" x14ac:dyDescent="0.3">
      <c r="A348" t="s">
        <v>357</v>
      </c>
      <c r="B348" t="s">
        <v>8527</v>
      </c>
      <c r="C348" t="s">
        <v>8539</v>
      </c>
      <c r="D348" t="s">
        <v>8553</v>
      </c>
      <c r="E348" t="s">
        <v>8654</v>
      </c>
      <c r="F348" t="s">
        <v>13053</v>
      </c>
      <c r="G348" t="s">
        <v>13055</v>
      </c>
      <c r="H348" t="s">
        <v>13056</v>
      </c>
      <c r="I348">
        <f t="shared" si="5"/>
        <v>1</v>
      </c>
      <c r="J348" s="2" t="s">
        <v>13403</v>
      </c>
      <c r="K348" s="2" t="s">
        <v>21917</v>
      </c>
    </row>
    <row r="349" spans="1:11" x14ac:dyDescent="0.3">
      <c r="A349" t="s">
        <v>358</v>
      </c>
      <c r="B349" t="s">
        <v>8527</v>
      </c>
      <c r="C349" t="s">
        <v>8539</v>
      </c>
      <c r="D349" t="s">
        <v>8553</v>
      </c>
      <c r="E349" t="s">
        <v>8654</v>
      </c>
      <c r="F349" t="s">
        <v>13053</v>
      </c>
      <c r="G349" t="s">
        <v>13055</v>
      </c>
      <c r="H349" t="s">
        <v>13056</v>
      </c>
      <c r="I349">
        <f t="shared" si="5"/>
        <v>1</v>
      </c>
      <c r="J349" s="2" t="s">
        <v>13404</v>
      </c>
      <c r="K349" s="2" t="s">
        <v>21918</v>
      </c>
    </row>
    <row r="350" spans="1:11" x14ac:dyDescent="0.3">
      <c r="A350" t="s">
        <v>359</v>
      </c>
      <c r="B350" t="s">
        <v>8527</v>
      </c>
      <c r="C350" t="s">
        <v>8539</v>
      </c>
      <c r="D350" t="s">
        <v>8553</v>
      </c>
      <c r="E350" t="s">
        <v>8654</v>
      </c>
      <c r="F350" t="s">
        <v>13053</v>
      </c>
      <c r="G350" t="s">
        <v>13055</v>
      </c>
      <c r="H350" t="s">
        <v>13056</v>
      </c>
      <c r="I350">
        <f t="shared" si="5"/>
        <v>1</v>
      </c>
      <c r="J350" s="2" t="s">
        <v>13405</v>
      </c>
      <c r="K350" s="2" t="s">
        <v>21919</v>
      </c>
    </row>
    <row r="351" spans="1:11" x14ac:dyDescent="0.3">
      <c r="A351" t="s">
        <v>360</v>
      </c>
      <c r="B351" t="s">
        <v>8527</v>
      </c>
      <c r="C351" t="s">
        <v>8539</v>
      </c>
      <c r="D351" t="s">
        <v>8553</v>
      </c>
      <c r="E351" t="s">
        <v>8654</v>
      </c>
      <c r="F351" t="s">
        <v>13053</v>
      </c>
      <c r="G351" t="s">
        <v>13055</v>
      </c>
      <c r="H351" t="s">
        <v>13056</v>
      </c>
      <c r="I351">
        <f t="shared" si="5"/>
        <v>1</v>
      </c>
      <c r="J351" s="2" t="s">
        <v>13406</v>
      </c>
      <c r="K351" s="2" t="s">
        <v>21920</v>
      </c>
    </row>
    <row r="352" spans="1:11" x14ac:dyDescent="0.3">
      <c r="A352" t="s">
        <v>361</v>
      </c>
      <c r="B352" t="s">
        <v>8527</v>
      </c>
      <c r="C352" t="s">
        <v>8539</v>
      </c>
      <c r="D352" t="s">
        <v>8553</v>
      </c>
      <c r="E352" t="s">
        <v>8654</v>
      </c>
      <c r="F352" t="s">
        <v>13053</v>
      </c>
      <c r="G352" t="s">
        <v>13055</v>
      </c>
      <c r="H352" t="s">
        <v>13056</v>
      </c>
      <c r="I352">
        <f t="shared" si="5"/>
        <v>1</v>
      </c>
      <c r="J352" s="2" t="s">
        <v>13407</v>
      </c>
      <c r="K352" s="2" t="s">
        <v>21921</v>
      </c>
    </row>
    <row r="353" spans="1:11" x14ac:dyDescent="0.3">
      <c r="A353" t="s">
        <v>362</v>
      </c>
      <c r="B353" t="s">
        <v>8527</v>
      </c>
      <c r="C353" t="s">
        <v>8539</v>
      </c>
      <c r="D353" t="s">
        <v>8553</v>
      </c>
      <c r="E353" t="s">
        <v>8654</v>
      </c>
      <c r="F353" t="s">
        <v>13053</v>
      </c>
      <c r="G353" t="s">
        <v>13055</v>
      </c>
      <c r="H353" t="s">
        <v>13056</v>
      </c>
      <c r="I353">
        <f t="shared" si="5"/>
        <v>1</v>
      </c>
      <c r="J353" s="2" t="s">
        <v>13408</v>
      </c>
      <c r="K353" s="2" t="s">
        <v>21922</v>
      </c>
    </row>
    <row r="354" spans="1:11" x14ac:dyDescent="0.3">
      <c r="A354" t="s">
        <v>363</v>
      </c>
      <c r="B354" t="s">
        <v>8527</v>
      </c>
      <c r="C354" t="s">
        <v>8539</v>
      </c>
      <c r="D354" t="s">
        <v>8553</v>
      </c>
      <c r="E354" t="s">
        <v>8654</v>
      </c>
      <c r="F354" t="s">
        <v>13053</v>
      </c>
      <c r="G354" t="s">
        <v>13055</v>
      </c>
      <c r="H354" t="s">
        <v>13056</v>
      </c>
      <c r="I354">
        <f t="shared" si="5"/>
        <v>1</v>
      </c>
      <c r="J354" s="2" t="s">
        <v>13409</v>
      </c>
      <c r="K354" s="2" t="s">
        <v>21923</v>
      </c>
    </row>
    <row r="355" spans="1:11" x14ac:dyDescent="0.3">
      <c r="A355" t="s">
        <v>364</v>
      </c>
      <c r="B355" t="s">
        <v>8527</v>
      </c>
      <c r="C355" t="s">
        <v>8539</v>
      </c>
      <c r="D355" t="s">
        <v>8553</v>
      </c>
      <c r="E355" t="s">
        <v>8654</v>
      </c>
      <c r="F355" t="s">
        <v>13053</v>
      </c>
      <c r="G355" t="s">
        <v>13055</v>
      </c>
      <c r="H355" t="s">
        <v>13056</v>
      </c>
      <c r="I355">
        <f t="shared" si="5"/>
        <v>1</v>
      </c>
      <c r="J355" s="2" t="s">
        <v>13410</v>
      </c>
      <c r="K355" s="2" t="s">
        <v>21924</v>
      </c>
    </row>
    <row r="356" spans="1:11" x14ac:dyDescent="0.3">
      <c r="A356" t="s">
        <v>365</v>
      </c>
      <c r="B356" t="s">
        <v>8527</v>
      </c>
      <c r="C356" t="s">
        <v>8538</v>
      </c>
      <c r="D356" t="s">
        <v>8538</v>
      </c>
      <c r="E356" t="s">
        <v>8758</v>
      </c>
      <c r="F356" t="s">
        <v>13053</v>
      </c>
      <c r="G356" t="s">
        <v>13055</v>
      </c>
      <c r="H356" t="s">
        <v>13056</v>
      </c>
      <c r="I356">
        <f t="shared" si="5"/>
        <v>1</v>
      </c>
      <c r="J356" s="2" t="s">
        <v>13411</v>
      </c>
      <c r="K356" s="2" t="s">
        <v>21925</v>
      </c>
    </row>
    <row r="357" spans="1:11" x14ac:dyDescent="0.3">
      <c r="A357" t="s">
        <v>366</v>
      </c>
      <c r="B357" t="s">
        <v>8527</v>
      </c>
      <c r="C357" t="s">
        <v>8539</v>
      </c>
      <c r="D357" t="s">
        <v>8553</v>
      </c>
      <c r="E357" t="s">
        <v>8654</v>
      </c>
      <c r="F357" t="s">
        <v>13053</v>
      </c>
      <c r="G357" t="s">
        <v>13055</v>
      </c>
      <c r="H357" t="s">
        <v>13056</v>
      </c>
      <c r="I357">
        <f t="shared" si="5"/>
        <v>1</v>
      </c>
      <c r="J357" s="2" t="s">
        <v>13412</v>
      </c>
      <c r="K357" s="2" t="s">
        <v>21926</v>
      </c>
    </row>
    <row r="358" spans="1:11" x14ac:dyDescent="0.3">
      <c r="A358" t="s">
        <v>367</v>
      </c>
      <c r="B358" t="s">
        <v>8527</v>
      </c>
      <c r="C358" t="s">
        <v>8539</v>
      </c>
      <c r="D358" t="s">
        <v>8553</v>
      </c>
      <c r="E358" t="s">
        <v>8654</v>
      </c>
      <c r="F358" t="s">
        <v>13053</v>
      </c>
      <c r="G358" t="s">
        <v>13055</v>
      </c>
      <c r="H358" t="s">
        <v>13056</v>
      </c>
      <c r="I358">
        <f t="shared" si="5"/>
        <v>1</v>
      </c>
      <c r="J358" s="2" t="s">
        <v>13413</v>
      </c>
      <c r="K358" s="2" t="s">
        <v>21927</v>
      </c>
    </row>
    <row r="359" spans="1:11" x14ac:dyDescent="0.3">
      <c r="A359" t="s">
        <v>368</v>
      </c>
      <c r="B359" t="s">
        <v>8527</v>
      </c>
      <c r="C359" t="s">
        <v>8539</v>
      </c>
      <c r="D359" t="s">
        <v>8553</v>
      </c>
      <c r="E359" t="s">
        <v>8654</v>
      </c>
      <c r="F359" t="s">
        <v>13053</v>
      </c>
      <c r="G359" t="s">
        <v>13055</v>
      </c>
      <c r="H359" t="s">
        <v>13056</v>
      </c>
      <c r="I359">
        <f t="shared" si="5"/>
        <v>1</v>
      </c>
      <c r="J359" s="2" t="s">
        <v>13414</v>
      </c>
      <c r="K359" s="2" t="s">
        <v>21928</v>
      </c>
    </row>
    <row r="360" spans="1:11" x14ac:dyDescent="0.3">
      <c r="A360" t="s">
        <v>369</v>
      </c>
      <c r="B360" t="s">
        <v>8527</v>
      </c>
      <c r="C360" t="s">
        <v>8539</v>
      </c>
      <c r="D360" t="s">
        <v>8553</v>
      </c>
      <c r="E360" t="s">
        <v>8654</v>
      </c>
      <c r="F360" t="s">
        <v>13053</v>
      </c>
      <c r="G360" t="s">
        <v>13055</v>
      </c>
      <c r="H360" t="s">
        <v>13056</v>
      </c>
      <c r="I360">
        <f t="shared" si="5"/>
        <v>1</v>
      </c>
      <c r="J360" s="2" t="s">
        <v>13415</v>
      </c>
      <c r="K360" s="2" t="s">
        <v>21929</v>
      </c>
    </row>
    <row r="361" spans="1:11" x14ac:dyDescent="0.3">
      <c r="A361" t="s">
        <v>370</v>
      </c>
      <c r="B361" t="s">
        <v>8527</v>
      </c>
      <c r="C361" t="s">
        <v>8539</v>
      </c>
      <c r="D361" t="s">
        <v>8553</v>
      </c>
      <c r="E361" t="s">
        <v>8654</v>
      </c>
      <c r="F361" t="s">
        <v>13053</v>
      </c>
      <c r="G361" t="s">
        <v>13055</v>
      </c>
      <c r="H361" t="s">
        <v>13056</v>
      </c>
      <c r="I361">
        <f t="shared" si="5"/>
        <v>1</v>
      </c>
      <c r="J361" s="2" t="s">
        <v>13416</v>
      </c>
      <c r="K361" s="2" t="s">
        <v>21930</v>
      </c>
    </row>
    <row r="362" spans="1:11" x14ac:dyDescent="0.3">
      <c r="A362" t="s">
        <v>371</v>
      </c>
      <c r="B362" t="s">
        <v>8527</v>
      </c>
      <c r="C362" t="s">
        <v>8539</v>
      </c>
      <c r="D362" t="s">
        <v>8553</v>
      </c>
      <c r="E362" t="s">
        <v>8654</v>
      </c>
      <c r="F362" t="s">
        <v>13053</v>
      </c>
      <c r="G362" t="s">
        <v>13055</v>
      </c>
      <c r="H362" t="s">
        <v>13056</v>
      </c>
      <c r="I362">
        <f t="shared" si="5"/>
        <v>1</v>
      </c>
      <c r="J362" s="2" t="s">
        <v>13417</v>
      </c>
      <c r="K362" s="2" t="s">
        <v>21931</v>
      </c>
    </row>
    <row r="363" spans="1:11" x14ac:dyDescent="0.3">
      <c r="A363" t="s">
        <v>372</v>
      </c>
      <c r="B363" t="s">
        <v>8527</v>
      </c>
      <c r="C363" t="s">
        <v>8539</v>
      </c>
      <c r="D363" t="s">
        <v>8553</v>
      </c>
      <c r="E363" t="s">
        <v>8654</v>
      </c>
      <c r="F363" t="s">
        <v>13053</v>
      </c>
      <c r="G363" t="s">
        <v>13055</v>
      </c>
      <c r="H363" t="s">
        <v>13056</v>
      </c>
      <c r="I363">
        <f t="shared" si="5"/>
        <v>1</v>
      </c>
      <c r="J363" s="2" t="s">
        <v>13418</v>
      </c>
      <c r="K363" s="2" t="s">
        <v>21932</v>
      </c>
    </row>
    <row r="364" spans="1:11" x14ac:dyDescent="0.3">
      <c r="A364" t="s">
        <v>373</v>
      </c>
      <c r="B364" t="s">
        <v>8527</v>
      </c>
      <c r="C364" t="s">
        <v>8539</v>
      </c>
      <c r="D364" t="s">
        <v>8553</v>
      </c>
      <c r="E364" t="s">
        <v>8654</v>
      </c>
      <c r="F364" t="s">
        <v>13053</v>
      </c>
      <c r="G364" t="s">
        <v>13055</v>
      </c>
      <c r="H364" t="s">
        <v>13056</v>
      </c>
      <c r="I364">
        <f t="shared" si="5"/>
        <v>1</v>
      </c>
      <c r="J364" s="2" t="s">
        <v>13419</v>
      </c>
      <c r="K364" s="2" t="s">
        <v>21933</v>
      </c>
    </row>
    <row r="365" spans="1:11" x14ac:dyDescent="0.3">
      <c r="A365" t="s">
        <v>374</v>
      </c>
      <c r="B365" t="s">
        <v>8527</v>
      </c>
      <c r="C365" t="s">
        <v>8539</v>
      </c>
      <c r="D365" t="s">
        <v>8553</v>
      </c>
      <c r="E365" t="s">
        <v>8654</v>
      </c>
      <c r="F365" t="s">
        <v>13053</v>
      </c>
      <c r="G365" t="s">
        <v>13055</v>
      </c>
      <c r="H365" t="s">
        <v>13056</v>
      </c>
      <c r="I365">
        <f t="shared" si="5"/>
        <v>1</v>
      </c>
      <c r="J365" s="2" t="s">
        <v>13420</v>
      </c>
      <c r="K365" s="2" t="s">
        <v>21934</v>
      </c>
    </row>
    <row r="366" spans="1:11" x14ac:dyDescent="0.3">
      <c r="A366" t="s">
        <v>375</v>
      </c>
      <c r="B366" t="s">
        <v>8527</v>
      </c>
      <c r="C366" t="s">
        <v>8539</v>
      </c>
      <c r="D366" t="s">
        <v>8553</v>
      </c>
      <c r="E366" t="s">
        <v>8654</v>
      </c>
      <c r="F366" t="s">
        <v>13053</v>
      </c>
      <c r="G366" t="s">
        <v>13055</v>
      </c>
      <c r="H366" t="s">
        <v>13056</v>
      </c>
      <c r="I366">
        <f t="shared" si="5"/>
        <v>1</v>
      </c>
      <c r="J366" s="2" t="s">
        <v>13421</v>
      </c>
      <c r="K366" s="2" t="s">
        <v>21935</v>
      </c>
    </row>
    <row r="367" spans="1:11" x14ac:dyDescent="0.3">
      <c r="A367" t="s">
        <v>376</v>
      </c>
      <c r="B367" t="s">
        <v>8527</v>
      </c>
      <c r="C367" t="s">
        <v>8539</v>
      </c>
      <c r="D367" t="s">
        <v>8553</v>
      </c>
      <c r="E367" t="s">
        <v>8654</v>
      </c>
      <c r="F367" t="s">
        <v>13053</v>
      </c>
      <c r="G367" t="s">
        <v>13055</v>
      </c>
      <c r="H367" t="s">
        <v>13056</v>
      </c>
      <c r="I367">
        <f t="shared" si="5"/>
        <v>1</v>
      </c>
      <c r="J367" s="2" t="s">
        <v>13422</v>
      </c>
      <c r="K367" s="2" t="s">
        <v>21936</v>
      </c>
    </row>
    <row r="368" spans="1:11" x14ac:dyDescent="0.3">
      <c r="A368" t="s">
        <v>377</v>
      </c>
      <c r="B368" t="s">
        <v>8527</v>
      </c>
      <c r="C368" t="s">
        <v>8539</v>
      </c>
      <c r="D368" t="s">
        <v>8553</v>
      </c>
      <c r="E368" t="s">
        <v>8654</v>
      </c>
      <c r="F368" t="s">
        <v>13053</v>
      </c>
      <c r="G368" t="s">
        <v>13055</v>
      </c>
      <c r="H368" t="s">
        <v>13056</v>
      </c>
      <c r="I368">
        <f t="shared" si="5"/>
        <v>1</v>
      </c>
      <c r="J368" s="2" t="s">
        <v>13423</v>
      </c>
      <c r="K368" s="2" t="s">
        <v>21937</v>
      </c>
    </row>
    <row r="369" spans="1:11" x14ac:dyDescent="0.3">
      <c r="A369" t="s">
        <v>378</v>
      </c>
      <c r="B369" t="s">
        <v>8527</v>
      </c>
      <c r="C369" t="s">
        <v>8539</v>
      </c>
      <c r="D369" t="s">
        <v>8553</v>
      </c>
      <c r="E369" t="s">
        <v>8654</v>
      </c>
      <c r="F369" t="s">
        <v>13053</v>
      </c>
      <c r="G369" t="s">
        <v>13055</v>
      </c>
      <c r="H369" t="s">
        <v>13056</v>
      </c>
      <c r="I369">
        <f t="shared" si="5"/>
        <v>1</v>
      </c>
      <c r="J369" s="2" t="s">
        <v>13424</v>
      </c>
      <c r="K369" s="2" t="s">
        <v>21938</v>
      </c>
    </row>
    <row r="370" spans="1:11" x14ac:dyDescent="0.3">
      <c r="A370" t="s">
        <v>379</v>
      </c>
      <c r="B370" t="s">
        <v>8527</v>
      </c>
      <c r="C370" t="s">
        <v>8539</v>
      </c>
      <c r="D370" t="s">
        <v>8553</v>
      </c>
      <c r="E370" t="s">
        <v>8654</v>
      </c>
      <c r="F370" t="s">
        <v>13053</v>
      </c>
      <c r="G370" t="s">
        <v>13055</v>
      </c>
      <c r="H370" t="s">
        <v>13056</v>
      </c>
      <c r="I370">
        <f t="shared" si="5"/>
        <v>1</v>
      </c>
      <c r="J370" s="2" t="s">
        <v>13425</v>
      </c>
      <c r="K370" s="2" t="s">
        <v>21939</v>
      </c>
    </row>
    <row r="371" spans="1:11" x14ac:dyDescent="0.3">
      <c r="A371" t="s">
        <v>380</v>
      </c>
      <c r="B371" t="s">
        <v>8527</v>
      </c>
      <c r="C371" t="s">
        <v>8539</v>
      </c>
      <c r="D371" t="s">
        <v>8553</v>
      </c>
      <c r="E371" t="s">
        <v>8654</v>
      </c>
      <c r="F371" t="s">
        <v>13053</v>
      </c>
      <c r="G371" t="s">
        <v>13055</v>
      </c>
      <c r="H371" t="s">
        <v>13056</v>
      </c>
      <c r="I371">
        <f t="shared" si="5"/>
        <v>1</v>
      </c>
      <c r="J371" s="2" t="s">
        <v>13426</v>
      </c>
      <c r="K371" s="2" t="s">
        <v>21940</v>
      </c>
    </row>
    <row r="372" spans="1:11" x14ac:dyDescent="0.3">
      <c r="A372" t="s">
        <v>381</v>
      </c>
      <c r="B372" t="s">
        <v>8527</v>
      </c>
      <c r="C372" t="s">
        <v>8539</v>
      </c>
      <c r="D372" t="s">
        <v>8553</v>
      </c>
      <c r="E372" t="s">
        <v>8654</v>
      </c>
      <c r="F372" t="s">
        <v>13053</v>
      </c>
      <c r="G372" t="s">
        <v>13055</v>
      </c>
      <c r="H372" t="s">
        <v>13056</v>
      </c>
      <c r="I372">
        <f t="shared" si="5"/>
        <v>1</v>
      </c>
      <c r="J372" s="2" t="s">
        <v>13427</v>
      </c>
      <c r="K372" s="2" t="s">
        <v>21941</v>
      </c>
    </row>
    <row r="373" spans="1:11" x14ac:dyDescent="0.3">
      <c r="A373" t="s">
        <v>382</v>
      </c>
      <c r="B373" t="s">
        <v>8527</v>
      </c>
      <c r="C373" t="s">
        <v>8538</v>
      </c>
      <c r="D373" t="s">
        <v>8538</v>
      </c>
      <c r="E373" t="s">
        <v>8758</v>
      </c>
      <c r="F373" t="s">
        <v>13053</v>
      </c>
      <c r="G373" t="s">
        <v>13055</v>
      </c>
      <c r="H373" t="s">
        <v>13056</v>
      </c>
      <c r="I373">
        <f t="shared" si="5"/>
        <v>1</v>
      </c>
      <c r="J373" s="2" t="s">
        <v>13428</v>
      </c>
      <c r="K373" s="2" t="s">
        <v>21942</v>
      </c>
    </row>
    <row r="374" spans="1:11" x14ac:dyDescent="0.3">
      <c r="A374" t="s">
        <v>383</v>
      </c>
      <c r="B374" t="s">
        <v>8527</v>
      </c>
      <c r="C374" t="s">
        <v>8538</v>
      </c>
      <c r="D374" t="s">
        <v>8538</v>
      </c>
      <c r="E374" t="s">
        <v>8758</v>
      </c>
      <c r="F374" t="s">
        <v>13053</v>
      </c>
      <c r="G374" t="s">
        <v>13055</v>
      </c>
      <c r="H374" t="s">
        <v>13056</v>
      </c>
      <c r="I374">
        <f t="shared" si="5"/>
        <v>1</v>
      </c>
      <c r="J374" s="2" t="s">
        <v>13429</v>
      </c>
      <c r="K374" s="2" t="s">
        <v>21943</v>
      </c>
    </row>
    <row r="375" spans="1:11" x14ac:dyDescent="0.3">
      <c r="A375" t="s">
        <v>384</v>
      </c>
      <c r="B375" t="s">
        <v>8527</v>
      </c>
      <c r="C375" t="s">
        <v>8538</v>
      </c>
      <c r="D375" t="s">
        <v>8538</v>
      </c>
      <c r="E375" t="s">
        <v>8758</v>
      </c>
      <c r="F375" t="s">
        <v>13053</v>
      </c>
      <c r="G375" t="s">
        <v>13055</v>
      </c>
      <c r="H375" t="s">
        <v>13056</v>
      </c>
      <c r="I375">
        <f t="shared" si="5"/>
        <v>1</v>
      </c>
      <c r="J375" s="2" t="s">
        <v>13430</v>
      </c>
      <c r="K375" s="2" t="s">
        <v>21944</v>
      </c>
    </row>
    <row r="376" spans="1:11" x14ac:dyDescent="0.3">
      <c r="A376" t="s">
        <v>385</v>
      </c>
      <c r="B376" t="s">
        <v>8527</v>
      </c>
      <c r="C376" t="s">
        <v>8538</v>
      </c>
      <c r="D376" t="s">
        <v>8538</v>
      </c>
      <c r="E376" t="s">
        <v>8758</v>
      </c>
      <c r="F376" t="s">
        <v>13053</v>
      </c>
      <c r="G376" t="s">
        <v>13055</v>
      </c>
      <c r="H376" t="s">
        <v>13056</v>
      </c>
      <c r="I376">
        <f t="shared" si="5"/>
        <v>1</v>
      </c>
      <c r="J376" s="2" t="s">
        <v>13431</v>
      </c>
      <c r="K376" s="2" t="s">
        <v>21945</v>
      </c>
    </row>
    <row r="377" spans="1:11" x14ac:dyDescent="0.3">
      <c r="A377" t="s">
        <v>386</v>
      </c>
      <c r="B377" t="s">
        <v>8527</v>
      </c>
      <c r="C377" t="s">
        <v>8538</v>
      </c>
      <c r="D377" t="s">
        <v>8538</v>
      </c>
      <c r="E377" t="s">
        <v>8758</v>
      </c>
      <c r="F377" t="s">
        <v>13053</v>
      </c>
      <c r="G377" t="s">
        <v>13055</v>
      </c>
      <c r="H377" t="s">
        <v>13056</v>
      </c>
      <c r="I377">
        <f t="shared" si="5"/>
        <v>1</v>
      </c>
      <c r="J377" s="2" t="s">
        <v>13432</v>
      </c>
      <c r="K377" s="2" t="s">
        <v>21946</v>
      </c>
    </row>
    <row r="378" spans="1:11" x14ac:dyDescent="0.3">
      <c r="A378" t="s">
        <v>387</v>
      </c>
      <c r="B378" t="s">
        <v>8527</v>
      </c>
      <c r="C378" t="s">
        <v>8538</v>
      </c>
      <c r="D378" t="s">
        <v>8538</v>
      </c>
      <c r="E378" t="s">
        <v>8758</v>
      </c>
      <c r="F378" t="s">
        <v>13053</v>
      </c>
      <c r="G378" t="s">
        <v>13055</v>
      </c>
      <c r="H378" t="s">
        <v>13056</v>
      </c>
      <c r="I378">
        <f t="shared" si="5"/>
        <v>1</v>
      </c>
      <c r="J378" s="2" t="s">
        <v>13433</v>
      </c>
      <c r="K378" s="2" t="s">
        <v>21947</v>
      </c>
    </row>
    <row r="379" spans="1:11" x14ac:dyDescent="0.3">
      <c r="A379" t="s">
        <v>388</v>
      </c>
      <c r="B379" t="s">
        <v>8527</v>
      </c>
      <c r="C379" t="s">
        <v>8538</v>
      </c>
      <c r="D379" t="s">
        <v>8538</v>
      </c>
      <c r="E379" t="s">
        <v>8758</v>
      </c>
      <c r="F379" t="s">
        <v>13053</v>
      </c>
      <c r="G379" t="s">
        <v>13055</v>
      </c>
      <c r="H379" t="s">
        <v>13056</v>
      </c>
      <c r="I379">
        <f t="shared" si="5"/>
        <v>1</v>
      </c>
      <c r="J379" s="2" t="s">
        <v>13434</v>
      </c>
      <c r="K379" s="2" t="s">
        <v>21948</v>
      </c>
    </row>
    <row r="380" spans="1:11" x14ac:dyDescent="0.3">
      <c r="A380" t="s">
        <v>389</v>
      </c>
      <c r="B380" t="s">
        <v>8527</v>
      </c>
      <c r="C380" t="s">
        <v>8538</v>
      </c>
      <c r="D380" t="s">
        <v>8538</v>
      </c>
      <c r="E380" t="s">
        <v>8758</v>
      </c>
      <c r="F380" t="s">
        <v>13053</v>
      </c>
      <c r="G380" t="s">
        <v>13055</v>
      </c>
      <c r="H380" t="s">
        <v>13056</v>
      </c>
      <c r="I380">
        <f t="shared" si="5"/>
        <v>1</v>
      </c>
      <c r="J380" s="2" t="s">
        <v>13435</v>
      </c>
      <c r="K380" s="2" t="s">
        <v>21949</v>
      </c>
    </row>
    <row r="381" spans="1:11" x14ac:dyDescent="0.3">
      <c r="A381" t="s">
        <v>390</v>
      </c>
      <c r="B381" t="s">
        <v>8527</v>
      </c>
      <c r="C381" t="s">
        <v>8538</v>
      </c>
      <c r="D381" t="s">
        <v>8538</v>
      </c>
      <c r="E381" t="s">
        <v>8758</v>
      </c>
      <c r="F381" t="s">
        <v>13053</v>
      </c>
      <c r="G381" t="s">
        <v>13055</v>
      </c>
      <c r="H381" t="s">
        <v>13056</v>
      </c>
      <c r="I381">
        <f t="shared" si="5"/>
        <v>1</v>
      </c>
      <c r="J381" s="2" t="s">
        <v>13436</v>
      </c>
      <c r="K381" s="2" t="s">
        <v>21950</v>
      </c>
    </row>
    <row r="382" spans="1:11" x14ac:dyDescent="0.3">
      <c r="A382" t="s">
        <v>391</v>
      </c>
      <c r="B382" t="s">
        <v>8527</v>
      </c>
      <c r="C382" t="s">
        <v>8538</v>
      </c>
      <c r="D382" t="s">
        <v>8538</v>
      </c>
      <c r="E382" t="s">
        <v>8759</v>
      </c>
      <c r="F382" t="s">
        <v>13053</v>
      </c>
      <c r="G382" t="s">
        <v>13055</v>
      </c>
      <c r="H382" t="s">
        <v>13056</v>
      </c>
      <c r="I382">
        <f t="shared" si="5"/>
        <v>1</v>
      </c>
      <c r="J382" s="2" t="s">
        <v>13437</v>
      </c>
      <c r="K382" s="2" t="s">
        <v>21951</v>
      </c>
    </row>
    <row r="383" spans="1:11" x14ac:dyDescent="0.3">
      <c r="A383" t="s">
        <v>392</v>
      </c>
      <c r="B383" t="s">
        <v>8527</v>
      </c>
      <c r="C383" t="s">
        <v>8538</v>
      </c>
      <c r="D383" t="s">
        <v>8538</v>
      </c>
      <c r="E383" t="s">
        <v>8758</v>
      </c>
      <c r="F383" t="s">
        <v>13053</v>
      </c>
      <c r="G383" t="s">
        <v>13055</v>
      </c>
      <c r="H383" t="s">
        <v>13056</v>
      </c>
      <c r="I383">
        <f t="shared" si="5"/>
        <v>1</v>
      </c>
      <c r="J383" s="2" t="s">
        <v>13438</v>
      </c>
      <c r="K383" s="2" t="s">
        <v>21952</v>
      </c>
    </row>
    <row r="384" spans="1:11" x14ac:dyDescent="0.3">
      <c r="A384" t="s">
        <v>393</v>
      </c>
      <c r="B384" t="s">
        <v>8527</v>
      </c>
      <c r="C384" t="s">
        <v>8538</v>
      </c>
      <c r="D384" t="s">
        <v>8538</v>
      </c>
      <c r="E384" t="s">
        <v>8758</v>
      </c>
      <c r="F384" t="s">
        <v>13053</v>
      </c>
      <c r="G384" t="s">
        <v>13055</v>
      </c>
      <c r="H384" t="s">
        <v>13056</v>
      </c>
      <c r="I384">
        <f t="shared" si="5"/>
        <v>1</v>
      </c>
      <c r="J384" s="2" t="s">
        <v>13439</v>
      </c>
      <c r="K384" s="2" t="s">
        <v>21953</v>
      </c>
    </row>
    <row r="385" spans="1:11" x14ac:dyDescent="0.3">
      <c r="A385" t="s">
        <v>394</v>
      </c>
      <c r="B385" t="s">
        <v>8527</v>
      </c>
      <c r="C385" t="s">
        <v>8538</v>
      </c>
      <c r="D385" t="s">
        <v>8538</v>
      </c>
      <c r="E385" t="s">
        <v>8758</v>
      </c>
      <c r="F385" t="s">
        <v>13053</v>
      </c>
      <c r="G385" t="s">
        <v>13055</v>
      </c>
      <c r="H385" t="s">
        <v>13056</v>
      </c>
      <c r="I385">
        <f t="shared" si="5"/>
        <v>1</v>
      </c>
      <c r="J385" s="2" t="s">
        <v>13440</v>
      </c>
      <c r="K385" s="2" t="s">
        <v>21954</v>
      </c>
    </row>
    <row r="386" spans="1:11" x14ac:dyDescent="0.3">
      <c r="A386" t="s">
        <v>395</v>
      </c>
      <c r="B386" t="s">
        <v>8527</v>
      </c>
      <c r="C386" t="s">
        <v>8538</v>
      </c>
      <c r="D386" t="s">
        <v>8538</v>
      </c>
      <c r="E386" t="s">
        <v>8758</v>
      </c>
      <c r="F386" t="s">
        <v>13053</v>
      </c>
      <c r="G386" t="s">
        <v>13055</v>
      </c>
      <c r="H386" t="s">
        <v>13056</v>
      </c>
      <c r="I386">
        <f t="shared" si="5"/>
        <v>1</v>
      </c>
      <c r="J386" s="2" t="s">
        <v>13441</v>
      </c>
      <c r="K386" s="2" t="s">
        <v>21955</v>
      </c>
    </row>
    <row r="387" spans="1:11" x14ac:dyDescent="0.3">
      <c r="A387" t="s">
        <v>396</v>
      </c>
      <c r="B387" t="s">
        <v>8527</v>
      </c>
      <c r="C387" t="s">
        <v>8538</v>
      </c>
      <c r="D387" t="s">
        <v>8538</v>
      </c>
      <c r="E387" t="s">
        <v>8758</v>
      </c>
      <c r="F387" t="s">
        <v>13053</v>
      </c>
      <c r="G387" t="s">
        <v>13055</v>
      </c>
      <c r="H387" t="s">
        <v>13056</v>
      </c>
      <c r="I387">
        <f t="shared" ref="I387:I450" si="6">IF(B387="CAJA",1,2)</f>
        <v>1</v>
      </c>
      <c r="J387" s="2" t="s">
        <v>13442</v>
      </c>
      <c r="K387" s="2" t="s">
        <v>21956</v>
      </c>
    </row>
    <row r="388" spans="1:11" x14ac:dyDescent="0.3">
      <c r="A388" t="s">
        <v>397</v>
      </c>
      <c r="B388" t="s">
        <v>8527</v>
      </c>
      <c r="C388" t="s">
        <v>8538</v>
      </c>
      <c r="D388" t="s">
        <v>8538</v>
      </c>
      <c r="E388" t="s">
        <v>8760</v>
      </c>
      <c r="F388" t="s">
        <v>13053</v>
      </c>
      <c r="G388" t="s">
        <v>13055</v>
      </c>
      <c r="H388" t="s">
        <v>13056</v>
      </c>
      <c r="I388">
        <f t="shared" si="6"/>
        <v>1</v>
      </c>
      <c r="J388" s="2" t="s">
        <v>13443</v>
      </c>
      <c r="K388" s="2" t="s">
        <v>21957</v>
      </c>
    </row>
    <row r="389" spans="1:11" x14ac:dyDescent="0.3">
      <c r="A389" t="s">
        <v>398</v>
      </c>
      <c r="B389" t="s">
        <v>8527</v>
      </c>
      <c r="C389" t="s">
        <v>8538</v>
      </c>
      <c r="D389" t="s">
        <v>8538</v>
      </c>
      <c r="E389" t="s">
        <v>8761</v>
      </c>
      <c r="F389" t="s">
        <v>13053</v>
      </c>
      <c r="G389" t="s">
        <v>13055</v>
      </c>
      <c r="H389" t="s">
        <v>13056</v>
      </c>
      <c r="I389">
        <f t="shared" si="6"/>
        <v>1</v>
      </c>
      <c r="J389" s="2" t="s">
        <v>13444</v>
      </c>
      <c r="K389" s="2" t="s">
        <v>21958</v>
      </c>
    </row>
    <row r="390" spans="1:11" x14ac:dyDescent="0.3">
      <c r="A390" t="s">
        <v>399</v>
      </c>
      <c r="B390" t="s">
        <v>8528</v>
      </c>
      <c r="C390" t="s">
        <v>8538</v>
      </c>
      <c r="D390" t="s">
        <v>8538</v>
      </c>
      <c r="E390" t="s">
        <v>8762</v>
      </c>
      <c r="F390" t="s">
        <v>13053</v>
      </c>
      <c r="G390" t="s">
        <v>13055</v>
      </c>
      <c r="H390" t="s">
        <v>13056</v>
      </c>
      <c r="I390">
        <f t="shared" si="6"/>
        <v>2</v>
      </c>
      <c r="J390" s="2" t="s">
        <v>13445</v>
      </c>
      <c r="K390" s="2" t="s">
        <v>21959</v>
      </c>
    </row>
    <row r="391" spans="1:11" x14ac:dyDescent="0.3">
      <c r="A391" t="s">
        <v>400</v>
      </c>
      <c r="B391" t="s">
        <v>8528</v>
      </c>
      <c r="C391" t="s">
        <v>8538</v>
      </c>
      <c r="D391" t="s">
        <v>8538</v>
      </c>
      <c r="E391" t="s">
        <v>8763</v>
      </c>
      <c r="F391" t="s">
        <v>13053</v>
      </c>
      <c r="G391" t="s">
        <v>13055</v>
      </c>
      <c r="H391" t="s">
        <v>13056</v>
      </c>
      <c r="I391">
        <f t="shared" si="6"/>
        <v>2</v>
      </c>
      <c r="J391" s="2" t="s">
        <v>13446</v>
      </c>
      <c r="K391" s="2" t="s">
        <v>21960</v>
      </c>
    </row>
    <row r="392" spans="1:11" x14ac:dyDescent="0.3">
      <c r="A392" t="s">
        <v>401</v>
      </c>
      <c r="B392" t="s">
        <v>8528</v>
      </c>
      <c r="C392" t="s">
        <v>8538</v>
      </c>
      <c r="D392" t="s">
        <v>8538</v>
      </c>
      <c r="E392" t="s">
        <v>8764</v>
      </c>
      <c r="F392" t="s">
        <v>13053</v>
      </c>
      <c r="G392" t="s">
        <v>13055</v>
      </c>
      <c r="H392" t="s">
        <v>13056</v>
      </c>
      <c r="I392">
        <f t="shared" si="6"/>
        <v>2</v>
      </c>
      <c r="J392" s="2" t="s">
        <v>13447</v>
      </c>
      <c r="K392" s="2" t="s">
        <v>21961</v>
      </c>
    </row>
    <row r="393" spans="1:11" x14ac:dyDescent="0.3">
      <c r="A393" t="s">
        <v>402</v>
      </c>
      <c r="B393" t="s">
        <v>8528</v>
      </c>
      <c r="C393" t="s">
        <v>8538</v>
      </c>
      <c r="D393" t="s">
        <v>8538</v>
      </c>
      <c r="E393" t="s">
        <v>8765</v>
      </c>
      <c r="F393" t="s">
        <v>13053</v>
      </c>
      <c r="G393" t="s">
        <v>13055</v>
      </c>
      <c r="H393" t="s">
        <v>13056</v>
      </c>
      <c r="I393">
        <f t="shared" si="6"/>
        <v>2</v>
      </c>
      <c r="J393" s="2" t="s">
        <v>13448</v>
      </c>
      <c r="K393" s="2" t="s">
        <v>21962</v>
      </c>
    </row>
    <row r="394" spans="1:11" x14ac:dyDescent="0.3">
      <c r="A394" t="s">
        <v>403</v>
      </c>
      <c r="B394" t="s">
        <v>8528</v>
      </c>
      <c r="C394" t="s">
        <v>8538</v>
      </c>
      <c r="D394" t="s">
        <v>8538</v>
      </c>
      <c r="E394" t="s">
        <v>8766</v>
      </c>
      <c r="F394" t="s">
        <v>13053</v>
      </c>
      <c r="G394" t="s">
        <v>13055</v>
      </c>
      <c r="H394" t="s">
        <v>13056</v>
      </c>
      <c r="I394">
        <f t="shared" si="6"/>
        <v>2</v>
      </c>
      <c r="J394" s="2" t="s">
        <v>13449</v>
      </c>
      <c r="K394" s="2" t="s">
        <v>21963</v>
      </c>
    </row>
    <row r="395" spans="1:11" x14ac:dyDescent="0.3">
      <c r="A395" t="s">
        <v>404</v>
      </c>
      <c r="B395" t="s">
        <v>8528</v>
      </c>
      <c r="C395" t="s">
        <v>8538</v>
      </c>
      <c r="D395" t="s">
        <v>8538</v>
      </c>
      <c r="E395" t="s">
        <v>8767</v>
      </c>
      <c r="F395" t="s">
        <v>13053</v>
      </c>
      <c r="G395" t="s">
        <v>13055</v>
      </c>
      <c r="H395" t="s">
        <v>13056</v>
      </c>
      <c r="I395">
        <f t="shared" si="6"/>
        <v>2</v>
      </c>
      <c r="J395" s="2" t="s">
        <v>13450</v>
      </c>
      <c r="K395" s="2" t="s">
        <v>21964</v>
      </c>
    </row>
    <row r="396" spans="1:11" x14ac:dyDescent="0.3">
      <c r="A396" t="s">
        <v>405</v>
      </c>
      <c r="B396" t="s">
        <v>8528</v>
      </c>
      <c r="C396" t="s">
        <v>8538</v>
      </c>
      <c r="D396" t="s">
        <v>8538</v>
      </c>
      <c r="E396" t="s">
        <v>8768</v>
      </c>
      <c r="F396" t="s">
        <v>13053</v>
      </c>
      <c r="G396" t="s">
        <v>13055</v>
      </c>
      <c r="H396" t="s">
        <v>13056</v>
      </c>
      <c r="I396">
        <f t="shared" si="6"/>
        <v>2</v>
      </c>
      <c r="J396" s="2" t="s">
        <v>13451</v>
      </c>
      <c r="K396" s="2" t="s">
        <v>21965</v>
      </c>
    </row>
    <row r="397" spans="1:11" x14ac:dyDescent="0.3">
      <c r="A397" t="s">
        <v>406</v>
      </c>
      <c r="B397" t="s">
        <v>8528</v>
      </c>
      <c r="C397" t="s">
        <v>8538</v>
      </c>
      <c r="D397" t="s">
        <v>8538</v>
      </c>
      <c r="E397" t="s">
        <v>8769</v>
      </c>
      <c r="F397" t="s">
        <v>13053</v>
      </c>
      <c r="G397" t="s">
        <v>13055</v>
      </c>
      <c r="H397" t="s">
        <v>13056</v>
      </c>
      <c r="I397">
        <f t="shared" si="6"/>
        <v>2</v>
      </c>
      <c r="J397" s="2" t="s">
        <v>13452</v>
      </c>
      <c r="K397" s="2" t="s">
        <v>21966</v>
      </c>
    </row>
    <row r="398" spans="1:11" x14ac:dyDescent="0.3">
      <c r="A398" t="s">
        <v>407</v>
      </c>
      <c r="B398" t="s">
        <v>8528</v>
      </c>
      <c r="C398" t="s">
        <v>8538</v>
      </c>
      <c r="D398" t="s">
        <v>8538</v>
      </c>
      <c r="E398" t="s">
        <v>8770</v>
      </c>
      <c r="F398" t="s">
        <v>13053</v>
      </c>
      <c r="G398" t="s">
        <v>13055</v>
      </c>
      <c r="H398" t="s">
        <v>13056</v>
      </c>
      <c r="I398">
        <f t="shared" si="6"/>
        <v>2</v>
      </c>
      <c r="J398" s="2" t="s">
        <v>13453</v>
      </c>
      <c r="K398" s="2" t="s">
        <v>21967</v>
      </c>
    </row>
    <row r="399" spans="1:11" x14ac:dyDescent="0.3">
      <c r="A399" t="s">
        <v>408</v>
      </c>
      <c r="B399" t="s">
        <v>8528</v>
      </c>
      <c r="C399" t="s">
        <v>8538</v>
      </c>
      <c r="D399" t="s">
        <v>8538</v>
      </c>
      <c r="E399" t="s">
        <v>8771</v>
      </c>
      <c r="F399" t="s">
        <v>13053</v>
      </c>
      <c r="G399" t="s">
        <v>13055</v>
      </c>
      <c r="H399" t="s">
        <v>13056</v>
      </c>
      <c r="I399">
        <f t="shared" si="6"/>
        <v>2</v>
      </c>
      <c r="J399" s="2" t="s">
        <v>13454</v>
      </c>
      <c r="K399" s="2" t="s">
        <v>21968</v>
      </c>
    </row>
    <row r="400" spans="1:11" x14ac:dyDescent="0.3">
      <c r="A400" t="s">
        <v>409</v>
      </c>
      <c r="B400" t="s">
        <v>8528</v>
      </c>
      <c r="C400" t="s">
        <v>8538</v>
      </c>
      <c r="D400" t="s">
        <v>8538</v>
      </c>
      <c r="E400" t="s">
        <v>8772</v>
      </c>
      <c r="F400" t="s">
        <v>13053</v>
      </c>
      <c r="G400" t="s">
        <v>13055</v>
      </c>
      <c r="H400" t="s">
        <v>13056</v>
      </c>
      <c r="I400">
        <f t="shared" si="6"/>
        <v>2</v>
      </c>
      <c r="J400" s="2" t="s">
        <v>13455</v>
      </c>
      <c r="K400" s="2" t="s">
        <v>21969</v>
      </c>
    </row>
    <row r="401" spans="1:11" x14ac:dyDescent="0.3">
      <c r="A401" t="s">
        <v>410</v>
      </c>
      <c r="B401" t="s">
        <v>8528</v>
      </c>
      <c r="C401" t="s">
        <v>8538</v>
      </c>
      <c r="D401" t="s">
        <v>8538</v>
      </c>
      <c r="E401" t="s">
        <v>8773</v>
      </c>
      <c r="F401" t="s">
        <v>13053</v>
      </c>
      <c r="G401" t="s">
        <v>13055</v>
      </c>
      <c r="H401" t="s">
        <v>13056</v>
      </c>
      <c r="I401">
        <f t="shared" si="6"/>
        <v>2</v>
      </c>
      <c r="J401" s="2" t="s">
        <v>13456</v>
      </c>
      <c r="K401" s="2" t="s">
        <v>21970</v>
      </c>
    </row>
    <row r="402" spans="1:11" x14ac:dyDescent="0.3">
      <c r="A402" t="s">
        <v>411</v>
      </c>
      <c r="B402" t="s">
        <v>8528</v>
      </c>
      <c r="C402" t="s">
        <v>8538</v>
      </c>
      <c r="D402" t="s">
        <v>8538</v>
      </c>
      <c r="E402" t="s">
        <v>8774</v>
      </c>
      <c r="F402" t="s">
        <v>13053</v>
      </c>
      <c r="G402" t="s">
        <v>13055</v>
      </c>
      <c r="H402" t="s">
        <v>13056</v>
      </c>
      <c r="I402">
        <f t="shared" si="6"/>
        <v>2</v>
      </c>
      <c r="J402" s="2" t="s">
        <v>13457</v>
      </c>
      <c r="K402" s="2" t="s">
        <v>21971</v>
      </c>
    </row>
    <row r="403" spans="1:11" x14ac:dyDescent="0.3">
      <c r="A403" t="s">
        <v>412</v>
      </c>
      <c r="B403" t="s">
        <v>8528</v>
      </c>
      <c r="C403" t="s">
        <v>8538</v>
      </c>
      <c r="D403" t="s">
        <v>8538</v>
      </c>
      <c r="E403" t="s">
        <v>8775</v>
      </c>
      <c r="F403" t="s">
        <v>13053</v>
      </c>
      <c r="G403" t="s">
        <v>13055</v>
      </c>
      <c r="H403" t="s">
        <v>13056</v>
      </c>
      <c r="I403">
        <f t="shared" si="6"/>
        <v>2</v>
      </c>
      <c r="J403" s="2" t="s">
        <v>13458</v>
      </c>
      <c r="K403" s="2" t="s">
        <v>21972</v>
      </c>
    </row>
    <row r="404" spans="1:11" x14ac:dyDescent="0.3">
      <c r="A404" t="s">
        <v>413</v>
      </c>
      <c r="B404" t="s">
        <v>8528</v>
      </c>
      <c r="C404" t="s">
        <v>8538</v>
      </c>
      <c r="D404" t="s">
        <v>8538</v>
      </c>
      <c r="E404" t="s">
        <v>8776</v>
      </c>
      <c r="F404" t="s">
        <v>13053</v>
      </c>
      <c r="G404" t="s">
        <v>13055</v>
      </c>
      <c r="H404" t="s">
        <v>13056</v>
      </c>
      <c r="I404">
        <f t="shared" si="6"/>
        <v>2</v>
      </c>
      <c r="J404" s="2" t="s">
        <v>13459</v>
      </c>
      <c r="K404" s="2" t="s">
        <v>21973</v>
      </c>
    </row>
    <row r="405" spans="1:11" x14ac:dyDescent="0.3">
      <c r="A405" t="s">
        <v>414</v>
      </c>
      <c r="B405" t="s">
        <v>8528</v>
      </c>
      <c r="C405" t="s">
        <v>8538</v>
      </c>
      <c r="D405" t="s">
        <v>8538</v>
      </c>
      <c r="E405" t="s">
        <v>8777</v>
      </c>
      <c r="F405" t="s">
        <v>13053</v>
      </c>
      <c r="G405" t="s">
        <v>13055</v>
      </c>
      <c r="H405" t="s">
        <v>13056</v>
      </c>
      <c r="I405">
        <f t="shared" si="6"/>
        <v>2</v>
      </c>
      <c r="J405" s="2" t="s">
        <v>13460</v>
      </c>
      <c r="K405" s="2" t="s">
        <v>21974</v>
      </c>
    </row>
    <row r="406" spans="1:11" x14ac:dyDescent="0.3">
      <c r="A406" t="s">
        <v>415</v>
      </c>
      <c r="B406" t="s">
        <v>8528</v>
      </c>
      <c r="C406" t="s">
        <v>8538</v>
      </c>
      <c r="D406" t="s">
        <v>8538</v>
      </c>
      <c r="E406" t="s">
        <v>8778</v>
      </c>
      <c r="F406" t="s">
        <v>13053</v>
      </c>
      <c r="G406" t="s">
        <v>13055</v>
      </c>
      <c r="H406" t="s">
        <v>13056</v>
      </c>
      <c r="I406">
        <f t="shared" si="6"/>
        <v>2</v>
      </c>
      <c r="J406" s="2" t="s">
        <v>13461</v>
      </c>
      <c r="K406" s="2" t="s">
        <v>21975</v>
      </c>
    </row>
    <row r="407" spans="1:11" x14ac:dyDescent="0.3">
      <c r="A407" t="s">
        <v>416</v>
      </c>
      <c r="B407" t="s">
        <v>8527</v>
      </c>
      <c r="C407" t="s">
        <v>8538</v>
      </c>
      <c r="D407" t="s">
        <v>8538</v>
      </c>
      <c r="E407" t="s">
        <v>8779</v>
      </c>
      <c r="F407" t="s">
        <v>13053</v>
      </c>
      <c r="G407" t="s">
        <v>13055</v>
      </c>
      <c r="H407" t="s">
        <v>13056</v>
      </c>
      <c r="I407">
        <f t="shared" si="6"/>
        <v>1</v>
      </c>
      <c r="J407" s="2" t="s">
        <v>13462</v>
      </c>
      <c r="K407" s="2" t="s">
        <v>21976</v>
      </c>
    </row>
    <row r="408" spans="1:11" x14ac:dyDescent="0.3">
      <c r="A408" t="s">
        <v>417</v>
      </c>
      <c r="B408" t="s">
        <v>8527</v>
      </c>
      <c r="C408" t="s">
        <v>8538</v>
      </c>
      <c r="D408" t="s">
        <v>8538</v>
      </c>
      <c r="E408" t="s">
        <v>8780</v>
      </c>
      <c r="F408" t="s">
        <v>13053</v>
      </c>
      <c r="G408" t="s">
        <v>13055</v>
      </c>
      <c r="H408" t="s">
        <v>13056</v>
      </c>
      <c r="I408">
        <f t="shared" si="6"/>
        <v>1</v>
      </c>
      <c r="J408" s="2" t="s">
        <v>13463</v>
      </c>
      <c r="K408" s="2" t="s">
        <v>21977</v>
      </c>
    </row>
    <row r="409" spans="1:11" x14ac:dyDescent="0.3">
      <c r="A409" t="s">
        <v>418</v>
      </c>
      <c r="B409" t="s">
        <v>8527</v>
      </c>
      <c r="C409" t="s">
        <v>8538</v>
      </c>
      <c r="D409" t="s">
        <v>8538</v>
      </c>
      <c r="E409" t="s">
        <v>8781</v>
      </c>
      <c r="F409" t="s">
        <v>13053</v>
      </c>
      <c r="G409" t="s">
        <v>13055</v>
      </c>
      <c r="H409" t="s">
        <v>13056</v>
      </c>
      <c r="I409">
        <f t="shared" si="6"/>
        <v>1</v>
      </c>
      <c r="J409" s="2" t="s">
        <v>13464</v>
      </c>
      <c r="K409" s="2" t="s">
        <v>21978</v>
      </c>
    </row>
    <row r="410" spans="1:11" x14ac:dyDescent="0.3">
      <c r="A410" t="s">
        <v>419</v>
      </c>
      <c r="B410" t="s">
        <v>8527</v>
      </c>
      <c r="C410" t="s">
        <v>8538</v>
      </c>
      <c r="D410" t="s">
        <v>8538</v>
      </c>
      <c r="E410" t="s">
        <v>8782</v>
      </c>
      <c r="F410" t="s">
        <v>13053</v>
      </c>
      <c r="G410" t="s">
        <v>13055</v>
      </c>
      <c r="H410" t="s">
        <v>13056</v>
      </c>
      <c r="I410">
        <f t="shared" si="6"/>
        <v>1</v>
      </c>
      <c r="J410" s="2" t="s">
        <v>13465</v>
      </c>
      <c r="K410" s="2" t="s">
        <v>21979</v>
      </c>
    </row>
    <row r="411" spans="1:11" x14ac:dyDescent="0.3">
      <c r="A411" t="s">
        <v>420</v>
      </c>
      <c r="B411" t="s">
        <v>8527</v>
      </c>
      <c r="C411" t="s">
        <v>8538</v>
      </c>
      <c r="D411" t="s">
        <v>8538</v>
      </c>
      <c r="E411" t="s">
        <v>8783</v>
      </c>
      <c r="F411" t="s">
        <v>13053</v>
      </c>
      <c r="G411" t="s">
        <v>13055</v>
      </c>
      <c r="H411" t="s">
        <v>13056</v>
      </c>
      <c r="I411">
        <f t="shared" si="6"/>
        <v>1</v>
      </c>
      <c r="J411" s="2" t="s">
        <v>13466</v>
      </c>
      <c r="K411" s="2" t="s">
        <v>21980</v>
      </c>
    </row>
    <row r="412" spans="1:11" x14ac:dyDescent="0.3">
      <c r="A412" t="s">
        <v>421</v>
      </c>
      <c r="B412" t="s">
        <v>8527</v>
      </c>
      <c r="C412" t="s">
        <v>8538</v>
      </c>
      <c r="D412" t="s">
        <v>8538</v>
      </c>
      <c r="E412" t="s">
        <v>8784</v>
      </c>
      <c r="F412" t="s">
        <v>13053</v>
      </c>
      <c r="G412" t="s">
        <v>13055</v>
      </c>
      <c r="H412" t="s">
        <v>13056</v>
      </c>
      <c r="I412">
        <f t="shared" si="6"/>
        <v>1</v>
      </c>
      <c r="J412" s="2" t="s">
        <v>13467</v>
      </c>
      <c r="K412" s="2" t="s">
        <v>21981</v>
      </c>
    </row>
    <row r="413" spans="1:11" x14ac:dyDescent="0.3">
      <c r="A413" t="s">
        <v>422</v>
      </c>
      <c r="B413" t="s">
        <v>8527</v>
      </c>
      <c r="C413" t="s">
        <v>8538</v>
      </c>
      <c r="D413" t="s">
        <v>8538</v>
      </c>
      <c r="E413" t="s">
        <v>8785</v>
      </c>
      <c r="F413" t="s">
        <v>13053</v>
      </c>
      <c r="G413" t="s">
        <v>13055</v>
      </c>
      <c r="H413" t="s">
        <v>13056</v>
      </c>
      <c r="I413">
        <f t="shared" si="6"/>
        <v>1</v>
      </c>
      <c r="J413" s="2" t="s">
        <v>13468</v>
      </c>
      <c r="K413" s="2" t="s">
        <v>21982</v>
      </c>
    </row>
    <row r="414" spans="1:11" x14ac:dyDescent="0.3">
      <c r="A414" t="s">
        <v>423</v>
      </c>
      <c r="B414" t="s">
        <v>8527</v>
      </c>
      <c r="C414" t="s">
        <v>8538</v>
      </c>
      <c r="D414" t="s">
        <v>8538</v>
      </c>
      <c r="E414" t="s">
        <v>8786</v>
      </c>
      <c r="F414" t="s">
        <v>13053</v>
      </c>
      <c r="G414" t="s">
        <v>13055</v>
      </c>
      <c r="H414" t="s">
        <v>13056</v>
      </c>
      <c r="I414">
        <f t="shared" si="6"/>
        <v>1</v>
      </c>
      <c r="J414" s="2" t="s">
        <v>13469</v>
      </c>
      <c r="K414" s="2" t="s">
        <v>21983</v>
      </c>
    </row>
    <row r="415" spans="1:11" x14ac:dyDescent="0.3">
      <c r="A415" t="s">
        <v>424</v>
      </c>
      <c r="B415" t="s">
        <v>8527</v>
      </c>
      <c r="C415" t="s">
        <v>8538</v>
      </c>
      <c r="D415" t="s">
        <v>8538</v>
      </c>
      <c r="E415" t="s">
        <v>8787</v>
      </c>
      <c r="F415" t="s">
        <v>13053</v>
      </c>
      <c r="G415" t="s">
        <v>13055</v>
      </c>
      <c r="H415" t="s">
        <v>13056</v>
      </c>
      <c r="I415">
        <f t="shared" si="6"/>
        <v>1</v>
      </c>
      <c r="J415" s="2" t="s">
        <v>13470</v>
      </c>
      <c r="K415" s="2" t="s">
        <v>21984</v>
      </c>
    </row>
    <row r="416" spans="1:11" x14ac:dyDescent="0.3">
      <c r="A416" t="s">
        <v>425</v>
      </c>
      <c r="B416" t="s">
        <v>8527</v>
      </c>
      <c r="C416" t="s">
        <v>8538</v>
      </c>
      <c r="D416" t="s">
        <v>8538</v>
      </c>
      <c r="E416" t="s">
        <v>8788</v>
      </c>
      <c r="F416" t="s">
        <v>13053</v>
      </c>
      <c r="G416" t="s">
        <v>13055</v>
      </c>
      <c r="H416" t="s">
        <v>13056</v>
      </c>
      <c r="I416">
        <f t="shared" si="6"/>
        <v>1</v>
      </c>
      <c r="J416" s="2" t="s">
        <v>13471</v>
      </c>
      <c r="K416" s="2" t="s">
        <v>21985</v>
      </c>
    </row>
    <row r="417" spans="1:11" x14ac:dyDescent="0.3">
      <c r="A417" t="s">
        <v>426</v>
      </c>
      <c r="B417" t="s">
        <v>8527</v>
      </c>
      <c r="C417" t="s">
        <v>8538</v>
      </c>
      <c r="D417" t="s">
        <v>8538</v>
      </c>
      <c r="E417" t="s">
        <v>8789</v>
      </c>
      <c r="F417" t="s">
        <v>13053</v>
      </c>
      <c r="G417" t="s">
        <v>13055</v>
      </c>
      <c r="H417" t="s">
        <v>13056</v>
      </c>
      <c r="I417">
        <f t="shared" si="6"/>
        <v>1</v>
      </c>
      <c r="J417" s="2" t="s">
        <v>13472</v>
      </c>
      <c r="K417" s="2" t="s">
        <v>21986</v>
      </c>
    </row>
    <row r="418" spans="1:11" x14ac:dyDescent="0.3">
      <c r="A418" t="s">
        <v>427</v>
      </c>
      <c r="B418" t="s">
        <v>8527</v>
      </c>
      <c r="C418" t="s">
        <v>8538</v>
      </c>
      <c r="D418" t="s">
        <v>8538</v>
      </c>
      <c r="E418" t="s">
        <v>8790</v>
      </c>
      <c r="F418" t="s">
        <v>13053</v>
      </c>
      <c r="G418" t="s">
        <v>13055</v>
      </c>
      <c r="H418" t="s">
        <v>13056</v>
      </c>
      <c r="I418">
        <f t="shared" si="6"/>
        <v>1</v>
      </c>
      <c r="J418" s="2" t="s">
        <v>13473</v>
      </c>
      <c r="K418" s="2" t="s">
        <v>21987</v>
      </c>
    </row>
    <row r="419" spans="1:11" x14ac:dyDescent="0.3">
      <c r="A419" t="s">
        <v>428</v>
      </c>
      <c r="B419" t="s">
        <v>8527</v>
      </c>
      <c r="C419" t="s">
        <v>8538</v>
      </c>
      <c r="D419" t="s">
        <v>8538</v>
      </c>
      <c r="E419" t="s">
        <v>8791</v>
      </c>
      <c r="F419" t="s">
        <v>13053</v>
      </c>
      <c r="G419" t="s">
        <v>13055</v>
      </c>
      <c r="H419" t="s">
        <v>13056</v>
      </c>
      <c r="I419">
        <f t="shared" si="6"/>
        <v>1</v>
      </c>
      <c r="J419" s="2" t="s">
        <v>13474</v>
      </c>
      <c r="K419" s="2" t="s">
        <v>21988</v>
      </c>
    </row>
    <row r="420" spans="1:11" x14ac:dyDescent="0.3">
      <c r="A420" t="s">
        <v>429</v>
      </c>
      <c r="B420" t="s">
        <v>8527</v>
      </c>
      <c r="C420" t="s">
        <v>8538</v>
      </c>
      <c r="D420" t="s">
        <v>8538</v>
      </c>
      <c r="E420" t="s">
        <v>8792</v>
      </c>
      <c r="F420" t="s">
        <v>13053</v>
      </c>
      <c r="G420" t="s">
        <v>13055</v>
      </c>
      <c r="H420" t="s">
        <v>13056</v>
      </c>
      <c r="I420">
        <f t="shared" si="6"/>
        <v>1</v>
      </c>
      <c r="J420" s="2" t="s">
        <v>13475</v>
      </c>
      <c r="K420" s="2" t="s">
        <v>21989</v>
      </c>
    </row>
    <row r="421" spans="1:11" x14ac:dyDescent="0.3">
      <c r="A421" t="s">
        <v>430</v>
      </c>
      <c r="B421" t="s">
        <v>8527</v>
      </c>
      <c r="C421" t="s">
        <v>8538</v>
      </c>
      <c r="D421" t="s">
        <v>8538</v>
      </c>
      <c r="E421" t="s">
        <v>8793</v>
      </c>
      <c r="F421" t="s">
        <v>13053</v>
      </c>
      <c r="G421" t="s">
        <v>13055</v>
      </c>
      <c r="H421" t="s">
        <v>13056</v>
      </c>
      <c r="I421">
        <f t="shared" si="6"/>
        <v>1</v>
      </c>
      <c r="J421" s="2" t="s">
        <v>13476</v>
      </c>
      <c r="K421" s="2" t="s">
        <v>21990</v>
      </c>
    </row>
    <row r="422" spans="1:11" x14ac:dyDescent="0.3">
      <c r="A422" t="s">
        <v>431</v>
      </c>
      <c r="B422" t="s">
        <v>8527</v>
      </c>
      <c r="C422" t="s">
        <v>8538</v>
      </c>
      <c r="D422" t="s">
        <v>8538</v>
      </c>
      <c r="E422" t="s">
        <v>8794</v>
      </c>
      <c r="F422" t="s">
        <v>13053</v>
      </c>
      <c r="G422" t="s">
        <v>13055</v>
      </c>
      <c r="H422" t="s">
        <v>13056</v>
      </c>
      <c r="I422">
        <f t="shared" si="6"/>
        <v>1</v>
      </c>
      <c r="J422" s="2" t="s">
        <v>13477</v>
      </c>
      <c r="K422" s="2" t="s">
        <v>21991</v>
      </c>
    </row>
    <row r="423" spans="1:11" x14ac:dyDescent="0.3">
      <c r="A423" t="s">
        <v>432</v>
      </c>
      <c r="B423" t="s">
        <v>8527</v>
      </c>
      <c r="C423" t="s">
        <v>8538</v>
      </c>
      <c r="D423" t="s">
        <v>8538</v>
      </c>
      <c r="E423" t="s">
        <v>8795</v>
      </c>
      <c r="F423" t="s">
        <v>13053</v>
      </c>
      <c r="G423" t="s">
        <v>13055</v>
      </c>
      <c r="H423" t="s">
        <v>13056</v>
      </c>
      <c r="I423">
        <f t="shared" si="6"/>
        <v>1</v>
      </c>
      <c r="J423" s="2" t="s">
        <v>13478</v>
      </c>
      <c r="K423" s="2" t="s">
        <v>21992</v>
      </c>
    </row>
    <row r="424" spans="1:11" x14ac:dyDescent="0.3">
      <c r="A424" t="s">
        <v>433</v>
      </c>
      <c r="B424" t="s">
        <v>8527</v>
      </c>
      <c r="C424" t="s">
        <v>8538</v>
      </c>
      <c r="D424" t="s">
        <v>8538</v>
      </c>
      <c r="E424" t="s">
        <v>8796</v>
      </c>
      <c r="F424" t="s">
        <v>13053</v>
      </c>
      <c r="G424" t="s">
        <v>13055</v>
      </c>
      <c r="H424" t="s">
        <v>13056</v>
      </c>
      <c r="I424">
        <f t="shared" si="6"/>
        <v>1</v>
      </c>
      <c r="J424" s="2" t="s">
        <v>13479</v>
      </c>
      <c r="K424" s="2" t="s">
        <v>21993</v>
      </c>
    </row>
    <row r="425" spans="1:11" x14ac:dyDescent="0.3">
      <c r="A425" t="s">
        <v>434</v>
      </c>
      <c r="B425" t="s">
        <v>8528</v>
      </c>
      <c r="C425" t="s">
        <v>8538</v>
      </c>
      <c r="D425" t="s">
        <v>8538</v>
      </c>
      <c r="E425" t="s">
        <v>8758</v>
      </c>
      <c r="F425" t="s">
        <v>13053</v>
      </c>
      <c r="G425" t="s">
        <v>13055</v>
      </c>
      <c r="H425" t="s">
        <v>13056</v>
      </c>
      <c r="I425">
        <f t="shared" si="6"/>
        <v>2</v>
      </c>
      <c r="J425" s="2" t="s">
        <v>13480</v>
      </c>
      <c r="K425" s="2" t="s">
        <v>21994</v>
      </c>
    </row>
    <row r="426" spans="1:11" x14ac:dyDescent="0.3">
      <c r="A426" t="s">
        <v>435</v>
      </c>
      <c r="B426" t="s">
        <v>8528</v>
      </c>
      <c r="C426" t="s">
        <v>8538</v>
      </c>
      <c r="D426" t="s">
        <v>8538</v>
      </c>
      <c r="E426" t="s">
        <v>8797</v>
      </c>
      <c r="F426" t="s">
        <v>13053</v>
      </c>
      <c r="G426" t="s">
        <v>13055</v>
      </c>
      <c r="H426" t="s">
        <v>13055</v>
      </c>
      <c r="I426">
        <f t="shared" si="6"/>
        <v>2</v>
      </c>
      <c r="J426" s="2" t="s">
        <v>13481</v>
      </c>
      <c r="K426" s="2" t="s">
        <v>21995</v>
      </c>
    </row>
    <row r="427" spans="1:11" x14ac:dyDescent="0.3">
      <c r="A427" t="s">
        <v>436</v>
      </c>
      <c r="B427" t="s">
        <v>8528</v>
      </c>
      <c r="C427" t="s">
        <v>8538</v>
      </c>
      <c r="D427" t="s">
        <v>8538</v>
      </c>
      <c r="E427" t="s">
        <v>8798</v>
      </c>
      <c r="F427" t="s">
        <v>13053</v>
      </c>
      <c r="G427" t="s">
        <v>13055</v>
      </c>
      <c r="H427" t="s">
        <v>13055</v>
      </c>
      <c r="I427">
        <f t="shared" si="6"/>
        <v>2</v>
      </c>
      <c r="J427" s="2" t="s">
        <v>13482</v>
      </c>
      <c r="K427" s="2" t="s">
        <v>21996</v>
      </c>
    </row>
    <row r="428" spans="1:11" x14ac:dyDescent="0.3">
      <c r="A428" t="s">
        <v>437</v>
      </c>
      <c r="B428" t="s">
        <v>8528</v>
      </c>
      <c r="C428" t="s">
        <v>8538</v>
      </c>
      <c r="D428" t="s">
        <v>8538</v>
      </c>
      <c r="E428" t="s">
        <v>8758</v>
      </c>
      <c r="F428" t="s">
        <v>13053</v>
      </c>
      <c r="G428" t="s">
        <v>13055</v>
      </c>
      <c r="H428" t="s">
        <v>13056</v>
      </c>
      <c r="I428">
        <f t="shared" si="6"/>
        <v>2</v>
      </c>
      <c r="J428" s="2" t="s">
        <v>13483</v>
      </c>
      <c r="K428" s="2" t="s">
        <v>21997</v>
      </c>
    </row>
    <row r="429" spans="1:11" x14ac:dyDescent="0.3">
      <c r="A429" t="s">
        <v>438</v>
      </c>
      <c r="B429" t="s">
        <v>8528</v>
      </c>
      <c r="C429" t="s">
        <v>8538</v>
      </c>
      <c r="D429" t="s">
        <v>8538</v>
      </c>
      <c r="E429" t="s">
        <v>8799</v>
      </c>
      <c r="F429" t="s">
        <v>13053</v>
      </c>
      <c r="G429" t="s">
        <v>13055</v>
      </c>
      <c r="H429" t="s">
        <v>13055</v>
      </c>
      <c r="I429">
        <f t="shared" si="6"/>
        <v>2</v>
      </c>
      <c r="J429" s="2" t="s">
        <v>13484</v>
      </c>
      <c r="K429" s="2" t="s">
        <v>21998</v>
      </c>
    </row>
    <row r="430" spans="1:11" x14ac:dyDescent="0.3">
      <c r="A430" t="s">
        <v>439</v>
      </c>
      <c r="B430" t="s">
        <v>8528</v>
      </c>
      <c r="C430" t="s">
        <v>8538</v>
      </c>
      <c r="D430" t="s">
        <v>8538</v>
      </c>
      <c r="E430" t="s">
        <v>8800</v>
      </c>
      <c r="F430" t="s">
        <v>13053</v>
      </c>
      <c r="G430" t="s">
        <v>13055</v>
      </c>
      <c r="H430" t="s">
        <v>13055</v>
      </c>
      <c r="I430">
        <f t="shared" si="6"/>
        <v>2</v>
      </c>
      <c r="J430" s="2" t="s">
        <v>13485</v>
      </c>
      <c r="K430" s="2" t="s">
        <v>21999</v>
      </c>
    </row>
    <row r="431" spans="1:11" x14ac:dyDescent="0.3">
      <c r="A431" t="s">
        <v>440</v>
      </c>
      <c r="B431" t="s">
        <v>8528</v>
      </c>
      <c r="C431" t="s">
        <v>8538</v>
      </c>
      <c r="D431" t="s">
        <v>8538</v>
      </c>
      <c r="E431" t="s">
        <v>8801</v>
      </c>
      <c r="F431" t="s">
        <v>13053</v>
      </c>
      <c r="G431" t="s">
        <v>13055</v>
      </c>
      <c r="H431" t="s">
        <v>13055</v>
      </c>
      <c r="I431">
        <f t="shared" si="6"/>
        <v>2</v>
      </c>
      <c r="J431" s="2" t="s">
        <v>13486</v>
      </c>
      <c r="K431" s="2" t="s">
        <v>22000</v>
      </c>
    </row>
    <row r="432" spans="1:11" x14ac:dyDescent="0.3">
      <c r="A432" t="s">
        <v>441</v>
      </c>
      <c r="B432" t="s">
        <v>8528</v>
      </c>
      <c r="C432" t="s">
        <v>8538</v>
      </c>
      <c r="D432" t="s">
        <v>8538</v>
      </c>
      <c r="E432" t="s">
        <v>8802</v>
      </c>
      <c r="F432" t="s">
        <v>13053</v>
      </c>
      <c r="G432" t="s">
        <v>13055</v>
      </c>
      <c r="H432" t="s">
        <v>13055</v>
      </c>
      <c r="I432">
        <f t="shared" si="6"/>
        <v>2</v>
      </c>
      <c r="J432" s="2" t="s">
        <v>13487</v>
      </c>
      <c r="K432" s="2" t="s">
        <v>22001</v>
      </c>
    </row>
    <row r="433" spans="1:11" x14ac:dyDescent="0.3">
      <c r="A433" t="s">
        <v>442</v>
      </c>
      <c r="B433" t="s">
        <v>8528</v>
      </c>
      <c r="C433" t="s">
        <v>8538</v>
      </c>
      <c r="D433" t="s">
        <v>8538</v>
      </c>
      <c r="E433" t="s">
        <v>8803</v>
      </c>
      <c r="F433" t="s">
        <v>13053</v>
      </c>
      <c r="G433" t="s">
        <v>13055</v>
      </c>
      <c r="H433" t="s">
        <v>13055</v>
      </c>
      <c r="I433">
        <f t="shared" si="6"/>
        <v>2</v>
      </c>
      <c r="J433" s="2" t="s">
        <v>13488</v>
      </c>
      <c r="K433" s="2" t="s">
        <v>22002</v>
      </c>
    </row>
    <row r="434" spans="1:11" x14ac:dyDescent="0.3">
      <c r="A434" t="s">
        <v>443</v>
      </c>
      <c r="B434" t="s">
        <v>8528</v>
      </c>
      <c r="C434" t="s">
        <v>8538</v>
      </c>
      <c r="D434" t="s">
        <v>8538</v>
      </c>
      <c r="E434" t="s">
        <v>8804</v>
      </c>
      <c r="F434" t="s">
        <v>13053</v>
      </c>
      <c r="G434" t="s">
        <v>13055</v>
      </c>
      <c r="H434" t="s">
        <v>13055</v>
      </c>
      <c r="I434">
        <f t="shared" si="6"/>
        <v>2</v>
      </c>
      <c r="J434" s="2" t="s">
        <v>13489</v>
      </c>
      <c r="K434" s="2" t="s">
        <v>22003</v>
      </c>
    </row>
    <row r="435" spans="1:11" x14ac:dyDescent="0.3">
      <c r="A435" t="s">
        <v>444</v>
      </c>
      <c r="B435" t="s">
        <v>8528</v>
      </c>
      <c r="C435" t="s">
        <v>8538</v>
      </c>
      <c r="D435" t="s">
        <v>8538</v>
      </c>
      <c r="E435" t="s">
        <v>8805</v>
      </c>
      <c r="F435" t="s">
        <v>13053</v>
      </c>
      <c r="G435" t="s">
        <v>13055</v>
      </c>
      <c r="H435" t="s">
        <v>13055</v>
      </c>
      <c r="I435">
        <f t="shared" si="6"/>
        <v>2</v>
      </c>
      <c r="J435" s="2" t="s">
        <v>13490</v>
      </c>
      <c r="K435" s="2" t="s">
        <v>22004</v>
      </c>
    </row>
    <row r="436" spans="1:11" x14ac:dyDescent="0.3">
      <c r="A436" t="s">
        <v>445</v>
      </c>
      <c r="B436" t="s">
        <v>8528</v>
      </c>
      <c r="C436" t="s">
        <v>8538</v>
      </c>
      <c r="D436" t="s">
        <v>8538</v>
      </c>
      <c r="E436" t="s">
        <v>8806</v>
      </c>
      <c r="F436" t="s">
        <v>13053</v>
      </c>
      <c r="G436" t="s">
        <v>13055</v>
      </c>
      <c r="H436" t="s">
        <v>13055</v>
      </c>
      <c r="I436">
        <f t="shared" si="6"/>
        <v>2</v>
      </c>
      <c r="J436" s="2" t="s">
        <v>13491</v>
      </c>
      <c r="K436" s="2" t="s">
        <v>22005</v>
      </c>
    </row>
    <row r="437" spans="1:11" x14ac:dyDescent="0.3">
      <c r="A437" t="s">
        <v>446</v>
      </c>
      <c r="B437" t="s">
        <v>8528</v>
      </c>
      <c r="C437" t="s">
        <v>8538</v>
      </c>
      <c r="D437" t="s">
        <v>8538</v>
      </c>
      <c r="E437" t="s">
        <v>8807</v>
      </c>
      <c r="F437" t="s">
        <v>13053</v>
      </c>
      <c r="G437" t="s">
        <v>13055</v>
      </c>
      <c r="H437" t="s">
        <v>13055</v>
      </c>
      <c r="I437">
        <f t="shared" si="6"/>
        <v>2</v>
      </c>
      <c r="J437" s="2" t="s">
        <v>13492</v>
      </c>
      <c r="K437" s="2" t="s">
        <v>22006</v>
      </c>
    </row>
    <row r="438" spans="1:11" x14ac:dyDescent="0.3">
      <c r="A438" t="s">
        <v>447</v>
      </c>
      <c r="B438" t="s">
        <v>8528</v>
      </c>
      <c r="C438" t="s">
        <v>8538</v>
      </c>
      <c r="D438" t="s">
        <v>8538</v>
      </c>
      <c r="E438" t="s">
        <v>8808</v>
      </c>
      <c r="F438" t="s">
        <v>13053</v>
      </c>
      <c r="G438" t="s">
        <v>13055</v>
      </c>
      <c r="H438" t="s">
        <v>13055</v>
      </c>
      <c r="I438">
        <f t="shared" si="6"/>
        <v>2</v>
      </c>
      <c r="J438" s="2" t="s">
        <v>13493</v>
      </c>
      <c r="K438" s="2" t="s">
        <v>22007</v>
      </c>
    </row>
    <row r="439" spans="1:11" x14ac:dyDescent="0.3">
      <c r="A439" t="s">
        <v>448</v>
      </c>
      <c r="B439" t="s">
        <v>8528</v>
      </c>
      <c r="C439" t="s">
        <v>8538</v>
      </c>
      <c r="D439" t="s">
        <v>8538</v>
      </c>
      <c r="E439" t="s">
        <v>8809</v>
      </c>
      <c r="F439" t="s">
        <v>13053</v>
      </c>
      <c r="G439" t="s">
        <v>13055</v>
      </c>
      <c r="H439" t="s">
        <v>13055</v>
      </c>
      <c r="I439">
        <f t="shared" si="6"/>
        <v>2</v>
      </c>
      <c r="J439" s="2" t="s">
        <v>13494</v>
      </c>
      <c r="K439" s="2" t="s">
        <v>22008</v>
      </c>
    </row>
    <row r="440" spans="1:11" x14ac:dyDescent="0.3">
      <c r="A440" t="s">
        <v>449</v>
      </c>
      <c r="B440" t="s">
        <v>8528</v>
      </c>
      <c r="C440" t="s">
        <v>8538</v>
      </c>
      <c r="D440" t="s">
        <v>8538</v>
      </c>
      <c r="E440" t="s">
        <v>8810</v>
      </c>
      <c r="F440" t="s">
        <v>13053</v>
      </c>
      <c r="G440" t="s">
        <v>13055</v>
      </c>
      <c r="H440" t="s">
        <v>13055</v>
      </c>
      <c r="I440">
        <f t="shared" si="6"/>
        <v>2</v>
      </c>
      <c r="J440" s="2" t="s">
        <v>13495</v>
      </c>
      <c r="K440" s="2" t="s">
        <v>22009</v>
      </c>
    </row>
    <row r="441" spans="1:11" x14ac:dyDescent="0.3">
      <c r="A441" t="s">
        <v>450</v>
      </c>
      <c r="B441" t="s">
        <v>8528</v>
      </c>
      <c r="C441" t="s">
        <v>8538</v>
      </c>
      <c r="D441" t="s">
        <v>8538</v>
      </c>
      <c r="E441" t="s">
        <v>8811</v>
      </c>
      <c r="F441" t="s">
        <v>13053</v>
      </c>
      <c r="G441" t="s">
        <v>13055</v>
      </c>
      <c r="H441" t="s">
        <v>13055</v>
      </c>
      <c r="I441">
        <f t="shared" si="6"/>
        <v>2</v>
      </c>
      <c r="J441" s="2" t="s">
        <v>13496</v>
      </c>
      <c r="K441" s="2" t="s">
        <v>22010</v>
      </c>
    </row>
    <row r="442" spans="1:11" x14ac:dyDescent="0.3">
      <c r="A442" t="s">
        <v>451</v>
      </c>
      <c r="B442" t="s">
        <v>8528</v>
      </c>
      <c r="C442" t="s">
        <v>8538</v>
      </c>
      <c r="D442" t="s">
        <v>8538</v>
      </c>
      <c r="E442" t="s">
        <v>8812</v>
      </c>
      <c r="F442" t="s">
        <v>13053</v>
      </c>
      <c r="G442" t="s">
        <v>13055</v>
      </c>
      <c r="H442" t="s">
        <v>13055</v>
      </c>
      <c r="I442">
        <f t="shared" si="6"/>
        <v>2</v>
      </c>
      <c r="J442" s="2" t="s">
        <v>13497</v>
      </c>
      <c r="K442" s="2" t="s">
        <v>22011</v>
      </c>
    </row>
    <row r="443" spans="1:11" x14ac:dyDescent="0.3">
      <c r="A443" t="s">
        <v>452</v>
      </c>
      <c r="B443" t="s">
        <v>8528</v>
      </c>
      <c r="C443" t="s">
        <v>8538</v>
      </c>
      <c r="D443" t="s">
        <v>8538</v>
      </c>
      <c r="E443" t="s">
        <v>8813</v>
      </c>
      <c r="F443" t="s">
        <v>13053</v>
      </c>
      <c r="G443" t="s">
        <v>13055</v>
      </c>
      <c r="H443" t="s">
        <v>13055</v>
      </c>
      <c r="I443">
        <f t="shared" si="6"/>
        <v>2</v>
      </c>
      <c r="J443" s="2" t="s">
        <v>13498</v>
      </c>
      <c r="K443" s="2" t="s">
        <v>22012</v>
      </c>
    </row>
    <row r="444" spans="1:11" x14ac:dyDescent="0.3">
      <c r="A444" t="s">
        <v>453</v>
      </c>
      <c r="B444" t="s">
        <v>8528</v>
      </c>
      <c r="C444" t="s">
        <v>8538</v>
      </c>
      <c r="D444" t="s">
        <v>8538</v>
      </c>
      <c r="E444" t="s">
        <v>8814</v>
      </c>
      <c r="F444" t="s">
        <v>13053</v>
      </c>
      <c r="G444" t="s">
        <v>13055</v>
      </c>
      <c r="H444" t="s">
        <v>13055</v>
      </c>
      <c r="I444">
        <f t="shared" si="6"/>
        <v>2</v>
      </c>
      <c r="J444" s="2" t="s">
        <v>13499</v>
      </c>
      <c r="K444" s="2" t="s">
        <v>22013</v>
      </c>
    </row>
    <row r="445" spans="1:11" x14ac:dyDescent="0.3">
      <c r="A445" t="s">
        <v>454</v>
      </c>
      <c r="B445" t="s">
        <v>8528</v>
      </c>
      <c r="C445" t="s">
        <v>8538</v>
      </c>
      <c r="D445" t="s">
        <v>8538</v>
      </c>
      <c r="E445" t="s">
        <v>8815</v>
      </c>
      <c r="F445" t="s">
        <v>13053</v>
      </c>
      <c r="G445" t="s">
        <v>13055</v>
      </c>
      <c r="H445" t="s">
        <v>13055</v>
      </c>
      <c r="I445">
        <f t="shared" si="6"/>
        <v>2</v>
      </c>
      <c r="J445" s="2" t="s">
        <v>13500</v>
      </c>
      <c r="K445" s="2" t="s">
        <v>22014</v>
      </c>
    </row>
    <row r="446" spans="1:11" x14ac:dyDescent="0.3">
      <c r="A446" t="s">
        <v>455</v>
      </c>
      <c r="B446" t="s">
        <v>8528</v>
      </c>
      <c r="C446" t="s">
        <v>8538</v>
      </c>
      <c r="D446" t="s">
        <v>8538</v>
      </c>
      <c r="E446" t="s">
        <v>8816</v>
      </c>
      <c r="F446" t="s">
        <v>13053</v>
      </c>
      <c r="G446" t="s">
        <v>13055</v>
      </c>
      <c r="H446" t="s">
        <v>13055</v>
      </c>
      <c r="I446">
        <f t="shared" si="6"/>
        <v>2</v>
      </c>
      <c r="J446" s="2" t="s">
        <v>13501</v>
      </c>
      <c r="K446" s="2" t="s">
        <v>22015</v>
      </c>
    </row>
    <row r="447" spans="1:11" x14ac:dyDescent="0.3">
      <c r="A447" t="s">
        <v>456</v>
      </c>
      <c r="B447" t="s">
        <v>8528</v>
      </c>
      <c r="C447" t="s">
        <v>8538</v>
      </c>
      <c r="D447" t="s">
        <v>8538</v>
      </c>
      <c r="E447" t="s">
        <v>8817</v>
      </c>
      <c r="F447" t="s">
        <v>13053</v>
      </c>
      <c r="G447" t="s">
        <v>13055</v>
      </c>
      <c r="H447" t="s">
        <v>13055</v>
      </c>
      <c r="I447">
        <f t="shared" si="6"/>
        <v>2</v>
      </c>
      <c r="J447" s="2" t="s">
        <v>13502</v>
      </c>
      <c r="K447" s="2" t="s">
        <v>22016</v>
      </c>
    </row>
    <row r="448" spans="1:11" x14ac:dyDescent="0.3">
      <c r="A448" t="s">
        <v>457</v>
      </c>
      <c r="B448" t="s">
        <v>8527</v>
      </c>
      <c r="C448" t="s">
        <v>8538</v>
      </c>
      <c r="D448" t="s">
        <v>8538</v>
      </c>
      <c r="E448" t="s">
        <v>8818</v>
      </c>
      <c r="F448" t="s">
        <v>13053</v>
      </c>
      <c r="G448" t="s">
        <v>13055</v>
      </c>
      <c r="H448" t="s">
        <v>13055</v>
      </c>
      <c r="I448">
        <f t="shared" si="6"/>
        <v>1</v>
      </c>
      <c r="J448" s="2" t="s">
        <v>13503</v>
      </c>
      <c r="K448" s="2" t="s">
        <v>22017</v>
      </c>
    </row>
    <row r="449" spans="1:11" x14ac:dyDescent="0.3">
      <c r="A449" t="s">
        <v>458</v>
      </c>
      <c r="B449" t="s">
        <v>8527</v>
      </c>
      <c r="C449" t="s">
        <v>8540</v>
      </c>
      <c r="D449" t="s">
        <v>8554</v>
      </c>
      <c r="E449" t="s">
        <v>8819</v>
      </c>
      <c r="F449" t="s">
        <v>13053</v>
      </c>
      <c r="G449" t="s">
        <v>13055</v>
      </c>
      <c r="H449" t="s">
        <v>13055</v>
      </c>
      <c r="I449">
        <f t="shared" si="6"/>
        <v>1</v>
      </c>
      <c r="J449" s="2" t="s">
        <v>13504</v>
      </c>
      <c r="K449" s="2" t="s">
        <v>22018</v>
      </c>
    </row>
    <row r="450" spans="1:11" x14ac:dyDescent="0.3">
      <c r="A450" t="s">
        <v>459</v>
      </c>
      <c r="B450" t="s">
        <v>8527</v>
      </c>
      <c r="C450" t="s">
        <v>8540</v>
      </c>
      <c r="D450" t="s">
        <v>8554</v>
      </c>
      <c r="E450" t="s">
        <v>8820</v>
      </c>
      <c r="F450" t="s">
        <v>13053</v>
      </c>
      <c r="G450" t="s">
        <v>13055</v>
      </c>
      <c r="H450" t="s">
        <v>13055</v>
      </c>
      <c r="I450">
        <f t="shared" si="6"/>
        <v>1</v>
      </c>
      <c r="J450" s="2" t="s">
        <v>13505</v>
      </c>
      <c r="K450" s="2" t="s">
        <v>22019</v>
      </c>
    </row>
    <row r="451" spans="1:11" x14ac:dyDescent="0.3">
      <c r="A451" t="s">
        <v>460</v>
      </c>
      <c r="B451" t="s">
        <v>8527</v>
      </c>
      <c r="C451" t="s">
        <v>8540</v>
      </c>
      <c r="D451" t="s">
        <v>8554</v>
      </c>
      <c r="E451" t="s">
        <v>8821</v>
      </c>
      <c r="F451" t="s">
        <v>13053</v>
      </c>
      <c r="G451" t="s">
        <v>13055</v>
      </c>
      <c r="H451" t="s">
        <v>13055</v>
      </c>
      <c r="I451">
        <f t="shared" ref="I451:I514" si="7">IF(B451="CAJA",1,2)</f>
        <v>1</v>
      </c>
      <c r="J451" s="2" t="s">
        <v>13506</v>
      </c>
      <c r="K451" s="2" t="s">
        <v>22020</v>
      </c>
    </row>
    <row r="452" spans="1:11" x14ac:dyDescent="0.3">
      <c r="A452" t="s">
        <v>461</v>
      </c>
      <c r="B452" t="s">
        <v>8527</v>
      </c>
      <c r="C452" t="s">
        <v>8540</v>
      </c>
      <c r="D452" t="s">
        <v>8554</v>
      </c>
      <c r="E452" t="s">
        <v>8822</v>
      </c>
      <c r="F452" t="s">
        <v>13053</v>
      </c>
      <c r="G452" t="s">
        <v>13055</v>
      </c>
      <c r="H452" t="s">
        <v>13055</v>
      </c>
      <c r="I452">
        <f t="shared" si="7"/>
        <v>1</v>
      </c>
      <c r="J452" s="2" t="s">
        <v>13507</v>
      </c>
      <c r="K452" s="2" t="s">
        <v>22021</v>
      </c>
    </row>
    <row r="453" spans="1:11" x14ac:dyDescent="0.3">
      <c r="A453" t="s">
        <v>462</v>
      </c>
      <c r="B453" t="s">
        <v>8527</v>
      </c>
      <c r="C453" t="s">
        <v>8540</v>
      </c>
      <c r="D453" t="s">
        <v>8554</v>
      </c>
      <c r="E453" t="s">
        <v>8823</v>
      </c>
      <c r="F453" t="s">
        <v>13053</v>
      </c>
      <c r="G453" t="s">
        <v>13055</v>
      </c>
      <c r="H453" t="s">
        <v>13055</v>
      </c>
      <c r="I453">
        <f t="shared" si="7"/>
        <v>1</v>
      </c>
      <c r="J453" s="2" t="s">
        <v>13508</v>
      </c>
      <c r="K453" s="2" t="s">
        <v>22022</v>
      </c>
    </row>
    <row r="454" spans="1:11" x14ac:dyDescent="0.3">
      <c r="A454" t="s">
        <v>463</v>
      </c>
      <c r="B454" t="s">
        <v>8527</v>
      </c>
      <c r="C454" t="s">
        <v>8540</v>
      </c>
      <c r="D454" t="s">
        <v>8554</v>
      </c>
      <c r="E454" t="s">
        <v>8824</v>
      </c>
      <c r="F454" t="s">
        <v>13053</v>
      </c>
      <c r="G454" t="s">
        <v>13055</v>
      </c>
      <c r="H454" t="s">
        <v>13055</v>
      </c>
      <c r="I454">
        <f t="shared" si="7"/>
        <v>1</v>
      </c>
      <c r="J454" s="2" t="s">
        <v>13509</v>
      </c>
      <c r="K454" s="2" t="s">
        <v>22023</v>
      </c>
    </row>
    <row r="455" spans="1:11" x14ac:dyDescent="0.3">
      <c r="A455" t="s">
        <v>464</v>
      </c>
      <c r="B455" t="s">
        <v>8527</v>
      </c>
      <c r="C455" t="s">
        <v>8541</v>
      </c>
      <c r="D455" t="s">
        <v>8541</v>
      </c>
      <c r="E455" t="s">
        <v>8825</v>
      </c>
      <c r="F455" t="s">
        <v>13053</v>
      </c>
      <c r="G455" t="s">
        <v>13055</v>
      </c>
      <c r="H455" t="s">
        <v>13056</v>
      </c>
      <c r="I455">
        <f t="shared" si="7"/>
        <v>1</v>
      </c>
      <c r="J455" s="2" t="s">
        <v>13510</v>
      </c>
      <c r="K455" s="2" t="s">
        <v>22024</v>
      </c>
    </row>
    <row r="456" spans="1:11" x14ac:dyDescent="0.3">
      <c r="A456" t="s">
        <v>465</v>
      </c>
      <c r="B456" t="s">
        <v>8527</v>
      </c>
      <c r="C456" t="s">
        <v>8541</v>
      </c>
      <c r="D456" t="s">
        <v>8541</v>
      </c>
      <c r="E456" t="s">
        <v>8825</v>
      </c>
      <c r="F456" t="s">
        <v>13054</v>
      </c>
      <c r="G456" t="s">
        <v>13055</v>
      </c>
      <c r="H456" t="s">
        <v>13056</v>
      </c>
      <c r="I456">
        <f t="shared" si="7"/>
        <v>1</v>
      </c>
      <c r="J456" s="2" t="s">
        <v>13511</v>
      </c>
      <c r="K456" s="2" t="s">
        <v>22025</v>
      </c>
    </row>
    <row r="457" spans="1:11" x14ac:dyDescent="0.3">
      <c r="A457" t="s">
        <v>466</v>
      </c>
      <c r="B457" t="s">
        <v>8527</v>
      </c>
      <c r="C457" t="s">
        <v>8541</v>
      </c>
      <c r="D457" t="s">
        <v>8541</v>
      </c>
      <c r="E457" t="s">
        <v>8826</v>
      </c>
      <c r="F457" t="s">
        <v>13053</v>
      </c>
      <c r="G457" t="s">
        <v>13055</v>
      </c>
      <c r="H457" t="s">
        <v>13056</v>
      </c>
      <c r="I457">
        <f t="shared" si="7"/>
        <v>1</v>
      </c>
      <c r="J457" s="2" t="s">
        <v>13512</v>
      </c>
      <c r="K457" s="2" t="s">
        <v>22026</v>
      </c>
    </row>
    <row r="458" spans="1:11" x14ac:dyDescent="0.3">
      <c r="A458" t="s">
        <v>467</v>
      </c>
      <c r="B458" t="s">
        <v>8528</v>
      </c>
      <c r="C458" t="s">
        <v>8542</v>
      </c>
      <c r="D458" t="s">
        <v>8554</v>
      </c>
      <c r="E458" t="s">
        <v>8827</v>
      </c>
      <c r="F458" t="s">
        <v>13053</v>
      </c>
      <c r="G458" t="s">
        <v>13055</v>
      </c>
      <c r="H458" t="s">
        <v>30079</v>
      </c>
      <c r="I458">
        <f t="shared" si="7"/>
        <v>2</v>
      </c>
      <c r="J458" s="2" t="s">
        <v>13513</v>
      </c>
      <c r="K458" s="2" t="s">
        <v>22027</v>
      </c>
    </row>
    <row r="459" spans="1:11" x14ac:dyDescent="0.3">
      <c r="A459" t="s">
        <v>468</v>
      </c>
      <c r="B459" t="s">
        <v>8528</v>
      </c>
      <c r="C459" t="s">
        <v>8542</v>
      </c>
      <c r="D459" t="s">
        <v>8554</v>
      </c>
      <c r="E459" t="s">
        <v>8828</v>
      </c>
      <c r="F459" t="s">
        <v>13053</v>
      </c>
      <c r="G459" t="s">
        <v>13055</v>
      </c>
      <c r="H459" t="s">
        <v>13055</v>
      </c>
      <c r="I459">
        <f t="shared" si="7"/>
        <v>2</v>
      </c>
      <c r="J459" s="2" t="s">
        <v>13514</v>
      </c>
      <c r="K459" s="2" t="s">
        <v>22028</v>
      </c>
    </row>
    <row r="460" spans="1:11" x14ac:dyDescent="0.3">
      <c r="A460" t="s">
        <v>469</v>
      </c>
      <c r="B460" t="s">
        <v>8528</v>
      </c>
      <c r="C460" t="s">
        <v>8542</v>
      </c>
      <c r="D460" t="s">
        <v>8554</v>
      </c>
      <c r="E460" t="s">
        <v>8829</v>
      </c>
      <c r="F460" t="s">
        <v>13053</v>
      </c>
      <c r="G460" t="s">
        <v>13055</v>
      </c>
      <c r="H460" t="s">
        <v>13055</v>
      </c>
      <c r="I460">
        <f t="shared" si="7"/>
        <v>2</v>
      </c>
      <c r="J460" s="2" t="s">
        <v>13515</v>
      </c>
      <c r="K460" s="2" t="s">
        <v>22029</v>
      </c>
    </row>
    <row r="461" spans="1:11" x14ac:dyDescent="0.3">
      <c r="A461" t="s">
        <v>470</v>
      </c>
      <c r="B461" t="s">
        <v>8528</v>
      </c>
      <c r="C461" t="s">
        <v>8542</v>
      </c>
      <c r="D461" t="s">
        <v>8554</v>
      </c>
      <c r="E461" t="s">
        <v>8830</v>
      </c>
      <c r="F461" t="s">
        <v>13053</v>
      </c>
      <c r="G461" t="s">
        <v>13055</v>
      </c>
      <c r="H461" t="s">
        <v>13055</v>
      </c>
      <c r="I461">
        <f t="shared" si="7"/>
        <v>2</v>
      </c>
      <c r="J461" s="2" t="s">
        <v>13516</v>
      </c>
      <c r="K461" s="2" t="s">
        <v>22030</v>
      </c>
    </row>
    <row r="462" spans="1:11" x14ac:dyDescent="0.3">
      <c r="A462" t="s">
        <v>471</v>
      </c>
      <c r="B462" t="s">
        <v>8528</v>
      </c>
      <c r="C462" t="s">
        <v>8542</v>
      </c>
      <c r="D462" t="s">
        <v>8554</v>
      </c>
      <c r="E462" t="s">
        <v>8831</v>
      </c>
      <c r="F462" t="s">
        <v>13053</v>
      </c>
      <c r="G462" t="s">
        <v>13055</v>
      </c>
      <c r="H462" t="s">
        <v>13055</v>
      </c>
      <c r="I462">
        <f t="shared" si="7"/>
        <v>2</v>
      </c>
      <c r="J462" s="2" t="s">
        <v>13517</v>
      </c>
      <c r="K462" s="2" t="s">
        <v>22031</v>
      </c>
    </row>
    <row r="463" spans="1:11" x14ac:dyDescent="0.3">
      <c r="A463" t="s">
        <v>472</v>
      </c>
      <c r="B463" t="s">
        <v>8528</v>
      </c>
      <c r="C463" t="s">
        <v>8539</v>
      </c>
      <c r="D463" t="s">
        <v>8553</v>
      </c>
      <c r="E463" t="s">
        <v>8832</v>
      </c>
      <c r="F463" t="s">
        <v>13053</v>
      </c>
      <c r="G463" t="s">
        <v>13055</v>
      </c>
      <c r="H463" t="s">
        <v>13055</v>
      </c>
      <c r="I463">
        <f t="shared" si="7"/>
        <v>2</v>
      </c>
      <c r="J463" s="2" t="s">
        <v>13518</v>
      </c>
      <c r="K463" s="2" t="s">
        <v>22032</v>
      </c>
    </row>
    <row r="464" spans="1:11" x14ac:dyDescent="0.3">
      <c r="A464" t="s">
        <v>473</v>
      </c>
      <c r="B464" t="s">
        <v>8528</v>
      </c>
      <c r="C464" t="s">
        <v>8542</v>
      </c>
      <c r="D464" t="s">
        <v>8554</v>
      </c>
      <c r="E464" t="s">
        <v>8833</v>
      </c>
      <c r="F464" t="s">
        <v>13053</v>
      </c>
      <c r="G464" t="s">
        <v>13055</v>
      </c>
      <c r="H464" t="s">
        <v>13055</v>
      </c>
      <c r="I464">
        <f t="shared" si="7"/>
        <v>2</v>
      </c>
      <c r="J464" s="2" t="s">
        <v>13519</v>
      </c>
      <c r="K464" s="2" t="s">
        <v>22033</v>
      </c>
    </row>
    <row r="465" spans="1:11" x14ac:dyDescent="0.3">
      <c r="A465" t="s">
        <v>474</v>
      </c>
      <c r="B465" t="s">
        <v>8528</v>
      </c>
      <c r="C465" t="s">
        <v>8542</v>
      </c>
      <c r="D465" t="s">
        <v>8554</v>
      </c>
      <c r="E465" t="s">
        <v>8834</v>
      </c>
      <c r="F465" t="s">
        <v>13053</v>
      </c>
      <c r="G465" t="s">
        <v>13055</v>
      </c>
      <c r="H465" t="s">
        <v>13055</v>
      </c>
      <c r="I465">
        <f t="shared" si="7"/>
        <v>2</v>
      </c>
      <c r="J465" s="2" t="s">
        <v>13520</v>
      </c>
      <c r="K465" s="2" t="s">
        <v>22034</v>
      </c>
    </row>
    <row r="466" spans="1:11" x14ac:dyDescent="0.3">
      <c r="A466" t="s">
        <v>475</v>
      </c>
      <c r="B466" t="s">
        <v>8528</v>
      </c>
      <c r="C466" t="s">
        <v>8542</v>
      </c>
      <c r="D466" t="s">
        <v>8554</v>
      </c>
      <c r="E466" t="s">
        <v>8835</v>
      </c>
      <c r="F466" t="s">
        <v>13053</v>
      </c>
      <c r="G466" t="s">
        <v>13055</v>
      </c>
      <c r="H466" t="s">
        <v>13055</v>
      </c>
      <c r="I466">
        <f t="shared" si="7"/>
        <v>2</v>
      </c>
      <c r="J466" s="2" t="s">
        <v>13521</v>
      </c>
      <c r="K466" s="2" t="s">
        <v>22035</v>
      </c>
    </row>
    <row r="467" spans="1:11" x14ac:dyDescent="0.3">
      <c r="A467" t="s">
        <v>476</v>
      </c>
      <c r="B467" t="s">
        <v>8528</v>
      </c>
      <c r="C467" t="s">
        <v>8542</v>
      </c>
      <c r="D467" t="s">
        <v>8554</v>
      </c>
      <c r="E467" t="s">
        <v>8836</v>
      </c>
      <c r="F467" t="s">
        <v>13053</v>
      </c>
      <c r="G467" t="s">
        <v>13055</v>
      </c>
      <c r="H467" t="s">
        <v>13055</v>
      </c>
      <c r="I467">
        <f t="shared" si="7"/>
        <v>2</v>
      </c>
      <c r="J467" s="2" t="s">
        <v>13522</v>
      </c>
      <c r="K467" s="2" t="s">
        <v>22036</v>
      </c>
    </row>
    <row r="468" spans="1:11" x14ac:dyDescent="0.3">
      <c r="A468" t="s">
        <v>477</v>
      </c>
      <c r="B468" t="s">
        <v>8528</v>
      </c>
      <c r="C468" t="s">
        <v>8539</v>
      </c>
      <c r="D468" t="s">
        <v>8553</v>
      </c>
      <c r="E468" t="s">
        <v>8837</v>
      </c>
      <c r="F468" t="s">
        <v>13053</v>
      </c>
      <c r="G468" t="s">
        <v>13055</v>
      </c>
      <c r="H468" t="s">
        <v>13055</v>
      </c>
      <c r="I468">
        <f t="shared" si="7"/>
        <v>2</v>
      </c>
      <c r="J468" s="2" t="s">
        <v>13523</v>
      </c>
      <c r="K468" s="2" t="s">
        <v>22037</v>
      </c>
    </row>
    <row r="469" spans="1:11" x14ac:dyDescent="0.3">
      <c r="A469" t="s">
        <v>478</v>
      </c>
      <c r="B469" t="s">
        <v>8528</v>
      </c>
      <c r="C469" t="s">
        <v>8542</v>
      </c>
      <c r="D469" t="s">
        <v>8554</v>
      </c>
      <c r="E469" t="s">
        <v>8838</v>
      </c>
      <c r="F469" t="s">
        <v>13053</v>
      </c>
      <c r="G469" t="s">
        <v>13055</v>
      </c>
      <c r="H469" t="s">
        <v>13055</v>
      </c>
      <c r="I469">
        <f t="shared" si="7"/>
        <v>2</v>
      </c>
      <c r="J469" s="2" t="s">
        <v>13524</v>
      </c>
      <c r="K469" s="2" t="s">
        <v>22038</v>
      </c>
    </row>
    <row r="470" spans="1:11" x14ac:dyDescent="0.3">
      <c r="A470" t="s">
        <v>479</v>
      </c>
      <c r="B470" t="s">
        <v>8528</v>
      </c>
      <c r="C470" t="s">
        <v>8542</v>
      </c>
      <c r="D470" t="s">
        <v>8554</v>
      </c>
      <c r="E470" t="s">
        <v>8839</v>
      </c>
      <c r="F470" t="s">
        <v>13053</v>
      </c>
      <c r="G470" t="s">
        <v>13055</v>
      </c>
      <c r="H470" t="s">
        <v>13055</v>
      </c>
      <c r="I470">
        <f t="shared" si="7"/>
        <v>2</v>
      </c>
      <c r="J470" s="2" t="s">
        <v>13525</v>
      </c>
      <c r="K470" s="2" t="s">
        <v>22039</v>
      </c>
    </row>
    <row r="471" spans="1:11" x14ac:dyDescent="0.3">
      <c r="A471" t="s">
        <v>480</v>
      </c>
      <c r="B471" t="s">
        <v>8528</v>
      </c>
      <c r="C471" t="s">
        <v>8542</v>
      </c>
      <c r="D471" t="s">
        <v>8554</v>
      </c>
      <c r="E471" t="s">
        <v>8840</v>
      </c>
      <c r="F471" t="s">
        <v>13053</v>
      </c>
      <c r="G471" t="s">
        <v>13055</v>
      </c>
      <c r="H471" t="s">
        <v>13055</v>
      </c>
      <c r="I471">
        <f t="shared" si="7"/>
        <v>2</v>
      </c>
      <c r="J471" s="2" t="s">
        <v>13526</v>
      </c>
      <c r="K471" s="2" t="s">
        <v>22040</v>
      </c>
    </row>
    <row r="472" spans="1:11" x14ac:dyDescent="0.3">
      <c r="A472" t="s">
        <v>481</v>
      </c>
      <c r="B472" t="s">
        <v>8528</v>
      </c>
      <c r="C472" t="s">
        <v>8542</v>
      </c>
      <c r="D472" t="s">
        <v>8554</v>
      </c>
      <c r="E472" t="s">
        <v>8841</v>
      </c>
      <c r="F472" t="s">
        <v>13053</v>
      </c>
      <c r="G472" t="s">
        <v>13055</v>
      </c>
      <c r="H472" t="s">
        <v>13055</v>
      </c>
      <c r="I472">
        <f t="shared" si="7"/>
        <v>2</v>
      </c>
      <c r="J472" s="2" t="s">
        <v>13527</v>
      </c>
      <c r="K472" s="2" t="s">
        <v>22041</v>
      </c>
    </row>
    <row r="473" spans="1:11" x14ac:dyDescent="0.3">
      <c r="A473" t="s">
        <v>482</v>
      </c>
      <c r="B473" t="s">
        <v>8528</v>
      </c>
      <c r="C473" t="s">
        <v>8542</v>
      </c>
      <c r="D473" t="s">
        <v>8554</v>
      </c>
      <c r="E473" t="s">
        <v>8842</v>
      </c>
      <c r="F473" t="s">
        <v>13053</v>
      </c>
      <c r="G473" t="s">
        <v>13055</v>
      </c>
      <c r="H473" t="s">
        <v>13055</v>
      </c>
      <c r="I473">
        <f t="shared" si="7"/>
        <v>2</v>
      </c>
      <c r="J473" s="2" t="s">
        <v>13528</v>
      </c>
      <c r="K473" s="2" t="s">
        <v>22042</v>
      </c>
    </row>
    <row r="474" spans="1:11" x14ac:dyDescent="0.3">
      <c r="A474" t="s">
        <v>483</v>
      </c>
      <c r="B474" t="s">
        <v>8528</v>
      </c>
      <c r="C474" t="s">
        <v>8542</v>
      </c>
      <c r="D474" t="s">
        <v>8554</v>
      </c>
      <c r="E474" t="s">
        <v>8843</v>
      </c>
      <c r="F474" t="s">
        <v>13053</v>
      </c>
      <c r="G474" t="s">
        <v>13055</v>
      </c>
      <c r="H474" t="s">
        <v>13055</v>
      </c>
      <c r="I474">
        <f t="shared" si="7"/>
        <v>2</v>
      </c>
      <c r="J474" s="2" t="s">
        <v>13529</v>
      </c>
      <c r="K474" s="2" t="s">
        <v>22043</v>
      </c>
    </row>
    <row r="475" spans="1:11" x14ac:dyDescent="0.3">
      <c r="A475" t="s">
        <v>484</v>
      </c>
      <c r="B475" t="s">
        <v>8528</v>
      </c>
      <c r="C475" t="s">
        <v>8542</v>
      </c>
      <c r="D475" t="s">
        <v>8554</v>
      </c>
      <c r="E475" t="s">
        <v>8844</v>
      </c>
      <c r="F475" t="s">
        <v>13053</v>
      </c>
      <c r="G475" t="s">
        <v>13055</v>
      </c>
      <c r="H475" t="s">
        <v>13055</v>
      </c>
      <c r="I475">
        <f t="shared" si="7"/>
        <v>2</v>
      </c>
      <c r="J475" s="2" t="s">
        <v>13530</v>
      </c>
      <c r="K475" s="2" t="s">
        <v>22044</v>
      </c>
    </row>
    <row r="476" spans="1:11" x14ac:dyDescent="0.3">
      <c r="A476" t="s">
        <v>485</v>
      </c>
      <c r="B476" t="s">
        <v>8528</v>
      </c>
      <c r="C476" t="s">
        <v>8542</v>
      </c>
      <c r="D476" t="s">
        <v>8554</v>
      </c>
      <c r="E476" t="s">
        <v>8845</v>
      </c>
      <c r="F476" t="s">
        <v>13053</v>
      </c>
      <c r="G476" t="s">
        <v>13055</v>
      </c>
      <c r="H476" t="s">
        <v>13055</v>
      </c>
      <c r="I476">
        <f t="shared" si="7"/>
        <v>2</v>
      </c>
      <c r="J476" s="2" t="s">
        <v>13531</v>
      </c>
      <c r="K476" s="2" t="s">
        <v>22045</v>
      </c>
    </row>
    <row r="477" spans="1:11" x14ac:dyDescent="0.3">
      <c r="A477" t="s">
        <v>486</v>
      </c>
      <c r="B477" t="s">
        <v>8528</v>
      </c>
      <c r="C477" t="s">
        <v>8542</v>
      </c>
      <c r="D477" t="s">
        <v>8554</v>
      </c>
      <c r="E477" t="s">
        <v>8846</v>
      </c>
      <c r="F477" t="s">
        <v>13053</v>
      </c>
      <c r="G477" t="s">
        <v>13055</v>
      </c>
      <c r="H477" t="s">
        <v>13055</v>
      </c>
      <c r="I477">
        <f t="shared" si="7"/>
        <v>2</v>
      </c>
      <c r="J477" s="2" t="s">
        <v>13532</v>
      </c>
      <c r="K477" s="2" t="s">
        <v>22046</v>
      </c>
    </row>
    <row r="478" spans="1:11" x14ac:dyDescent="0.3">
      <c r="A478" t="s">
        <v>487</v>
      </c>
      <c r="B478" t="s">
        <v>8528</v>
      </c>
      <c r="C478" t="s">
        <v>8542</v>
      </c>
      <c r="D478" t="s">
        <v>8554</v>
      </c>
      <c r="E478" t="s">
        <v>8847</v>
      </c>
      <c r="F478" t="s">
        <v>13053</v>
      </c>
      <c r="G478" t="s">
        <v>13055</v>
      </c>
      <c r="H478" t="s">
        <v>13055</v>
      </c>
      <c r="I478">
        <f t="shared" si="7"/>
        <v>2</v>
      </c>
      <c r="J478" s="2" t="s">
        <v>13533</v>
      </c>
      <c r="K478" s="2" t="s">
        <v>22047</v>
      </c>
    </row>
    <row r="479" spans="1:11" x14ac:dyDescent="0.3">
      <c r="A479" t="s">
        <v>488</v>
      </c>
      <c r="B479" t="s">
        <v>8528</v>
      </c>
      <c r="C479" t="s">
        <v>8542</v>
      </c>
      <c r="D479" t="s">
        <v>8554</v>
      </c>
      <c r="E479" t="s">
        <v>8848</v>
      </c>
      <c r="F479" t="s">
        <v>13053</v>
      </c>
      <c r="G479" t="s">
        <v>13055</v>
      </c>
      <c r="H479" t="s">
        <v>13055</v>
      </c>
      <c r="I479">
        <f t="shared" si="7"/>
        <v>2</v>
      </c>
      <c r="J479" s="2" t="s">
        <v>13534</v>
      </c>
      <c r="K479" s="2" t="s">
        <v>22048</v>
      </c>
    </row>
    <row r="480" spans="1:11" x14ac:dyDescent="0.3">
      <c r="A480" t="s">
        <v>489</v>
      </c>
      <c r="B480" t="s">
        <v>8528</v>
      </c>
      <c r="C480" t="s">
        <v>8542</v>
      </c>
      <c r="D480" t="s">
        <v>8554</v>
      </c>
      <c r="E480" t="s">
        <v>8849</v>
      </c>
      <c r="F480" t="s">
        <v>13053</v>
      </c>
      <c r="G480" t="s">
        <v>13055</v>
      </c>
      <c r="H480" t="s">
        <v>13055</v>
      </c>
      <c r="I480">
        <f t="shared" si="7"/>
        <v>2</v>
      </c>
      <c r="J480" s="2" t="s">
        <v>13535</v>
      </c>
      <c r="K480" s="2" t="s">
        <v>22049</v>
      </c>
    </row>
    <row r="481" spans="1:11" x14ac:dyDescent="0.3">
      <c r="A481" t="s">
        <v>490</v>
      </c>
      <c r="B481" t="s">
        <v>8528</v>
      </c>
      <c r="C481" t="s">
        <v>8542</v>
      </c>
      <c r="D481" t="s">
        <v>8554</v>
      </c>
      <c r="E481" t="s">
        <v>8850</v>
      </c>
      <c r="F481" t="s">
        <v>13053</v>
      </c>
      <c r="G481" t="s">
        <v>13055</v>
      </c>
      <c r="H481" t="s">
        <v>13055</v>
      </c>
      <c r="I481">
        <f t="shared" si="7"/>
        <v>2</v>
      </c>
      <c r="J481" s="2" t="s">
        <v>13536</v>
      </c>
      <c r="K481" s="2" t="s">
        <v>22050</v>
      </c>
    </row>
    <row r="482" spans="1:11" x14ac:dyDescent="0.3">
      <c r="A482" t="s">
        <v>491</v>
      </c>
      <c r="B482" t="s">
        <v>8528</v>
      </c>
      <c r="C482" t="s">
        <v>8542</v>
      </c>
      <c r="D482" t="s">
        <v>8554</v>
      </c>
      <c r="E482" t="s">
        <v>8851</v>
      </c>
      <c r="F482" t="s">
        <v>13053</v>
      </c>
      <c r="G482" t="s">
        <v>13055</v>
      </c>
      <c r="H482" t="s">
        <v>13055</v>
      </c>
      <c r="I482">
        <f t="shared" si="7"/>
        <v>2</v>
      </c>
      <c r="J482" s="2" t="s">
        <v>13537</v>
      </c>
      <c r="K482" s="2" t="s">
        <v>22051</v>
      </c>
    </row>
    <row r="483" spans="1:11" x14ac:dyDescent="0.3">
      <c r="A483" t="s">
        <v>492</v>
      </c>
      <c r="B483" t="s">
        <v>8528</v>
      </c>
      <c r="C483" t="s">
        <v>8542</v>
      </c>
      <c r="D483" t="s">
        <v>8554</v>
      </c>
      <c r="E483" t="s">
        <v>8852</v>
      </c>
      <c r="F483" t="s">
        <v>13053</v>
      </c>
      <c r="G483" t="s">
        <v>13055</v>
      </c>
      <c r="H483" t="s">
        <v>13055</v>
      </c>
      <c r="I483">
        <f t="shared" si="7"/>
        <v>2</v>
      </c>
      <c r="J483" s="2" t="s">
        <v>13538</v>
      </c>
      <c r="K483" s="2" t="s">
        <v>22052</v>
      </c>
    </row>
    <row r="484" spans="1:11" x14ac:dyDescent="0.3">
      <c r="A484" t="s">
        <v>493</v>
      </c>
      <c r="B484" t="s">
        <v>8528</v>
      </c>
      <c r="C484" t="s">
        <v>8542</v>
      </c>
      <c r="D484" t="s">
        <v>8554</v>
      </c>
      <c r="E484" t="s">
        <v>8853</v>
      </c>
      <c r="F484" t="s">
        <v>13053</v>
      </c>
      <c r="G484" t="s">
        <v>13055</v>
      </c>
      <c r="H484" t="s">
        <v>13055</v>
      </c>
      <c r="I484">
        <f t="shared" si="7"/>
        <v>2</v>
      </c>
      <c r="J484" s="2" t="s">
        <v>13539</v>
      </c>
      <c r="K484" s="2" t="s">
        <v>22053</v>
      </c>
    </row>
    <row r="485" spans="1:11" x14ac:dyDescent="0.3">
      <c r="A485" t="s">
        <v>494</v>
      </c>
      <c r="B485" t="s">
        <v>8527</v>
      </c>
      <c r="C485" t="s">
        <v>8540</v>
      </c>
      <c r="D485" t="s">
        <v>8554</v>
      </c>
      <c r="E485" t="s">
        <v>8854</v>
      </c>
      <c r="F485" t="s">
        <v>13053</v>
      </c>
      <c r="G485" t="s">
        <v>13055</v>
      </c>
      <c r="H485" t="s">
        <v>13055</v>
      </c>
      <c r="I485">
        <f t="shared" si="7"/>
        <v>1</v>
      </c>
      <c r="J485" s="2" t="s">
        <v>13540</v>
      </c>
      <c r="K485" s="2" t="s">
        <v>22054</v>
      </c>
    </row>
    <row r="486" spans="1:11" x14ac:dyDescent="0.3">
      <c r="A486" t="s">
        <v>495</v>
      </c>
      <c r="B486" t="s">
        <v>8527</v>
      </c>
      <c r="C486" t="s">
        <v>8540</v>
      </c>
      <c r="D486" t="s">
        <v>8554</v>
      </c>
      <c r="E486" t="s">
        <v>8855</v>
      </c>
      <c r="F486" t="s">
        <v>13053</v>
      </c>
      <c r="G486" t="s">
        <v>13055</v>
      </c>
      <c r="H486" t="s">
        <v>13055</v>
      </c>
      <c r="I486">
        <f t="shared" si="7"/>
        <v>1</v>
      </c>
      <c r="J486" s="2" t="s">
        <v>13541</v>
      </c>
      <c r="K486" s="2" t="s">
        <v>22055</v>
      </c>
    </row>
    <row r="487" spans="1:11" x14ac:dyDescent="0.3">
      <c r="A487" t="s">
        <v>496</v>
      </c>
      <c r="B487" t="s">
        <v>8527</v>
      </c>
      <c r="C487" t="s">
        <v>8540</v>
      </c>
      <c r="D487" t="s">
        <v>8554</v>
      </c>
      <c r="E487" t="s">
        <v>8856</v>
      </c>
      <c r="F487" t="s">
        <v>13053</v>
      </c>
      <c r="G487" t="s">
        <v>13055</v>
      </c>
      <c r="H487" t="s">
        <v>13055</v>
      </c>
      <c r="I487">
        <f t="shared" si="7"/>
        <v>1</v>
      </c>
      <c r="J487" s="2" t="s">
        <v>13542</v>
      </c>
      <c r="K487" s="2" t="s">
        <v>22056</v>
      </c>
    </row>
    <row r="488" spans="1:11" x14ac:dyDescent="0.3">
      <c r="A488" t="s">
        <v>497</v>
      </c>
      <c r="B488" t="s">
        <v>8527</v>
      </c>
      <c r="C488" t="s">
        <v>8541</v>
      </c>
      <c r="D488" t="s">
        <v>8541</v>
      </c>
      <c r="E488" t="s">
        <v>8857</v>
      </c>
      <c r="F488" t="s">
        <v>13054</v>
      </c>
      <c r="G488" t="s">
        <v>13055</v>
      </c>
      <c r="H488" t="s">
        <v>13055</v>
      </c>
      <c r="I488">
        <f t="shared" si="7"/>
        <v>1</v>
      </c>
      <c r="J488" s="2" t="s">
        <v>13543</v>
      </c>
      <c r="K488" s="2" t="s">
        <v>22057</v>
      </c>
    </row>
    <row r="489" spans="1:11" x14ac:dyDescent="0.3">
      <c r="A489" t="s">
        <v>498</v>
      </c>
      <c r="B489" t="s">
        <v>8527</v>
      </c>
      <c r="C489" t="s">
        <v>8541</v>
      </c>
      <c r="D489" t="s">
        <v>8541</v>
      </c>
      <c r="E489" t="s">
        <v>8858</v>
      </c>
      <c r="F489" t="s">
        <v>13053</v>
      </c>
      <c r="G489" t="s">
        <v>13055</v>
      </c>
      <c r="H489" t="s">
        <v>13056</v>
      </c>
      <c r="I489">
        <f t="shared" si="7"/>
        <v>1</v>
      </c>
      <c r="J489" s="2" t="s">
        <v>13544</v>
      </c>
      <c r="K489" s="2" t="s">
        <v>22058</v>
      </c>
    </row>
    <row r="490" spans="1:11" x14ac:dyDescent="0.3">
      <c r="A490" t="s">
        <v>499</v>
      </c>
      <c r="B490" t="s">
        <v>8527</v>
      </c>
      <c r="C490" t="s">
        <v>8541</v>
      </c>
      <c r="D490" t="s">
        <v>8541</v>
      </c>
      <c r="E490" t="s">
        <v>8859</v>
      </c>
      <c r="F490" t="s">
        <v>13053</v>
      </c>
      <c r="G490" t="s">
        <v>13055</v>
      </c>
      <c r="H490" t="s">
        <v>13056</v>
      </c>
      <c r="I490">
        <f t="shared" si="7"/>
        <v>1</v>
      </c>
      <c r="J490" s="2" t="s">
        <v>13545</v>
      </c>
      <c r="K490" s="2" t="s">
        <v>22059</v>
      </c>
    </row>
    <row r="491" spans="1:11" x14ac:dyDescent="0.3">
      <c r="A491" t="s">
        <v>500</v>
      </c>
      <c r="B491" t="s">
        <v>8527</v>
      </c>
      <c r="C491" t="s">
        <v>8541</v>
      </c>
      <c r="D491" t="s">
        <v>8541</v>
      </c>
      <c r="E491" t="s">
        <v>8860</v>
      </c>
      <c r="F491" t="s">
        <v>13053</v>
      </c>
      <c r="G491" t="s">
        <v>13055</v>
      </c>
      <c r="H491" t="s">
        <v>13056</v>
      </c>
      <c r="I491">
        <f t="shared" si="7"/>
        <v>1</v>
      </c>
      <c r="J491" s="2" t="s">
        <v>13546</v>
      </c>
      <c r="K491" s="2" t="s">
        <v>22060</v>
      </c>
    </row>
    <row r="492" spans="1:11" x14ac:dyDescent="0.3">
      <c r="A492" t="s">
        <v>501</v>
      </c>
      <c r="B492" t="s">
        <v>8527</v>
      </c>
      <c r="C492" t="s">
        <v>8541</v>
      </c>
      <c r="D492" t="s">
        <v>8541</v>
      </c>
      <c r="E492" t="s">
        <v>8861</v>
      </c>
      <c r="F492" t="s">
        <v>13053</v>
      </c>
      <c r="G492" t="s">
        <v>13055</v>
      </c>
      <c r="H492" t="s">
        <v>13056</v>
      </c>
      <c r="I492">
        <f t="shared" si="7"/>
        <v>1</v>
      </c>
      <c r="J492" s="2" t="s">
        <v>13547</v>
      </c>
      <c r="K492" s="2" t="s">
        <v>22061</v>
      </c>
    </row>
    <row r="493" spans="1:11" x14ac:dyDescent="0.3">
      <c r="A493" t="s">
        <v>502</v>
      </c>
      <c r="B493" t="s">
        <v>8527</v>
      </c>
      <c r="C493" t="s">
        <v>8529</v>
      </c>
      <c r="D493" t="s">
        <v>8529</v>
      </c>
      <c r="E493" t="s">
        <v>8862</v>
      </c>
      <c r="F493" t="s">
        <v>13053</v>
      </c>
      <c r="G493" t="s">
        <v>13055</v>
      </c>
      <c r="H493" t="s">
        <v>13055</v>
      </c>
      <c r="I493">
        <f t="shared" si="7"/>
        <v>1</v>
      </c>
      <c r="J493" s="2" t="s">
        <v>13548</v>
      </c>
      <c r="K493" s="2" t="s">
        <v>22062</v>
      </c>
    </row>
    <row r="494" spans="1:11" x14ac:dyDescent="0.3">
      <c r="A494" t="s">
        <v>503</v>
      </c>
      <c r="B494" t="s">
        <v>8528</v>
      </c>
      <c r="C494" t="s">
        <v>8529</v>
      </c>
      <c r="D494" t="s">
        <v>8529</v>
      </c>
      <c r="E494" t="s">
        <v>8863</v>
      </c>
      <c r="F494" t="s">
        <v>13053</v>
      </c>
      <c r="G494" t="s">
        <v>13055</v>
      </c>
      <c r="H494" t="s">
        <v>13055</v>
      </c>
      <c r="I494">
        <f t="shared" si="7"/>
        <v>2</v>
      </c>
      <c r="J494" s="2" t="s">
        <v>13549</v>
      </c>
      <c r="K494" s="2" t="s">
        <v>22063</v>
      </c>
    </row>
    <row r="495" spans="1:11" x14ac:dyDescent="0.3">
      <c r="A495" t="s">
        <v>504</v>
      </c>
      <c r="B495" t="s">
        <v>8528</v>
      </c>
      <c r="C495" t="s">
        <v>8529</v>
      </c>
      <c r="D495" t="s">
        <v>8529</v>
      </c>
      <c r="E495" t="s">
        <v>8864</v>
      </c>
      <c r="F495" t="s">
        <v>13053</v>
      </c>
      <c r="G495" t="s">
        <v>13055</v>
      </c>
      <c r="H495" t="s">
        <v>13055</v>
      </c>
      <c r="I495">
        <f t="shared" si="7"/>
        <v>2</v>
      </c>
      <c r="J495" s="2" t="s">
        <v>13550</v>
      </c>
      <c r="K495" s="2" t="s">
        <v>22064</v>
      </c>
    </row>
    <row r="496" spans="1:11" x14ac:dyDescent="0.3">
      <c r="A496" t="s">
        <v>505</v>
      </c>
      <c r="B496" t="s">
        <v>8527</v>
      </c>
      <c r="C496" t="s">
        <v>8541</v>
      </c>
      <c r="D496" t="s">
        <v>8541</v>
      </c>
      <c r="E496" t="s">
        <v>8865</v>
      </c>
      <c r="F496" t="s">
        <v>13053</v>
      </c>
      <c r="G496" t="s">
        <v>13055</v>
      </c>
      <c r="H496" t="s">
        <v>13055</v>
      </c>
      <c r="I496">
        <f t="shared" si="7"/>
        <v>1</v>
      </c>
      <c r="J496" s="2" t="s">
        <v>13551</v>
      </c>
      <c r="K496" s="2" t="s">
        <v>22065</v>
      </c>
    </row>
    <row r="497" spans="1:11" x14ac:dyDescent="0.3">
      <c r="A497" t="s">
        <v>506</v>
      </c>
      <c r="B497" t="s">
        <v>8528</v>
      </c>
      <c r="C497" t="s">
        <v>8529</v>
      </c>
      <c r="D497" t="s">
        <v>8529</v>
      </c>
      <c r="E497" t="s">
        <v>8866</v>
      </c>
      <c r="F497" t="s">
        <v>13053</v>
      </c>
      <c r="G497" t="s">
        <v>13055</v>
      </c>
      <c r="H497" t="s">
        <v>13055</v>
      </c>
      <c r="I497">
        <f t="shared" si="7"/>
        <v>2</v>
      </c>
      <c r="J497" s="2" t="s">
        <v>13552</v>
      </c>
      <c r="K497" s="2" t="s">
        <v>22066</v>
      </c>
    </row>
    <row r="498" spans="1:11" x14ac:dyDescent="0.3">
      <c r="A498" t="s">
        <v>507</v>
      </c>
      <c r="B498" t="s">
        <v>8528</v>
      </c>
      <c r="C498" t="s">
        <v>8529</v>
      </c>
      <c r="D498" t="s">
        <v>8529</v>
      </c>
      <c r="E498" t="s">
        <v>8867</v>
      </c>
      <c r="F498" t="s">
        <v>13053</v>
      </c>
      <c r="G498" t="s">
        <v>13055</v>
      </c>
      <c r="H498" t="s">
        <v>13055</v>
      </c>
      <c r="I498">
        <f t="shared" si="7"/>
        <v>2</v>
      </c>
      <c r="J498" s="2" t="s">
        <v>13553</v>
      </c>
      <c r="K498" s="2" t="s">
        <v>22067</v>
      </c>
    </row>
    <row r="499" spans="1:11" x14ac:dyDescent="0.3">
      <c r="A499" t="s">
        <v>508</v>
      </c>
      <c r="B499" t="s">
        <v>8528</v>
      </c>
      <c r="C499" t="s">
        <v>8529</v>
      </c>
      <c r="D499" t="s">
        <v>8529</v>
      </c>
      <c r="E499" t="s">
        <v>8868</v>
      </c>
      <c r="F499" t="s">
        <v>13053</v>
      </c>
      <c r="G499" t="s">
        <v>13055</v>
      </c>
      <c r="H499" t="s">
        <v>13055</v>
      </c>
      <c r="I499">
        <f t="shared" si="7"/>
        <v>2</v>
      </c>
      <c r="J499" s="2" t="s">
        <v>13554</v>
      </c>
      <c r="K499" s="2" t="s">
        <v>22068</v>
      </c>
    </row>
    <row r="500" spans="1:11" x14ac:dyDescent="0.3">
      <c r="A500" t="s">
        <v>509</v>
      </c>
      <c r="B500" t="s">
        <v>8528</v>
      </c>
      <c r="C500" t="s">
        <v>8529</v>
      </c>
      <c r="D500" t="s">
        <v>8529</v>
      </c>
      <c r="E500" t="s">
        <v>8869</v>
      </c>
      <c r="F500" t="s">
        <v>13053</v>
      </c>
      <c r="G500" t="s">
        <v>13055</v>
      </c>
      <c r="H500" t="s">
        <v>13055</v>
      </c>
      <c r="I500">
        <f t="shared" si="7"/>
        <v>2</v>
      </c>
      <c r="J500" s="2" t="s">
        <v>13555</v>
      </c>
      <c r="K500" s="2" t="s">
        <v>22069</v>
      </c>
    </row>
    <row r="501" spans="1:11" x14ac:dyDescent="0.3">
      <c r="A501" t="s">
        <v>510</v>
      </c>
      <c r="B501" t="s">
        <v>8528</v>
      </c>
      <c r="C501" t="s">
        <v>8529</v>
      </c>
      <c r="D501" t="s">
        <v>8529</v>
      </c>
      <c r="E501" t="s">
        <v>8870</v>
      </c>
      <c r="F501" t="s">
        <v>13053</v>
      </c>
      <c r="G501" t="s">
        <v>13055</v>
      </c>
      <c r="H501" t="s">
        <v>13055</v>
      </c>
      <c r="I501">
        <f t="shared" si="7"/>
        <v>2</v>
      </c>
      <c r="J501" s="2" t="s">
        <v>13556</v>
      </c>
      <c r="K501" s="2" t="s">
        <v>22070</v>
      </c>
    </row>
    <row r="502" spans="1:11" x14ac:dyDescent="0.3">
      <c r="A502" t="s">
        <v>511</v>
      </c>
      <c r="B502" t="s">
        <v>8527</v>
      </c>
      <c r="C502" t="s">
        <v>8541</v>
      </c>
      <c r="D502" t="s">
        <v>8541</v>
      </c>
      <c r="E502" t="s">
        <v>8871</v>
      </c>
      <c r="F502" t="s">
        <v>13053</v>
      </c>
      <c r="G502" t="s">
        <v>13055</v>
      </c>
      <c r="H502" t="s">
        <v>13056</v>
      </c>
      <c r="I502">
        <f t="shared" si="7"/>
        <v>1</v>
      </c>
      <c r="J502" s="2" t="s">
        <v>13557</v>
      </c>
      <c r="K502" s="2" t="s">
        <v>22071</v>
      </c>
    </row>
    <row r="503" spans="1:11" x14ac:dyDescent="0.3">
      <c r="A503" t="s">
        <v>512</v>
      </c>
      <c r="B503" t="s">
        <v>8528</v>
      </c>
      <c r="C503" t="s">
        <v>8529</v>
      </c>
      <c r="D503" t="s">
        <v>8529</v>
      </c>
      <c r="E503" t="s">
        <v>8872</v>
      </c>
      <c r="F503" t="s">
        <v>13053</v>
      </c>
      <c r="G503" t="s">
        <v>13055</v>
      </c>
      <c r="H503" t="s">
        <v>13055</v>
      </c>
      <c r="I503">
        <f t="shared" si="7"/>
        <v>2</v>
      </c>
      <c r="J503" s="2" t="s">
        <v>13558</v>
      </c>
      <c r="K503" s="2" t="s">
        <v>22072</v>
      </c>
    </row>
    <row r="504" spans="1:11" x14ac:dyDescent="0.3">
      <c r="A504" t="s">
        <v>513</v>
      </c>
      <c r="B504" t="s">
        <v>8527</v>
      </c>
      <c r="C504" t="s">
        <v>8541</v>
      </c>
      <c r="D504" t="s">
        <v>8541</v>
      </c>
      <c r="E504" t="s">
        <v>8871</v>
      </c>
      <c r="F504" t="s">
        <v>13054</v>
      </c>
      <c r="G504" t="s">
        <v>13055</v>
      </c>
      <c r="H504" t="s">
        <v>13056</v>
      </c>
      <c r="I504">
        <f t="shared" si="7"/>
        <v>1</v>
      </c>
      <c r="J504" s="2" t="s">
        <v>13559</v>
      </c>
      <c r="K504" s="2" t="s">
        <v>22073</v>
      </c>
    </row>
    <row r="505" spans="1:11" x14ac:dyDescent="0.3">
      <c r="A505" t="s">
        <v>514</v>
      </c>
      <c r="B505" t="s">
        <v>8527</v>
      </c>
      <c r="C505" t="s">
        <v>8541</v>
      </c>
      <c r="D505" t="s">
        <v>8541</v>
      </c>
      <c r="E505" t="s">
        <v>8873</v>
      </c>
      <c r="F505" t="s">
        <v>13053</v>
      </c>
      <c r="G505" t="s">
        <v>13055</v>
      </c>
      <c r="H505" t="s">
        <v>13056</v>
      </c>
      <c r="I505">
        <f t="shared" si="7"/>
        <v>1</v>
      </c>
      <c r="J505" s="2" t="s">
        <v>13560</v>
      </c>
      <c r="K505" s="2" t="s">
        <v>22074</v>
      </c>
    </row>
    <row r="506" spans="1:11" x14ac:dyDescent="0.3">
      <c r="A506" t="s">
        <v>515</v>
      </c>
      <c r="B506" t="s">
        <v>8528</v>
      </c>
      <c r="C506" t="s">
        <v>8529</v>
      </c>
      <c r="D506" t="s">
        <v>8529</v>
      </c>
      <c r="E506" t="s">
        <v>8874</v>
      </c>
      <c r="F506" t="s">
        <v>13053</v>
      </c>
      <c r="G506" t="s">
        <v>13055</v>
      </c>
      <c r="H506" t="s">
        <v>13055</v>
      </c>
      <c r="I506">
        <f t="shared" si="7"/>
        <v>2</v>
      </c>
      <c r="J506" s="2" t="s">
        <v>13561</v>
      </c>
      <c r="K506" s="2" t="s">
        <v>22075</v>
      </c>
    </row>
    <row r="507" spans="1:11" x14ac:dyDescent="0.3">
      <c r="A507" t="s">
        <v>516</v>
      </c>
      <c r="B507" t="s">
        <v>8528</v>
      </c>
      <c r="C507" t="s">
        <v>8529</v>
      </c>
      <c r="D507" t="s">
        <v>8529</v>
      </c>
      <c r="E507" t="s">
        <v>8875</v>
      </c>
      <c r="F507" t="s">
        <v>13053</v>
      </c>
      <c r="G507" t="s">
        <v>13055</v>
      </c>
      <c r="H507" t="s">
        <v>13055</v>
      </c>
      <c r="I507">
        <f t="shared" si="7"/>
        <v>2</v>
      </c>
      <c r="J507" s="2" t="s">
        <v>13562</v>
      </c>
      <c r="K507" s="2" t="s">
        <v>22076</v>
      </c>
    </row>
    <row r="508" spans="1:11" x14ac:dyDescent="0.3">
      <c r="A508" t="s">
        <v>517</v>
      </c>
      <c r="B508" t="s">
        <v>8527</v>
      </c>
      <c r="C508" t="s">
        <v>8541</v>
      </c>
      <c r="D508" t="s">
        <v>8541</v>
      </c>
      <c r="E508" t="s">
        <v>8876</v>
      </c>
      <c r="F508" t="s">
        <v>13053</v>
      </c>
      <c r="G508" t="s">
        <v>13055</v>
      </c>
      <c r="H508" t="s">
        <v>13056</v>
      </c>
      <c r="I508">
        <f t="shared" si="7"/>
        <v>1</v>
      </c>
      <c r="J508" s="2" t="s">
        <v>13563</v>
      </c>
      <c r="K508" s="2" t="s">
        <v>22077</v>
      </c>
    </row>
    <row r="509" spans="1:11" x14ac:dyDescent="0.3">
      <c r="A509" t="s">
        <v>518</v>
      </c>
      <c r="B509" t="s">
        <v>8528</v>
      </c>
      <c r="C509" t="s">
        <v>8529</v>
      </c>
      <c r="D509" t="s">
        <v>8529</v>
      </c>
      <c r="E509" t="s">
        <v>8877</v>
      </c>
      <c r="F509" t="s">
        <v>13053</v>
      </c>
      <c r="G509" t="s">
        <v>13055</v>
      </c>
      <c r="H509" t="s">
        <v>13055</v>
      </c>
      <c r="I509">
        <f t="shared" si="7"/>
        <v>2</v>
      </c>
      <c r="J509" s="2" t="s">
        <v>13564</v>
      </c>
      <c r="K509" s="2" t="s">
        <v>22078</v>
      </c>
    </row>
    <row r="510" spans="1:11" x14ac:dyDescent="0.3">
      <c r="A510" t="s">
        <v>519</v>
      </c>
      <c r="B510" t="s">
        <v>8527</v>
      </c>
      <c r="C510" t="s">
        <v>8530</v>
      </c>
      <c r="D510" t="s">
        <v>8530</v>
      </c>
      <c r="E510" t="s">
        <v>8878</v>
      </c>
      <c r="F510" t="s">
        <v>13053</v>
      </c>
      <c r="G510" t="s">
        <v>13055</v>
      </c>
      <c r="H510" t="s">
        <v>13055</v>
      </c>
      <c r="I510">
        <f t="shared" si="7"/>
        <v>1</v>
      </c>
      <c r="J510" s="2" t="s">
        <v>13565</v>
      </c>
      <c r="K510" s="2" t="s">
        <v>22079</v>
      </c>
    </row>
    <row r="511" spans="1:11" x14ac:dyDescent="0.3">
      <c r="A511" t="s">
        <v>520</v>
      </c>
      <c r="B511" t="s">
        <v>8528</v>
      </c>
      <c r="C511" t="s">
        <v>8529</v>
      </c>
      <c r="D511" t="s">
        <v>8529</v>
      </c>
      <c r="E511" t="s">
        <v>8879</v>
      </c>
      <c r="F511" t="s">
        <v>13053</v>
      </c>
      <c r="G511" t="s">
        <v>13055</v>
      </c>
      <c r="H511" t="s">
        <v>13055</v>
      </c>
      <c r="I511">
        <f t="shared" si="7"/>
        <v>2</v>
      </c>
      <c r="J511" s="2" t="s">
        <v>13566</v>
      </c>
      <c r="K511" s="2" t="s">
        <v>22080</v>
      </c>
    </row>
    <row r="512" spans="1:11" x14ac:dyDescent="0.3">
      <c r="A512" t="s">
        <v>521</v>
      </c>
      <c r="B512" t="s">
        <v>8528</v>
      </c>
      <c r="C512" t="s">
        <v>8529</v>
      </c>
      <c r="D512" t="s">
        <v>8529</v>
      </c>
      <c r="E512" t="s">
        <v>8880</v>
      </c>
      <c r="F512" t="s">
        <v>13053</v>
      </c>
      <c r="G512" t="s">
        <v>13055</v>
      </c>
      <c r="H512" t="s">
        <v>13055</v>
      </c>
      <c r="I512">
        <f t="shared" si="7"/>
        <v>2</v>
      </c>
      <c r="J512" s="2" t="s">
        <v>13567</v>
      </c>
      <c r="K512" s="2" t="s">
        <v>22081</v>
      </c>
    </row>
    <row r="513" spans="1:11" x14ac:dyDescent="0.3">
      <c r="A513" t="s">
        <v>522</v>
      </c>
      <c r="B513" t="s">
        <v>8527</v>
      </c>
      <c r="C513" t="s">
        <v>8541</v>
      </c>
      <c r="D513" t="s">
        <v>8541</v>
      </c>
      <c r="E513" t="s">
        <v>8881</v>
      </c>
      <c r="F513" t="s">
        <v>13054</v>
      </c>
      <c r="G513" t="s">
        <v>13055</v>
      </c>
      <c r="H513" t="s">
        <v>13055</v>
      </c>
      <c r="I513">
        <f t="shared" si="7"/>
        <v>1</v>
      </c>
      <c r="J513" s="2" t="s">
        <v>13568</v>
      </c>
      <c r="K513" s="2" t="s">
        <v>22082</v>
      </c>
    </row>
    <row r="514" spans="1:11" x14ac:dyDescent="0.3">
      <c r="A514" t="s">
        <v>523</v>
      </c>
      <c r="B514" t="s">
        <v>8527</v>
      </c>
      <c r="C514" t="s">
        <v>8541</v>
      </c>
      <c r="D514" t="s">
        <v>8541</v>
      </c>
      <c r="E514" t="s">
        <v>8882</v>
      </c>
      <c r="F514" t="s">
        <v>13054</v>
      </c>
      <c r="G514" t="s">
        <v>13055</v>
      </c>
      <c r="H514" t="s">
        <v>13055</v>
      </c>
      <c r="I514">
        <f t="shared" si="7"/>
        <v>1</v>
      </c>
      <c r="J514" s="2" t="s">
        <v>13569</v>
      </c>
      <c r="K514" s="2" t="s">
        <v>22083</v>
      </c>
    </row>
    <row r="515" spans="1:11" x14ac:dyDescent="0.3">
      <c r="A515" t="s">
        <v>524</v>
      </c>
      <c r="B515" t="s">
        <v>8527</v>
      </c>
      <c r="C515" t="s">
        <v>8530</v>
      </c>
      <c r="D515" t="s">
        <v>8530</v>
      </c>
      <c r="E515" t="s">
        <v>8883</v>
      </c>
      <c r="F515" t="s">
        <v>13053</v>
      </c>
      <c r="G515" t="s">
        <v>13055</v>
      </c>
      <c r="H515" t="s">
        <v>13055</v>
      </c>
      <c r="I515">
        <f t="shared" ref="I515:I578" si="8">IF(B515="CAJA",1,2)</f>
        <v>1</v>
      </c>
      <c r="J515" s="2" t="s">
        <v>13570</v>
      </c>
      <c r="K515" s="2" t="s">
        <v>22084</v>
      </c>
    </row>
    <row r="516" spans="1:11" x14ac:dyDescent="0.3">
      <c r="A516" t="s">
        <v>525</v>
      </c>
      <c r="B516" t="s">
        <v>8527</v>
      </c>
      <c r="C516" t="s">
        <v>8541</v>
      </c>
      <c r="D516" t="s">
        <v>8541</v>
      </c>
      <c r="E516" t="s">
        <v>8884</v>
      </c>
      <c r="F516" t="s">
        <v>13054</v>
      </c>
      <c r="G516" t="s">
        <v>13055</v>
      </c>
      <c r="H516" t="s">
        <v>13055</v>
      </c>
      <c r="I516">
        <f t="shared" si="8"/>
        <v>1</v>
      </c>
      <c r="J516" s="2" t="s">
        <v>13571</v>
      </c>
      <c r="K516" s="2" t="s">
        <v>22085</v>
      </c>
    </row>
    <row r="517" spans="1:11" x14ac:dyDescent="0.3">
      <c r="A517" t="s">
        <v>526</v>
      </c>
      <c r="B517" t="s">
        <v>8528</v>
      </c>
      <c r="C517" t="s">
        <v>8529</v>
      </c>
      <c r="D517" t="s">
        <v>8529</v>
      </c>
      <c r="E517" t="s">
        <v>8885</v>
      </c>
      <c r="F517" t="s">
        <v>13053</v>
      </c>
      <c r="G517" t="s">
        <v>13055</v>
      </c>
      <c r="H517" t="s">
        <v>13055</v>
      </c>
      <c r="I517">
        <f t="shared" si="8"/>
        <v>2</v>
      </c>
      <c r="J517" s="2" t="s">
        <v>13572</v>
      </c>
      <c r="K517" s="2" t="s">
        <v>22086</v>
      </c>
    </row>
    <row r="518" spans="1:11" x14ac:dyDescent="0.3">
      <c r="A518" t="s">
        <v>527</v>
      </c>
      <c r="B518" t="s">
        <v>8527</v>
      </c>
      <c r="C518" t="s">
        <v>8541</v>
      </c>
      <c r="D518" t="s">
        <v>8541</v>
      </c>
      <c r="E518" t="s">
        <v>8886</v>
      </c>
      <c r="F518" t="s">
        <v>13054</v>
      </c>
      <c r="G518" t="s">
        <v>13055</v>
      </c>
      <c r="H518" t="s">
        <v>13055</v>
      </c>
      <c r="I518">
        <f t="shared" si="8"/>
        <v>1</v>
      </c>
      <c r="J518" s="2" t="s">
        <v>13573</v>
      </c>
      <c r="K518" s="2" t="s">
        <v>22087</v>
      </c>
    </row>
    <row r="519" spans="1:11" x14ac:dyDescent="0.3">
      <c r="A519" t="s">
        <v>528</v>
      </c>
      <c r="B519" t="s">
        <v>8527</v>
      </c>
      <c r="C519" t="s">
        <v>8529</v>
      </c>
      <c r="D519" t="s">
        <v>8529</v>
      </c>
      <c r="E519" t="s">
        <v>8887</v>
      </c>
      <c r="F519" t="s">
        <v>13053</v>
      </c>
      <c r="G519" t="s">
        <v>13055</v>
      </c>
      <c r="H519" t="s">
        <v>13055</v>
      </c>
      <c r="I519">
        <f t="shared" si="8"/>
        <v>1</v>
      </c>
      <c r="J519" s="2" t="s">
        <v>13574</v>
      </c>
      <c r="K519" s="2" t="s">
        <v>22088</v>
      </c>
    </row>
    <row r="520" spans="1:11" x14ac:dyDescent="0.3">
      <c r="A520" t="s">
        <v>529</v>
      </c>
      <c r="B520" t="s">
        <v>8527</v>
      </c>
      <c r="C520" t="s">
        <v>8529</v>
      </c>
      <c r="D520" t="s">
        <v>8529</v>
      </c>
      <c r="E520" t="s">
        <v>8888</v>
      </c>
      <c r="F520" t="s">
        <v>13053</v>
      </c>
      <c r="G520" t="s">
        <v>13055</v>
      </c>
      <c r="H520" t="s">
        <v>13055</v>
      </c>
      <c r="I520">
        <f t="shared" si="8"/>
        <v>1</v>
      </c>
      <c r="J520" s="2" t="s">
        <v>13575</v>
      </c>
      <c r="K520" s="2" t="s">
        <v>22089</v>
      </c>
    </row>
    <row r="521" spans="1:11" x14ac:dyDescent="0.3">
      <c r="A521" t="s">
        <v>530</v>
      </c>
      <c r="B521" t="s">
        <v>8528</v>
      </c>
      <c r="C521" t="s">
        <v>8529</v>
      </c>
      <c r="D521" t="s">
        <v>8529</v>
      </c>
      <c r="E521" t="s">
        <v>8889</v>
      </c>
      <c r="F521" t="s">
        <v>13053</v>
      </c>
      <c r="G521" t="s">
        <v>13055</v>
      </c>
      <c r="H521" t="s">
        <v>13055</v>
      </c>
      <c r="I521">
        <f t="shared" si="8"/>
        <v>2</v>
      </c>
      <c r="J521" s="2" t="s">
        <v>13576</v>
      </c>
      <c r="K521" s="2" t="s">
        <v>22090</v>
      </c>
    </row>
    <row r="522" spans="1:11" x14ac:dyDescent="0.3">
      <c r="A522" t="s">
        <v>531</v>
      </c>
      <c r="B522" t="s">
        <v>8527</v>
      </c>
      <c r="C522" t="s">
        <v>8529</v>
      </c>
      <c r="D522" t="s">
        <v>8529</v>
      </c>
      <c r="E522" t="s">
        <v>8890</v>
      </c>
      <c r="F522" t="s">
        <v>13053</v>
      </c>
      <c r="G522" t="s">
        <v>13055</v>
      </c>
      <c r="H522" t="s">
        <v>13055</v>
      </c>
      <c r="I522">
        <f t="shared" si="8"/>
        <v>1</v>
      </c>
      <c r="J522" s="2" t="s">
        <v>13577</v>
      </c>
      <c r="K522" s="2" t="s">
        <v>22091</v>
      </c>
    </row>
    <row r="523" spans="1:11" x14ac:dyDescent="0.3">
      <c r="A523" t="s">
        <v>532</v>
      </c>
      <c r="B523" t="s">
        <v>8527</v>
      </c>
      <c r="C523" t="s">
        <v>8541</v>
      </c>
      <c r="D523" t="s">
        <v>8541</v>
      </c>
      <c r="E523" t="s">
        <v>8891</v>
      </c>
      <c r="F523" t="s">
        <v>13054</v>
      </c>
      <c r="G523" t="s">
        <v>13055</v>
      </c>
      <c r="H523" t="s">
        <v>13055</v>
      </c>
      <c r="I523">
        <f t="shared" si="8"/>
        <v>1</v>
      </c>
      <c r="J523" s="2" t="s">
        <v>13578</v>
      </c>
      <c r="K523" s="2" t="s">
        <v>22092</v>
      </c>
    </row>
    <row r="524" spans="1:11" x14ac:dyDescent="0.3">
      <c r="A524" t="s">
        <v>533</v>
      </c>
      <c r="B524" t="s">
        <v>8528</v>
      </c>
      <c r="C524" t="s">
        <v>8529</v>
      </c>
      <c r="D524" t="s">
        <v>8529</v>
      </c>
      <c r="E524" t="s">
        <v>8892</v>
      </c>
      <c r="F524" t="s">
        <v>13053</v>
      </c>
      <c r="G524" t="s">
        <v>13055</v>
      </c>
      <c r="H524" t="s">
        <v>13055</v>
      </c>
      <c r="I524">
        <f t="shared" si="8"/>
        <v>2</v>
      </c>
      <c r="J524" s="2" t="s">
        <v>13579</v>
      </c>
      <c r="K524" s="2" t="s">
        <v>22093</v>
      </c>
    </row>
    <row r="525" spans="1:11" x14ac:dyDescent="0.3">
      <c r="A525" t="s">
        <v>534</v>
      </c>
      <c r="B525" t="s">
        <v>8527</v>
      </c>
      <c r="C525" t="s">
        <v>8529</v>
      </c>
      <c r="D525" t="s">
        <v>8529</v>
      </c>
      <c r="E525" t="s">
        <v>8893</v>
      </c>
      <c r="F525" t="s">
        <v>13053</v>
      </c>
      <c r="G525" t="s">
        <v>13055</v>
      </c>
      <c r="H525" t="s">
        <v>13055</v>
      </c>
      <c r="I525">
        <f t="shared" si="8"/>
        <v>1</v>
      </c>
      <c r="J525" s="2" t="s">
        <v>13580</v>
      </c>
      <c r="K525" s="2" t="s">
        <v>22094</v>
      </c>
    </row>
    <row r="526" spans="1:11" x14ac:dyDescent="0.3">
      <c r="A526" t="s">
        <v>535</v>
      </c>
      <c r="B526" t="s">
        <v>8527</v>
      </c>
      <c r="C526" t="s">
        <v>8529</v>
      </c>
      <c r="D526" t="s">
        <v>8529</v>
      </c>
      <c r="E526" t="s">
        <v>8894</v>
      </c>
      <c r="F526" t="s">
        <v>13053</v>
      </c>
      <c r="G526" t="s">
        <v>13055</v>
      </c>
      <c r="H526" t="s">
        <v>13055</v>
      </c>
      <c r="I526">
        <f t="shared" si="8"/>
        <v>1</v>
      </c>
      <c r="J526" s="2" t="s">
        <v>13581</v>
      </c>
      <c r="K526" s="2" t="s">
        <v>22095</v>
      </c>
    </row>
    <row r="527" spans="1:11" x14ac:dyDescent="0.3">
      <c r="A527" t="s">
        <v>536</v>
      </c>
      <c r="B527" t="s">
        <v>8527</v>
      </c>
      <c r="C527" t="s">
        <v>8530</v>
      </c>
      <c r="D527" t="s">
        <v>8530</v>
      </c>
      <c r="E527" t="s">
        <v>8895</v>
      </c>
      <c r="F527" t="s">
        <v>13053</v>
      </c>
      <c r="G527" t="s">
        <v>13055</v>
      </c>
      <c r="H527" t="s">
        <v>13055</v>
      </c>
      <c r="I527">
        <f t="shared" si="8"/>
        <v>1</v>
      </c>
      <c r="J527" s="2" t="s">
        <v>13582</v>
      </c>
      <c r="K527" s="2" t="s">
        <v>22096</v>
      </c>
    </row>
    <row r="528" spans="1:11" x14ac:dyDescent="0.3">
      <c r="A528" t="s">
        <v>537</v>
      </c>
      <c r="B528" t="s">
        <v>8527</v>
      </c>
      <c r="C528" t="s">
        <v>8529</v>
      </c>
      <c r="D528" t="s">
        <v>8529</v>
      </c>
      <c r="E528" t="s">
        <v>8896</v>
      </c>
      <c r="F528" t="s">
        <v>13053</v>
      </c>
      <c r="G528" t="s">
        <v>13055</v>
      </c>
      <c r="H528" t="s">
        <v>13055</v>
      </c>
      <c r="I528">
        <f t="shared" si="8"/>
        <v>1</v>
      </c>
      <c r="J528" s="2" t="s">
        <v>13583</v>
      </c>
      <c r="K528" s="2" t="s">
        <v>22097</v>
      </c>
    </row>
    <row r="529" spans="1:11" x14ac:dyDescent="0.3">
      <c r="A529" t="s">
        <v>538</v>
      </c>
      <c r="B529" t="s">
        <v>8527</v>
      </c>
      <c r="C529" t="s">
        <v>8529</v>
      </c>
      <c r="D529" t="s">
        <v>8529</v>
      </c>
      <c r="E529" t="s">
        <v>8894</v>
      </c>
      <c r="F529" t="s">
        <v>13053</v>
      </c>
      <c r="G529" t="s">
        <v>13055</v>
      </c>
      <c r="H529" t="s">
        <v>13055</v>
      </c>
      <c r="I529">
        <f t="shared" si="8"/>
        <v>1</v>
      </c>
      <c r="J529" s="2" t="s">
        <v>13584</v>
      </c>
      <c r="K529" s="2" t="s">
        <v>22098</v>
      </c>
    </row>
    <row r="530" spans="1:11" x14ac:dyDescent="0.3">
      <c r="A530" t="s">
        <v>539</v>
      </c>
      <c r="B530" t="s">
        <v>8527</v>
      </c>
      <c r="C530" t="s">
        <v>8529</v>
      </c>
      <c r="D530" t="s">
        <v>8529</v>
      </c>
      <c r="E530" t="s">
        <v>8894</v>
      </c>
      <c r="F530" t="s">
        <v>13053</v>
      </c>
      <c r="G530" t="s">
        <v>13055</v>
      </c>
      <c r="H530" t="s">
        <v>13055</v>
      </c>
      <c r="I530">
        <f t="shared" si="8"/>
        <v>1</v>
      </c>
      <c r="J530" s="2" t="s">
        <v>13585</v>
      </c>
      <c r="K530" s="2" t="s">
        <v>22099</v>
      </c>
    </row>
    <row r="531" spans="1:11" x14ac:dyDescent="0.3">
      <c r="A531" t="s">
        <v>540</v>
      </c>
      <c r="B531" t="s">
        <v>8527</v>
      </c>
      <c r="C531" t="s">
        <v>8529</v>
      </c>
      <c r="D531" t="s">
        <v>8529</v>
      </c>
      <c r="E531" t="s">
        <v>8894</v>
      </c>
      <c r="F531" t="s">
        <v>13053</v>
      </c>
      <c r="G531" t="s">
        <v>13055</v>
      </c>
      <c r="H531" t="s">
        <v>13055</v>
      </c>
      <c r="I531">
        <f t="shared" si="8"/>
        <v>1</v>
      </c>
      <c r="J531" s="2" t="s">
        <v>13586</v>
      </c>
      <c r="K531" s="2" t="s">
        <v>22100</v>
      </c>
    </row>
    <row r="532" spans="1:11" x14ac:dyDescent="0.3">
      <c r="A532" t="s">
        <v>541</v>
      </c>
      <c r="B532" t="s">
        <v>8527</v>
      </c>
      <c r="C532" t="s">
        <v>8529</v>
      </c>
      <c r="D532" t="s">
        <v>8529</v>
      </c>
      <c r="E532" t="s">
        <v>8894</v>
      </c>
      <c r="F532" t="s">
        <v>13053</v>
      </c>
      <c r="G532" t="s">
        <v>13055</v>
      </c>
      <c r="H532" t="s">
        <v>13055</v>
      </c>
      <c r="I532">
        <f t="shared" si="8"/>
        <v>1</v>
      </c>
      <c r="J532" s="2" t="s">
        <v>13587</v>
      </c>
      <c r="K532" s="2" t="s">
        <v>22101</v>
      </c>
    </row>
    <row r="533" spans="1:11" x14ac:dyDescent="0.3">
      <c r="A533" t="s">
        <v>542</v>
      </c>
      <c r="B533" t="s">
        <v>8527</v>
      </c>
      <c r="C533" t="s">
        <v>8530</v>
      </c>
      <c r="D533" t="s">
        <v>8530</v>
      </c>
      <c r="E533" t="s">
        <v>8897</v>
      </c>
      <c r="F533" t="s">
        <v>13053</v>
      </c>
      <c r="G533" t="s">
        <v>13055</v>
      </c>
      <c r="H533" t="s">
        <v>13055</v>
      </c>
      <c r="I533">
        <f t="shared" si="8"/>
        <v>1</v>
      </c>
      <c r="J533" s="2" t="s">
        <v>13588</v>
      </c>
      <c r="K533" s="2" t="s">
        <v>22102</v>
      </c>
    </row>
    <row r="534" spans="1:11" x14ac:dyDescent="0.3">
      <c r="A534" t="s">
        <v>543</v>
      </c>
      <c r="B534" t="s">
        <v>8527</v>
      </c>
      <c r="C534" t="s">
        <v>8530</v>
      </c>
      <c r="D534" t="s">
        <v>8530</v>
      </c>
      <c r="E534" t="s">
        <v>8898</v>
      </c>
      <c r="F534" t="s">
        <v>13053</v>
      </c>
      <c r="G534" t="s">
        <v>13055</v>
      </c>
      <c r="H534" t="s">
        <v>13055</v>
      </c>
      <c r="I534">
        <f t="shared" si="8"/>
        <v>1</v>
      </c>
      <c r="J534" s="2" t="s">
        <v>13589</v>
      </c>
      <c r="K534" s="2" t="s">
        <v>22103</v>
      </c>
    </row>
    <row r="535" spans="1:11" x14ac:dyDescent="0.3">
      <c r="A535" t="s">
        <v>544</v>
      </c>
      <c r="B535" t="s">
        <v>8527</v>
      </c>
      <c r="C535" t="s">
        <v>8543</v>
      </c>
      <c r="D535" t="s">
        <v>8543</v>
      </c>
      <c r="E535" t="s">
        <v>8899</v>
      </c>
      <c r="F535" t="s">
        <v>13053</v>
      </c>
      <c r="G535" t="s">
        <v>13055</v>
      </c>
      <c r="H535" t="s">
        <v>13055</v>
      </c>
      <c r="I535">
        <f t="shared" si="8"/>
        <v>1</v>
      </c>
      <c r="J535" s="2" t="s">
        <v>13590</v>
      </c>
      <c r="K535" s="2" t="s">
        <v>22104</v>
      </c>
    </row>
    <row r="536" spans="1:11" x14ac:dyDescent="0.3">
      <c r="A536" t="s">
        <v>545</v>
      </c>
      <c r="B536" t="s">
        <v>8527</v>
      </c>
      <c r="C536" t="s">
        <v>8543</v>
      </c>
      <c r="D536" t="s">
        <v>8543</v>
      </c>
      <c r="E536" t="s">
        <v>8900</v>
      </c>
      <c r="F536" t="s">
        <v>13053</v>
      </c>
      <c r="G536" t="s">
        <v>13055</v>
      </c>
      <c r="H536" t="s">
        <v>13055</v>
      </c>
      <c r="I536">
        <f t="shared" si="8"/>
        <v>1</v>
      </c>
      <c r="J536" s="2" t="s">
        <v>13591</v>
      </c>
      <c r="K536" s="2" t="s">
        <v>22105</v>
      </c>
    </row>
    <row r="537" spans="1:11" x14ac:dyDescent="0.3">
      <c r="A537" t="s">
        <v>546</v>
      </c>
      <c r="B537" t="s">
        <v>8527</v>
      </c>
      <c r="C537" t="s">
        <v>8543</v>
      </c>
      <c r="D537" t="s">
        <v>8543</v>
      </c>
      <c r="E537" t="s">
        <v>8901</v>
      </c>
      <c r="F537" t="s">
        <v>13053</v>
      </c>
      <c r="G537" t="s">
        <v>13055</v>
      </c>
      <c r="H537" t="s">
        <v>13055</v>
      </c>
      <c r="I537">
        <f t="shared" si="8"/>
        <v>1</v>
      </c>
      <c r="J537" s="2" t="s">
        <v>13592</v>
      </c>
      <c r="K537" s="2" t="s">
        <v>22106</v>
      </c>
    </row>
    <row r="538" spans="1:11" x14ac:dyDescent="0.3">
      <c r="A538" t="s">
        <v>547</v>
      </c>
      <c r="B538" t="s">
        <v>8527</v>
      </c>
      <c r="C538" t="s">
        <v>8530</v>
      </c>
      <c r="D538" t="s">
        <v>8530</v>
      </c>
      <c r="E538" t="s">
        <v>8902</v>
      </c>
      <c r="F538" t="s">
        <v>13053</v>
      </c>
      <c r="G538" t="s">
        <v>13055</v>
      </c>
      <c r="H538" t="s">
        <v>13055</v>
      </c>
      <c r="I538">
        <f t="shared" si="8"/>
        <v>1</v>
      </c>
      <c r="J538" s="2" t="s">
        <v>13593</v>
      </c>
      <c r="K538" s="2" t="s">
        <v>22107</v>
      </c>
    </row>
    <row r="539" spans="1:11" x14ac:dyDescent="0.3">
      <c r="A539" t="s">
        <v>548</v>
      </c>
      <c r="B539" t="s">
        <v>8528</v>
      </c>
      <c r="C539" t="s">
        <v>8534</v>
      </c>
      <c r="D539" t="s">
        <v>8534</v>
      </c>
      <c r="E539">
        <v>0</v>
      </c>
      <c r="F539" t="s">
        <v>13053</v>
      </c>
      <c r="G539" t="s">
        <v>13055</v>
      </c>
      <c r="H539" t="s">
        <v>30079</v>
      </c>
      <c r="I539">
        <f t="shared" si="8"/>
        <v>2</v>
      </c>
      <c r="J539" s="2" t="s">
        <v>13594</v>
      </c>
      <c r="K539" s="2" t="s">
        <v>22108</v>
      </c>
    </row>
    <row r="540" spans="1:11" x14ac:dyDescent="0.3">
      <c r="A540" t="s">
        <v>549</v>
      </c>
      <c r="B540" t="s">
        <v>8527</v>
      </c>
      <c r="C540" t="s">
        <v>8534</v>
      </c>
      <c r="D540" t="s">
        <v>8534</v>
      </c>
      <c r="E540">
        <v>0</v>
      </c>
      <c r="F540" t="s">
        <v>13053</v>
      </c>
      <c r="G540" t="s">
        <v>13055</v>
      </c>
      <c r="H540" t="s">
        <v>30079</v>
      </c>
      <c r="I540">
        <f t="shared" si="8"/>
        <v>1</v>
      </c>
      <c r="J540" s="2" t="s">
        <v>13595</v>
      </c>
      <c r="K540" s="2" t="s">
        <v>22109</v>
      </c>
    </row>
    <row r="541" spans="1:11" x14ac:dyDescent="0.3">
      <c r="A541" t="s">
        <v>550</v>
      </c>
      <c r="B541" t="s">
        <v>8528</v>
      </c>
      <c r="C541" t="s">
        <v>8534</v>
      </c>
      <c r="D541" t="s">
        <v>8534</v>
      </c>
      <c r="E541">
        <v>0</v>
      </c>
      <c r="F541" t="s">
        <v>13053</v>
      </c>
      <c r="G541" t="s">
        <v>13055</v>
      </c>
      <c r="H541" t="s">
        <v>30079</v>
      </c>
      <c r="I541">
        <f t="shared" si="8"/>
        <v>2</v>
      </c>
      <c r="J541" s="2" t="s">
        <v>13596</v>
      </c>
      <c r="K541" s="2" t="s">
        <v>22110</v>
      </c>
    </row>
    <row r="542" spans="1:11" x14ac:dyDescent="0.3">
      <c r="A542" t="s">
        <v>551</v>
      </c>
      <c r="B542" t="s">
        <v>8528</v>
      </c>
      <c r="C542" t="s">
        <v>8534</v>
      </c>
      <c r="D542" t="s">
        <v>8534</v>
      </c>
      <c r="E542">
        <v>0</v>
      </c>
      <c r="F542" t="s">
        <v>13053</v>
      </c>
      <c r="G542" t="s">
        <v>13055</v>
      </c>
      <c r="H542" t="s">
        <v>30079</v>
      </c>
      <c r="I542">
        <f t="shared" si="8"/>
        <v>2</v>
      </c>
      <c r="J542" s="2" t="s">
        <v>13597</v>
      </c>
      <c r="K542" s="2" t="s">
        <v>22111</v>
      </c>
    </row>
    <row r="543" spans="1:11" x14ac:dyDescent="0.3">
      <c r="A543" t="s">
        <v>552</v>
      </c>
      <c r="B543" t="s">
        <v>8527</v>
      </c>
      <c r="C543" t="s">
        <v>8530</v>
      </c>
      <c r="D543" t="s">
        <v>8530</v>
      </c>
      <c r="E543" t="s">
        <v>8903</v>
      </c>
      <c r="F543" t="s">
        <v>13053</v>
      </c>
      <c r="G543" t="s">
        <v>13055</v>
      </c>
      <c r="H543" t="s">
        <v>13055</v>
      </c>
      <c r="I543">
        <f t="shared" si="8"/>
        <v>1</v>
      </c>
      <c r="J543" s="2" t="s">
        <v>13598</v>
      </c>
      <c r="K543" s="2" t="s">
        <v>22112</v>
      </c>
    </row>
    <row r="544" spans="1:11" x14ac:dyDescent="0.3">
      <c r="A544" t="s">
        <v>553</v>
      </c>
      <c r="B544" t="s">
        <v>8528</v>
      </c>
      <c r="C544" t="s">
        <v>8534</v>
      </c>
      <c r="D544" t="s">
        <v>8534</v>
      </c>
      <c r="E544">
        <v>0</v>
      </c>
      <c r="F544" t="s">
        <v>13053</v>
      </c>
      <c r="G544" t="s">
        <v>13055</v>
      </c>
      <c r="H544" t="s">
        <v>30079</v>
      </c>
      <c r="I544">
        <f t="shared" si="8"/>
        <v>2</v>
      </c>
      <c r="J544" s="2" t="s">
        <v>13599</v>
      </c>
      <c r="K544" s="2" t="s">
        <v>22113</v>
      </c>
    </row>
    <row r="545" spans="1:11" x14ac:dyDescent="0.3">
      <c r="A545" t="s">
        <v>554</v>
      </c>
      <c r="B545" t="s">
        <v>8528</v>
      </c>
      <c r="C545" t="s">
        <v>8534</v>
      </c>
      <c r="D545" t="s">
        <v>8534</v>
      </c>
      <c r="E545">
        <v>0</v>
      </c>
      <c r="F545" t="s">
        <v>13053</v>
      </c>
      <c r="G545" t="s">
        <v>13055</v>
      </c>
      <c r="H545" t="s">
        <v>30079</v>
      </c>
      <c r="I545">
        <f t="shared" si="8"/>
        <v>2</v>
      </c>
      <c r="J545" s="2" t="s">
        <v>13600</v>
      </c>
      <c r="K545" s="2" t="s">
        <v>22114</v>
      </c>
    </row>
    <row r="546" spans="1:11" x14ac:dyDescent="0.3">
      <c r="A546" t="s">
        <v>555</v>
      </c>
      <c r="B546" t="s">
        <v>8528</v>
      </c>
      <c r="C546" t="s">
        <v>8534</v>
      </c>
      <c r="D546" t="s">
        <v>8534</v>
      </c>
      <c r="E546">
        <v>0</v>
      </c>
      <c r="F546" t="s">
        <v>13053</v>
      </c>
      <c r="G546" t="s">
        <v>13055</v>
      </c>
      <c r="H546" t="s">
        <v>30079</v>
      </c>
      <c r="I546">
        <f t="shared" si="8"/>
        <v>2</v>
      </c>
      <c r="J546" s="2" t="s">
        <v>13601</v>
      </c>
      <c r="K546" s="2" t="s">
        <v>22115</v>
      </c>
    </row>
    <row r="547" spans="1:11" x14ac:dyDescent="0.3">
      <c r="A547" t="s">
        <v>556</v>
      </c>
      <c r="B547" t="s">
        <v>8527</v>
      </c>
      <c r="C547" t="s">
        <v>8530</v>
      </c>
      <c r="D547" t="s">
        <v>8530</v>
      </c>
      <c r="E547" t="s">
        <v>8904</v>
      </c>
      <c r="F547" t="s">
        <v>13053</v>
      </c>
      <c r="G547" t="s">
        <v>13055</v>
      </c>
      <c r="H547" t="s">
        <v>13055</v>
      </c>
      <c r="I547">
        <f t="shared" si="8"/>
        <v>1</v>
      </c>
      <c r="J547" s="2" t="s">
        <v>13602</v>
      </c>
      <c r="K547" s="2" t="s">
        <v>22116</v>
      </c>
    </row>
    <row r="548" spans="1:11" x14ac:dyDescent="0.3">
      <c r="A548" t="s">
        <v>557</v>
      </c>
      <c r="B548" t="s">
        <v>8528</v>
      </c>
      <c r="C548" t="s">
        <v>8534</v>
      </c>
      <c r="D548" t="s">
        <v>8534</v>
      </c>
      <c r="E548">
        <v>0</v>
      </c>
      <c r="F548" t="s">
        <v>13053</v>
      </c>
      <c r="G548" t="s">
        <v>13055</v>
      </c>
      <c r="H548" t="s">
        <v>30079</v>
      </c>
      <c r="I548">
        <f t="shared" si="8"/>
        <v>2</v>
      </c>
      <c r="J548" s="2" t="s">
        <v>13603</v>
      </c>
      <c r="K548" s="2" t="s">
        <v>22117</v>
      </c>
    </row>
    <row r="549" spans="1:11" x14ac:dyDescent="0.3">
      <c r="A549" t="s">
        <v>558</v>
      </c>
      <c r="B549" t="s">
        <v>8528</v>
      </c>
      <c r="C549" t="s">
        <v>8534</v>
      </c>
      <c r="D549" t="s">
        <v>8534</v>
      </c>
      <c r="E549">
        <v>0</v>
      </c>
      <c r="F549" t="s">
        <v>13053</v>
      </c>
      <c r="G549" t="s">
        <v>13055</v>
      </c>
      <c r="H549" t="s">
        <v>30079</v>
      </c>
      <c r="I549">
        <f t="shared" si="8"/>
        <v>2</v>
      </c>
      <c r="J549" s="2" t="s">
        <v>13604</v>
      </c>
      <c r="K549" s="2" t="s">
        <v>22118</v>
      </c>
    </row>
    <row r="550" spans="1:11" x14ac:dyDescent="0.3">
      <c r="A550" t="s">
        <v>559</v>
      </c>
      <c r="B550" t="s">
        <v>8527</v>
      </c>
      <c r="C550" t="s">
        <v>8541</v>
      </c>
      <c r="D550" t="s">
        <v>8541</v>
      </c>
      <c r="E550" t="s">
        <v>8905</v>
      </c>
      <c r="F550" t="s">
        <v>13054</v>
      </c>
      <c r="G550" t="s">
        <v>13055</v>
      </c>
      <c r="H550" t="s">
        <v>13055</v>
      </c>
      <c r="I550">
        <f t="shared" si="8"/>
        <v>1</v>
      </c>
      <c r="J550" s="2" t="s">
        <v>13605</v>
      </c>
      <c r="K550" s="2" t="s">
        <v>22119</v>
      </c>
    </row>
    <row r="551" spans="1:11" x14ac:dyDescent="0.3">
      <c r="A551" t="s">
        <v>560</v>
      </c>
      <c r="B551" t="s">
        <v>8527</v>
      </c>
      <c r="C551" t="s">
        <v>8530</v>
      </c>
      <c r="D551" t="s">
        <v>8530</v>
      </c>
      <c r="E551" t="s">
        <v>8906</v>
      </c>
      <c r="F551" t="s">
        <v>13053</v>
      </c>
      <c r="G551" t="s">
        <v>13055</v>
      </c>
      <c r="H551" t="s">
        <v>13055</v>
      </c>
      <c r="I551">
        <f t="shared" si="8"/>
        <v>1</v>
      </c>
      <c r="J551" s="2" t="s">
        <v>13606</v>
      </c>
      <c r="K551" s="2" t="s">
        <v>22120</v>
      </c>
    </row>
    <row r="552" spans="1:11" x14ac:dyDescent="0.3">
      <c r="A552" t="s">
        <v>561</v>
      </c>
      <c r="B552" t="s">
        <v>8527</v>
      </c>
      <c r="C552" t="s">
        <v>8530</v>
      </c>
      <c r="D552" t="s">
        <v>8530</v>
      </c>
      <c r="E552" t="s">
        <v>8907</v>
      </c>
      <c r="F552" t="s">
        <v>13053</v>
      </c>
      <c r="G552" t="s">
        <v>13055</v>
      </c>
      <c r="H552" t="s">
        <v>13055</v>
      </c>
      <c r="I552">
        <f t="shared" si="8"/>
        <v>1</v>
      </c>
      <c r="J552" s="2" t="s">
        <v>13607</v>
      </c>
      <c r="K552" s="2" t="s">
        <v>22121</v>
      </c>
    </row>
    <row r="553" spans="1:11" x14ac:dyDescent="0.3">
      <c r="A553" t="s">
        <v>562</v>
      </c>
      <c r="B553" t="s">
        <v>8527</v>
      </c>
      <c r="C553" t="s">
        <v>8530</v>
      </c>
      <c r="D553" t="s">
        <v>8530</v>
      </c>
      <c r="E553" t="s">
        <v>8908</v>
      </c>
      <c r="F553" t="s">
        <v>13053</v>
      </c>
      <c r="G553" t="s">
        <v>13055</v>
      </c>
      <c r="H553" t="s">
        <v>13055</v>
      </c>
      <c r="I553">
        <f t="shared" si="8"/>
        <v>1</v>
      </c>
      <c r="J553" s="2" t="s">
        <v>13608</v>
      </c>
      <c r="K553" s="2" t="s">
        <v>22122</v>
      </c>
    </row>
    <row r="554" spans="1:11" x14ac:dyDescent="0.3">
      <c r="A554" t="s">
        <v>563</v>
      </c>
      <c r="B554" t="s">
        <v>8527</v>
      </c>
      <c r="C554" t="s">
        <v>8530</v>
      </c>
      <c r="D554" t="s">
        <v>8530</v>
      </c>
      <c r="E554" t="s">
        <v>8909</v>
      </c>
      <c r="F554" t="s">
        <v>13053</v>
      </c>
      <c r="G554" t="s">
        <v>13055</v>
      </c>
      <c r="H554" t="s">
        <v>13055</v>
      </c>
      <c r="I554">
        <f t="shared" si="8"/>
        <v>1</v>
      </c>
      <c r="J554" s="2" t="s">
        <v>13609</v>
      </c>
      <c r="K554" s="2" t="s">
        <v>22123</v>
      </c>
    </row>
    <row r="555" spans="1:11" x14ac:dyDescent="0.3">
      <c r="A555" t="s">
        <v>564</v>
      </c>
      <c r="B555" t="s">
        <v>8527</v>
      </c>
      <c r="C555" t="s">
        <v>8530</v>
      </c>
      <c r="D555" t="s">
        <v>8530</v>
      </c>
      <c r="E555" t="s">
        <v>8910</v>
      </c>
      <c r="F555" t="s">
        <v>13053</v>
      </c>
      <c r="G555" t="s">
        <v>13055</v>
      </c>
      <c r="H555" t="s">
        <v>13055</v>
      </c>
      <c r="I555">
        <f t="shared" si="8"/>
        <v>1</v>
      </c>
      <c r="J555" s="2" t="s">
        <v>13610</v>
      </c>
      <c r="K555" s="2" t="s">
        <v>22124</v>
      </c>
    </row>
    <row r="556" spans="1:11" x14ac:dyDescent="0.3">
      <c r="A556" t="s">
        <v>565</v>
      </c>
      <c r="B556" t="s">
        <v>8528</v>
      </c>
      <c r="C556" t="s">
        <v>8533</v>
      </c>
      <c r="D556" t="s">
        <v>8551</v>
      </c>
      <c r="E556" t="s">
        <v>8911</v>
      </c>
      <c r="F556" t="s">
        <v>13053</v>
      </c>
      <c r="G556" t="s">
        <v>13055</v>
      </c>
      <c r="H556" t="s">
        <v>13055</v>
      </c>
      <c r="I556">
        <f t="shared" si="8"/>
        <v>2</v>
      </c>
      <c r="J556" s="2" t="s">
        <v>13611</v>
      </c>
      <c r="K556" s="2" t="s">
        <v>22125</v>
      </c>
    </row>
    <row r="557" spans="1:11" x14ac:dyDescent="0.3">
      <c r="A557" t="s">
        <v>566</v>
      </c>
      <c r="B557" t="s">
        <v>8528</v>
      </c>
      <c r="C557" t="s">
        <v>8533</v>
      </c>
      <c r="D557" t="s">
        <v>8551</v>
      </c>
      <c r="E557" t="s">
        <v>8912</v>
      </c>
      <c r="F557" t="s">
        <v>13053</v>
      </c>
      <c r="G557" t="s">
        <v>13055</v>
      </c>
      <c r="H557" t="s">
        <v>13055</v>
      </c>
      <c r="I557">
        <f t="shared" si="8"/>
        <v>2</v>
      </c>
      <c r="J557" s="2" t="s">
        <v>13612</v>
      </c>
      <c r="K557" s="2" t="s">
        <v>22126</v>
      </c>
    </row>
    <row r="558" spans="1:11" x14ac:dyDescent="0.3">
      <c r="A558" t="s">
        <v>567</v>
      </c>
      <c r="B558" t="s">
        <v>8528</v>
      </c>
      <c r="C558" t="s">
        <v>8533</v>
      </c>
      <c r="D558" t="s">
        <v>8551</v>
      </c>
      <c r="E558" t="s">
        <v>8913</v>
      </c>
      <c r="F558" t="s">
        <v>13053</v>
      </c>
      <c r="G558" t="s">
        <v>13055</v>
      </c>
      <c r="H558" t="s">
        <v>13055</v>
      </c>
      <c r="I558">
        <f t="shared" si="8"/>
        <v>2</v>
      </c>
      <c r="J558" s="2" t="s">
        <v>13613</v>
      </c>
      <c r="K558" s="2" t="s">
        <v>22127</v>
      </c>
    </row>
    <row r="559" spans="1:11" x14ac:dyDescent="0.3">
      <c r="A559" t="s">
        <v>568</v>
      </c>
      <c r="B559" t="s">
        <v>8528</v>
      </c>
      <c r="C559" t="s">
        <v>8533</v>
      </c>
      <c r="D559" t="s">
        <v>8551</v>
      </c>
      <c r="E559" t="s">
        <v>8914</v>
      </c>
      <c r="F559" t="s">
        <v>13053</v>
      </c>
      <c r="G559" t="s">
        <v>13055</v>
      </c>
      <c r="H559" t="s">
        <v>13055</v>
      </c>
      <c r="I559">
        <f t="shared" si="8"/>
        <v>2</v>
      </c>
      <c r="J559" s="2" t="s">
        <v>13614</v>
      </c>
      <c r="K559" s="2" t="s">
        <v>22128</v>
      </c>
    </row>
    <row r="560" spans="1:11" x14ac:dyDescent="0.3">
      <c r="A560" t="s">
        <v>569</v>
      </c>
      <c r="B560" t="s">
        <v>8528</v>
      </c>
      <c r="C560" t="s">
        <v>8533</v>
      </c>
      <c r="D560" t="s">
        <v>8551</v>
      </c>
      <c r="E560" t="s">
        <v>8915</v>
      </c>
      <c r="F560" t="s">
        <v>13053</v>
      </c>
      <c r="G560" t="s">
        <v>13055</v>
      </c>
      <c r="H560" t="s">
        <v>13055</v>
      </c>
      <c r="I560">
        <f t="shared" si="8"/>
        <v>2</v>
      </c>
      <c r="J560" s="2" t="s">
        <v>13615</v>
      </c>
      <c r="K560" s="2" t="s">
        <v>22129</v>
      </c>
    </row>
    <row r="561" spans="1:11" x14ac:dyDescent="0.3">
      <c r="A561" t="s">
        <v>570</v>
      </c>
      <c r="B561" t="s">
        <v>8528</v>
      </c>
      <c r="C561" t="s">
        <v>8533</v>
      </c>
      <c r="D561" t="s">
        <v>8551</v>
      </c>
      <c r="E561" t="s">
        <v>8916</v>
      </c>
      <c r="F561" t="s">
        <v>13053</v>
      </c>
      <c r="G561" t="s">
        <v>13055</v>
      </c>
      <c r="H561" t="s">
        <v>13055</v>
      </c>
      <c r="I561">
        <f t="shared" si="8"/>
        <v>2</v>
      </c>
      <c r="J561" s="2" t="s">
        <v>13616</v>
      </c>
      <c r="K561" s="2" t="s">
        <v>22130</v>
      </c>
    </row>
    <row r="562" spans="1:11" x14ac:dyDescent="0.3">
      <c r="A562" t="s">
        <v>571</v>
      </c>
      <c r="B562" t="s">
        <v>8527</v>
      </c>
      <c r="C562" t="s">
        <v>8530</v>
      </c>
      <c r="D562" t="s">
        <v>8530</v>
      </c>
      <c r="E562" t="s">
        <v>8917</v>
      </c>
      <c r="F562" t="s">
        <v>13053</v>
      </c>
      <c r="G562" t="s">
        <v>13055</v>
      </c>
      <c r="H562" t="s">
        <v>13055</v>
      </c>
      <c r="I562">
        <f t="shared" si="8"/>
        <v>1</v>
      </c>
      <c r="J562" s="2" t="s">
        <v>13617</v>
      </c>
      <c r="K562" s="2" t="s">
        <v>22131</v>
      </c>
    </row>
    <row r="563" spans="1:11" x14ac:dyDescent="0.3">
      <c r="A563" t="s">
        <v>572</v>
      </c>
      <c r="B563" t="s">
        <v>8527</v>
      </c>
      <c r="C563" t="s">
        <v>8530</v>
      </c>
      <c r="D563" t="s">
        <v>8530</v>
      </c>
      <c r="E563" t="s">
        <v>8918</v>
      </c>
      <c r="F563" t="s">
        <v>13053</v>
      </c>
      <c r="G563" t="s">
        <v>13055</v>
      </c>
      <c r="H563" t="s">
        <v>13055</v>
      </c>
      <c r="I563">
        <f t="shared" si="8"/>
        <v>1</v>
      </c>
      <c r="J563" s="2" t="s">
        <v>13618</v>
      </c>
      <c r="K563" s="2" t="s">
        <v>22132</v>
      </c>
    </row>
    <row r="564" spans="1:11" x14ac:dyDescent="0.3">
      <c r="A564" t="s">
        <v>573</v>
      </c>
      <c r="B564" t="s">
        <v>8527</v>
      </c>
      <c r="C564" t="s">
        <v>8530</v>
      </c>
      <c r="D564" t="s">
        <v>8530</v>
      </c>
      <c r="E564" t="s">
        <v>8919</v>
      </c>
      <c r="F564" t="s">
        <v>13053</v>
      </c>
      <c r="G564" t="s">
        <v>13055</v>
      </c>
      <c r="H564" t="s">
        <v>13055</v>
      </c>
      <c r="I564">
        <f t="shared" si="8"/>
        <v>1</v>
      </c>
      <c r="J564" s="2" t="s">
        <v>13619</v>
      </c>
      <c r="K564" s="2" t="s">
        <v>22133</v>
      </c>
    </row>
    <row r="565" spans="1:11" x14ac:dyDescent="0.3">
      <c r="A565" t="s">
        <v>574</v>
      </c>
      <c r="B565" t="s">
        <v>8527</v>
      </c>
      <c r="C565" t="s">
        <v>8530</v>
      </c>
      <c r="D565" t="s">
        <v>8530</v>
      </c>
      <c r="E565" t="s">
        <v>8920</v>
      </c>
      <c r="F565" t="s">
        <v>13053</v>
      </c>
      <c r="G565" t="s">
        <v>13055</v>
      </c>
      <c r="H565" t="s">
        <v>13055</v>
      </c>
      <c r="I565">
        <f t="shared" si="8"/>
        <v>1</v>
      </c>
      <c r="J565" s="2" t="s">
        <v>13620</v>
      </c>
      <c r="K565" s="2" t="s">
        <v>22134</v>
      </c>
    </row>
    <row r="566" spans="1:11" x14ac:dyDescent="0.3">
      <c r="A566" t="s">
        <v>575</v>
      </c>
      <c r="B566" t="s">
        <v>8528</v>
      </c>
      <c r="C566" t="s">
        <v>8544</v>
      </c>
      <c r="D566" t="s">
        <v>8555</v>
      </c>
      <c r="E566" t="s">
        <v>8921</v>
      </c>
      <c r="F566" t="s">
        <v>13053</v>
      </c>
      <c r="G566" t="s">
        <v>13055</v>
      </c>
      <c r="H566" t="s">
        <v>13055</v>
      </c>
      <c r="I566">
        <f t="shared" si="8"/>
        <v>2</v>
      </c>
      <c r="J566" s="2" t="s">
        <v>13621</v>
      </c>
      <c r="K566" s="2" t="s">
        <v>22135</v>
      </c>
    </row>
    <row r="567" spans="1:11" x14ac:dyDescent="0.3">
      <c r="A567" t="s">
        <v>576</v>
      </c>
      <c r="B567" t="s">
        <v>8528</v>
      </c>
      <c r="C567" t="s">
        <v>8544</v>
      </c>
      <c r="D567" t="s">
        <v>8555</v>
      </c>
      <c r="E567" t="s">
        <v>8922</v>
      </c>
      <c r="F567" t="s">
        <v>13053</v>
      </c>
      <c r="G567" t="s">
        <v>13055</v>
      </c>
      <c r="H567" t="s">
        <v>13055</v>
      </c>
      <c r="I567">
        <f t="shared" si="8"/>
        <v>2</v>
      </c>
      <c r="J567" s="2" t="s">
        <v>13622</v>
      </c>
      <c r="K567" s="2" t="s">
        <v>22136</v>
      </c>
    </row>
    <row r="568" spans="1:11" x14ac:dyDescent="0.3">
      <c r="A568" t="s">
        <v>577</v>
      </c>
      <c r="B568" t="s">
        <v>8528</v>
      </c>
      <c r="C568" t="s">
        <v>8538</v>
      </c>
      <c r="D568" t="s">
        <v>8538</v>
      </c>
      <c r="E568" t="s">
        <v>8923</v>
      </c>
      <c r="F568" t="s">
        <v>13053</v>
      </c>
      <c r="G568" t="s">
        <v>13055</v>
      </c>
      <c r="H568" t="s">
        <v>13055</v>
      </c>
      <c r="I568">
        <f t="shared" si="8"/>
        <v>2</v>
      </c>
      <c r="J568" s="2" t="s">
        <v>13623</v>
      </c>
      <c r="K568" s="2" t="s">
        <v>22137</v>
      </c>
    </row>
    <row r="569" spans="1:11" x14ac:dyDescent="0.3">
      <c r="A569" t="s">
        <v>578</v>
      </c>
      <c r="B569" t="s">
        <v>8528</v>
      </c>
      <c r="C569" t="s">
        <v>8538</v>
      </c>
      <c r="D569" t="s">
        <v>8538</v>
      </c>
      <c r="E569" t="s">
        <v>8924</v>
      </c>
      <c r="F569" t="s">
        <v>13053</v>
      </c>
      <c r="G569" t="s">
        <v>13055</v>
      </c>
      <c r="H569" t="s">
        <v>13055</v>
      </c>
      <c r="I569">
        <f t="shared" si="8"/>
        <v>2</v>
      </c>
      <c r="J569" s="2" t="s">
        <v>13624</v>
      </c>
      <c r="K569" s="2" t="s">
        <v>22138</v>
      </c>
    </row>
    <row r="570" spans="1:11" x14ac:dyDescent="0.3">
      <c r="A570" t="s">
        <v>579</v>
      </c>
      <c r="B570" t="s">
        <v>8528</v>
      </c>
      <c r="C570" t="s">
        <v>8538</v>
      </c>
      <c r="D570" t="s">
        <v>8538</v>
      </c>
      <c r="E570" t="s">
        <v>8925</v>
      </c>
      <c r="F570" t="s">
        <v>13053</v>
      </c>
      <c r="G570" t="s">
        <v>13055</v>
      </c>
      <c r="H570" t="s">
        <v>13055</v>
      </c>
      <c r="I570">
        <f t="shared" si="8"/>
        <v>2</v>
      </c>
      <c r="J570" s="2" t="s">
        <v>13625</v>
      </c>
      <c r="K570" s="2" t="s">
        <v>22139</v>
      </c>
    </row>
    <row r="571" spans="1:11" x14ac:dyDescent="0.3">
      <c r="A571" t="s">
        <v>580</v>
      </c>
      <c r="B571" t="s">
        <v>8527</v>
      </c>
      <c r="C571" t="s">
        <v>8541</v>
      </c>
      <c r="D571" t="s">
        <v>8541</v>
      </c>
      <c r="E571" t="s">
        <v>8861</v>
      </c>
      <c r="F571" t="s">
        <v>13053</v>
      </c>
      <c r="G571" t="s">
        <v>13055</v>
      </c>
      <c r="H571" t="s">
        <v>13056</v>
      </c>
      <c r="I571">
        <f t="shared" si="8"/>
        <v>1</v>
      </c>
      <c r="J571" s="2" t="s">
        <v>13626</v>
      </c>
      <c r="K571" s="2" t="s">
        <v>22140</v>
      </c>
    </row>
    <row r="572" spans="1:11" x14ac:dyDescent="0.3">
      <c r="A572" t="s">
        <v>581</v>
      </c>
      <c r="B572" t="s">
        <v>8528</v>
      </c>
      <c r="C572" t="s">
        <v>8538</v>
      </c>
      <c r="D572" t="s">
        <v>8538</v>
      </c>
      <c r="E572" t="s">
        <v>8926</v>
      </c>
      <c r="F572" t="s">
        <v>13053</v>
      </c>
      <c r="G572" t="s">
        <v>13055</v>
      </c>
      <c r="H572" t="s">
        <v>13056</v>
      </c>
      <c r="I572">
        <f t="shared" si="8"/>
        <v>2</v>
      </c>
      <c r="J572" s="2" t="s">
        <v>13627</v>
      </c>
      <c r="K572" s="2" t="s">
        <v>22141</v>
      </c>
    </row>
    <row r="573" spans="1:11" x14ac:dyDescent="0.3">
      <c r="A573" t="s">
        <v>582</v>
      </c>
      <c r="B573" t="s">
        <v>8528</v>
      </c>
      <c r="C573" t="s">
        <v>8538</v>
      </c>
      <c r="D573" t="s">
        <v>8538</v>
      </c>
      <c r="E573" t="s">
        <v>8927</v>
      </c>
      <c r="F573" t="s">
        <v>13053</v>
      </c>
      <c r="G573" t="s">
        <v>13055</v>
      </c>
      <c r="H573" t="s">
        <v>13055</v>
      </c>
      <c r="I573">
        <f t="shared" si="8"/>
        <v>2</v>
      </c>
      <c r="J573" s="2" t="s">
        <v>13628</v>
      </c>
      <c r="K573" s="2" t="s">
        <v>22142</v>
      </c>
    </row>
    <row r="574" spans="1:11" x14ac:dyDescent="0.3">
      <c r="A574" t="s">
        <v>583</v>
      </c>
      <c r="B574" t="s">
        <v>8527</v>
      </c>
      <c r="C574" t="s">
        <v>8541</v>
      </c>
      <c r="D574" t="s">
        <v>8541</v>
      </c>
      <c r="E574" t="s">
        <v>8928</v>
      </c>
      <c r="F574" t="s">
        <v>13054</v>
      </c>
      <c r="G574" t="s">
        <v>13055</v>
      </c>
      <c r="H574" t="s">
        <v>13055</v>
      </c>
      <c r="I574">
        <f t="shared" si="8"/>
        <v>1</v>
      </c>
      <c r="J574" s="2" t="s">
        <v>13629</v>
      </c>
      <c r="K574" s="2" t="s">
        <v>22143</v>
      </c>
    </row>
    <row r="575" spans="1:11" x14ac:dyDescent="0.3">
      <c r="A575" t="s">
        <v>584</v>
      </c>
      <c r="B575" t="s">
        <v>8527</v>
      </c>
      <c r="C575" t="s">
        <v>8541</v>
      </c>
      <c r="D575" t="s">
        <v>8541</v>
      </c>
      <c r="E575" t="s">
        <v>8929</v>
      </c>
      <c r="F575" t="s">
        <v>13054</v>
      </c>
      <c r="G575" t="s">
        <v>13055</v>
      </c>
      <c r="H575" t="s">
        <v>13055</v>
      </c>
      <c r="I575">
        <f t="shared" si="8"/>
        <v>1</v>
      </c>
      <c r="J575" s="2" t="s">
        <v>13630</v>
      </c>
      <c r="K575" s="2" t="s">
        <v>22144</v>
      </c>
    </row>
    <row r="576" spans="1:11" x14ac:dyDescent="0.3">
      <c r="A576" t="s">
        <v>585</v>
      </c>
      <c r="B576" t="s">
        <v>8528</v>
      </c>
      <c r="C576" t="s">
        <v>8538</v>
      </c>
      <c r="D576" t="s">
        <v>8538</v>
      </c>
      <c r="E576" t="s">
        <v>8930</v>
      </c>
      <c r="F576" t="s">
        <v>13053</v>
      </c>
      <c r="G576" t="s">
        <v>13055</v>
      </c>
      <c r="H576" t="s">
        <v>13055</v>
      </c>
      <c r="I576">
        <f t="shared" si="8"/>
        <v>2</v>
      </c>
      <c r="J576" s="2" t="s">
        <v>13631</v>
      </c>
      <c r="K576" s="2" t="s">
        <v>22145</v>
      </c>
    </row>
    <row r="577" spans="1:11" x14ac:dyDescent="0.3">
      <c r="A577" t="s">
        <v>586</v>
      </c>
      <c r="B577" t="s">
        <v>8528</v>
      </c>
      <c r="C577" t="s">
        <v>8538</v>
      </c>
      <c r="D577" t="s">
        <v>8538</v>
      </c>
      <c r="E577" t="s">
        <v>8931</v>
      </c>
      <c r="F577" t="s">
        <v>13053</v>
      </c>
      <c r="G577" t="s">
        <v>13055</v>
      </c>
      <c r="H577" t="s">
        <v>13055</v>
      </c>
      <c r="I577">
        <f t="shared" si="8"/>
        <v>2</v>
      </c>
      <c r="J577" s="2" t="s">
        <v>13632</v>
      </c>
      <c r="K577" s="2" t="s">
        <v>22146</v>
      </c>
    </row>
    <row r="578" spans="1:11" x14ac:dyDescent="0.3">
      <c r="A578" t="s">
        <v>587</v>
      </c>
      <c r="B578" t="s">
        <v>8527</v>
      </c>
      <c r="C578" t="s">
        <v>8541</v>
      </c>
      <c r="D578" t="s">
        <v>8541</v>
      </c>
      <c r="E578" t="s">
        <v>8932</v>
      </c>
      <c r="F578" t="s">
        <v>13054</v>
      </c>
      <c r="G578" t="s">
        <v>13055</v>
      </c>
      <c r="H578" t="s">
        <v>13056</v>
      </c>
      <c r="I578">
        <f t="shared" si="8"/>
        <v>1</v>
      </c>
      <c r="J578" s="2" t="s">
        <v>13633</v>
      </c>
      <c r="K578" s="2" t="s">
        <v>22147</v>
      </c>
    </row>
    <row r="579" spans="1:11" x14ac:dyDescent="0.3">
      <c r="A579" t="s">
        <v>588</v>
      </c>
      <c r="B579" t="s">
        <v>8527</v>
      </c>
      <c r="C579" t="s">
        <v>8541</v>
      </c>
      <c r="D579" t="s">
        <v>8541</v>
      </c>
      <c r="E579" t="s">
        <v>8933</v>
      </c>
      <c r="F579" t="s">
        <v>13054</v>
      </c>
      <c r="G579" t="s">
        <v>13055</v>
      </c>
      <c r="H579" t="s">
        <v>13055</v>
      </c>
      <c r="I579">
        <f t="shared" ref="I579:I642" si="9">IF(B579="CAJA",1,2)</f>
        <v>1</v>
      </c>
      <c r="J579" s="2" t="s">
        <v>13634</v>
      </c>
      <c r="K579" s="2" t="s">
        <v>22148</v>
      </c>
    </row>
    <row r="580" spans="1:11" x14ac:dyDescent="0.3">
      <c r="A580" t="s">
        <v>589</v>
      </c>
      <c r="B580" t="s">
        <v>8528</v>
      </c>
      <c r="C580" t="s">
        <v>8538</v>
      </c>
      <c r="D580" t="s">
        <v>8538</v>
      </c>
      <c r="E580" t="s">
        <v>8934</v>
      </c>
      <c r="F580" t="s">
        <v>13053</v>
      </c>
      <c r="G580" t="s">
        <v>13055</v>
      </c>
      <c r="H580" t="s">
        <v>13055</v>
      </c>
      <c r="I580">
        <f t="shared" si="9"/>
        <v>2</v>
      </c>
      <c r="J580" s="2" t="s">
        <v>13635</v>
      </c>
      <c r="K580" s="2" t="s">
        <v>22149</v>
      </c>
    </row>
    <row r="581" spans="1:11" x14ac:dyDescent="0.3">
      <c r="A581" t="s">
        <v>590</v>
      </c>
      <c r="B581" t="s">
        <v>8527</v>
      </c>
      <c r="C581" t="s">
        <v>8541</v>
      </c>
      <c r="D581" t="s">
        <v>8541</v>
      </c>
      <c r="E581" t="s">
        <v>8935</v>
      </c>
      <c r="F581" t="s">
        <v>13054</v>
      </c>
      <c r="G581" t="s">
        <v>13055</v>
      </c>
      <c r="H581" t="s">
        <v>13055</v>
      </c>
      <c r="I581">
        <f t="shared" si="9"/>
        <v>1</v>
      </c>
      <c r="J581" s="2" t="s">
        <v>13636</v>
      </c>
      <c r="K581" s="2" t="s">
        <v>22150</v>
      </c>
    </row>
    <row r="582" spans="1:11" x14ac:dyDescent="0.3">
      <c r="A582" t="s">
        <v>591</v>
      </c>
      <c r="B582" t="s">
        <v>8528</v>
      </c>
      <c r="C582" t="s">
        <v>8538</v>
      </c>
      <c r="D582" t="s">
        <v>8538</v>
      </c>
      <c r="E582" t="s">
        <v>8936</v>
      </c>
      <c r="F582" t="s">
        <v>13053</v>
      </c>
      <c r="G582" t="s">
        <v>13055</v>
      </c>
      <c r="H582" t="s">
        <v>13055</v>
      </c>
      <c r="I582">
        <f t="shared" si="9"/>
        <v>2</v>
      </c>
      <c r="J582" s="2" t="s">
        <v>13637</v>
      </c>
      <c r="K582" s="2" t="s">
        <v>22151</v>
      </c>
    </row>
    <row r="583" spans="1:11" x14ac:dyDescent="0.3">
      <c r="A583" t="s">
        <v>592</v>
      </c>
      <c r="B583" t="s">
        <v>8527</v>
      </c>
      <c r="C583" t="s">
        <v>8538</v>
      </c>
      <c r="D583" t="s">
        <v>8538</v>
      </c>
      <c r="E583" t="s">
        <v>8937</v>
      </c>
      <c r="F583" t="s">
        <v>13053</v>
      </c>
      <c r="G583" t="s">
        <v>13055</v>
      </c>
      <c r="H583" t="s">
        <v>13055</v>
      </c>
      <c r="I583">
        <f t="shared" si="9"/>
        <v>1</v>
      </c>
      <c r="J583" s="2" t="s">
        <v>13638</v>
      </c>
      <c r="K583" s="2" t="s">
        <v>22152</v>
      </c>
    </row>
    <row r="584" spans="1:11" x14ac:dyDescent="0.3">
      <c r="A584" t="s">
        <v>593</v>
      </c>
      <c r="B584" t="s">
        <v>8527</v>
      </c>
      <c r="C584" t="s">
        <v>8541</v>
      </c>
      <c r="D584" t="s">
        <v>8541</v>
      </c>
      <c r="E584" t="s">
        <v>8938</v>
      </c>
      <c r="F584" t="s">
        <v>13054</v>
      </c>
      <c r="G584" t="s">
        <v>13055</v>
      </c>
      <c r="H584" t="s">
        <v>13055</v>
      </c>
      <c r="I584">
        <f t="shared" si="9"/>
        <v>1</v>
      </c>
      <c r="J584" s="2" t="s">
        <v>13639</v>
      </c>
      <c r="K584" s="2" t="s">
        <v>22153</v>
      </c>
    </row>
    <row r="585" spans="1:11" x14ac:dyDescent="0.3">
      <c r="A585" t="s">
        <v>594</v>
      </c>
      <c r="B585" t="s">
        <v>8528</v>
      </c>
      <c r="C585" t="s">
        <v>8538</v>
      </c>
      <c r="D585" t="s">
        <v>8538</v>
      </c>
      <c r="E585" t="s">
        <v>8939</v>
      </c>
      <c r="F585" t="s">
        <v>13053</v>
      </c>
      <c r="G585" t="s">
        <v>13055</v>
      </c>
      <c r="H585" t="s">
        <v>13055</v>
      </c>
      <c r="I585">
        <f t="shared" si="9"/>
        <v>2</v>
      </c>
      <c r="J585" s="2" t="s">
        <v>13640</v>
      </c>
      <c r="K585" s="2" t="s">
        <v>22154</v>
      </c>
    </row>
    <row r="586" spans="1:11" x14ac:dyDescent="0.3">
      <c r="A586" t="s">
        <v>595</v>
      </c>
      <c r="B586" t="s">
        <v>8527</v>
      </c>
      <c r="C586" t="s">
        <v>8541</v>
      </c>
      <c r="D586" t="s">
        <v>8541</v>
      </c>
      <c r="E586" t="s">
        <v>8940</v>
      </c>
      <c r="F586" t="s">
        <v>13054</v>
      </c>
      <c r="G586" t="s">
        <v>13055</v>
      </c>
      <c r="H586" t="s">
        <v>13056</v>
      </c>
      <c r="I586">
        <f t="shared" si="9"/>
        <v>1</v>
      </c>
      <c r="J586" s="2" t="s">
        <v>13641</v>
      </c>
      <c r="K586" s="2" t="s">
        <v>22155</v>
      </c>
    </row>
    <row r="587" spans="1:11" x14ac:dyDescent="0.3">
      <c r="A587" t="s">
        <v>596</v>
      </c>
      <c r="B587" t="s">
        <v>8527</v>
      </c>
      <c r="C587" t="s">
        <v>8541</v>
      </c>
      <c r="D587" t="s">
        <v>8541</v>
      </c>
      <c r="E587" t="s">
        <v>8941</v>
      </c>
      <c r="F587" t="s">
        <v>13054</v>
      </c>
      <c r="G587" t="s">
        <v>13055</v>
      </c>
      <c r="H587" t="s">
        <v>13055</v>
      </c>
      <c r="I587">
        <f t="shared" si="9"/>
        <v>1</v>
      </c>
      <c r="J587" s="2" t="s">
        <v>13642</v>
      </c>
      <c r="K587" s="2" t="s">
        <v>22156</v>
      </c>
    </row>
    <row r="588" spans="1:11" x14ac:dyDescent="0.3">
      <c r="A588" t="s">
        <v>597</v>
      </c>
      <c r="B588" t="s">
        <v>8527</v>
      </c>
      <c r="C588" t="s">
        <v>8541</v>
      </c>
      <c r="D588" t="s">
        <v>8541</v>
      </c>
      <c r="E588" t="s">
        <v>8857</v>
      </c>
      <c r="F588" t="s">
        <v>13054</v>
      </c>
      <c r="G588" t="s">
        <v>13055</v>
      </c>
      <c r="H588" t="s">
        <v>13055</v>
      </c>
      <c r="I588">
        <f t="shared" si="9"/>
        <v>1</v>
      </c>
      <c r="J588" s="2" t="s">
        <v>13643</v>
      </c>
      <c r="K588" s="2" t="s">
        <v>22157</v>
      </c>
    </row>
    <row r="589" spans="1:11" x14ac:dyDescent="0.3">
      <c r="A589" t="s">
        <v>598</v>
      </c>
      <c r="B589" t="s">
        <v>8527</v>
      </c>
      <c r="C589" t="s">
        <v>8538</v>
      </c>
      <c r="D589" t="s">
        <v>8538</v>
      </c>
      <c r="E589" t="s">
        <v>8942</v>
      </c>
      <c r="F589" t="s">
        <v>13053</v>
      </c>
      <c r="G589" t="s">
        <v>13055</v>
      </c>
      <c r="H589" t="s">
        <v>13056</v>
      </c>
      <c r="I589">
        <f t="shared" si="9"/>
        <v>1</v>
      </c>
      <c r="J589" s="2" t="s">
        <v>13644</v>
      </c>
      <c r="K589" s="2" t="s">
        <v>22158</v>
      </c>
    </row>
    <row r="590" spans="1:11" x14ac:dyDescent="0.3">
      <c r="A590" t="s">
        <v>599</v>
      </c>
      <c r="B590" t="s">
        <v>8527</v>
      </c>
      <c r="C590" t="s">
        <v>8541</v>
      </c>
      <c r="D590" t="s">
        <v>8541</v>
      </c>
      <c r="E590" t="s">
        <v>8943</v>
      </c>
      <c r="F590" t="s">
        <v>13054</v>
      </c>
      <c r="G590" t="s">
        <v>13055</v>
      </c>
      <c r="H590" t="s">
        <v>13056</v>
      </c>
      <c r="I590">
        <f t="shared" si="9"/>
        <v>1</v>
      </c>
      <c r="J590" s="2" t="s">
        <v>13645</v>
      </c>
      <c r="K590" s="2" t="s">
        <v>22159</v>
      </c>
    </row>
    <row r="591" spans="1:11" x14ac:dyDescent="0.3">
      <c r="A591" t="s">
        <v>600</v>
      </c>
      <c r="B591" t="s">
        <v>8527</v>
      </c>
      <c r="C591" t="s">
        <v>8538</v>
      </c>
      <c r="D591" t="s">
        <v>8538</v>
      </c>
      <c r="E591" t="s">
        <v>8944</v>
      </c>
      <c r="F591" t="s">
        <v>13053</v>
      </c>
      <c r="G591" t="s">
        <v>13055</v>
      </c>
      <c r="H591" t="s">
        <v>13055</v>
      </c>
      <c r="I591">
        <f t="shared" si="9"/>
        <v>1</v>
      </c>
      <c r="J591" s="2" t="s">
        <v>13646</v>
      </c>
      <c r="K591" s="2" t="s">
        <v>22160</v>
      </c>
    </row>
    <row r="592" spans="1:11" x14ac:dyDescent="0.3">
      <c r="A592" t="s">
        <v>601</v>
      </c>
      <c r="B592" t="s">
        <v>8527</v>
      </c>
      <c r="C592" t="s">
        <v>8538</v>
      </c>
      <c r="D592" t="s">
        <v>8538</v>
      </c>
      <c r="E592" t="s">
        <v>8945</v>
      </c>
      <c r="F592" t="s">
        <v>13053</v>
      </c>
      <c r="G592" t="s">
        <v>13055</v>
      </c>
      <c r="H592" t="s">
        <v>13055</v>
      </c>
      <c r="I592">
        <f t="shared" si="9"/>
        <v>1</v>
      </c>
      <c r="J592" s="2" t="s">
        <v>13647</v>
      </c>
      <c r="K592" s="2" t="s">
        <v>22161</v>
      </c>
    </row>
    <row r="593" spans="1:11" x14ac:dyDescent="0.3">
      <c r="A593" t="s">
        <v>602</v>
      </c>
      <c r="B593" t="s">
        <v>8527</v>
      </c>
      <c r="C593" t="s">
        <v>8541</v>
      </c>
      <c r="D593" t="s">
        <v>8541</v>
      </c>
      <c r="E593" t="s">
        <v>8946</v>
      </c>
      <c r="F593" t="s">
        <v>13054</v>
      </c>
      <c r="G593" t="s">
        <v>13055</v>
      </c>
      <c r="H593" t="s">
        <v>13055</v>
      </c>
      <c r="I593">
        <f t="shared" si="9"/>
        <v>1</v>
      </c>
      <c r="J593" s="2" t="s">
        <v>13648</v>
      </c>
      <c r="K593" s="2" t="s">
        <v>22162</v>
      </c>
    </row>
    <row r="594" spans="1:11" x14ac:dyDescent="0.3">
      <c r="A594" t="s">
        <v>603</v>
      </c>
      <c r="B594" t="s">
        <v>8527</v>
      </c>
      <c r="C594" t="s">
        <v>8541</v>
      </c>
      <c r="D594" t="s">
        <v>8541</v>
      </c>
      <c r="E594" t="s">
        <v>8947</v>
      </c>
      <c r="F594" t="s">
        <v>13054</v>
      </c>
      <c r="G594" t="s">
        <v>13055</v>
      </c>
      <c r="H594" t="s">
        <v>13055</v>
      </c>
      <c r="I594">
        <f t="shared" si="9"/>
        <v>1</v>
      </c>
      <c r="J594" s="2" t="s">
        <v>13649</v>
      </c>
      <c r="K594" s="2" t="s">
        <v>22163</v>
      </c>
    </row>
    <row r="595" spans="1:11" x14ac:dyDescent="0.3">
      <c r="A595" t="s">
        <v>604</v>
      </c>
      <c r="B595" t="s">
        <v>8527</v>
      </c>
      <c r="C595" t="s">
        <v>8541</v>
      </c>
      <c r="D595" t="s">
        <v>8541</v>
      </c>
      <c r="E595" t="s">
        <v>8948</v>
      </c>
      <c r="F595" t="s">
        <v>13054</v>
      </c>
      <c r="G595" t="s">
        <v>13055</v>
      </c>
      <c r="H595" t="s">
        <v>13055</v>
      </c>
      <c r="I595">
        <f t="shared" si="9"/>
        <v>1</v>
      </c>
      <c r="J595" s="2" t="s">
        <v>13650</v>
      </c>
      <c r="K595" s="2" t="s">
        <v>22164</v>
      </c>
    </row>
    <row r="596" spans="1:11" x14ac:dyDescent="0.3">
      <c r="A596" t="s">
        <v>605</v>
      </c>
      <c r="B596" t="s">
        <v>8527</v>
      </c>
      <c r="C596" t="s">
        <v>8538</v>
      </c>
      <c r="D596" t="s">
        <v>8538</v>
      </c>
      <c r="E596" t="s">
        <v>8949</v>
      </c>
      <c r="F596" t="s">
        <v>13053</v>
      </c>
      <c r="G596" t="s">
        <v>13055</v>
      </c>
      <c r="H596" t="s">
        <v>13056</v>
      </c>
      <c r="I596">
        <f t="shared" si="9"/>
        <v>1</v>
      </c>
      <c r="J596" s="2" t="s">
        <v>13651</v>
      </c>
      <c r="K596" s="2" t="s">
        <v>22165</v>
      </c>
    </row>
    <row r="597" spans="1:11" x14ac:dyDescent="0.3">
      <c r="A597" t="s">
        <v>606</v>
      </c>
      <c r="B597" t="s">
        <v>8527</v>
      </c>
      <c r="C597" t="s">
        <v>8541</v>
      </c>
      <c r="D597" t="s">
        <v>8541</v>
      </c>
      <c r="E597" t="s">
        <v>8948</v>
      </c>
      <c r="F597" t="s">
        <v>13054</v>
      </c>
      <c r="G597" t="s">
        <v>13055</v>
      </c>
      <c r="H597" t="s">
        <v>13055</v>
      </c>
      <c r="I597">
        <f t="shared" si="9"/>
        <v>1</v>
      </c>
      <c r="J597" s="2" t="s">
        <v>13652</v>
      </c>
      <c r="K597" s="2" t="s">
        <v>22166</v>
      </c>
    </row>
    <row r="598" spans="1:11" x14ac:dyDescent="0.3">
      <c r="A598" t="s">
        <v>607</v>
      </c>
      <c r="B598" t="s">
        <v>8527</v>
      </c>
      <c r="C598" t="s">
        <v>8541</v>
      </c>
      <c r="D598" t="s">
        <v>8541</v>
      </c>
      <c r="E598" t="s">
        <v>8950</v>
      </c>
      <c r="F598" t="s">
        <v>13054</v>
      </c>
      <c r="G598" t="s">
        <v>13055</v>
      </c>
      <c r="H598" t="s">
        <v>13055</v>
      </c>
      <c r="I598">
        <f t="shared" si="9"/>
        <v>1</v>
      </c>
      <c r="J598" s="2" t="s">
        <v>13653</v>
      </c>
      <c r="K598" s="2" t="s">
        <v>22167</v>
      </c>
    </row>
    <row r="599" spans="1:11" x14ac:dyDescent="0.3">
      <c r="A599" t="s">
        <v>608</v>
      </c>
      <c r="B599" t="s">
        <v>8527</v>
      </c>
      <c r="C599" t="s">
        <v>8538</v>
      </c>
      <c r="D599" t="s">
        <v>8538</v>
      </c>
      <c r="E599" t="s">
        <v>8951</v>
      </c>
      <c r="F599" t="s">
        <v>13053</v>
      </c>
      <c r="G599" t="s">
        <v>13055</v>
      </c>
      <c r="H599" t="s">
        <v>13056</v>
      </c>
      <c r="I599">
        <f t="shared" si="9"/>
        <v>1</v>
      </c>
      <c r="J599" s="2" t="s">
        <v>13654</v>
      </c>
      <c r="K599" s="2" t="s">
        <v>22168</v>
      </c>
    </row>
    <row r="600" spans="1:11" x14ac:dyDescent="0.3">
      <c r="A600" t="s">
        <v>609</v>
      </c>
      <c r="B600" t="s">
        <v>8527</v>
      </c>
      <c r="C600" t="s">
        <v>8541</v>
      </c>
      <c r="D600" t="s">
        <v>8541</v>
      </c>
      <c r="E600" t="s">
        <v>8952</v>
      </c>
      <c r="F600" t="s">
        <v>13054</v>
      </c>
      <c r="G600" t="s">
        <v>13055</v>
      </c>
      <c r="H600" t="s">
        <v>13055</v>
      </c>
      <c r="I600">
        <f t="shared" si="9"/>
        <v>1</v>
      </c>
      <c r="J600" s="2" t="s">
        <v>13655</v>
      </c>
      <c r="K600" s="2" t="s">
        <v>22169</v>
      </c>
    </row>
    <row r="601" spans="1:11" x14ac:dyDescent="0.3">
      <c r="A601" t="s">
        <v>610</v>
      </c>
      <c r="B601" t="s">
        <v>8527</v>
      </c>
      <c r="C601" t="s">
        <v>8538</v>
      </c>
      <c r="D601" t="s">
        <v>8538</v>
      </c>
      <c r="E601" t="s">
        <v>8953</v>
      </c>
      <c r="F601" t="s">
        <v>13053</v>
      </c>
      <c r="G601" t="s">
        <v>13055</v>
      </c>
      <c r="H601" t="s">
        <v>13055</v>
      </c>
      <c r="I601">
        <f t="shared" si="9"/>
        <v>1</v>
      </c>
      <c r="J601" s="2" t="s">
        <v>13656</v>
      </c>
      <c r="K601" s="2" t="s">
        <v>22170</v>
      </c>
    </row>
    <row r="602" spans="1:11" x14ac:dyDescent="0.3">
      <c r="A602" t="s">
        <v>611</v>
      </c>
      <c r="B602" t="s">
        <v>8527</v>
      </c>
      <c r="C602" t="s">
        <v>8538</v>
      </c>
      <c r="D602" t="s">
        <v>8538</v>
      </c>
      <c r="E602" t="s">
        <v>8949</v>
      </c>
      <c r="F602" t="s">
        <v>13053</v>
      </c>
      <c r="G602" t="s">
        <v>13055</v>
      </c>
      <c r="H602" t="s">
        <v>13056</v>
      </c>
      <c r="I602">
        <f t="shared" si="9"/>
        <v>1</v>
      </c>
      <c r="J602" s="2" t="s">
        <v>13657</v>
      </c>
      <c r="K602" s="2" t="s">
        <v>22171</v>
      </c>
    </row>
    <row r="603" spans="1:11" x14ac:dyDescent="0.3">
      <c r="A603" t="s">
        <v>612</v>
      </c>
      <c r="B603" t="s">
        <v>8527</v>
      </c>
      <c r="C603" t="s">
        <v>8538</v>
      </c>
      <c r="D603" t="s">
        <v>8538</v>
      </c>
      <c r="E603" t="s">
        <v>8954</v>
      </c>
      <c r="F603" t="s">
        <v>13053</v>
      </c>
      <c r="G603" t="s">
        <v>13055</v>
      </c>
      <c r="H603" t="s">
        <v>13055</v>
      </c>
      <c r="I603">
        <f t="shared" si="9"/>
        <v>1</v>
      </c>
      <c r="J603" s="2" t="s">
        <v>13658</v>
      </c>
      <c r="K603" s="2" t="s">
        <v>22172</v>
      </c>
    </row>
    <row r="604" spans="1:11" x14ac:dyDescent="0.3">
      <c r="A604" t="s">
        <v>613</v>
      </c>
      <c r="B604" t="s">
        <v>8527</v>
      </c>
      <c r="C604" t="s">
        <v>8541</v>
      </c>
      <c r="D604" t="s">
        <v>8541</v>
      </c>
      <c r="E604" t="s">
        <v>8955</v>
      </c>
      <c r="F604" t="s">
        <v>13054</v>
      </c>
      <c r="G604" t="s">
        <v>13055</v>
      </c>
      <c r="H604" t="s">
        <v>13056</v>
      </c>
      <c r="I604">
        <f t="shared" si="9"/>
        <v>1</v>
      </c>
      <c r="J604" s="2" t="s">
        <v>13659</v>
      </c>
      <c r="K604" s="2" t="s">
        <v>22173</v>
      </c>
    </row>
    <row r="605" spans="1:11" x14ac:dyDescent="0.3">
      <c r="A605" t="s">
        <v>614</v>
      </c>
      <c r="B605" t="s">
        <v>8528</v>
      </c>
      <c r="C605" t="s">
        <v>8538</v>
      </c>
      <c r="D605" t="s">
        <v>8538</v>
      </c>
      <c r="E605" t="s">
        <v>8956</v>
      </c>
      <c r="F605" t="s">
        <v>13053</v>
      </c>
      <c r="G605" t="s">
        <v>13055</v>
      </c>
      <c r="H605" t="s">
        <v>13055</v>
      </c>
      <c r="I605">
        <f t="shared" si="9"/>
        <v>2</v>
      </c>
      <c r="J605" s="2" t="s">
        <v>13660</v>
      </c>
      <c r="K605" s="2" t="s">
        <v>22174</v>
      </c>
    </row>
    <row r="606" spans="1:11" x14ac:dyDescent="0.3">
      <c r="A606" t="s">
        <v>615</v>
      </c>
      <c r="B606" t="s">
        <v>8528</v>
      </c>
      <c r="C606" t="s">
        <v>8544</v>
      </c>
      <c r="D606" t="s">
        <v>8555</v>
      </c>
      <c r="E606" t="s">
        <v>8957</v>
      </c>
      <c r="F606" t="s">
        <v>13053</v>
      </c>
      <c r="G606" t="s">
        <v>13055</v>
      </c>
      <c r="H606" t="s">
        <v>13055</v>
      </c>
      <c r="I606">
        <f t="shared" si="9"/>
        <v>2</v>
      </c>
      <c r="J606" s="2" t="s">
        <v>13661</v>
      </c>
      <c r="K606" s="2" t="s">
        <v>22175</v>
      </c>
    </row>
    <row r="607" spans="1:11" x14ac:dyDescent="0.3">
      <c r="A607" t="s">
        <v>616</v>
      </c>
      <c r="B607" t="s">
        <v>8528</v>
      </c>
      <c r="C607" t="s">
        <v>8535</v>
      </c>
      <c r="D607" t="s">
        <v>8535</v>
      </c>
      <c r="E607" t="s">
        <v>8958</v>
      </c>
      <c r="F607" t="s">
        <v>13053</v>
      </c>
      <c r="G607" t="s">
        <v>13055</v>
      </c>
      <c r="H607" t="s">
        <v>13055</v>
      </c>
      <c r="I607">
        <f t="shared" si="9"/>
        <v>2</v>
      </c>
      <c r="J607" s="2" t="s">
        <v>13662</v>
      </c>
      <c r="K607" s="2" t="s">
        <v>22176</v>
      </c>
    </row>
    <row r="608" spans="1:11" x14ac:dyDescent="0.3">
      <c r="A608" t="s">
        <v>617</v>
      </c>
      <c r="B608" t="s">
        <v>8528</v>
      </c>
      <c r="C608" t="s">
        <v>8544</v>
      </c>
      <c r="D608" t="s">
        <v>8555</v>
      </c>
      <c r="E608" t="s">
        <v>8959</v>
      </c>
      <c r="F608" t="s">
        <v>13053</v>
      </c>
      <c r="G608" t="s">
        <v>13055</v>
      </c>
      <c r="H608" t="s">
        <v>13055</v>
      </c>
      <c r="I608">
        <f t="shared" si="9"/>
        <v>2</v>
      </c>
      <c r="J608" s="2" t="s">
        <v>13663</v>
      </c>
      <c r="K608" s="2" t="s">
        <v>22177</v>
      </c>
    </row>
    <row r="609" spans="1:11" x14ac:dyDescent="0.3">
      <c r="A609" t="s">
        <v>618</v>
      </c>
      <c r="B609" t="s">
        <v>8528</v>
      </c>
      <c r="C609" t="s">
        <v>8535</v>
      </c>
      <c r="D609" t="s">
        <v>8535</v>
      </c>
      <c r="E609" t="s">
        <v>8960</v>
      </c>
      <c r="F609" t="s">
        <v>13053</v>
      </c>
      <c r="G609" t="s">
        <v>13055</v>
      </c>
      <c r="H609" t="s">
        <v>13055</v>
      </c>
      <c r="I609">
        <f t="shared" si="9"/>
        <v>2</v>
      </c>
      <c r="J609" s="2" t="s">
        <v>13664</v>
      </c>
      <c r="K609" s="2" t="s">
        <v>22178</v>
      </c>
    </row>
    <row r="610" spans="1:11" x14ac:dyDescent="0.3">
      <c r="A610" t="s">
        <v>619</v>
      </c>
      <c r="B610" t="s">
        <v>8528</v>
      </c>
      <c r="C610" t="s">
        <v>8535</v>
      </c>
      <c r="D610" t="s">
        <v>8535</v>
      </c>
      <c r="E610" t="s">
        <v>8961</v>
      </c>
      <c r="F610" t="s">
        <v>13053</v>
      </c>
      <c r="G610" t="s">
        <v>13055</v>
      </c>
      <c r="H610" t="s">
        <v>13055</v>
      </c>
      <c r="I610">
        <f t="shared" si="9"/>
        <v>2</v>
      </c>
      <c r="J610" s="2" t="s">
        <v>13665</v>
      </c>
      <c r="K610" s="2" t="s">
        <v>22179</v>
      </c>
    </row>
    <row r="611" spans="1:11" x14ac:dyDescent="0.3">
      <c r="A611" t="s">
        <v>620</v>
      </c>
      <c r="B611" t="s">
        <v>8528</v>
      </c>
      <c r="C611" t="s">
        <v>8538</v>
      </c>
      <c r="D611" t="s">
        <v>8538</v>
      </c>
      <c r="E611" t="s">
        <v>8962</v>
      </c>
      <c r="F611" t="s">
        <v>13053</v>
      </c>
      <c r="G611" t="s">
        <v>13055</v>
      </c>
      <c r="H611" t="s">
        <v>13055</v>
      </c>
      <c r="I611">
        <f t="shared" si="9"/>
        <v>2</v>
      </c>
      <c r="J611" s="2" t="s">
        <v>13666</v>
      </c>
      <c r="K611" s="2" t="s">
        <v>22180</v>
      </c>
    </row>
    <row r="612" spans="1:11" x14ac:dyDescent="0.3">
      <c r="A612" t="s">
        <v>621</v>
      </c>
      <c r="B612" t="s">
        <v>8528</v>
      </c>
      <c r="C612" t="s">
        <v>8544</v>
      </c>
      <c r="D612" t="s">
        <v>8555</v>
      </c>
      <c r="E612" t="s">
        <v>8963</v>
      </c>
      <c r="F612" t="s">
        <v>13053</v>
      </c>
      <c r="G612" t="s">
        <v>13055</v>
      </c>
      <c r="H612" t="s">
        <v>13055</v>
      </c>
      <c r="I612">
        <f t="shared" si="9"/>
        <v>2</v>
      </c>
      <c r="J612" s="2" t="s">
        <v>13667</v>
      </c>
      <c r="K612" s="2" t="s">
        <v>22181</v>
      </c>
    </row>
    <row r="613" spans="1:11" x14ac:dyDescent="0.3">
      <c r="A613" t="s">
        <v>622</v>
      </c>
      <c r="B613" t="s">
        <v>8528</v>
      </c>
      <c r="C613" t="s">
        <v>8535</v>
      </c>
      <c r="D613" t="s">
        <v>8535</v>
      </c>
      <c r="E613" t="s">
        <v>8964</v>
      </c>
      <c r="F613" t="s">
        <v>13053</v>
      </c>
      <c r="G613" t="s">
        <v>13055</v>
      </c>
      <c r="H613" t="s">
        <v>13055</v>
      </c>
      <c r="I613">
        <f t="shared" si="9"/>
        <v>2</v>
      </c>
      <c r="J613" s="2" t="s">
        <v>13668</v>
      </c>
      <c r="K613" s="2" t="s">
        <v>22182</v>
      </c>
    </row>
    <row r="614" spans="1:11" x14ac:dyDescent="0.3">
      <c r="A614" t="s">
        <v>623</v>
      </c>
      <c r="B614" t="s">
        <v>8528</v>
      </c>
      <c r="C614" t="s">
        <v>8535</v>
      </c>
      <c r="D614" t="s">
        <v>8535</v>
      </c>
      <c r="E614" t="s">
        <v>8965</v>
      </c>
      <c r="F614" t="s">
        <v>13053</v>
      </c>
      <c r="G614" t="s">
        <v>13055</v>
      </c>
      <c r="H614" t="s">
        <v>13055</v>
      </c>
      <c r="I614">
        <f t="shared" si="9"/>
        <v>2</v>
      </c>
      <c r="J614" s="2" t="s">
        <v>13669</v>
      </c>
      <c r="K614" s="2" t="s">
        <v>22183</v>
      </c>
    </row>
    <row r="615" spans="1:11" x14ac:dyDescent="0.3">
      <c r="A615" t="s">
        <v>624</v>
      </c>
      <c r="B615" t="s">
        <v>8528</v>
      </c>
      <c r="C615" t="s">
        <v>8535</v>
      </c>
      <c r="D615" t="s">
        <v>8535</v>
      </c>
      <c r="E615" t="s">
        <v>8966</v>
      </c>
      <c r="F615" t="s">
        <v>13053</v>
      </c>
      <c r="G615" t="s">
        <v>13055</v>
      </c>
      <c r="H615" t="s">
        <v>13055</v>
      </c>
      <c r="I615">
        <f t="shared" si="9"/>
        <v>2</v>
      </c>
      <c r="J615" s="2" t="s">
        <v>13670</v>
      </c>
      <c r="K615" s="2" t="s">
        <v>22184</v>
      </c>
    </row>
    <row r="616" spans="1:11" x14ac:dyDescent="0.3">
      <c r="A616" t="s">
        <v>625</v>
      </c>
      <c r="B616" t="s">
        <v>8528</v>
      </c>
      <c r="C616" t="s">
        <v>8535</v>
      </c>
      <c r="D616" t="s">
        <v>8535</v>
      </c>
      <c r="E616" t="s">
        <v>8967</v>
      </c>
      <c r="F616" t="s">
        <v>13053</v>
      </c>
      <c r="G616" t="s">
        <v>13055</v>
      </c>
      <c r="H616" t="s">
        <v>13055</v>
      </c>
      <c r="I616">
        <f t="shared" si="9"/>
        <v>2</v>
      </c>
      <c r="J616" s="2" t="s">
        <v>13671</v>
      </c>
      <c r="K616" s="2" t="s">
        <v>22185</v>
      </c>
    </row>
    <row r="617" spans="1:11" x14ac:dyDescent="0.3">
      <c r="A617" t="s">
        <v>626</v>
      </c>
      <c r="B617" t="s">
        <v>8527</v>
      </c>
      <c r="C617" t="s">
        <v>8535</v>
      </c>
      <c r="D617" t="s">
        <v>8535</v>
      </c>
      <c r="E617" t="s">
        <v>8968</v>
      </c>
      <c r="F617" t="s">
        <v>13053</v>
      </c>
      <c r="G617" t="s">
        <v>13055</v>
      </c>
      <c r="H617" t="s">
        <v>13056</v>
      </c>
      <c r="I617">
        <f t="shared" si="9"/>
        <v>1</v>
      </c>
      <c r="J617" s="2" t="s">
        <v>13672</v>
      </c>
      <c r="K617" s="2" t="s">
        <v>22186</v>
      </c>
    </row>
    <row r="618" spans="1:11" x14ac:dyDescent="0.3">
      <c r="A618" t="s">
        <v>627</v>
      </c>
      <c r="B618" t="s">
        <v>8527</v>
      </c>
      <c r="C618" t="s">
        <v>8535</v>
      </c>
      <c r="D618" t="s">
        <v>8535</v>
      </c>
      <c r="E618" t="s">
        <v>8969</v>
      </c>
      <c r="F618" t="s">
        <v>13053</v>
      </c>
      <c r="G618" t="s">
        <v>13055</v>
      </c>
      <c r="H618" t="s">
        <v>13056</v>
      </c>
      <c r="I618">
        <f t="shared" si="9"/>
        <v>1</v>
      </c>
      <c r="J618" s="2" t="s">
        <v>13673</v>
      </c>
      <c r="K618" s="2" t="s">
        <v>22187</v>
      </c>
    </row>
    <row r="619" spans="1:11" x14ac:dyDescent="0.3">
      <c r="A619" t="s">
        <v>628</v>
      </c>
      <c r="B619" t="s">
        <v>8528</v>
      </c>
      <c r="C619" t="s">
        <v>8538</v>
      </c>
      <c r="D619" t="s">
        <v>8538</v>
      </c>
      <c r="E619" t="s">
        <v>8970</v>
      </c>
      <c r="F619" t="s">
        <v>13053</v>
      </c>
      <c r="G619" t="s">
        <v>13055</v>
      </c>
      <c r="H619" t="s">
        <v>13055</v>
      </c>
      <c r="I619">
        <f t="shared" si="9"/>
        <v>2</v>
      </c>
      <c r="J619" s="2" t="s">
        <v>13674</v>
      </c>
      <c r="K619" s="2" t="s">
        <v>22188</v>
      </c>
    </row>
    <row r="620" spans="1:11" x14ac:dyDescent="0.3">
      <c r="A620" t="s">
        <v>629</v>
      </c>
      <c r="B620" t="s">
        <v>8528</v>
      </c>
      <c r="C620" t="s">
        <v>8538</v>
      </c>
      <c r="D620" t="s">
        <v>8538</v>
      </c>
      <c r="E620" t="s">
        <v>8971</v>
      </c>
      <c r="F620" t="s">
        <v>13053</v>
      </c>
      <c r="G620" t="s">
        <v>13055</v>
      </c>
      <c r="H620" t="s">
        <v>13055</v>
      </c>
      <c r="I620">
        <f t="shared" si="9"/>
        <v>2</v>
      </c>
      <c r="J620" s="2" t="s">
        <v>13675</v>
      </c>
      <c r="K620" s="2" t="s">
        <v>22189</v>
      </c>
    </row>
    <row r="621" spans="1:11" x14ac:dyDescent="0.3">
      <c r="A621" t="s">
        <v>630</v>
      </c>
      <c r="B621" t="s">
        <v>8527</v>
      </c>
      <c r="C621" t="s">
        <v>8535</v>
      </c>
      <c r="D621" t="s">
        <v>8535</v>
      </c>
      <c r="E621" t="s">
        <v>8972</v>
      </c>
      <c r="F621" t="s">
        <v>13053</v>
      </c>
      <c r="G621" t="s">
        <v>13055</v>
      </c>
      <c r="H621" t="s">
        <v>13056</v>
      </c>
      <c r="I621">
        <f t="shared" si="9"/>
        <v>1</v>
      </c>
      <c r="J621" s="2" t="s">
        <v>13676</v>
      </c>
      <c r="K621" s="2" t="s">
        <v>22190</v>
      </c>
    </row>
    <row r="622" spans="1:11" x14ac:dyDescent="0.3">
      <c r="A622" t="s">
        <v>631</v>
      </c>
      <c r="B622" t="s">
        <v>8528</v>
      </c>
      <c r="C622" t="s">
        <v>8538</v>
      </c>
      <c r="D622" t="s">
        <v>8538</v>
      </c>
      <c r="E622" t="s">
        <v>8973</v>
      </c>
      <c r="F622" t="s">
        <v>13053</v>
      </c>
      <c r="G622" t="s">
        <v>13055</v>
      </c>
      <c r="H622" t="s">
        <v>13055</v>
      </c>
      <c r="I622">
        <f t="shared" si="9"/>
        <v>2</v>
      </c>
      <c r="J622" s="2" t="s">
        <v>13677</v>
      </c>
      <c r="K622" s="2" t="s">
        <v>22191</v>
      </c>
    </row>
    <row r="623" spans="1:11" x14ac:dyDescent="0.3">
      <c r="A623" t="s">
        <v>632</v>
      </c>
      <c r="B623" t="s">
        <v>8528</v>
      </c>
      <c r="C623" t="s">
        <v>8544</v>
      </c>
      <c r="D623" t="s">
        <v>8555</v>
      </c>
      <c r="E623" t="s">
        <v>8974</v>
      </c>
      <c r="F623" t="s">
        <v>13053</v>
      </c>
      <c r="G623" t="s">
        <v>13055</v>
      </c>
      <c r="H623" t="s">
        <v>13055</v>
      </c>
      <c r="I623">
        <f t="shared" si="9"/>
        <v>2</v>
      </c>
      <c r="J623" s="2" t="s">
        <v>13678</v>
      </c>
      <c r="K623" s="2" t="s">
        <v>22192</v>
      </c>
    </row>
    <row r="624" spans="1:11" x14ac:dyDescent="0.3">
      <c r="A624" t="s">
        <v>633</v>
      </c>
      <c r="B624" t="s">
        <v>8527</v>
      </c>
      <c r="C624" t="s">
        <v>8541</v>
      </c>
      <c r="D624" t="s">
        <v>8541</v>
      </c>
      <c r="E624" t="s">
        <v>8975</v>
      </c>
      <c r="F624" t="s">
        <v>13054</v>
      </c>
      <c r="G624" t="s">
        <v>13055</v>
      </c>
      <c r="H624" t="s">
        <v>13055</v>
      </c>
      <c r="I624">
        <f t="shared" si="9"/>
        <v>1</v>
      </c>
      <c r="J624" s="2" t="s">
        <v>13679</v>
      </c>
      <c r="K624" s="2" t="s">
        <v>22193</v>
      </c>
    </row>
    <row r="625" spans="1:11" x14ac:dyDescent="0.3">
      <c r="A625" t="s">
        <v>634</v>
      </c>
      <c r="B625" t="s">
        <v>8528</v>
      </c>
      <c r="C625" t="s">
        <v>8544</v>
      </c>
      <c r="D625" t="s">
        <v>8555</v>
      </c>
      <c r="E625" t="s">
        <v>8976</v>
      </c>
      <c r="F625" t="s">
        <v>13053</v>
      </c>
      <c r="G625" t="s">
        <v>13055</v>
      </c>
      <c r="H625" t="s">
        <v>13055</v>
      </c>
      <c r="I625">
        <f t="shared" si="9"/>
        <v>2</v>
      </c>
      <c r="J625" s="2" t="s">
        <v>13680</v>
      </c>
      <c r="K625" s="2" t="s">
        <v>22194</v>
      </c>
    </row>
    <row r="626" spans="1:11" x14ac:dyDescent="0.3">
      <c r="A626" t="s">
        <v>635</v>
      </c>
      <c r="B626" t="s">
        <v>8528</v>
      </c>
      <c r="C626" t="s">
        <v>8544</v>
      </c>
      <c r="D626" t="s">
        <v>8555</v>
      </c>
      <c r="E626" t="s">
        <v>8957</v>
      </c>
      <c r="F626" t="s">
        <v>13053</v>
      </c>
      <c r="G626" t="s">
        <v>13055</v>
      </c>
      <c r="H626" t="s">
        <v>13055</v>
      </c>
      <c r="I626">
        <f t="shared" si="9"/>
        <v>2</v>
      </c>
      <c r="J626" s="2" t="s">
        <v>13681</v>
      </c>
      <c r="K626" s="2" t="s">
        <v>22195</v>
      </c>
    </row>
    <row r="627" spans="1:11" x14ac:dyDescent="0.3">
      <c r="A627" t="s">
        <v>636</v>
      </c>
      <c r="B627" t="s">
        <v>8528</v>
      </c>
      <c r="C627" t="s">
        <v>8544</v>
      </c>
      <c r="D627" t="s">
        <v>8555</v>
      </c>
      <c r="E627" t="s">
        <v>8977</v>
      </c>
      <c r="F627" t="s">
        <v>13053</v>
      </c>
      <c r="G627" t="s">
        <v>13055</v>
      </c>
      <c r="H627" t="s">
        <v>13055</v>
      </c>
      <c r="I627">
        <f t="shared" si="9"/>
        <v>2</v>
      </c>
      <c r="J627" s="2" t="s">
        <v>13682</v>
      </c>
      <c r="K627" s="2" t="s">
        <v>22196</v>
      </c>
    </row>
    <row r="628" spans="1:11" x14ac:dyDescent="0.3">
      <c r="A628" t="s">
        <v>637</v>
      </c>
      <c r="B628" t="s">
        <v>8528</v>
      </c>
      <c r="C628" t="s">
        <v>8544</v>
      </c>
      <c r="D628" t="s">
        <v>8555</v>
      </c>
      <c r="E628" t="s">
        <v>8957</v>
      </c>
      <c r="F628" t="s">
        <v>13053</v>
      </c>
      <c r="G628" t="s">
        <v>13055</v>
      </c>
      <c r="H628" t="s">
        <v>13055</v>
      </c>
      <c r="I628">
        <f t="shared" si="9"/>
        <v>2</v>
      </c>
      <c r="J628" s="2" t="s">
        <v>13683</v>
      </c>
      <c r="K628" s="2" t="s">
        <v>22197</v>
      </c>
    </row>
    <row r="629" spans="1:11" x14ac:dyDescent="0.3">
      <c r="A629" t="s">
        <v>638</v>
      </c>
      <c r="B629" t="s">
        <v>8527</v>
      </c>
      <c r="C629" t="s">
        <v>8541</v>
      </c>
      <c r="D629" t="s">
        <v>8541</v>
      </c>
      <c r="E629" t="s">
        <v>8952</v>
      </c>
      <c r="F629" t="s">
        <v>13054</v>
      </c>
      <c r="G629" t="s">
        <v>13055</v>
      </c>
      <c r="H629" t="s">
        <v>13055</v>
      </c>
      <c r="I629">
        <f t="shared" si="9"/>
        <v>1</v>
      </c>
      <c r="J629" s="2" t="s">
        <v>13684</v>
      </c>
      <c r="K629" s="2" t="s">
        <v>22198</v>
      </c>
    </row>
    <row r="630" spans="1:11" x14ac:dyDescent="0.3">
      <c r="A630" t="s">
        <v>639</v>
      </c>
      <c r="B630" t="s">
        <v>8528</v>
      </c>
      <c r="C630" t="s">
        <v>8544</v>
      </c>
      <c r="D630" t="s">
        <v>8555</v>
      </c>
      <c r="E630" t="s">
        <v>8978</v>
      </c>
      <c r="F630" t="s">
        <v>13053</v>
      </c>
      <c r="G630" t="s">
        <v>13055</v>
      </c>
      <c r="H630" t="s">
        <v>13055</v>
      </c>
      <c r="I630">
        <f t="shared" si="9"/>
        <v>2</v>
      </c>
      <c r="J630" s="2" t="s">
        <v>13685</v>
      </c>
      <c r="K630" s="2" t="s">
        <v>22199</v>
      </c>
    </row>
    <row r="631" spans="1:11" x14ac:dyDescent="0.3">
      <c r="A631" t="s">
        <v>640</v>
      </c>
      <c r="B631" t="s">
        <v>8528</v>
      </c>
      <c r="C631" t="s">
        <v>8538</v>
      </c>
      <c r="D631" t="s">
        <v>8538</v>
      </c>
      <c r="E631" t="s">
        <v>8979</v>
      </c>
      <c r="F631" t="s">
        <v>13053</v>
      </c>
      <c r="G631" t="s">
        <v>13055</v>
      </c>
      <c r="H631" t="s">
        <v>13055</v>
      </c>
      <c r="I631">
        <f t="shared" si="9"/>
        <v>2</v>
      </c>
      <c r="J631" s="2" t="s">
        <v>13686</v>
      </c>
      <c r="K631" s="2" t="s">
        <v>22200</v>
      </c>
    </row>
    <row r="632" spans="1:11" x14ac:dyDescent="0.3">
      <c r="A632" t="s">
        <v>641</v>
      </c>
      <c r="B632" t="s">
        <v>8527</v>
      </c>
      <c r="C632" t="s">
        <v>8541</v>
      </c>
      <c r="D632" t="s">
        <v>8541</v>
      </c>
      <c r="E632" t="s">
        <v>8980</v>
      </c>
      <c r="F632" t="s">
        <v>13054</v>
      </c>
      <c r="G632" t="s">
        <v>13055</v>
      </c>
      <c r="H632" t="s">
        <v>13055</v>
      </c>
      <c r="I632">
        <f t="shared" si="9"/>
        <v>1</v>
      </c>
      <c r="J632" s="2" t="s">
        <v>13687</v>
      </c>
      <c r="K632" s="2" t="s">
        <v>22201</v>
      </c>
    </row>
    <row r="633" spans="1:11" x14ac:dyDescent="0.3">
      <c r="A633" t="s">
        <v>642</v>
      </c>
      <c r="B633" t="s">
        <v>8528</v>
      </c>
      <c r="C633" t="s">
        <v>8538</v>
      </c>
      <c r="D633" t="s">
        <v>8538</v>
      </c>
      <c r="E633" t="s">
        <v>8981</v>
      </c>
      <c r="F633" t="s">
        <v>13053</v>
      </c>
      <c r="G633" t="s">
        <v>13055</v>
      </c>
      <c r="H633" t="s">
        <v>13055</v>
      </c>
      <c r="I633">
        <f t="shared" si="9"/>
        <v>2</v>
      </c>
      <c r="J633" s="2" t="s">
        <v>13688</v>
      </c>
      <c r="K633" s="2" t="s">
        <v>22202</v>
      </c>
    </row>
    <row r="634" spans="1:11" x14ac:dyDescent="0.3">
      <c r="A634" t="s">
        <v>643</v>
      </c>
      <c r="B634" t="s">
        <v>8528</v>
      </c>
      <c r="C634" t="s">
        <v>8538</v>
      </c>
      <c r="D634" t="s">
        <v>8538</v>
      </c>
      <c r="E634" t="s">
        <v>8982</v>
      </c>
      <c r="F634" t="s">
        <v>13053</v>
      </c>
      <c r="G634" t="s">
        <v>13055</v>
      </c>
      <c r="H634" t="s">
        <v>13055</v>
      </c>
      <c r="I634">
        <f t="shared" si="9"/>
        <v>2</v>
      </c>
      <c r="J634" s="2" t="s">
        <v>13689</v>
      </c>
      <c r="K634" s="2" t="s">
        <v>22203</v>
      </c>
    </row>
    <row r="635" spans="1:11" x14ac:dyDescent="0.3">
      <c r="A635" t="s">
        <v>644</v>
      </c>
      <c r="B635" t="s">
        <v>8528</v>
      </c>
      <c r="C635" t="s">
        <v>8538</v>
      </c>
      <c r="D635" t="s">
        <v>8538</v>
      </c>
      <c r="E635" t="s">
        <v>8983</v>
      </c>
      <c r="F635" t="s">
        <v>13053</v>
      </c>
      <c r="G635" t="s">
        <v>13055</v>
      </c>
      <c r="H635" t="s">
        <v>13055</v>
      </c>
      <c r="I635">
        <f t="shared" si="9"/>
        <v>2</v>
      </c>
      <c r="J635" s="2" t="s">
        <v>13690</v>
      </c>
      <c r="K635" s="2" t="s">
        <v>22204</v>
      </c>
    </row>
    <row r="636" spans="1:11" x14ac:dyDescent="0.3">
      <c r="A636" t="s">
        <v>645</v>
      </c>
      <c r="B636" t="s">
        <v>8527</v>
      </c>
      <c r="C636" t="s">
        <v>8530</v>
      </c>
      <c r="D636" t="s">
        <v>8530</v>
      </c>
      <c r="E636" t="s">
        <v>8984</v>
      </c>
      <c r="F636" t="s">
        <v>13053</v>
      </c>
      <c r="G636" t="s">
        <v>13055</v>
      </c>
      <c r="H636" t="s">
        <v>13055</v>
      </c>
      <c r="I636">
        <f t="shared" si="9"/>
        <v>1</v>
      </c>
      <c r="J636" s="2" t="s">
        <v>13691</v>
      </c>
      <c r="K636" s="2" t="s">
        <v>22205</v>
      </c>
    </row>
    <row r="637" spans="1:11" x14ac:dyDescent="0.3">
      <c r="A637" t="s">
        <v>646</v>
      </c>
      <c r="B637" t="s">
        <v>8528</v>
      </c>
      <c r="C637" t="s">
        <v>8538</v>
      </c>
      <c r="D637" t="s">
        <v>8538</v>
      </c>
      <c r="E637" t="s">
        <v>8985</v>
      </c>
      <c r="F637" t="s">
        <v>13053</v>
      </c>
      <c r="G637" t="s">
        <v>13055</v>
      </c>
      <c r="H637" t="s">
        <v>13055</v>
      </c>
      <c r="I637">
        <f t="shared" si="9"/>
        <v>2</v>
      </c>
      <c r="J637" s="2" t="s">
        <v>13692</v>
      </c>
      <c r="K637" s="2" t="s">
        <v>22206</v>
      </c>
    </row>
    <row r="638" spans="1:11" x14ac:dyDescent="0.3">
      <c r="A638" t="s">
        <v>647</v>
      </c>
      <c r="B638" t="s">
        <v>8528</v>
      </c>
      <c r="C638" t="s">
        <v>8538</v>
      </c>
      <c r="D638" t="s">
        <v>8538</v>
      </c>
      <c r="E638" t="s">
        <v>8986</v>
      </c>
      <c r="F638" t="s">
        <v>13053</v>
      </c>
      <c r="G638" t="s">
        <v>13055</v>
      </c>
      <c r="H638" t="s">
        <v>13055</v>
      </c>
      <c r="I638">
        <f t="shared" si="9"/>
        <v>2</v>
      </c>
      <c r="J638" s="2" t="s">
        <v>13693</v>
      </c>
      <c r="K638" s="2" t="s">
        <v>22207</v>
      </c>
    </row>
    <row r="639" spans="1:11" x14ac:dyDescent="0.3">
      <c r="A639" t="s">
        <v>648</v>
      </c>
      <c r="B639" t="s">
        <v>8528</v>
      </c>
      <c r="C639" t="s">
        <v>8538</v>
      </c>
      <c r="D639" t="s">
        <v>8538</v>
      </c>
      <c r="E639" t="s">
        <v>8987</v>
      </c>
      <c r="F639" t="s">
        <v>13053</v>
      </c>
      <c r="G639" t="s">
        <v>13055</v>
      </c>
      <c r="H639" t="s">
        <v>13055</v>
      </c>
      <c r="I639">
        <f t="shared" si="9"/>
        <v>2</v>
      </c>
      <c r="J639" s="2" t="s">
        <v>13694</v>
      </c>
      <c r="K639" s="2" t="s">
        <v>22208</v>
      </c>
    </row>
    <row r="640" spans="1:11" x14ac:dyDescent="0.3">
      <c r="A640" t="s">
        <v>649</v>
      </c>
      <c r="B640" t="s">
        <v>8528</v>
      </c>
      <c r="C640" t="s">
        <v>8538</v>
      </c>
      <c r="D640" t="s">
        <v>8538</v>
      </c>
      <c r="E640" t="s">
        <v>8988</v>
      </c>
      <c r="F640" t="s">
        <v>13053</v>
      </c>
      <c r="G640" t="s">
        <v>13055</v>
      </c>
      <c r="H640" t="s">
        <v>13055</v>
      </c>
      <c r="I640">
        <f t="shared" si="9"/>
        <v>2</v>
      </c>
      <c r="J640" s="2" t="s">
        <v>13695</v>
      </c>
      <c r="K640" s="2" t="s">
        <v>22209</v>
      </c>
    </row>
    <row r="641" spans="1:11" x14ac:dyDescent="0.3">
      <c r="A641" t="s">
        <v>650</v>
      </c>
      <c r="B641" t="s">
        <v>8528</v>
      </c>
      <c r="C641" t="s">
        <v>8538</v>
      </c>
      <c r="D641" t="s">
        <v>8538</v>
      </c>
      <c r="E641" t="s">
        <v>8989</v>
      </c>
      <c r="F641" t="s">
        <v>13053</v>
      </c>
      <c r="G641" t="s">
        <v>13055</v>
      </c>
      <c r="H641" t="s">
        <v>13055</v>
      </c>
      <c r="I641">
        <f t="shared" si="9"/>
        <v>2</v>
      </c>
      <c r="J641" s="2" t="s">
        <v>13696</v>
      </c>
      <c r="K641" s="2" t="s">
        <v>22210</v>
      </c>
    </row>
    <row r="642" spans="1:11" x14ac:dyDescent="0.3">
      <c r="A642" t="s">
        <v>651</v>
      </c>
      <c r="B642" t="s">
        <v>8528</v>
      </c>
      <c r="C642" t="s">
        <v>8538</v>
      </c>
      <c r="D642" t="s">
        <v>8538</v>
      </c>
      <c r="E642" t="s">
        <v>8990</v>
      </c>
      <c r="F642" t="s">
        <v>13053</v>
      </c>
      <c r="G642" t="s">
        <v>13055</v>
      </c>
      <c r="H642" t="s">
        <v>13055</v>
      </c>
      <c r="I642">
        <f t="shared" si="9"/>
        <v>2</v>
      </c>
      <c r="J642" s="2" t="s">
        <v>13697</v>
      </c>
      <c r="K642" s="2" t="s">
        <v>22211</v>
      </c>
    </row>
    <row r="643" spans="1:11" x14ac:dyDescent="0.3">
      <c r="A643" t="s">
        <v>652</v>
      </c>
      <c r="B643" t="s">
        <v>8527</v>
      </c>
      <c r="C643" t="s">
        <v>8541</v>
      </c>
      <c r="D643" t="s">
        <v>8541</v>
      </c>
      <c r="E643" t="s">
        <v>8991</v>
      </c>
      <c r="F643" t="s">
        <v>13054</v>
      </c>
      <c r="G643" t="s">
        <v>13055</v>
      </c>
      <c r="H643" t="s">
        <v>13055</v>
      </c>
      <c r="I643">
        <f t="shared" ref="I643:I706" si="10">IF(B643="CAJA",1,2)</f>
        <v>1</v>
      </c>
      <c r="J643" s="2" t="s">
        <v>13698</v>
      </c>
      <c r="K643" s="2" t="s">
        <v>22212</v>
      </c>
    </row>
    <row r="644" spans="1:11" x14ac:dyDescent="0.3">
      <c r="A644" t="s">
        <v>653</v>
      </c>
      <c r="B644" t="s">
        <v>8527</v>
      </c>
      <c r="C644" t="s">
        <v>8541</v>
      </c>
      <c r="D644" t="s">
        <v>8541</v>
      </c>
      <c r="E644" t="s">
        <v>8992</v>
      </c>
      <c r="F644" t="s">
        <v>13054</v>
      </c>
      <c r="G644" t="s">
        <v>13055</v>
      </c>
      <c r="H644" t="s">
        <v>13055</v>
      </c>
      <c r="I644">
        <f t="shared" si="10"/>
        <v>1</v>
      </c>
      <c r="J644" s="2" t="s">
        <v>13699</v>
      </c>
      <c r="K644" s="2" t="s">
        <v>22213</v>
      </c>
    </row>
    <row r="645" spans="1:11" x14ac:dyDescent="0.3">
      <c r="A645" t="s">
        <v>654</v>
      </c>
      <c r="B645" t="s">
        <v>8528</v>
      </c>
      <c r="C645" t="s">
        <v>8538</v>
      </c>
      <c r="D645" t="s">
        <v>8538</v>
      </c>
      <c r="E645" t="s">
        <v>8993</v>
      </c>
      <c r="F645" t="s">
        <v>13053</v>
      </c>
      <c r="G645" t="s">
        <v>13055</v>
      </c>
      <c r="H645" t="s">
        <v>13055</v>
      </c>
      <c r="I645">
        <f t="shared" si="10"/>
        <v>2</v>
      </c>
      <c r="J645" s="2" t="s">
        <v>13700</v>
      </c>
      <c r="K645" s="2" t="s">
        <v>22214</v>
      </c>
    </row>
    <row r="646" spans="1:11" x14ac:dyDescent="0.3">
      <c r="A646" t="s">
        <v>655</v>
      </c>
      <c r="B646" t="s">
        <v>8528</v>
      </c>
      <c r="C646" t="s">
        <v>8538</v>
      </c>
      <c r="D646" t="s">
        <v>8538</v>
      </c>
      <c r="E646" t="s">
        <v>8994</v>
      </c>
      <c r="F646" t="s">
        <v>13053</v>
      </c>
      <c r="G646" t="s">
        <v>13055</v>
      </c>
      <c r="H646" t="s">
        <v>13055</v>
      </c>
      <c r="I646">
        <f t="shared" si="10"/>
        <v>2</v>
      </c>
      <c r="J646" s="2" t="s">
        <v>13701</v>
      </c>
      <c r="K646" s="2" t="s">
        <v>22215</v>
      </c>
    </row>
    <row r="647" spans="1:11" x14ac:dyDescent="0.3">
      <c r="A647" t="s">
        <v>656</v>
      </c>
      <c r="B647" t="s">
        <v>8528</v>
      </c>
      <c r="C647" t="s">
        <v>8538</v>
      </c>
      <c r="D647" t="s">
        <v>8538</v>
      </c>
      <c r="E647" t="s">
        <v>8993</v>
      </c>
      <c r="F647" t="s">
        <v>13053</v>
      </c>
      <c r="G647" t="s">
        <v>13055</v>
      </c>
      <c r="H647" t="s">
        <v>13055</v>
      </c>
      <c r="I647">
        <f t="shared" si="10"/>
        <v>2</v>
      </c>
      <c r="J647" s="2" t="s">
        <v>13702</v>
      </c>
      <c r="K647" s="2" t="s">
        <v>22216</v>
      </c>
    </row>
    <row r="648" spans="1:11" x14ac:dyDescent="0.3">
      <c r="A648" t="s">
        <v>657</v>
      </c>
      <c r="B648" t="s">
        <v>8528</v>
      </c>
      <c r="C648" t="s">
        <v>8538</v>
      </c>
      <c r="D648" t="s">
        <v>8538</v>
      </c>
      <c r="E648" t="s">
        <v>8995</v>
      </c>
      <c r="F648" t="s">
        <v>13053</v>
      </c>
      <c r="G648" t="s">
        <v>13055</v>
      </c>
      <c r="H648" t="s">
        <v>13055</v>
      </c>
      <c r="I648">
        <f t="shared" si="10"/>
        <v>2</v>
      </c>
      <c r="J648" s="2" t="s">
        <v>13703</v>
      </c>
      <c r="K648" s="2" t="s">
        <v>22217</v>
      </c>
    </row>
    <row r="649" spans="1:11" x14ac:dyDescent="0.3">
      <c r="A649" t="s">
        <v>658</v>
      </c>
      <c r="B649" t="s">
        <v>8527</v>
      </c>
      <c r="C649" t="s">
        <v>8530</v>
      </c>
      <c r="D649" t="s">
        <v>8530</v>
      </c>
      <c r="E649" t="s">
        <v>8996</v>
      </c>
      <c r="F649" t="s">
        <v>13053</v>
      </c>
      <c r="G649" t="s">
        <v>13055</v>
      </c>
      <c r="H649" t="s">
        <v>13055</v>
      </c>
      <c r="I649">
        <f t="shared" si="10"/>
        <v>1</v>
      </c>
      <c r="J649" s="2" t="s">
        <v>13704</v>
      </c>
      <c r="K649" s="2" t="s">
        <v>22218</v>
      </c>
    </row>
    <row r="650" spans="1:11" x14ac:dyDescent="0.3">
      <c r="A650" t="s">
        <v>659</v>
      </c>
      <c r="B650" t="s">
        <v>8528</v>
      </c>
      <c r="C650" t="s">
        <v>8538</v>
      </c>
      <c r="D650" t="s">
        <v>8538</v>
      </c>
      <c r="E650" t="s">
        <v>8997</v>
      </c>
      <c r="F650" t="s">
        <v>13053</v>
      </c>
      <c r="G650" t="s">
        <v>13055</v>
      </c>
      <c r="H650" t="s">
        <v>13055</v>
      </c>
      <c r="I650">
        <f t="shared" si="10"/>
        <v>2</v>
      </c>
      <c r="J650" s="2" t="s">
        <v>13705</v>
      </c>
      <c r="K650" s="2" t="s">
        <v>22219</v>
      </c>
    </row>
    <row r="651" spans="1:11" x14ac:dyDescent="0.3">
      <c r="A651" t="s">
        <v>660</v>
      </c>
      <c r="B651" t="s">
        <v>8528</v>
      </c>
      <c r="C651" t="s">
        <v>8538</v>
      </c>
      <c r="D651" t="s">
        <v>8538</v>
      </c>
      <c r="E651" t="s">
        <v>8998</v>
      </c>
      <c r="F651" t="s">
        <v>13053</v>
      </c>
      <c r="G651" t="s">
        <v>13055</v>
      </c>
      <c r="H651" t="s">
        <v>13055</v>
      </c>
      <c r="I651">
        <f t="shared" si="10"/>
        <v>2</v>
      </c>
      <c r="J651" s="2" t="s">
        <v>13706</v>
      </c>
      <c r="K651" s="2" t="s">
        <v>22220</v>
      </c>
    </row>
    <row r="652" spans="1:11" x14ac:dyDescent="0.3">
      <c r="A652" t="s">
        <v>661</v>
      </c>
      <c r="B652" t="s">
        <v>8528</v>
      </c>
      <c r="C652" t="s">
        <v>8538</v>
      </c>
      <c r="D652" t="s">
        <v>8538</v>
      </c>
      <c r="E652" t="s">
        <v>8999</v>
      </c>
      <c r="F652" t="s">
        <v>13053</v>
      </c>
      <c r="G652" t="s">
        <v>13055</v>
      </c>
      <c r="H652" t="s">
        <v>13055</v>
      </c>
      <c r="I652">
        <f t="shared" si="10"/>
        <v>2</v>
      </c>
      <c r="J652" s="2" t="s">
        <v>13707</v>
      </c>
      <c r="K652" s="2" t="s">
        <v>22221</v>
      </c>
    </row>
    <row r="653" spans="1:11" x14ac:dyDescent="0.3">
      <c r="A653" t="s">
        <v>662</v>
      </c>
      <c r="B653" t="s">
        <v>8528</v>
      </c>
      <c r="C653" t="s">
        <v>8538</v>
      </c>
      <c r="D653" t="s">
        <v>8538</v>
      </c>
      <c r="E653" t="s">
        <v>9000</v>
      </c>
      <c r="F653" t="s">
        <v>13053</v>
      </c>
      <c r="G653" t="s">
        <v>13055</v>
      </c>
      <c r="H653" t="s">
        <v>13055</v>
      </c>
      <c r="I653">
        <f t="shared" si="10"/>
        <v>2</v>
      </c>
      <c r="J653" s="2" t="s">
        <v>13708</v>
      </c>
      <c r="K653" s="2" t="s">
        <v>22222</v>
      </c>
    </row>
    <row r="654" spans="1:11" x14ac:dyDescent="0.3">
      <c r="A654" t="s">
        <v>663</v>
      </c>
      <c r="B654" t="s">
        <v>8528</v>
      </c>
      <c r="C654" t="s">
        <v>8538</v>
      </c>
      <c r="D654" t="s">
        <v>8538</v>
      </c>
      <c r="E654" t="s">
        <v>9001</v>
      </c>
      <c r="F654" t="s">
        <v>13053</v>
      </c>
      <c r="G654" t="s">
        <v>13055</v>
      </c>
      <c r="H654" t="s">
        <v>13055</v>
      </c>
      <c r="I654">
        <f t="shared" si="10"/>
        <v>2</v>
      </c>
      <c r="J654" s="2" t="s">
        <v>13709</v>
      </c>
      <c r="K654" s="2" t="s">
        <v>22223</v>
      </c>
    </row>
    <row r="655" spans="1:11" x14ac:dyDescent="0.3">
      <c r="A655" t="s">
        <v>664</v>
      </c>
      <c r="B655" t="s">
        <v>8528</v>
      </c>
      <c r="C655" t="s">
        <v>8538</v>
      </c>
      <c r="D655" t="s">
        <v>8538</v>
      </c>
      <c r="E655" t="s">
        <v>9002</v>
      </c>
      <c r="F655" t="s">
        <v>13053</v>
      </c>
      <c r="G655" t="s">
        <v>13055</v>
      </c>
      <c r="H655" t="s">
        <v>13055</v>
      </c>
      <c r="I655">
        <f t="shared" si="10"/>
        <v>2</v>
      </c>
      <c r="J655" s="2" t="s">
        <v>13710</v>
      </c>
      <c r="K655" s="2" t="s">
        <v>22224</v>
      </c>
    </row>
    <row r="656" spans="1:11" x14ac:dyDescent="0.3">
      <c r="A656" t="s">
        <v>665</v>
      </c>
      <c r="B656" t="s">
        <v>8528</v>
      </c>
      <c r="C656" t="s">
        <v>8538</v>
      </c>
      <c r="D656" t="s">
        <v>8538</v>
      </c>
      <c r="E656" t="s">
        <v>9003</v>
      </c>
      <c r="F656" t="s">
        <v>13053</v>
      </c>
      <c r="G656" t="s">
        <v>13055</v>
      </c>
      <c r="H656" t="s">
        <v>13055</v>
      </c>
      <c r="I656">
        <f t="shared" si="10"/>
        <v>2</v>
      </c>
      <c r="J656" s="2" t="s">
        <v>13711</v>
      </c>
      <c r="K656" s="2" t="s">
        <v>22225</v>
      </c>
    </row>
    <row r="657" spans="1:11" x14ac:dyDescent="0.3">
      <c r="A657" t="s">
        <v>666</v>
      </c>
      <c r="B657" t="s">
        <v>8528</v>
      </c>
      <c r="C657" t="s">
        <v>8538</v>
      </c>
      <c r="D657" t="s">
        <v>8538</v>
      </c>
      <c r="E657" t="s">
        <v>9004</v>
      </c>
      <c r="F657" t="s">
        <v>13053</v>
      </c>
      <c r="G657" t="s">
        <v>13055</v>
      </c>
      <c r="H657" t="s">
        <v>13055</v>
      </c>
      <c r="I657">
        <f t="shared" si="10"/>
        <v>2</v>
      </c>
      <c r="J657" s="2" t="s">
        <v>13712</v>
      </c>
      <c r="K657" s="2" t="s">
        <v>22226</v>
      </c>
    </row>
    <row r="658" spans="1:11" x14ac:dyDescent="0.3">
      <c r="A658" t="s">
        <v>667</v>
      </c>
      <c r="B658" t="s">
        <v>8528</v>
      </c>
      <c r="C658" t="s">
        <v>8538</v>
      </c>
      <c r="D658" t="s">
        <v>8538</v>
      </c>
      <c r="E658" t="s">
        <v>9005</v>
      </c>
      <c r="F658" t="s">
        <v>13053</v>
      </c>
      <c r="G658" t="s">
        <v>13055</v>
      </c>
      <c r="H658" t="s">
        <v>13055</v>
      </c>
      <c r="I658">
        <f t="shared" si="10"/>
        <v>2</v>
      </c>
      <c r="J658" s="2" t="s">
        <v>13713</v>
      </c>
      <c r="K658" s="2" t="s">
        <v>22227</v>
      </c>
    </row>
    <row r="659" spans="1:11" x14ac:dyDescent="0.3">
      <c r="A659" t="s">
        <v>668</v>
      </c>
      <c r="B659" t="s">
        <v>8528</v>
      </c>
      <c r="C659" t="s">
        <v>8538</v>
      </c>
      <c r="D659" t="s">
        <v>8538</v>
      </c>
      <c r="E659" t="s">
        <v>9006</v>
      </c>
      <c r="F659" t="s">
        <v>13053</v>
      </c>
      <c r="G659" t="s">
        <v>13055</v>
      </c>
      <c r="H659" t="s">
        <v>13055</v>
      </c>
      <c r="I659">
        <f t="shared" si="10"/>
        <v>2</v>
      </c>
      <c r="J659" s="2" t="s">
        <v>13714</v>
      </c>
      <c r="K659" s="2" t="s">
        <v>22228</v>
      </c>
    </row>
    <row r="660" spans="1:11" x14ac:dyDescent="0.3">
      <c r="A660" t="s">
        <v>669</v>
      </c>
      <c r="B660" t="s">
        <v>8527</v>
      </c>
      <c r="C660" t="s">
        <v>8541</v>
      </c>
      <c r="D660" t="s">
        <v>8541</v>
      </c>
      <c r="E660" t="s">
        <v>9007</v>
      </c>
      <c r="F660" t="s">
        <v>13054</v>
      </c>
      <c r="G660" t="s">
        <v>13055</v>
      </c>
      <c r="H660" t="s">
        <v>13055</v>
      </c>
      <c r="I660">
        <f t="shared" si="10"/>
        <v>1</v>
      </c>
      <c r="J660" s="2" t="s">
        <v>13715</v>
      </c>
      <c r="K660" s="2" t="s">
        <v>22229</v>
      </c>
    </row>
    <row r="661" spans="1:11" x14ac:dyDescent="0.3">
      <c r="A661" t="s">
        <v>670</v>
      </c>
      <c r="B661" t="s">
        <v>8528</v>
      </c>
      <c r="C661" t="s">
        <v>8538</v>
      </c>
      <c r="D661" t="s">
        <v>8538</v>
      </c>
      <c r="E661" t="s">
        <v>9008</v>
      </c>
      <c r="F661" t="s">
        <v>13053</v>
      </c>
      <c r="G661" t="s">
        <v>13055</v>
      </c>
      <c r="H661" t="s">
        <v>13055</v>
      </c>
      <c r="I661">
        <f t="shared" si="10"/>
        <v>2</v>
      </c>
      <c r="J661" s="2" t="s">
        <v>13716</v>
      </c>
      <c r="K661" s="2" t="s">
        <v>22230</v>
      </c>
    </row>
    <row r="662" spans="1:11" x14ac:dyDescent="0.3">
      <c r="A662" t="s">
        <v>671</v>
      </c>
      <c r="B662" t="s">
        <v>8528</v>
      </c>
      <c r="C662" t="s">
        <v>8538</v>
      </c>
      <c r="D662" t="s">
        <v>8538</v>
      </c>
      <c r="E662" t="s">
        <v>9009</v>
      </c>
      <c r="F662" t="s">
        <v>13053</v>
      </c>
      <c r="G662" t="s">
        <v>13055</v>
      </c>
      <c r="H662" t="s">
        <v>13055</v>
      </c>
      <c r="I662">
        <f t="shared" si="10"/>
        <v>2</v>
      </c>
      <c r="J662" s="2" t="s">
        <v>13717</v>
      </c>
      <c r="K662" s="2" t="s">
        <v>22231</v>
      </c>
    </row>
    <row r="663" spans="1:11" x14ac:dyDescent="0.3">
      <c r="A663" t="s">
        <v>672</v>
      </c>
      <c r="B663" t="s">
        <v>8528</v>
      </c>
      <c r="C663" t="s">
        <v>8538</v>
      </c>
      <c r="D663" t="s">
        <v>8538</v>
      </c>
      <c r="E663" t="s">
        <v>9010</v>
      </c>
      <c r="F663" t="s">
        <v>13053</v>
      </c>
      <c r="G663" t="s">
        <v>13055</v>
      </c>
      <c r="H663" t="s">
        <v>13055</v>
      </c>
      <c r="I663">
        <f t="shared" si="10"/>
        <v>2</v>
      </c>
      <c r="J663" s="2" t="s">
        <v>13718</v>
      </c>
      <c r="K663" s="2" t="s">
        <v>22232</v>
      </c>
    </row>
    <row r="664" spans="1:11" x14ac:dyDescent="0.3">
      <c r="A664" t="s">
        <v>673</v>
      </c>
      <c r="B664" t="s">
        <v>8528</v>
      </c>
      <c r="C664" t="s">
        <v>8538</v>
      </c>
      <c r="D664" t="s">
        <v>8538</v>
      </c>
      <c r="E664" t="s">
        <v>9011</v>
      </c>
      <c r="F664" t="s">
        <v>13053</v>
      </c>
      <c r="G664" t="s">
        <v>13055</v>
      </c>
      <c r="H664" t="s">
        <v>13055</v>
      </c>
      <c r="I664">
        <f t="shared" si="10"/>
        <v>2</v>
      </c>
      <c r="J664" s="2" t="s">
        <v>13719</v>
      </c>
      <c r="K664" s="2" t="s">
        <v>22233</v>
      </c>
    </row>
    <row r="665" spans="1:11" x14ac:dyDescent="0.3">
      <c r="A665" t="s">
        <v>674</v>
      </c>
      <c r="B665" t="s">
        <v>8527</v>
      </c>
      <c r="C665" t="s">
        <v>8541</v>
      </c>
      <c r="D665" t="s">
        <v>8541</v>
      </c>
      <c r="E665" t="s">
        <v>9012</v>
      </c>
      <c r="F665" t="s">
        <v>13054</v>
      </c>
      <c r="G665" t="s">
        <v>13055</v>
      </c>
      <c r="H665" t="s">
        <v>30079</v>
      </c>
      <c r="I665">
        <f t="shared" si="10"/>
        <v>1</v>
      </c>
      <c r="J665" s="2" t="s">
        <v>13720</v>
      </c>
      <c r="K665" s="2" t="s">
        <v>22234</v>
      </c>
    </row>
    <row r="666" spans="1:11" x14ac:dyDescent="0.3">
      <c r="A666" t="s">
        <v>675</v>
      </c>
      <c r="B666" t="s">
        <v>8527</v>
      </c>
      <c r="C666" t="s">
        <v>8541</v>
      </c>
      <c r="D666" t="s">
        <v>8541</v>
      </c>
      <c r="E666" t="s">
        <v>9013</v>
      </c>
      <c r="F666" t="s">
        <v>13054</v>
      </c>
      <c r="G666" t="s">
        <v>13055</v>
      </c>
      <c r="H666" t="s">
        <v>13055</v>
      </c>
      <c r="I666">
        <f t="shared" si="10"/>
        <v>1</v>
      </c>
      <c r="J666" s="2" t="s">
        <v>13721</v>
      </c>
      <c r="K666" s="2" t="s">
        <v>22235</v>
      </c>
    </row>
    <row r="667" spans="1:11" x14ac:dyDescent="0.3">
      <c r="A667" t="s">
        <v>676</v>
      </c>
      <c r="B667" t="s">
        <v>8528</v>
      </c>
      <c r="C667" t="s">
        <v>8538</v>
      </c>
      <c r="D667" t="s">
        <v>8538</v>
      </c>
      <c r="E667" t="s">
        <v>9014</v>
      </c>
      <c r="F667" t="s">
        <v>13053</v>
      </c>
      <c r="G667" t="s">
        <v>13055</v>
      </c>
      <c r="H667" t="s">
        <v>13055</v>
      </c>
      <c r="I667">
        <f t="shared" si="10"/>
        <v>2</v>
      </c>
      <c r="J667" s="2" t="s">
        <v>13722</v>
      </c>
      <c r="K667" s="2" t="s">
        <v>22236</v>
      </c>
    </row>
    <row r="668" spans="1:11" x14ac:dyDescent="0.3">
      <c r="A668" t="s">
        <v>677</v>
      </c>
      <c r="B668" t="s">
        <v>8527</v>
      </c>
      <c r="C668" t="s">
        <v>8541</v>
      </c>
      <c r="D668" t="s">
        <v>8541</v>
      </c>
      <c r="E668" t="s">
        <v>9015</v>
      </c>
      <c r="F668" t="s">
        <v>13054</v>
      </c>
      <c r="G668" t="s">
        <v>13055</v>
      </c>
      <c r="H668" t="s">
        <v>13055</v>
      </c>
      <c r="I668">
        <f t="shared" si="10"/>
        <v>1</v>
      </c>
      <c r="J668" s="2" t="s">
        <v>13723</v>
      </c>
      <c r="K668" s="2" t="s">
        <v>22237</v>
      </c>
    </row>
    <row r="669" spans="1:11" x14ac:dyDescent="0.3">
      <c r="A669" t="s">
        <v>678</v>
      </c>
      <c r="B669" t="s">
        <v>8528</v>
      </c>
      <c r="C669" t="s">
        <v>8538</v>
      </c>
      <c r="D669" t="s">
        <v>8538</v>
      </c>
      <c r="E669" t="s">
        <v>9016</v>
      </c>
      <c r="F669" t="s">
        <v>13053</v>
      </c>
      <c r="G669" t="s">
        <v>13055</v>
      </c>
      <c r="H669" t="s">
        <v>13055</v>
      </c>
      <c r="I669">
        <f t="shared" si="10"/>
        <v>2</v>
      </c>
      <c r="J669" s="2" t="s">
        <v>13724</v>
      </c>
      <c r="K669" s="2" t="s">
        <v>22238</v>
      </c>
    </row>
    <row r="670" spans="1:11" x14ac:dyDescent="0.3">
      <c r="A670" t="s">
        <v>679</v>
      </c>
      <c r="B670" t="s">
        <v>8527</v>
      </c>
      <c r="C670" t="s">
        <v>8541</v>
      </c>
      <c r="D670" t="s">
        <v>8541</v>
      </c>
      <c r="E670" t="s">
        <v>9017</v>
      </c>
      <c r="F670" t="s">
        <v>13054</v>
      </c>
      <c r="G670" t="s">
        <v>13055</v>
      </c>
      <c r="H670" t="s">
        <v>13055</v>
      </c>
      <c r="I670">
        <f t="shared" si="10"/>
        <v>1</v>
      </c>
      <c r="J670" s="2" t="s">
        <v>13725</v>
      </c>
      <c r="K670" s="2" t="s">
        <v>22239</v>
      </c>
    </row>
    <row r="671" spans="1:11" x14ac:dyDescent="0.3">
      <c r="A671" t="s">
        <v>680</v>
      </c>
      <c r="B671" t="s">
        <v>8527</v>
      </c>
      <c r="C671" t="s">
        <v>8541</v>
      </c>
      <c r="D671" t="s">
        <v>8541</v>
      </c>
      <c r="E671" t="s">
        <v>9017</v>
      </c>
      <c r="F671" t="s">
        <v>13053</v>
      </c>
      <c r="G671" t="s">
        <v>13055</v>
      </c>
      <c r="H671" t="s">
        <v>13055</v>
      </c>
      <c r="I671">
        <f t="shared" si="10"/>
        <v>1</v>
      </c>
      <c r="J671" s="2" t="s">
        <v>13726</v>
      </c>
      <c r="K671" s="2" t="s">
        <v>22240</v>
      </c>
    </row>
    <row r="672" spans="1:11" x14ac:dyDescent="0.3">
      <c r="A672" t="s">
        <v>681</v>
      </c>
      <c r="B672" t="s">
        <v>8528</v>
      </c>
      <c r="C672" t="s">
        <v>8538</v>
      </c>
      <c r="D672" t="s">
        <v>8538</v>
      </c>
      <c r="E672" t="s">
        <v>9018</v>
      </c>
      <c r="F672" t="s">
        <v>13053</v>
      </c>
      <c r="G672" t="s">
        <v>13055</v>
      </c>
      <c r="H672" t="s">
        <v>13055</v>
      </c>
      <c r="I672">
        <f t="shared" si="10"/>
        <v>2</v>
      </c>
      <c r="J672" s="2" t="s">
        <v>13727</v>
      </c>
      <c r="K672" s="2" t="s">
        <v>22241</v>
      </c>
    </row>
    <row r="673" spans="1:11" x14ac:dyDescent="0.3">
      <c r="A673" t="s">
        <v>682</v>
      </c>
      <c r="B673" t="s">
        <v>8528</v>
      </c>
      <c r="C673" t="s">
        <v>8538</v>
      </c>
      <c r="D673" t="s">
        <v>8538</v>
      </c>
      <c r="E673" t="s">
        <v>9019</v>
      </c>
      <c r="F673" t="s">
        <v>13053</v>
      </c>
      <c r="G673" t="s">
        <v>13055</v>
      </c>
      <c r="H673" t="s">
        <v>13055</v>
      </c>
      <c r="I673">
        <f t="shared" si="10"/>
        <v>2</v>
      </c>
      <c r="J673" s="2" t="s">
        <v>13728</v>
      </c>
      <c r="K673" s="2" t="s">
        <v>22242</v>
      </c>
    </row>
    <row r="674" spans="1:11" x14ac:dyDescent="0.3">
      <c r="A674" t="s">
        <v>683</v>
      </c>
      <c r="B674" t="s">
        <v>8527</v>
      </c>
      <c r="C674" t="s">
        <v>8541</v>
      </c>
      <c r="D674" t="s">
        <v>8541</v>
      </c>
      <c r="E674" t="s">
        <v>9017</v>
      </c>
      <c r="F674" t="s">
        <v>13054</v>
      </c>
      <c r="G674" t="s">
        <v>13055</v>
      </c>
      <c r="H674" t="s">
        <v>13055</v>
      </c>
      <c r="I674">
        <f t="shared" si="10"/>
        <v>1</v>
      </c>
      <c r="J674" s="2" t="s">
        <v>13729</v>
      </c>
      <c r="K674" s="2" t="s">
        <v>22243</v>
      </c>
    </row>
    <row r="675" spans="1:11" x14ac:dyDescent="0.3">
      <c r="A675" t="s">
        <v>684</v>
      </c>
      <c r="B675" t="s">
        <v>8527</v>
      </c>
      <c r="C675" t="s">
        <v>8541</v>
      </c>
      <c r="D675" t="s">
        <v>8541</v>
      </c>
      <c r="E675" t="s">
        <v>9020</v>
      </c>
      <c r="F675" t="s">
        <v>13054</v>
      </c>
      <c r="G675" t="s">
        <v>13055</v>
      </c>
      <c r="H675" t="s">
        <v>13055</v>
      </c>
      <c r="I675">
        <f t="shared" si="10"/>
        <v>1</v>
      </c>
      <c r="J675" s="2" t="s">
        <v>13730</v>
      </c>
      <c r="K675" s="2" t="s">
        <v>22244</v>
      </c>
    </row>
    <row r="676" spans="1:11" x14ac:dyDescent="0.3">
      <c r="A676" t="s">
        <v>685</v>
      </c>
      <c r="B676" t="s">
        <v>8527</v>
      </c>
      <c r="C676" t="s">
        <v>8541</v>
      </c>
      <c r="D676" t="s">
        <v>8541</v>
      </c>
      <c r="E676" t="s">
        <v>9021</v>
      </c>
      <c r="F676" t="s">
        <v>13054</v>
      </c>
      <c r="G676" t="s">
        <v>13055</v>
      </c>
      <c r="H676" t="s">
        <v>13056</v>
      </c>
      <c r="I676">
        <f t="shared" si="10"/>
        <v>1</v>
      </c>
      <c r="J676" s="2" t="s">
        <v>13731</v>
      </c>
      <c r="K676" s="2" t="s">
        <v>22245</v>
      </c>
    </row>
    <row r="677" spans="1:11" x14ac:dyDescent="0.3">
      <c r="A677" t="s">
        <v>686</v>
      </c>
      <c r="B677" t="s">
        <v>8527</v>
      </c>
      <c r="C677" t="s">
        <v>8541</v>
      </c>
      <c r="D677" t="s">
        <v>8541</v>
      </c>
      <c r="E677" t="s">
        <v>9022</v>
      </c>
      <c r="F677" t="s">
        <v>13054</v>
      </c>
      <c r="G677" t="s">
        <v>13055</v>
      </c>
      <c r="H677" t="s">
        <v>13055</v>
      </c>
      <c r="I677">
        <f t="shared" si="10"/>
        <v>1</v>
      </c>
      <c r="J677" s="2" t="s">
        <v>13732</v>
      </c>
      <c r="K677" s="2" t="s">
        <v>22246</v>
      </c>
    </row>
    <row r="678" spans="1:11" x14ac:dyDescent="0.3">
      <c r="A678" t="s">
        <v>687</v>
      </c>
      <c r="B678" t="s">
        <v>8528</v>
      </c>
      <c r="C678" t="s">
        <v>8538</v>
      </c>
      <c r="D678" t="s">
        <v>8538</v>
      </c>
      <c r="E678" t="s">
        <v>9023</v>
      </c>
      <c r="F678" t="s">
        <v>13053</v>
      </c>
      <c r="G678" t="s">
        <v>13055</v>
      </c>
      <c r="H678" t="s">
        <v>13055</v>
      </c>
      <c r="I678">
        <f t="shared" si="10"/>
        <v>2</v>
      </c>
      <c r="J678" s="2" t="s">
        <v>13733</v>
      </c>
      <c r="K678" s="2" t="s">
        <v>22247</v>
      </c>
    </row>
    <row r="679" spans="1:11" x14ac:dyDescent="0.3">
      <c r="A679" t="s">
        <v>688</v>
      </c>
      <c r="B679" t="s">
        <v>8527</v>
      </c>
      <c r="C679" t="s">
        <v>8541</v>
      </c>
      <c r="D679" t="s">
        <v>8541</v>
      </c>
      <c r="E679" t="s">
        <v>9024</v>
      </c>
      <c r="F679" t="s">
        <v>13053</v>
      </c>
      <c r="G679" t="s">
        <v>13056</v>
      </c>
      <c r="H679" t="s">
        <v>13056</v>
      </c>
      <c r="I679">
        <f t="shared" si="10"/>
        <v>1</v>
      </c>
      <c r="J679" s="2" t="s">
        <v>13734</v>
      </c>
      <c r="K679" s="2" t="s">
        <v>22248</v>
      </c>
    </row>
    <row r="680" spans="1:11" x14ac:dyDescent="0.3">
      <c r="A680" t="s">
        <v>689</v>
      </c>
      <c r="B680" t="s">
        <v>8527</v>
      </c>
      <c r="C680" t="s">
        <v>8541</v>
      </c>
      <c r="D680" t="s">
        <v>8541</v>
      </c>
      <c r="E680" t="s">
        <v>8935</v>
      </c>
      <c r="F680" t="s">
        <v>13054</v>
      </c>
      <c r="G680" t="s">
        <v>13055</v>
      </c>
      <c r="H680" t="s">
        <v>13055</v>
      </c>
      <c r="I680">
        <f t="shared" si="10"/>
        <v>1</v>
      </c>
      <c r="J680" s="2" t="s">
        <v>13735</v>
      </c>
      <c r="K680" s="2" t="s">
        <v>22249</v>
      </c>
    </row>
    <row r="681" spans="1:11" x14ac:dyDescent="0.3">
      <c r="A681" t="s">
        <v>690</v>
      </c>
      <c r="B681" t="s">
        <v>8528</v>
      </c>
      <c r="C681" t="s">
        <v>8538</v>
      </c>
      <c r="D681" t="s">
        <v>8538</v>
      </c>
      <c r="E681" t="s">
        <v>9025</v>
      </c>
      <c r="F681" t="s">
        <v>13053</v>
      </c>
      <c r="G681" t="s">
        <v>13055</v>
      </c>
      <c r="H681" t="s">
        <v>13055</v>
      </c>
      <c r="I681">
        <f t="shared" si="10"/>
        <v>2</v>
      </c>
      <c r="J681" s="2" t="s">
        <v>13736</v>
      </c>
      <c r="K681" s="2" t="s">
        <v>22250</v>
      </c>
    </row>
    <row r="682" spans="1:11" x14ac:dyDescent="0.3">
      <c r="A682" t="s">
        <v>691</v>
      </c>
      <c r="B682" t="s">
        <v>8528</v>
      </c>
      <c r="C682" t="s">
        <v>8538</v>
      </c>
      <c r="D682" t="s">
        <v>8538</v>
      </c>
      <c r="E682" t="s">
        <v>9026</v>
      </c>
      <c r="F682" t="s">
        <v>13053</v>
      </c>
      <c r="G682" t="s">
        <v>13055</v>
      </c>
      <c r="H682" t="s">
        <v>13055</v>
      </c>
      <c r="I682">
        <f t="shared" si="10"/>
        <v>2</v>
      </c>
      <c r="J682" s="2" t="s">
        <v>13737</v>
      </c>
      <c r="K682" s="2" t="s">
        <v>22251</v>
      </c>
    </row>
    <row r="683" spans="1:11" x14ac:dyDescent="0.3">
      <c r="A683" t="s">
        <v>692</v>
      </c>
      <c r="B683" t="s">
        <v>8528</v>
      </c>
      <c r="C683" t="s">
        <v>8538</v>
      </c>
      <c r="D683" t="s">
        <v>8538</v>
      </c>
      <c r="E683" t="s">
        <v>9027</v>
      </c>
      <c r="F683" t="s">
        <v>13053</v>
      </c>
      <c r="G683" t="s">
        <v>13055</v>
      </c>
      <c r="H683" t="s">
        <v>13055</v>
      </c>
      <c r="I683">
        <f t="shared" si="10"/>
        <v>2</v>
      </c>
      <c r="J683" s="2" t="s">
        <v>13738</v>
      </c>
      <c r="K683" s="2" t="s">
        <v>22252</v>
      </c>
    </row>
    <row r="684" spans="1:11" x14ac:dyDescent="0.3">
      <c r="A684" t="s">
        <v>693</v>
      </c>
      <c r="B684" t="s">
        <v>8528</v>
      </c>
      <c r="C684" t="s">
        <v>8538</v>
      </c>
      <c r="D684" t="s">
        <v>8538</v>
      </c>
      <c r="E684" t="s">
        <v>9028</v>
      </c>
      <c r="F684" t="s">
        <v>13053</v>
      </c>
      <c r="G684" t="s">
        <v>13055</v>
      </c>
      <c r="H684" t="s">
        <v>13055</v>
      </c>
      <c r="I684">
        <f t="shared" si="10"/>
        <v>2</v>
      </c>
      <c r="J684" s="2" t="s">
        <v>13739</v>
      </c>
      <c r="K684" s="2" t="s">
        <v>22253</v>
      </c>
    </row>
    <row r="685" spans="1:11" x14ac:dyDescent="0.3">
      <c r="A685" t="s">
        <v>694</v>
      </c>
      <c r="B685" t="s">
        <v>8527</v>
      </c>
      <c r="C685" t="s">
        <v>8541</v>
      </c>
      <c r="D685" t="s">
        <v>8541</v>
      </c>
      <c r="E685" t="s">
        <v>9029</v>
      </c>
      <c r="F685" t="s">
        <v>13054</v>
      </c>
      <c r="G685" t="s">
        <v>13056</v>
      </c>
      <c r="H685" t="s">
        <v>13056</v>
      </c>
      <c r="I685">
        <f t="shared" si="10"/>
        <v>1</v>
      </c>
      <c r="J685" s="2" t="s">
        <v>13740</v>
      </c>
      <c r="K685" s="2" t="s">
        <v>22254</v>
      </c>
    </row>
    <row r="686" spans="1:11" x14ac:dyDescent="0.3">
      <c r="A686" t="s">
        <v>695</v>
      </c>
      <c r="B686" t="s">
        <v>8528</v>
      </c>
      <c r="C686" t="s">
        <v>8538</v>
      </c>
      <c r="D686" t="s">
        <v>8538</v>
      </c>
      <c r="E686" t="s">
        <v>9030</v>
      </c>
      <c r="F686" t="s">
        <v>13053</v>
      </c>
      <c r="G686" t="s">
        <v>13055</v>
      </c>
      <c r="H686" t="s">
        <v>13055</v>
      </c>
      <c r="I686">
        <f t="shared" si="10"/>
        <v>2</v>
      </c>
      <c r="J686" s="2" t="s">
        <v>13741</v>
      </c>
      <c r="K686" s="2" t="s">
        <v>22255</v>
      </c>
    </row>
    <row r="687" spans="1:11" x14ac:dyDescent="0.3">
      <c r="A687" t="s">
        <v>696</v>
      </c>
      <c r="B687" t="s">
        <v>8528</v>
      </c>
      <c r="C687" t="s">
        <v>8538</v>
      </c>
      <c r="D687" t="s">
        <v>8538</v>
      </c>
      <c r="E687" t="s">
        <v>9031</v>
      </c>
      <c r="F687" t="s">
        <v>13053</v>
      </c>
      <c r="G687" t="s">
        <v>13055</v>
      </c>
      <c r="H687" t="s">
        <v>13055</v>
      </c>
      <c r="I687">
        <f t="shared" si="10"/>
        <v>2</v>
      </c>
      <c r="J687" s="2" t="s">
        <v>13742</v>
      </c>
      <c r="K687" s="2" t="s">
        <v>22256</v>
      </c>
    </row>
    <row r="688" spans="1:11" x14ac:dyDescent="0.3">
      <c r="A688" t="s">
        <v>697</v>
      </c>
      <c r="B688" t="s">
        <v>8528</v>
      </c>
      <c r="C688" t="s">
        <v>8538</v>
      </c>
      <c r="D688" t="s">
        <v>8538</v>
      </c>
      <c r="E688" t="s">
        <v>9032</v>
      </c>
      <c r="F688" t="s">
        <v>13053</v>
      </c>
      <c r="G688" t="s">
        <v>13055</v>
      </c>
      <c r="H688" t="s">
        <v>13055</v>
      </c>
      <c r="I688">
        <f t="shared" si="10"/>
        <v>2</v>
      </c>
      <c r="J688" s="2" t="s">
        <v>13743</v>
      </c>
      <c r="K688" s="2" t="s">
        <v>22257</v>
      </c>
    </row>
    <row r="689" spans="1:11" x14ac:dyDescent="0.3">
      <c r="A689" t="s">
        <v>698</v>
      </c>
      <c r="B689" t="s">
        <v>8527</v>
      </c>
      <c r="C689" t="s">
        <v>8541</v>
      </c>
      <c r="D689" t="s">
        <v>8541</v>
      </c>
      <c r="E689" t="s">
        <v>9033</v>
      </c>
      <c r="F689" t="s">
        <v>13054</v>
      </c>
      <c r="G689" t="s">
        <v>13055</v>
      </c>
      <c r="H689" t="s">
        <v>13055</v>
      </c>
      <c r="I689">
        <f t="shared" si="10"/>
        <v>1</v>
      </c>
      <c r="J689" s="2" t="s">
        <v>13744</v>
      </c>
      <c r="K689" s="2" t="s">
        <v>22258</v>
      </c>
    </row>
    <row r="690" spans="1:11" x14ac:dyDescent="0.3">
      <c r="A690" t="s">
        <v>699</v>
      </c>
      <c r="B690" t="s">
        <v>8528</v>
      </c>
      <c r="C690" t="s">
        <v>8538</v>
      </c>
      <c r="D690" t="s">
        <v>8538</v>
      </c>
      <c r="E690" t="s">
        <v>9034</v>
      </c>
      <c r="F690" t="s">
        <v>13053</v>
      </c>
      <c r="G690" t="s">
        <v>13055</v>
      </c>
      <c r="H690" t="s">
        <v>13055</v>
      </c>
      <c r="I690">
        <f t="shared" si="10"/>
        <v>2</v>
      </c>
      <c r="J690" s="2" t="s">
        <v>13745</v>
      </c>
      <c r="K690" s="2" t="s">
        <v>22259</v>
      </c>
    </row>
    <row r="691" spans="1:11" x14ac:dyDescent="0.3">
      <c r="A691" t="s">
        <v>700</v>
      </c>
      <c r="B691" t="s">
        <v>8528</v>
      </c>
      <c r="C691" t="s">
        <v>8538</v>
      </c>
      <c r="D691" t="s">
        <v>8538</v>
      </c>
      <c r="E691" t="s">
        <v>9035</v>
      </c>
      <c r="F691" t="s">
        <v>13053</v>
      </c>
      <c r="G691" t="s">
        <v>13055</v>
      </c>
      <c r="H691" t="s">
        <v>13055</v>
      </c>
      <c r="I691">
        <f t="shared" si="10"/>
        <v>2</v>
      </c>
      <c r="J691" s="2" t="s">
        <v>13746</v>
      </c>
      <c r="K691" s="2" t="s">
        <v>22260</v>
      </c>
    </row>
    <row r="692" spans="1:11" x14ac:dyDescent="0.3">
      <c r="A692" t="s">
        <v>701</v>
      </c>
      <c r="B692" t="s">
        <v>8527</v>
      </c>
      <c r="C692" t="s">
        <v>8541</v>
      </c>
      <c r="D692" t="s">
        <v>8541</v>
      </c>
      <c r="E692" t="s">
        <v>9036</v>
      </c>
      <c r="F692" t="s">
        <v>13054</v>
      </c>
      <c r="G692" t="s">
        <v>13055</v>
      </c>
      <c r="H692" t="s">
        <v>13055</v>
      </c>
      <c r="I692">
        <f t="shared" si="10"/>
        <v>1</v>
      </c>
      <c r="J692" s="2" t="s">
        <v>13747</v>
      </c>
      <c r="K692" s="2" t="s">
        <v>22261</v>
      </c>
    </row>
    <row r="693" spans="1:11" x14ac:dyDescent="0.3">
      <c r="A693" t="s">
        <v>702</v>
      </c>
      <c r="B693" t="s">
        <v>8527</v>
      </c>
      <c r="C693" t="s">
        <v>8541</v>
      </c>
      <c r="D693" t="s">
        <v>8541</v>
      </c>
      <c r="E693" t="s">
        <v>9037</v>
      </c>
      <c r="F693" t="s">
        <v>13054</v>
      </c>
      <c r="G693" t="s">
        <v>13055</v>
      </c>
      <c r="H693" t="s">
        <v>13055</v>
      </c>
      <c r="I693">
        <f t="shared" si="10"/>
        <v>1</v>
      </c>
      <c r="J693" s="2" t="s">
        <v>13748</v>
      </c>
      <c r="K693" s="2" t="s">
        <v>22262</v>
      </c>
    </row>
    <row r="694" spans="1:11" x14ac:dyDescent="0.3">
      <c r="A694" t="s">
        <v>703</v>
      </c>
      <c r="B694" t="s">
        <v>8527</v>
      </c>
      <c r="C694" t="s">
        <v>8541</v>
      </c>
      <c r="D694" t="s">
        <v>8541</v>
      </c>
      <c r="E694" t="s">
        <v>9038</v>
      </c>
      <c r="F694" t="s">
        <v>13054</v>
      </c>
      <c r="G694" t="s">
        <v>13055</v>
      </c>
      <c r="H694" t="s">
        <v>13055</v>
      </c>
      <c r="I694">
        <f t="shared" si="10"/>
        <v>1</v>
      </c>
      <c r="J694" s="2" t="s">
        <v>13749</v>
      </c>
      <c r="K694" s="2" t="s">
        <v>22263</v>
      </c>
    </row>
    <row r="695" spans="1:11" x14ac:dyDescent="0.3">
      <c r="A695" t="s">
        <v>704</v>
      </c>
      <c r="B695" t="s">
        <v>8528</v>
      </c>
      <c r="C695" t="s">
        <v>8538</v>
      </c>
      <c r="D695" t="s">
        <v>8538</v>
      </c>
      <c r="E695" t="s">
        <v>9039</v>
      </c>
      <c r="F695" t="s">
        <v>13053</v>
      </c>
      <c r="G695" t="s">
        <v>13055</v>
      </c>
      <c r="H695" t="s">
        <v>13055</v>
      </c>
      <c r="I695">
        <f t="shared" si="10"/>
        <v>2</v>
      </c>
      <c r="J695" s="2" t="s">
        <v>13750</v>
      </c>
      <c r="K695" s="2" t="s">
        <v>22264</v>
      </c>
    </row>
    <row r="696" spans="1:11" x14ac:dyDescent="0.3">
      <c r="A696" t="s">
        <v>705</v>
      </c>
      <c r="B696" t="s">
        <v>8528</v>
      </c>
      <c r="C696" t="s">
        <v>8538</v>
      </c>
      <c r="D696" t="s">
        <v>8538</v>
      </c>
      <c r="E696" t="s">
        <v>9040</v>
      </c>
      <c r="F696" t="s">
        <v>13053</v>
      </c>
      <c r="G696" t="s">
        <v>13055</v>
      </c>
      <c r="H696" t="s">
        <v>13055</v>
      </c>
      <c r="I696">
        <f t="shared" si="10"/>
        <v>2</v>
      </c>
      <c r="J696" s="2" t="s">
        <v>13751</v>
      </c>
      <c r="K696" s="2" t="s">
        <v>22265</v>
      </c>
    </row>
    <row r="697" spans="1:11" x14ac:dyDescent="0.3">
      <c r="A697" t="s">
        <v>706</v>
      </c>
      <c r="B697" t="s">
        <v>8528</v>
      </c>
      <c r="C697" t="s">
        <v>8538</v>
      </c>
      <c r="D697" t="s">
        <v>8538</v>
      </c>
      <c r="E697" t="s">
        <v>9041</v>
      </c>
      <c r="F697" t="s">
        <v>13053</v>
      </c>
      <c r="G697" t="s">
        <v>13055</v>
      </c>
      <c r="H697" t="s">
        <v>13055</v>
      </c>
      <c r="I697">
        <f t="shared" si="10"/>
        <v>2</v>
      </c>
      <c r="J697" s="2" t="s">
        <v>13752</v>
      </c>
      <c r="K697" s="2" t="s">
        <v>22266</v>
      </c>
    </row>
    <row r="698" spans="1:11" x14ac:dyDescent="0.3">
      <c r="A698" t="s">
        <v>707</v>
      </c>
      <c r="B698" t="s">
        <v>8528</v>
      </c>
      <c r="C698" t="s">
        <v>8538</v>
      </c>
      <c r="D698" t="s">
        <v>8538</v>
      </c>
      <c r="E698" t="s">
        <v>9042</v>
      </c>
      <c r="F698" t="s">
        <v>13053</v>
      </c>
      <c r="G698" t="s">
        <v>13055</v>
      </c>
      <c r="H698" t="s">
        <v>13055</v>
      </c>
      <c r="I698">
        <f t="shared" si="10"/>
        <v>2</v>
      </c>
      <c r="J698" s="2" t="s">
        <v>13753</v>
      </c>
      <c r="K698" s="2" t="s">
        <v>22267</v>
      </c>
    </row>
    <row r="699" spans="1:11" x14ac:dyDescent="0.3">
      <c r="A699" t="s">
        <v>708</v>
      </c>
      <c r="B699" t="s">
        <v>8528</v>
      </c>
      <c r="C699" t="s">
        <v>8538</v>
      </c>
      <c r="D699" t="s">
        <v>8538</v>
      </c>
      <c r="E699" t="s">
        <v>9043</v>
      </c>
      <c r="F699" t="s">
        <v>13053</v>
      </c>
      <c r="G699" t="s">
        <v>13055</v>
      </c>
      <c r="H699" t="s">
        <v>13055</v>
      </c>
      <c r="I699">
        <f t="shared" si="10"/>
        <v>2</v>
      </c>
      <c r="J699" s="2" t="s">
        <v>13754</v>
      </c>
      <c r="K699" s="2" t="s">
        <v>22268</v>
      </c>
    </row>
    <row r="700" spans="1:11" x14ac:dyDescent="0.3">
      <c r="A700" t="s">
        <v>709</v>
      </c>
      <c r="B700" t="s">
        <v>8528</v>
      </c>
      <c r="C700" t="s">
        <v>8538</v>
      </c>
      <c r="D700" t="s">
        <v>8538</v>
      </c>
      <c r="E700" t="s">
        <v>9044</v>
      </c>
      <c r="F700" t="s">
        <v>13053</v>
      </c>
      <c r="G700" t="s">
        <v>13055</v>
      </c>
      <c r="H700" t="s">
        <v>13055</v>
      </c>
      <c r="I700">
        <f t="shared" si="10"/>
        <v>2</v>
      </c>
      <c r="J700" s="2" t="s">
        <v>13755</v>
      </c>
      <c r="K700" s="2" t="s">
        <v>22269</v>
      </c>
    </row>
    <row r="701" spans="1:11" x14ac:dyDescent="0.3">
      <c r="A701" t="s">
        <v>710</v>
      </c>
      <c r="B701" t="s">
        <v>8528</v>
      </c>
      <c r="C701" t="s">
        <v>8538</v>
      </c>
      <c r="D701" t="s">
        <v>8538</v>
      </c>
      <c r="E701" t="s">
        <v>9045</v>
      </c>
      <c r="F701" t="s">
        <v>13053</v>
      </c>
      <c r="G701" t="s">
        <v>13055</v>
      </c>
      <c r="H701" t="s">
        <v>13055</v>
      </c>
      <c r="I701">
        <f t="shared" si="10"/>
        <v>2</v>
      </c>
      <c r="J701" s="2" t="s">
        <v>13756</v>
      </c>
      <c r="K701" s="2" t="s">
        <v>22270</v>
      </c>
    </row>
    <row r="702" spans="1:11" x14ac:dyDescent="0.3">
      <c r="A702" t="s">
        <v>711</v>
      </c>
      <c r="B702" t="s">
        <v>8528</v>
      </c>
      <c r="C702" t="s">
        <v>8538</v>
      </c>
      <c r="D702" t="s">
        <v>8538</v>
      </c>
      <c r="E702" t="s">
        <v>9046</v>
      </c>
      <c r="F702" t="s">
        <v>13053</v>
      </c>
      <c r="G702" t="s">
        <v>13055</v>
      </c>
      <c r="H702" t="s">
        <v>13055</v>
      </c>
      <c r="I702">
        <f t="shared" si="10"/>
        <v>2</v>
      </c>
      <c r="J702" s="2" t="s">
        <v>13757</v>
      </c>
      <c r="K702" s="2" t="s">
        <v>22271</v>
      </c>
    </row>
    <row r="703" spans="1:11" x14ac:dyDescent="0.3">
      <c r="A703" t="s">
        <v>712</v>
      </c>
      <c r="B703" t="s">
        <v>8528</v>
      </c>
      <c r="C703" t="s">
        <v>8538</v>
      </c>
      <c r="D703" t="s">
        <v>8538</v>
      </c>
      <c r="E703" t="s">
        <v>9047</v>
      </c>
      <c r="F703" t="s">
        <v>13053</v>
      </c>
      <c r="G703" t="s">
        <v>13055</v>
      </c>
      <c r="H703" t="s">
        <v>13055</v>
      </c>
      <c r="I703">
        <f t="shared" si="10"/>
        <v>2</v>
      </c>
      <c r="J703" s="2" t="s">
        <v>13758</v>
      </c>
      <c r="K703" s="2" t="s">
        <v>22272</v>
      </c>
    </row>
    <row r="704" spans="1:11" x14ac:dyDescent="0.3">
      <c r="A704" t="s">
        <v>713</v>
      </c>
      <c r="B704" t="s">
        <v>8528</v>
      </c>
      <c r="C704" t="s">
        <v>8538</v>
      </c>
      <c r="D704" t="s">
        <v>8538</v>
      </c>
      <c r="E704" t="s">
        <v>9048</v>
      </c>
      <c r="F704" t="s">
        <v>13053</v>
      </c>
      <c r="G704" t="s">
        <v>13055</v>
      </c>
      <c r="H704" t="s">
        <v>13055</v>
      </c>
      <c r="I704">
        <f t="shared" si="10"/>
        <v>2</v>
      </c>
      <c r="J704" s="2" t="s">
        <v>13759</v>
      </c>
      <c r="K704" s="2" t="s">
        <v>22273</v>
      </c>
    </row>
    <row r="705" spans="1:11" x14ac:dyDescent="0.3">
      <c r="A705" t="s">
        <v>714</v>
      </c>
      <c r="B705" t="s">
        <v>8528</v>
      </c>
      <c r="C705" t="s">
        <v>8538</v>
      </c>
      <c r="D705" t="s">
        <v>8538</v>
      </c>
      <c r="E705" t="s">
        <v>9049</v>
      </c>
      <c r="F705" t="s">
        <v>13053</v>
      </c>
      <c r="G705" t="s">
        <v>13055</v>
      </c>
      <c r="H705" t="s">
        <v>13055</v>
      </c>
      <c r="I705">
        <f t="shared" si="10"/>
        <v>2</v>
      </c>
      <c r="J705" s="2" t="s">
        <v>13760</v>
      </c>
      <c r="K705" s="2" t="s">
        <v>22274</v>
      </c>
    </row>
    <row r="706" spans="1:11" x14ac:dyDescent="0.3">
      <c r="A706" t="s">
        <v>715</v>
      </c>
      <c r="B706" t="s">
        <v>8528</v>
      </c>
      <c r="C706" t="s">
        <v>8538</v>
      </c>
      <c r="D706" t="s">
        <v>8538</v>
      </c>
      <c r="E706" t="s">
        <v>9050</v>
      </c>
      <c r="F706" t="s">
        <v>13053</v>
      </c>
      <c r="G706" t="s">
        <v>13055</v>
      </c>
      <c r="H706" t="s">
        <v>13055</v>
      </c>
      <c r="I706">
        <f t="shared" si="10"/>
        <v>2</v>
      </c>
      <c r="J706" s="2" t="s">
        <v>13761</v>
      </c>
      <c r="K706" s="2" t="s">
        <v>22275</v>
      </c>
    </row>
    <row r="707" spans="1:11" x14ac:dyDescent="0.3">
      <c r="A707" t="s">
        <v>716</v>
      </c>
      <c r="B707" t="s">
        <v>8528</v>
      </c>
      <c r="C707" t="s">
        <v>8538</v>
      </c>
      <c r="D707" t="s">
        <v>8538</v>
      </c>
      <c r="E707" t="s">
        <v>9051</v>
      </c>
      <c r="F707" t="s">
        <v>13053</v>
      </c>
      <c r="G707" t="s">
        <v>13055</v>
      </c>
      <c r="H707" t="s">
        <v>13055</v>
      </c>
      <c r="I707">
        <f t="shared" ref="I707:I770" si="11">IF(B707="CAJA",1,2)</f>
        <v>2</v>
      </c>
      <c r="J707" s="2" t="s">
        <v>13762</v>
      </c>
      <c r="K707" s="2" t="s">
        <v>22276</v>
      </c>
    </row>
    <row r="708" spans="1:11" x14ac:dyDescent="0.3">
      <c r="A708" t="s">
        <v>717</v>
      </c>
      <c r="B708" t="s">
        <v>8528</v>
      </c>
      <c r="C708" t="s">
        <v>8538</v>
      </c>
      <c r="D708" t="s">
        <v>8538</v>
      </c>
      <c r="E708" t="s">
        <v>9052</v>
      </c>
      <c r="F708" t="s">
        <v>13053</v>
      </c>
      <c r="G708" t="s">
        <v>13055</v>
      </c>
      <c r="H708" t="s">
        <v>13055</v>
      </c>
      <c r="I708">
        <f t="shared" si="11"/>
        <v>2</v>
      </c>
      <c r="J708" s="2" t="s">
        <v>13763</v>
      </c>
      <c r="K708" s="2" t="s">
        <v>22277</v>
      </c>
    </row>
    <row r="709" spans="1:11" x14ac:dyDescent="0.3">
      <c r="A709" t="s">
        <v>718</v>
      </c>
      <c r="B709" t="s">
        <v>8528</v>
      </c>
      <c r="C709" t="s">
        <v>8538</v>
      </c>
      <c r="D709" t="s">
        <v>8538</v>
      </c>
      <c r="E709" t="s">
        <v>9053</v>
      </c>
      <c r="F709" t="s">
        <v>13053</v>
      </c>
      <c r="G709" t="s">
        <v>13055</v>
      </c>
      <c r="H709" t="s">
        <v>13055</v>
      </c>
      <c r="I709">
        <f t="shared" si="11"/>
        <v>2</v>
      </c>
      <c r="J709" s="2" t="s">
        <v>13764</v>
      </c>
      <c r="K709" s="2" t="s">
        <v>22278</v>
      </c>
    </row>
    <row r="710" spans="1:11" x14ac:dyDescent="0.3">
      <c r="A710" t="s">
        <v>719</v>
      </c>
      <c r="B710" t="s">
        <v>8528</v>
      </c>
      <c r="C710" t="s">
        <v>8538</v>
      </c>
      <c r="D710" t="s">
        <v>8538</v>
      </c>
      <c r="E710" t="s">
        <v>9054</v>
      </c>
      <c r="F710" t="s">
        <v>13053</v>
      </c>
      <c r="G710" t="s">
        <v>13055</v>
      </c>
      <c r="H710" t="s">
        <v>13055</v>
      </c>
      <c r="I710">
        <f t="shared" si="11"/>
        <v>2</v>
      </c>
      <c r="J710" s="2" t="s">
        <v>13765</v>
      </c>
      <c r="K710" s="2" t="s">
        <v>22279</v>
      </c>
    </row>
    <row r="711" spans="1:11" x14ac:dyDescent="0.3">
      <c r="A711" t="s">
        <v>720</v>
      </c>
      <c r="B711" t="s">
        <v>8528</v>
      </c>
      <c r="C711" t="s">
        <v>8538</v>
      </c>
      <c r="D711" t="s">
        <v>8538</v>
      </c>
      <c r="E711" t="s">
        <v>9055</v>
      </c>
      <c r="F711" t="s">
        <v>13053</v>
      </c>
      <c r="G711" t="s">
        <v>13055</v>
      </c>
      <c r="H711" t="s">
        <v>13055</v>
      </c>
      <c r="I711">
        <f t="shared" si="11"/>
        <v>2</v>
      </c>
      <c r="J711" s="2" t="s">
        <v>13766</v>
      </c>
      <c r="K711" s="2" t="s">
        <v>22280</v>
      </c>
    </row>
    <row r="712" spans="1:11" x14ac:dyDescent="0.3">
      <c r="A712" t="s">
        <v>721</v>
      </c>
      <c r="B712" t="s">
        <v>8528</v>
      </c>
      <c r="C712" t="s">
        <v>8538</v>
      </c>
      <c r="D712" t="s">
        <v>8538</v>
      </c>
      <c r="E712" t="s">
        <v>9056</v>
      </c>
      <c r="F712" t="s">
        <v>13053</v>
      </c>
      <c r="G712" t="s">
        <v>13055</v>
      </c>
      <c r="H712" t="s">
        <v>13055</v>
      </c>
      <c r="I712">
        <f t="shared" si="11"/>
        <v>2</v>
      </c>
      <c r="J712" s="2" t="s">
        <v>13767</v>
      </c>
      <c r="K712" s="2" t="s">
        <v>22281</v>
      </c>
    </row>
    <row r="713" spans="1:11" x14ac:dyDescent="0.3">
      <c r="A713" t="s">
        <v>722</v>
      </c>
      <c r="B713" t="s">
        <v>8528</v>
      </c>
      <c r="C713" t="s">
        <v>8538</v>
      </c>
      <c r="D713" t="s">
        <v>8538</v>
      </c>
      <c r="E713" t="s">
        <v>9057</v>
      </c>
      <c r="F713" t="s">
        <v>13053</v>
      </c>
      <c r="G713" t="s">
        <v>13055</v>
      </c>
      <c r="H713" t="s">
        <v>13055</v>
      </c>
      <c r="I713">
        <f t="shared" si="11"/>
        <v>2</v>
      </c>
      <c r="J713" s="2" t="s">
        <v>13768</v>
      </c>
      <c r="K713" s="2" t="s">
        <v>22282</v>
      </c>
    </row>
    <row r="714" spans="1:11" x14ac:dyDescent="0.3">
      <c r="A714" t="s">
        <v>723</v>
      </c>
      <c r="B714" t="s">
        <v>8528</v>
      </c>
      <c r="C714" t="s">
        <v>8538</v>
      </c>
      <c r="D714" t="s">
        <v>8538</v>
      </c>
      <c r="E714" t="s">
        <v>9058</v>
      </c>
      <c r="F714" t="s">
        <v>13053</v>
      </c>
      <c r="G714" t="s">
        <v>13055</v>
      </c>
      <c r="H714" t="s">
        <v>13055</v>
      </c>
      <c r="I714">
        <f t="shared" si="11"/>
        <v>2</v>
      </c>
      <c r="J714" s="2" t="s">
        <v>13769</v>
      </c>
      <c r="K714" s="2" t="s">
        <v>22283</v>
      </c>
    </row>
    <row r="715" spans="1:11" x14ac:dyDescent="0.3">
      <c r="A715" t="s">
        <v>724</v>
      </c>
      <c r="B715" t="s">
        <v>8528</v>
      </c>
      <c r="C715" t="s">
        <v>8538</v>
      </c>
      <c r="D715" t="s">
        <v>8538</v>
      </c>
      <c r="E715" t="s">
        <v>9059</v>
      </c>
      <c r="F715" t="s">
        <v>13053</v>
      </c>
      <c r="G715" t="s">
        <v>13055</v>
      </c>
      <c r="H715" t="s">
        <v>13055</v>
      </c>
      <c r="I715">
        <f t="shared" si="11"/>
        <v>2</v>
      </c>
      <c r="J715" s="2" t="s">
        <v>13770</v>
      </c>
      <c r="K715" s="2" t="s">
        <v>22284</v>
      </c>
    </row>
    <row r="716" spans="1:11" x14ac:dyDescent="0.3">
      <c r="A716" t="s">
        <v>725</v>
      </c>
      <c r="B716" t="s">
        <v>8527</v>
      </c>
      <c r="C716" t="s">
        <v>8535</v>
      </c>
      <c r="D716" t="s">
        <v>8535</v>
      </c>
      <c r="E716" t="s">
        <v>9060</v>
      </c>
      <c r="F716" t="s">
        <v>13053</v>
      </c>
      <c r="G716" t="s">
        <v>13056</v>
      </c>
      <c r="H716" t="s">
        <v>13056</v>
      </c>
      <c r="I716">
        <f t="shared" si="11"/>
        <v>1</v>
      </c>
      <c r="J716" s="2" t="s">
        <v>13771</v>
      </c>
      <c r="K716" s="2" t="s">
        <v>22285</v>
      </c>
    </row>
    <row r="717" spans="1:11" x14ac:dyDescent="0.3">
      <c r="A717" t="s">
        <v>726</v>
      </c>
      <c r="B717" t="s">
        <v>8527</v>
      </c>
      <c r="C717" t="s">
        <v>8532</v>
      </c>
      <c r="D717" t="s">
        <v>8532</v>
      </c>
      <c r="E717" t="s">
        <v>8654</v>
      </c>
      <c r="F717" t="s">
        <v>13054</v>
      </c>
      <c r="G717" t="s">
        <v>13055</v>
      </c>
      <c r="H717" t="s">
        <v>13056</v>
      </c>
      <c r="I717">
        <f t="shared" si="11"/>
        <v>1</v>
      </c>
      <c r="J717" s="2" t="s">
        <v>13772</v>
      </c>
      <c r="K717" s="2" t="s">
        <v>22286</v>
      </c>
    </row>
    <row r="718" spans="1:11" x14ac:dyDescent="0.3">
      <c r="A718" t="s">
        <v>727</v>
      </c>
      <c r="B718" t="s">
        <v>8527</v>
      </c>
      <c r="C718" t="s">
        <v>8532</v>
      </c>
      <c r="D718" t="s">
        <v>8532</v>
      </c>
      <c r="E718" t="s">
        <v>8654</v>
      </c>
      <c r="F718" t="s">
        <v>13054</v>
      </c>
      <c r="G718" t="s">
        <v>13055</v>
      </c>
      <c r="H718" t="s">
        <v>13056</v>
      </c>
      <c r="I718">
        <f t="shared" si="11"/>
        <v>1</v>
      </c>
      <c r="J718" s="2" t="s">
        <v>13773</v>
      </c>
      <c r="K718" s="2" t="s">
        <v>22287</v>
      </c>
    </row>
    <row r="719" spans="1:11" x14ac:dyDescent="0.3">
      <c r="A719" t="s">
        <v>728</v>
      </c>
      <c r="B719" t="s">
        <v>8527</v>
      </c>
      <c r="C719" t="s">
        <v>8532</v>
      </c>
      <c r="D719" t="s">
        <v>8532</v>
      </c>
      <c r="E719" t="s">
        <v>8654</v>
      </c>
      <c r="F719" t="s">
        <v>13054</v>
      </c>
      <c r="G719" t="s">
        <v>13055</v>
      </c>
      <c r="H719" t="s">
        <v>13056</v>
      </c>
      <c r="I719">
        <f t="shared" si="11"/>
        <v>1</v>
      </c>
      <c r="J719" s="2" t="s">
        <v>13774</v>
      </c>
      <c r="K719" s="2" t="s">
        <v>22288</v>
      </c>
    </row>
    <row r="720" spans="1:11" x14ac:dyDescent="0.3">
      <c r="A720" t="s">
        <v>729</v>
      </c>
      <c r="B720" t="s">
        <v>8527</v>
      </c>
      <c r="C720" t="s">
        <v>8532</v>
      </c>
      <c r="D720" t="s">
        <v>8532</v>
      </c>
      <c r="E720" t="s">
        <v>8654</v>
      </c>
      <c r="F720" t="s">
        <v>13054</v>
      </c>
      <c r="G720" t="s">
        <v>13055</v>
      </c>
      <c r="H720" t="s">
        <v>13056</v>
      </c>
      <c r="I720">
        <f t="shared" si="11"/>
        <v>1</v>
      </c>
      <c r="J720" s="2" t="s">
        <v>13775</v>
      </c>
      <c r="K720" s="2" t="s">
        <v>22289</v>
      </c>
    </row>
    <row r="721" spans="1:11" x14ac:dyDescent="0.3">
      <c r="A721" t="s">
        <v>730</v>
      </c>
      <c r="B721" t="s">
        <v>8527</v>
      </c>
      <c r="C721" t="s">
        <v>8532</v>
      </c>
      <c r="D721" t="s">
        <v>8532</v>
      </c>
      <c r="E721" t="s">
        <v>8654</v>
      </c>
      <c r="F721" t="s">
        <v>13054</v>
      </c>
      <c r="G721" t="s">
        <v>13055</v>
      </c>
      <c r="H721" t="s">
        <v>13056</v>
      </c>
      <c r="I721">
        <f t="shared" si="11"/>
        <v>1</v>
      </c>
      <c r="J721" s="2" t="s">
        <v>13776</v>
      </c>
      <c r="K721" s="2" t="s">
        <v>22290</v>
      </c>
    </row>
    <row r="722" spans="1:11" x14ac:dyDescent="0.3">
      <c r="A722" t="s">
        <v>731</v>
      </c>
      <c r="B722" t="s">
        <v>8527</v>
      </c>
      <c r="C722" t="s">
        <v>8532</v>
      </c>
      <c r="D722" t="s">
        <v>8532</v>
      </c>
      <c r="E722" t="s">
        <v>8654</v>
      </c>
      <c r="F722" t="s">
        <v>13054</v>
      </c>
      <c r="G722" t="s">
        <v>13055</v>
      </c>
      <c r="H722" t="s">
        <v>13056</v>
      </c>
      <c r="I722">
        <f t="shared" si="11"/>
        <v>1</v>
      </c>
      <c r="J722" s="2" t="s">
        <v>13777</v>
      </c>
      <c r="K722" s="2" t="s">
        <v>22291</v>
      </c>
    </row>
    <row r="723" spans="1:11" x14ac:dyDescent="0.3">
      <c r="A723" t="s">
        <v>732</v>
      </c>
      <c r="B723" t="s">
        <v>8527</v>
      </c>
      <c r="C723" t="s">
        <v>8532</v>
      </c>
      <c r="D723" t="s">
        <v>8532</v>
      </c>
      <c r="E723" t="s">
        <v>8654</v>
      </c>
      <c r="F723" t="s">
        <v>13054</v>
      </c>
      <c r="G723" t="s">
        <v>13055</v>
      </c>
      <c r="H723" t="s">
        <v>13056</v>
      </c>
      <c r="I723">
        <f t="shared" si="11"/>
        <v>1</v>
      </c>
      <c r="J723" s="2" t="s">
        <v>13778</v>
      </c>
      <c r="K723" s="2" t="s">
        <v>22292</v>
      </c>
    </row>
    <row r="724" spans="1:11" x14ac:dyDescent="0.3">
      <c r="A724" t="s">
        <v>733</v>
      </c>
      <c r="B724" t="s">
        <v>8528</v>
      </c>
      <c r="C724" t="s">
        <v>8532</v>
      </c>
      <c r="D724" t="s">
        <v>8532</v>
      </c>
      <c r="E724" t="s">
        <v>8654</v>
      </c>
      <c r="F724" t="s">
        <v>13053</v>
      </c>
      <c r="G724" t="s">
        <v>13055</v>
      </c>
      <c r="H724" t="s">
        <v>13056</v>
      </c>
      <c r="I724">
        <f t="shared" si="11"/>
        <v>2</v>
      </c>
      <c r="J724" s="2" t="s">
        <v>13779</v>
      </c>
      <c r="K724" s="2" t="s">
        <v>22293</v>
      </c>
    </row>
    <row r="725" spans="1:11" x14ac:dyDescent="0.3">
      <c r="A725" t="s">
        <v>734</v>
      </c>
      <c r="B725" t="s">
        <v>8528</v>
      </c>
      <c r="C725" t="s">
        <v>8532</v>
      </c>
      <c r="D725" t="s">
        <v>8532</v>
      </c>
      <c r="E725" t="s">
        <v>8654</v>
      </c>
      <c r="F725" t="s">
        <v>13053</v>
      </c>
      <c r="G725" t="s">
        <v>13055</v>
      </c>
      <c r="H725" t="s">
        <v>13056</v>
      </c>
      <c r="I725">
        <f t="shared" si="11"/>
        <v>2</v>
      </c>
      <c r="J725" s="2" t="s">
        <v>13780</v>
      </c>
      <c r="K725" s="2" t="s">
        <v>22294</v>
      </c>
    </row>
    <row r="726" spans="1:11" x14ac:dyDescent="0.3">
      <c r="A726" t="s">
        <v>735</v>
      </c>
      <c r="B726" t="s">
        <v>8527</v>
      </c>
      <c r="C726" t="s">
        <v>8532</v>
      </c>
      <c r="D726" t="s">
        <v>8532</v>
      </c>
      <c r="E726" t="s">
        <v>8654</v>
      </c>
      <c r="F726" t="s">
        <v>13054</v>
      </c>
      <c r="G726" t="s">
        <v>13055</v>
      </c>
      <c r="H726" t="s">
        <v>13056</v>
      </c>
      <c r="I726">
        <f t="shared" si="11"/>
        <v>1</v>
      </c>
      <c r="J726" s="2" t="s">
        <v>13781</v>
      </c>
      <c r="K726" s="2" t="s">
        <v>22295</v>
      </c>
    </row>
    <row r="727" spans="1:11" x14ac:dyDescent="0.3">
      <c r="A727" t="s">
        <v>736</v>
      </c>
      <c r="B727" t="s">
        <v>8528</v>
      </c>
      <c r="C727" t="s">
        <v>8532</v>
      </c>
      <c r="D727" t="s">
        <v>8532</v>
      </c>
      <c r="E727" t="s">
        <v>8654</v>
      </c>
      <c r="F727" t="s">
        <v>13053</v>
      </c>
      <c r="G727" t="s">
        <v>13055</v>
      </c>
      <c r="H727" t="s">
        <v>13056</v>
      </c>
      <c r="I727">
        <f t="shared" si="11"/>
        <v>2</v>
      </c>
      <c r="J727" s="2" t="s">
        <v>13782</v>
      </c>
      <c r="K727" s="2" t="s">
        <v>22296</v>
      </c>
    </row>
    <row r="728" spans="1:11" x14ac:dyDescent="0.3">
      <c r="A728" t="s">
        <v>737</v>
      </c>
      <c r="B728" t="s">
        <v>8527</v>
      </c>
      <c r="C728" t="s">
        <v>8532</v>
      </c>
      <c r="D728" t="s">
        <v>8532</v>
      </c>
      <c r="E728" t="s">
        <v>8654</v>
      </c>
      <c r="F728" t="s">
        <v>13053</v>
      </c>
      <c r="G728" t="s">
        <v>13055</v>
      </c>
      <c r="H728" t="s">
        <v>13056</v>
      </c>
      <c r="I728">
        <f t="shared" si="11"/>
        <v>1</v>
      </c>
      <c r="J728" s="2" t="s">
        <v>13783</v>
      </c>
      <c r="K728" s="2" t="s">
        <v>22297</v>
      </c>
    </row>
    <row r="729" spans="1:11" x14ac:dyDescent="0.3">
      <c r="A729" t="s">
        <v>738</v>
      </c>
      <c r="B729" t="s">
        <v>8528</v>
      </c>
      <c r="C729" t="s">
        <v>8532</v>
      </c>
      <c r="D729" t="s">
        <v>8532</v>
      </c>
      <c r="E729" t="s">
        <v>8654</v>
      </c>
      <c r="F729" t="s">
        <v>13053</v>
      </c>
      <c r="G729" t="s">
        <v>13055</v>
      </c>
      <c r="H729" t="s">
        <v>13056</v>
      </c>
      <c r="I729">
        <f t="shared" si="11"/>
        <v>2</v>
      </c>
      <c r="J729" s="2" t="s">
        <v>13784</v>
      </c>
      <c r="K729" s="2" t="s">
        <v>22298</v>
      </c>
    </row>
    <row r="730" spans="1:11" x14ac:dyDescent="0.3">
      <c r="A730" t="s">
        <v>739</v>
      </c>
      <c r="B730" t="s">
        <v>8527</v>
      </c>
      <c r="C730" t="s">
        <v>8532</v>
      </c>
      <c r="D730" t="s">
        <v>8532</v>
      </c>
      <c r="E730" t="s">
        <v>8654</v>
      </c>
      <c r="F730" t="s">
        <v>13053</v>
      </c>
      <c r="G730" t="s">
        <v>13055</v>
      </c>
      <c r="H730" t="s">
        <v>13056</v>
      </c>
      <c r="I730">
        <f t="shared" si="11"/>
        <v>1</v>
      </c>
      <c r="J730" s="2" t="s">
        <v>13785</v>
      </c>
      <c r="K730" s="2" t="s">
        <v>22299</v>
      </c>
    </row>
    <row r="731" spans="1:11" x14ac:dyDescent="0.3">
      <c r="A731" t="s">
        <v>740</v>
      </c>
      <c r="B731" t="s">
        <v>8527</v>
      </c>
      <c r="C731" t="s">
        <v>8532</v>
      </c>
      <c r="D731" t="s">
        <v>8532</v>
      </c>
      <c r="E731" t="s">
        <v>8654</v>
      </c>
      <c r="F731" t="s">
        <v>13053</v>
      </c>
      <c r="G731" t="s">
        <v>13055</v>
      </c>
      <c r="H731" t="s">
        <v>13056</v>
      </c>
      <c r="I731">
        <f t="shared" si="11"/>
        <v>1</v>
      </c>
      <c r="J731" s="2" t="s">
        <v>13786</v>
      </c>
      <c r="K731" s="2" t="s">
        <v>22300</v>
      </c>
    </row>
    <row r="732" spans="1:11" x14ac:dyDescent="0.3">
      <c r="A732" t="s">
        <v>741</v>
      </c>
      <c r="B732" t="s">
        <v>8527</v>
      </c>
      <c r="C732" t="s">
        <v>8532</v>
      </c>
      <c r="D732" t="s">
        <v>8532</v>
      </c>
      <c r="E732" t="s">
        <v>8654</v>
      </c>
      <c r="F732" t="s">
        <v>13053</v>
      </c>
      <c r="G732" t="s">
        <v>13055</v>
      </c>
      <c r="H732" t="s">
        <v>13056</v>
      </c>
      <c r="I732">
        <f t="shared" si="11"/>
        <v>1</v>
      </c>
      <c r="J732" s="2" t="s">
        <v>13787</v>
      </c>
      <c r="K732" s="2" t="s">
        <v>22301</v>
      </c>
    </row>
    <row r="733" spans="1:11" x14ac:dyDescent="0.3">
      <c r="A733" t="s">
        <v>742</v>
      </c>
      <c r="B733" t="s">
        <v>8527</v>
      </c>
      <c r="C733" t="s">
        <v>8532</v>
      </c>
      <c r="D733" t="s">
        <v>8532</v>
      </c>
      <c r="E733" t="s">
        <v>8654</v>
      </c>
      <c r="F733" t="s">
        <v>13053</v>
      </c>
      <c r="G733" t="s">
        <v>13055</v>
      </c>
      <c r="H733" t="s">
        <v>13056</v>
      </c>
      <c r="I733">
        <f t="shared" si="11"/>
        <v>1</v>
      </c>
      <c r="J733" s="2" t="s">
        <v>13788</v>
      </c>
      <c r="K733" s="2" t="s">
        <v>22302</v>
      </c>
    </row>
    <row r="734" spans="1:11" x14ac:dyDescent="0.3">
      <c r="A734" t="s">
        <v>743</v>
      </c>
      <c r="B734" t="s">
        <v>8528</v>
      </c>
      <c r="C734" t="s">
        <v>8532</v>
      </c>
      <c r="D734" t="s">
        <v>8532</v>
      </c>
      <c r="E734" t="s">
        <v>8654</v>
      </c>
      <c r="F734" t="s">
        <v>13053</v>
      </c>
      <c r="G734" t="s">
        <v>13055</v>
      </c>
      <c r="H734" t="s">
        <v>13056</v>
      </c>
      <c r="I734">
        <f t="shared" si="11"/>
        <v>2</v>
      </c>
      <c r="J734" s="2" t="s">
        <v>13789</v>
      </c>
      <c r="K734" s="2" t="s">
        <v>22303</v>
      </c>
    </row>
    <row r="735" spans="1:11" x14ac:dyDescent="0.3">
      <c r="A735" t="s">
        <v>744</v>
      </c>
      <c r="B735" t="s">
        <v>8527</v>
      </c>
      <c r="C735" t="s">
        <v>8532</v>
      </c>
      <c r="D735" t="s">
        <v>8532</v>
      </c>
      <c r="E735" t="s">
        <v>8654</v>
      </c>
      <c r="F735" t="s">
        <v>13053</v>
      </c>
      <c r="G735" t="s">
        <v>13055</v>
      </c>
      <c r="H735" t="s">
        <v>13056</v>
      </c>
      <c r="I735">
        <f t="shared" si="11"/>
        <v>1</v>
      </c>
      <c r="J735" s="2" t="s">
        <v>13790</v>
      </c>
      <c r="K735" s="2" t="s">
        <v>22304</v>
      </c>
    </row>
    <row r="736" spans="1:11" x14ac:dyDescent="0.3">
      <c r="A736" t="s">
        <v>745</v>
      </c>
      <c r="B736" t="s">
        <v>8527</v>
      </c>
      <c r="C736" t="s">
        <v>8532</v>
      </c>
      <c r="D736" t="s">
        <v>8532</v>
      </c>
      <c r="E736" t="s">
        <v>8654</v>
      </c>
      <c r="F736" t="s">
        <v>13053</v>
      </c>
      <c r="G736" t="s">
        <v>13055</v>
      </c>
      <c r="H736" t="s">
        <v>13056</v>
      </c>
      <c r="I736">
        <f t="shared" si="11"/>
        <v>1</v>
      </c>
      <c r="J736" s="2" t="s">
        <v>13791</v>
      </c>
      <c r="K736" s="2" t="s">
        <v>22305</v>
      </c>
    </row>
    <row r="737" spans="1:11" x14ac:dyDescent="0.3">
      <c r="A737" t="s">
        <v>746</v>
      </c>
      <c r="B737" t="s">
        <v>8527</v>
      </c>
      <c r="C737" t="s">
        <v>8532</v>
      </c>
      <c r="D737" t="s">
        <v>8532</v>
      </c>
      <c r="E737" t="s">
        <v>8654</v>
      </c>
      <c r="F737" t="s">
        <v>13053</v>
      </c>
      <c r="G737" t="s">
        <v>13055</v>
      </c>
      <c r="H737" t="s">
        <v>13056</v>
      </c>
      <c r="I737">
        <f t="shared" si="11"/>
        <v>1</v>
      </c>
      <c r="J737" s="2" t="s">
        <v>13792</v>
      </c>
      <c r="K737" s="2" t="s">
        <v>22306</v>
      </c>
    </row>
    <row r="738" spans="1:11" x14ac:dyDescent="0.3">
      <c r="A738" t="s">
        <v>747</v>
      </c>
      <c r="B738" t="s">
        <v>8527</v>
      </c>
      <c r="C738" t="s">
        <v>8532</v>
      </c>
      <c r="D738" t="s">
        <v>8532</v>
      </c>
      <c r="E738" t="s">
        <v>8654</v>
      </c>
      <c r="F738" t="s">
        <v>13053</v>
      </c>
      <c r="G738" t="s">
        <v>13055</v>
      </c>
      <c r="H738" t="s">
        <v>13056</v>
      </c>
      <c r="I738">
        <f t="shared" si="11"/>
        <v>1</v>
      </c>
      <c r="J738" s="2" t="s">
        <v>13793</v>
      </c>
      <c r="K738" s="2" t="s">
        <v>22307</v>
      </c>
    </row>
    <row r="739" spans="1:11" x14ac:dyDescent="0.3">
      <c r="A739" t="s">
        <v>748</v>
      </c>
      <c r="B739" t="s">
        <v>8527</v>
      </c>
      <c r="C739" t="s">
        <v>8532</v>
      </c>
      <c r="D739" t="s">
        <v>8532</v>
      </c>
      <c r="E739" t="s">
        <v>8654</v>
      </c>
      <c r="F739" t="s">
        <v>13053</v>
      </c>
      <c r="G739" t="s">
        <v>13055</v>
      </c>
      <c r="H739" t="s">
        <v>13056</v>
      </c>
      <c r="I739">
        <f t="shared" si="11"/>
        <v>1</v>
      </c>
      <c r="J739" s="2" t="s">
        <v>13794</v>
      </c>
      <c r="K739" s="2" t="s">
        <v>22308</v>
      </c>
    </row>
    <row r="740" spans="1:11" x14ac:dyDescent="0.3">
      <c r="A740" t="s">
        <v>749</v>
      </c>
      <c r="B740" t="s">
        <v>8527</v>
      </c>
      <c r="C740" t="s">
        <v>8532</v>
      </c>
      <c r="D740" t="s">
        <v>8532</v>
      </c>
      <c r="E740" t="s">
        <v>8654</v>
      </c>
      <c r="F740" t="s">
        <v>13053</v>
      </c>
      <c r="G740" t="s">
        <v>13055</v>
      </c>
      <c r="H740" t="s">
        <v>13056</v>
      </c>
      <c r="I740">
        <f t="shared" si="11"/>
        <v>1</v>
      </c>
      <c r="J740" s="2" t="s">
        <v>13795</v>
      </c>
      <c r="K740" s="2" t="s">
        <v>22309</v>
      </c>
    </row>
    <row r="741" spans="1:11" x14ac:dyDescent="0.3">
      <c r="A741" t="s">
        <v>750</v>
      </c>
      <c r="B741" t="s">
        <v>8528</v>
      </c>
      <c r="C741" t="s">
        <v>8538</v>
      </c>
      <c r="D741" t="s">
        <v>8538</v>
      </c>
      <c r="E741" t="s">
        <v>9061</v>
      </c>
      <c r="F741" t="s">
        <v>13053</v>
      </c>
      <c r="G741" t="s">
        <v>13055</v>
      </c>
      <c r="H741" t="s">
        <v>13055</v>
      </c>
      <c r="I741">
        <f t="shared" si="11"/>
        <v>2</v>
      </c>
      <c r="J741" s="2" t="s">
        <v>13796</v>
      </c>
      <c r="K741" s="2" t="s">
        <v>22310</v>
      </c>
    </row>
    <row r="742" spans="1:11" x14ac:dyDescent="0.3">
      <c r="A742" t="s">
        <v>751</v>
      </c>
      <c r="B742" t="s">
        <v>8528</v>
      </c>
      <c r="C742" t="s">
        <v>8532</v>
      </c>
      <c r="D742" t="s">
        <v>8532</v>
      </c>
      <c r="E742" t="s">
        <v>8654</v>
      </c>
      <c r="F742" t="s">
        <v>13053</v>
      </c>
      <c r="G742" t="s">
        <v>13055</v>
      </c>
      <c r="H742" t="s">
        <v>13056</v>
      </c>
      <c r="I742">
        <f t="shared" si="11"/>
        <v>2</v>
      </c>
      <c r="J742" s="2" t="s">
        <v>13797</v>
      </c>
      <c r="K742" s="2" t="s">
        <v>22311</v>
      </c>
    </row>
    <row r="743" spans="1:11" x14ac:dyDescent="0.3">
      <c r="A743" t="s">
        <v>752</v>
      </c>
      <c r="B743" t="s">
        <v>8528</v>
      </c>
      <c r="C743" t="s">
        <v>8532</v>
      </c>
      <c r="D743" t="s">
        <v>8532</v>
      </c>
      <c r="E743" t="s">
        <v>8654</v>
      </c>
      <c r="F743" t="s">
        <v>13053</v>
      </c>
      <c r="G743" t="s">
        <v>13055</v>
      </c>
      <c r="H743" t="s">
        <v>13056</v>
      </c>
      <c r="I743">
        <f t="shared" si="11"/>
        <v>2</v>
      </c>
      <c r="J743" s="2" t="s">
        <v>13798</v>
      </c>
      <c r="K743" s="2" t="s">
        <v>22312</v>
      </c>
    </row>
    <row r="744" spans="1:11" x14ac:dyDescent="0.3">
      <c r="A744" t="s">
        <v>753</v>
      </c>
      <c r="B744" t="s">
        <v>8528</v>
      </c>
      <c r="C744" t="s">
        <v>8532</v>
      </c>
      <c r="D744" t="s">
        <v>8532</v>
      </c>
      <c r="E744" t="s">
        <v>8654</v>
      </c>
      <c r="F744" t="s">
        <v>13054</v>
      </c>
      <c r="G744" t="s">
        <v>13055</v>
      </c>
      <c r="H744" t="s">
        <v>13056</v>
      </c>
      <c r="I744">
        <f t="shared" si="11"/>
        <v>2</v>
      </c>
      <c r="J744" s="2" t="s">
        <v>13799</v>
      </c>
    </row>
    <row r="745" spans="1:11" x14ac:dyDescent="0.3">
      <c r="A745" t="s">
        <v>754</v>
      </c>
      <c r="B745" t="s">
        <v>8528</v>
      </c>
      <c r="C745" t="s">
        <v>8532</v>
      </c>
      <c r="D745" t="s">
        <v>8532</v>
      </c>
      <c r="E745" t="s">
        <v>8654</v>
      </c>
      <c r="F745" t="s">
        <v>13054</v>
      </c>
      <c r="G745" t="s">
        <v>13055</v>
      </c>
      <c r="H745" t="s">
        <v>13056</v>
      </c>
      <c r="I745">
        <f t="shared" si="11"/>
        <v>2</v>
      </c>
      <c r="J745" s="2" t="s">
        <v>13800</v>
      </c>
      <c r="K745" s="2" t="s">
        <v>22313</v>
      </c>
    </row>
    <row r="746" spans="1:11" x14ac:dyDescent="0.3">
      <c r="A746" t="s">
        <v>755</v>
      </c>
      <c r="B746" t="s">
        <v>8528</v>
      </c>
      <c r="C746" t="s">
        <v>8532</v>
      </c>
      <c r="D746" t="s">
        <v>8532</v>
      </c>
      <c r="E746" t="s">
        <v>8654</v>
      </c>
      <c r="F746" t="s">
        <v>13054</v>
      </c>
      <c r="G746" t="s">
        <v>13055</v>
      </c>
      <c r="H746" t="s">
        <v>13056</v>
      </c>
      <c r="I746">
        <f t="shared" si="11"/>
        <v>2</v>
      </c>
      <c r="J746" s="2" t="s">
        <v>13801</v>
      </c>
      <c r="K746" s="2" t="s">
        <v>22314</v>
      </c>
    </row>
    <row r="747" spans="1:11" x14ac:dyDescent="0.3">
      <c r="A747" t="s">
        <v>756</v>
      </c>
      <c r="B747" t="s">
        <v>8528</v>
      </c>
      <c r="C747" t="s">
        <v>8532</v>
      </c>
      <c r="D747" t="s">
        <v>8532</v>
      </c>
      <c r="E747" t="s">
        <v>8654</v>
      </c>
      <c r="F747" t="s">
        <v>13054</v>
      </c>
      <c r="G747" t="s">
        <v>13055</v>
      </c>
      <c r="H747" t="s">
        <v>13056</v>
      </c>
      <c r="I747">
        <f t="shared" si="11"/>
        <v>2</v>
      </c>
      <c r="J747" s="2" t="s">
        <v>13802</v>
      </c>
      <c r="K747" s="2" t="s">
        <v>22315</v>
      </c>
    </row>
    <row r="748" spans="1:11" x14ac:dyDescent="0.3">
      <c r="A748" t="s">
        <v>757</v>
      </c>
      <c r="B748" t="s">
        <v>8528</v>
      </c>
      <c r="C748" t="s">
        <v>8532</v>
      </c>
      <c r="D748" t="s">
        <v>8532</v>
      </c>
      <c r="E748" t="s">
        <v>8654</v>
      </c>
      <c r="F748" t="s">
        <v>13053</v>
      </c>
      <c r="G748" t="s">
        <v>13055</v>
      </c>
      <c r="H748" t="s">
        <v>13056</v>
      </c>
      <c r="I748">
        <f t="shared" si="11"/>
        <v>2</v>
      </c>
      <c r="J748" s="2" t="s">
        <v>13803</v>
      </c>
      <c r="K748" s="2" t="s">
        <v>22316</v>
      </c>
    </row>
    <row r="749" spans="1:11" x14ac:dyDescent="0.3">
      <c r="A749" t="s">
        <v>758</v>
      </c>
      <c r="B749" t="s">
        <v>8527</v>
      </c>
      <c r="C749" t="s">
        <v>8532</v>
      </c>
      <c r="D749" t="s">
        <v>8532</v>
      </c>
      <c r="E749" t="s">
        <v>8654</v>
      </c>
      <c r="F749" t="s">
        <v>13054</v>
      </c>
      <c r="G749" t="s">
        <v>13055</v>
      </c>
      <c r="H749" t="s">
        <v>13056</v>
      </c>
      <c r="I749">
        <f t="shared" si="11"/>
        <v>1</v>
      </c>
      <c r="J749" s="2" t="s">
        <v>13804</v>
      </c>
      <c r="K749" s="2" t="s">
        <v>22317</v>
      </c>
    </row>
    <row r="750" spans="1:11" x14ac:dyDescent="0.3">
      <c r="A750" t="s">
        <v>759</v>
      </c>
      <c r="B750" t="s">
        <v>8527</v>
      </c>
      <c r="C750" t="s">
        <v>8532</v>
      </c>
      <c r="D750" t="s">
        <v>8532</v>
      </c>
      <c r="E750" t="s">
        <v>8654</v>
      </c>
      <c r="F750" t="s">
        <v>13054</v>
      </c>
      <c r="G750" t="s">
        <v>13055</v>
      </c>
      <c r="H750" t="s">
        <v>13056</v>
      </c>
      <c r="I750">
        <f t="shared" si="11"/>
        <v>1</v>
      </c>
      <c r="J750" s="2" t="s">
        <v>13805</v>
      </c>
      <c r="K750" s="2" t="s">
        <v>22318</v>
      </c>
    </row>
    <row r="751" spans="1:11" x14ac:dyDescent="0.3">
      <c r="A751" t="s">
        <v>760</v>
      </c>
      <c r="B751" t="s">
        <v>8527</v>
      </c>
      <c r="C751" t="s">
        <v>8532</v>
      </c>
      <c r="D751" t="s">
        <v>8532</v>
      </c>
      <c r="E751" t="s">
        <v>8654</v>
      </c>
      <c r="F751" t="s">
        <v>13053</v>
      </c>
      <c r="G751" t="s">
        <v>13055</v>
      </c>
      <c r="H751" t="s">
        <v>13056</v>
      </c>
      <c r="I751">
        <f t="shared" si="11"/>
        <v>1</v>
      </c>
      <c r="J751" s="2" t="s">
        <v>13806</v>
      </c>
      <c r="K751" s="2" t="s">
        <v>22319</v>
      </c>
    </row>
    <row r="752" spans="1:11" x14ac:dyDescent="0.3">
      <c r="A752" t="s">
        <v>761</v>
      </c>
      <c r="B752" t="s">
        <v>8527</v>
      </c>
      <c r="C752" t="s">
        <v>8532</v>
      </c>
      <c r="D752" t="s">
        <v>8532</v>
      </c>
      <c r="E752" t="s">
        <v>8654</v>
      </c>
      <c r="F752" t="s">
        <v>13054</v>
      </c>
      <c r="G752" t="s">
        <v>13055</v>
      </c>
      <c r="H752" t="s">
        <v>13056</v>
      </c>
      <c r="I752">
        <f t="shared" si="11"/>
        <v>1</v>
      </c>
      <c r="J752" s="2" t="s">
        <v>13807</v>
      </c>
      <c r="K752" s="2" t="s">
        <v>22320</v>
      </c>
    </row>
    <row r="753" spans="1:11" x14ac:dyDescent="0.3">
      <c r="A753" t="s">
        <v>762</v>
      </c>
      <c r="B753" t="s">
        <v>8528</v>
      </c>
      <c r="C753" t="s">
        <v>8532</v>
      </c>
      <c r="D753" t="s">
        <v>8532</v>
      </c>
      <c r="E753" t="s">
        <v>8654</v>
      </c>
      <c r="F753" t="s">
        <v>13053</v>
      </c>
      <c r="G753" t="s">
        <v>13055</v>
      </c>
      <c r="H753" t="s">
        <v>13056</v>
      </c>
      <c r="I753">
        <f t="shared" si="11"/>
        <v>2</v>
      </c>
      <c r="J753" s="2" t="s">
        <v>13808</v>
      </c>
      <c r="K753" s="2" t="s">
        <v>22321</v>
      </c>
    </row>
    <row r="754" spans="1:11" x14ac:dyDescent="0.3">
      <c r="A754" t="s">
        <v>763</v>
      </c>
      <c r="B754" t="s">
        <v>8528</v>
      </c>
      <c r="C754" t="s">
        <v>8532</v>
      </c>
      <c r="D754" t="s">
        <v>8532</v>
      </c>
      <c r="E754" t="s">
        <v>8654</v>
      </c>
      <c r="F754" t="s">
        <v>13053</v>
      </c>
      <c r="G754" t="s">
        <v>13055</v>
      </c>
      <c r="H754" t="s">
        <v>13056</v>
      </c>
      <c r="I754">
        <f t="shared" si="11"/>
        <v>2</v>
      </c>
      <c r="J754" s="2" t="s">
        <v>13809</v>
      </c>
      <c r="K754" s="2" t="s">
        <v>22322</v>
      </c>
    </row>
    <row r="755" spans="1:11" x14ac:dyDescent="0.3">
      <c r="A755" t="s">
        <v>764</v>
      </c>
      <c r="B755" t="s">
        <v>8528</v>
      </c>
      <c r="C755" t="s">
        <v>8532</v>
      </c>
      <c r="D755" t="s">
        <v>8532</v>
      </c>
      <c r="E755" t="s">
        <v>8654</v>
      </c>
      <c r="F755" t="s">
        <v>13053</v>
      </c>
      <c r="G755" t="s">
        <v>13055</v>
      </c>
      <c r="H755" t="s">
        <v>13056</v>
      </c>
      <c r="I755">
        <f t="shared" si="11"/>
        <v>2</v>
      </c>
      <c r="J755" s="2" t="s">
        <v>13810</v>
      </c>
      <c r="K755" s="2" t="s">
        <v>22323</v>
      </c>
    </row>
    <row r="756" spans="1:11" x14ac:dyDescent="0.3">
      <c r="A756" t="s">
        <v>765</v>
      </c>
      <c r="B756" t="s">
        <v>8528</v>
      </c>
      <c r="C756" t="s">
        <v>8532</v>
      </c>
      <c r="D756" t="s">
        <v>8532</v>
      </c>
      <c r="E756" t="s">
        <v>8654</v>
      </c>
      <c r="F756" t="s">
        <v>13053</v>
      </c>
      <c r="G756" t="s">
        <v>13055</v>
      </c>
      <c r="H756" t="s">
        <v>13056</v>
      </c>
      <c r="I756">
        <f t="shared" si="11"/>
        <v>2</v>
      </c>
      <c r="J756" s="2" t="s">
        <v>13811</v>
      </c>
      <c r="K756" s="2" t="s">
        <v>22324</v>
      </c>
    </row>
    <row r="757" spans="1:11" x14ac:dyDescent="0.3">
      <c r="A757" t="s">
        <v>766</v>
      </c>
      <c r="B757" t="s">
        <v>8528</v>
      </c>
      <c r="C757" t="s">
        <v>8532</v>
      </c>
      <c r="D757" t="s">
        <v>8532</v>
      </c>
      <c r="E757" t="s">
        <v>8654</v>
      </c>
      <c r="F757" t="s">
        <v>13053</v>
      </c>
      <c r="G757" t="s">
        <v>13055</v>
      </c>
      <c r="H757" t="s">
        <v>13056</v>
      </c>
      <c r="I757">
        <f t="shared" si="11"/>
        <v>2</v>
      </c>
      <c r="J757" s="2" t="s">
        <v>13812</v>
      </c>
      <c r="K757" s="2" t="s">
        <v>22325</v>
      </c>
    </row>
    <row r="758" spans="1:11" x14ac:dyDescent="0.3">
      <c r="A758" t="s">
        <v>767</v>
      </c>
      <c r="B758" t="s">
        <v>8528</v>
      </c>
      <c r="C758" t="s">
        <v>8532</v>
      </c>
      <c r="D758" t="s">
        <v>8532</v>
      </c>
      <c r="E758" t="s">
        <v>8654</v>
      </c>
      <c r="F758" t="s">
        <v>13053</v>
      </c>
      <c r="G758" t="s">
        <v>13055</v>
      </c>
      <c r="H758" t="s">
        <v>13056</v>
      </c>
      <c r="I758">
        <f t="shared" si="11"/>
        <v>2</v>
      </c>
      <c r="J758" s="2" t="s">
        <v>13813</v>
      </c>
      <c r="K758" s="2" t="s">
        <v>22326</v>
      </c>
    </row>
    <row r="759" spans="1:11" x14ac:dyDescent="0.3">
      <c r="A759" t="s">
        <v>768</v>
      </c>
      <c r="B759" t="s">
        <v>8528</v>
      </c>
      <c r="C759" t="s">
        <v>8532</v>
      </c>
      <c r="D759" t="s">
        <v>8532</v>
      </c>
      <c r="E759" t="s">
        <v>8654</v>
      </c>
      <c r="F759" t="s">
        <v>13053</v>
      </c>
      <c r="G759" t="s">
        <v>13055</v>
      </c>
      <c r="H759" t="s">
        <v>13056</v>
      </c>
      <c r="I759">
        <f t="shared" si="11"/>
        <v>2</v>
      </c>
      <c r="J759" s="2" t="s">
        <v>13814</v>
      </c>
      <c r="K759" s="2" t="s">
        <v>22327</v>
      </c>
    </row>
    <row r="760" spans="1:11" x14ac:dyDescent="0.3">
      <c r="A760" t="s">
        <v>769</v>
      </c>
      <c r="B760" t="s">
        <v>8528</v>
      </c>
      <c r="C760" t="s">
        <v>8532</v>
      </c>
      <c r="D760" t="s">
        <v>8532</v>
      </c>
      <c r="E760" t="s">
        <v>8654</v>
      </c>
      <c r="F760" t="s">
        <v>13054</v>
      </c>
      <c r="G760" t="s">
        <v>13055</v>
      </c>
      <c r="H760" t="s">
        <v>13056</v>
      </c>
      <c r="I760">
        <f t="shared" si="11"/>
        <v>2</v>
      </c>
      <c r="J760" s="2" t="s">
        <v>13815</v>
      </c>
      <c r="K760" s="2" t="s">
        <v>22328</v>
      </c>
    </row>
    <row r="761" spans="1:11" x14ac:dyDescent="0.3">
      <c r="A761" t="s">
        <v>770</v>
      </c>
      <c r="B761" t="s">
        <v>8528</v>
      </c>
      <c r="C761" t="s">
        <v>8532</v>
      </c>
      <c r="D761" t="s">
        <v>8532</v>
      </c>
      <c r="E761" t="s">
        <v>8654</v>
      </c>
      <c r="F761" t="s">
        <v>13054</v>
      </c>
      <c r="G761" t="s">
        <v>13055</v>
      </c>
      <c r="H761" t="s">
        <v>13056</v>
      </c>
      <c r="I761">
        <f t="shared" si="11"/>
        <v>2</v>
      </c>
      <c r="J761" s="2" t="s">
        <v>13816</v>
      </c>
      <c r="K761" s="2" t="s">
        <v>22329</v>
      </c>
    </row>
    <row r="762" spans="1:11" x14ac:dyDescent="0.3">
      <c r="A762" t="s">
        <v>771</v>
      </c>
      <c r="B762" t="s">
        <v>8528</v>
      </c>
      <c r="C762" t="s">
        <v>8532</v>
      </c>
      <c r="D762" t="s">
        <v>8532</v>
      </c>
      <c r="E762" t="s">
        <v>8654</v>
      </c>
      <c r="F762" t="s">
        <v>13054</v>
      </c>
      <c r="G762" t="s">
        <v>13055</v>
      </c>
      <c r="H762" t="s">
        <v>13056</v>
      </c>
      <c r="I762">
        <f t="shared" si="11"/>
        <v>2</v>
      </c>
      <c r="J762" s="2" t="s">
        <v>13817</v>
      </c>
      <c r="K762" s="2" t="s">
        <v>22330</v>
      </c>
    </row>
    <row r="763" spans="1:11" x14ac:dyDescent="0.3">
      <c r="A763" t="s">
        <v>772</v>
      </c>
      <c r="B763" t="s">
        <v>8528</v>
      </c>
      <c r="C763" t="s">
        <v>8532</v>
      </c>
      <c r="D763" t="s">
        <v>8532</v>
      </c>
      <c r="E763" t="s">
        <v>8654</v>
      </c>
      <c r="F763" t="s">
        <v>13054</v>
      </c>
      <c r="G763" t="s">
        <v>13055</v>
      </c>
      <c r="H763" t="s">
        <v>13056</v>
      </c>
      <c r="I763">
        <f t="shared" si="11"/>
        <v>2</v>
      </c>
      <c r="J763" s="2" t="s">
        <v>13818</v>
      </c>
      <c r="K763" s="2" t="s">
        <v>22331</v>
      </c>
    </row>
    <row r="764" spans="1:11" x14ac:dyDescent="0.3">
      <c r="A764" t="s">
        <v>773</v>
      </c>
      <c r="B764" t="s">
        <v>8528</v>
      </c>
      <c r="C764" t="s">
        <v>8532</v>
      </c>
      <c r="D764" t="s">
        <v>8532</v>
      </c>
      <c r="E764" t="s">
        <v>8654</v>
      </c>
      <c r="F764" t="s">
        <v>13054</v>
      </c>
      <c r="G764" t="s">
        <v>13055</v>
      </c>
      <c r="H764" t="s">
        <v>13056</v>
      </c>
      <c r="I764">
        <f t="shared" si="11"/>
        <v>2</v>
      </c>
      <c r="J764" s="2" t="s">
        <v>13819</v>
      </c>
      <c r="K764" s="2" t="s">
        <v>22332</v>
      </c>
    </row>
    <row r="765" spans="1:11" x14ac:dyDescent="0.3">
      <c r="A765" t="s">
        <v>774</v>
      </c>
      <c r="B765" t="s">
        <v>8528</v>
      </c>
      <c r="C765" t="s">
        <v>8532</v>
      </c>
      <c r="D765" t="s">
        <v>8532</v>
      </c>
      <c r="E765" t="s">
        <v>8654</v>
      </c>
      <c r="F765" t="s">
        <v>13054</v>
      </c>
      <c r="G765" t="s">
        <v>13055</v>
      </c>
      <c r="H765" t="s">
        <v>13056</v>
      </c>
      <c r="I765">
        <f t="shared" si="11"/>
        <v>2</v>
      </c>
      <c r="J765" s="2" t="s">
        <v>13820</v>
      </c>
      <c r="K765" s="2" t="s">
        <v>22333</v>
      </c>
    </row>
    <row r="766" spans="1:11" x14ac:dyDescent="0.3">
      <c r="A766" t="s">
        <v>775</v>
      </c>
      <c r="B766" t="s">
        <v>8528</v>
      </c>
      <c r="C766" t="s">
        <v>8532</v>
      </c>
      <c r="D766" t="s">
        <v>8532</v>
      </c>
      <c r="E766" t="s">
        <v>8654</v>
      </c>
      <c r="F766" t="s">
        <v>13053</v>
      </c>
      <c r="G766" t="s">
        <v>13055</v>
      </c>
      <c r="H766" t="s">
        <v>13056</v>
      </c>
      <c r="I766">
        <f t="shared" si="11"/>
        <v>2</v>
      </c>
      <c r="J766" s="2" t="s">
        <v>13821</v>
      </c>
      <c r="K766" s="2" t="s">
        <v>22334</v>
      </c>
    </row>
    <row r="767" spans="1:11" x14ac:dyDescent="0.3">
      <c r="A767" t="s">
        <v>776</v>
      </c>
      <c r="B767" t="s">
        <v>8528</v>
      </c>
      <c r="C767" t="s">
        <v>8542</v>
      </c>
      <c r="D767" t="s">
        <v>8554</v>
      </c>
      <c r="E767" t="s">
        <v>9062</v>
      </c>
      <c r="F767" t="s">
        <v>13053</v>
      </c>
      <c r="G767" t="s">
        <v>13055</v>
      </c>
      <c r="H767" t="s">
        <v>13055</v>
      </c>
      <c r="I767">
        <f t="shared" si="11"/>
        <v>2</v>
      </c>
      <c r="J767" s="2" t="s">
        <v>13822</v>
      </c>
      <c r="K767" s="2" t="s">
        <v>22335</v>
      </c>
    </row>
    <row r="768" spans="1:11" x14ac:dyDescent="0.3">
      <c r="A768" t="s">
        <v>777</v>
      </c>
      <c r="B768" t="s">
        <v>8528</v>
      </c>
      <c r="C768" t="s">
        <v>8542</v>
      </c>
      <c r="D768" t="s">
        <v>8554</v>
      </c>
      <c r="E768" t="s">
        <v>9063</v>
      </c>
      <c r="F768" t="s">
        <v>13053</v>
      </c>
      <c r="G768" t="s">
        <v>13055</v>
      </c>
      <c r="H768" t="s">
        <v>13055</v>
      </c>
      <c r="I768">
        <f t="shared" si="11"/>
        <v>2</v>
      </c>
      <c r="J768" s="2" t="s">
        <v>13823</v>
      </c>
      <c r="K768" s="2" t="s">
        <v>22336</v>
      </c>
    </row>
    <row r="769" spans="1:11" x14ac:dyDescent="0.3">
      <c r="A769" t="s">
        <v>778</v>
      </c>
      <c r="B769" t="s">
        <v>8528</v>
      </c>
      <c r="C769" t="s">
        <v>8542</v>
      </c>
      <c r="D769" t="s">
        <v>8554</v>
      </c>
      <c r="E769" t="s">
        <v>9064</v>
      </c>
      <c r="F769" t="s">
        <v>13053</v>
      </c>
      <c r="G769" t="s">
        <v>13055</v>
      </c>
      <c r="H769" t="s">
        <v>13055</v>
      </c>
      <c r="I769">
        <f t="shared" si="11"/>
        <v>2</v>
      </c>
      <c r="J769" s="2" t="s">
        <v>13824</v>
      </c>
      <c r="K769" s="2" t="s">
        <v>22337</v>
      </c>
    </row>
    <row r="770" spans="1:11" x14ac:dyDescent="0.3">
      <c r="A770" t="s">
        <v>779</v>
      </c>
      <c r="B770" t="s">
        <v>8528</v>
      </c>
      <c r="C770" t="s">
        <v>8542</v>
      </c>
      <c r="D770" t="s">
        <v>8554</v>
      </c>
      <c r="E770" t="s">
        <v>9065</v>
      </c>
      <c r="F770" t="s">
        <v>13053</v>
      </c>
      <c r="G770" t="s">
        <v>13055</v>
      </c>
      <c r="H770" t="s">
        <v>13055</v>
      </c>
      <c r="I770">
        <f t="shared" si="11"/>
        <v>2</v>
      </c>
      <c r="J770" s="2" t="s">
        <v>13825</v>
      </c>
      <c r="K770" s="2" t="s">
        <v>22338</v>
      </c>
    </row>
    <row r="771" spans="1:11" x14ac:dyDescent="0.3">
      <c r="A771" t="s">
        <v>780</v>
      </c>
      <c r="B771" t="s">
        <v>8528</v>
      </c>
      <c r="C771" t="s">
        <v>8542</v>
      </c>
      <c r="D771" t="s">
        <v>8554</v>
      </c>
      <c r="E771" t="s">
        <v>9066</v>
      </c>
      <c r="F771" t="s">
        <v>13053</v>
      </c>
      <c r="G771" t="s">
        <v>13055</v>
      </c>
      <c r="H771" t="s">
        <v>13055</v>
      </c>
      <c r="I771">
        <f t="shared" ref="I771:I834" si="12">IF(B771="CAJA",1,2)</f>
        <v>2</v>
      </c>
      <c r="J771" s="2" t="s">
        <v>13826</v>
      </c>
      <c r="K771" s="2" t="s">
        <v>22339</v>
      </c>
    </row>
    <row r="772" spans="1:11" x14ac:dyDescent="0.3">
      <c r="A772" t="s">
        <v>781</v>
      </c>
      <c r="B772" t="s">
        <v>8528</v>
      </c>
      <c r="C772" t="s">
        <v>8542</v>
      </c>
      <c r="D772" t="s">
        <v>8554</v>
      </c>
      <c r="E772" t="s">
        <v>9067</v>
      </c>
      <c r="F772" t="s">
        <v>13053</v>
      </c>
      <c r="G772" t="s">
        <v>13055</v>
      </c>
      <c r="H772" t="s">
        <v>13055</v>
      </c>
      <c r="I772">
        <f t="shared" si="12"/>
        <v>2</v>
      </c>
      <c r="J772" s="2" t="s">
        <v>13827</v>
      </c>
      <c r="K772" s="2" t="s">
        <v>22340</v>
      </c>
    </row>
    <row r="773" spans="1:11" x14ac:dyDescent="0.3">
      <c r="A773" t="s">
        <v>782</v>
      </c>
      <c r="B773" t="s">
        <v>8528</v>
      </c>
      <c r="C773" t="s">
        <v>8542</v>
      </c>
      <c r="D773" t="s">
        <v>8554</v>
      </c>
      <c r="E773" t="s">
        <v>9068</v>
      </c>
      <c r="F773" t="s">
        <v>13053</v>
      </c>
      <c r="G773" t="s">
        <v>13055</v>
      </c>
      <c r="H773" t="s">
        <v>30079</v>
      </c>
      <c r="I773">
        <f t="shared" si="12"/>
        <v>2</v>
      </c>
      <c r="J773" s="2" t="s">
        <v>13828</v>
      </c>
      <c r="K773" s="2" t="s">
        <v>22341</v>
      </c>
    </row>
    <row r="774" spans="1:11" x14ac:dyDescent="0.3">
      <c r="A774" t="s">
        <v>783</v>
      </c>
      <c r="B774" t="s">
        <v>8528</v>
      </c>
      <c r="C774" t="s">
        <v>8542</v>
      </c>
      <c r="D774" t="s">
        <v>8554</v>
      </c>
      <c r="E774" t="s">
        <v>9069</v>
      </c>
      <c r="F774" t="s">
        <v>13053</v>
      </c>
      <c r="G774" t="s">
        <v>13055</v>
      </c>
      <c r="H774" t="s">
        <v>13055</v>
      </c>
      <c r="I774">
        <f t="shared" si="12"/>
        <v>2</v>
      </c>
      <c r="J774" s="2" t="s">
        <v>13829</v>
      </c>
      <c r="K774" s="2" t="s">
        <v>22342</v>
      </c>
    </row>
    <row r="775" spans="1:11" x14ac:dyDescent="0.3">
      <c r="A775" t="s">
        <v>784</v>
      </c>
      <c r="B775" t="s">
        <v>8528</v>
      </c>
      <c r="C775" t="s">
        <v>8542</v>
      </c>
      <c r="D775" t="s">
        <v>8554</v>
      </c>
      <c r="E775" t="s">
        <v>9070</v>
      </c>
      <c r="F775" t="s">
        <v>13053</v>
      </c>
      <c r="G775" t="s">
        <v>13055</v>
      </c>
      <c r="H775" t="s">
        <v>13055</v>
      </c>
      <c r="I775">
        <f t="shared" si="12"/>
        <v>2</v>
      </c>
      <c r="J775" s="2" t="s">
        <v>13830</v>
      </c>
      <c r="K775" s="2" t="s">
        <v>22343</v>
      </c>
    </row>
    <row r="776" spans="1:11" x14ac:dyDescent="0.3">
      <c r="A776" t="s">
        <v>785</v>
      </c>
      <c r="B776" t="s">
        <v>8528</v>
      </c>
      <c r="C776" t="s">
        <v>8542</v>
      </c>
      <c r="D776" t="s">
        <v>8554</v>
      </c>
      <c r="E776" t="s">
        <v>9071</v>
      </c>
      <c r="F776" t="s">
        <v>13053</v>
      </c>
      <c r="G776" t="s">
        <v>13055</v>
      </c>
      <c r="H776" t="s">
        <v>13055</v>
      </c>
      <c r="I776">
        <f t="shared" si="12"/>
        <v>2</v>
      </c>
      <c r="J776" s="2" t="s">
        <v>13831</v>
      </c>
      <c r="K776" s="2" t="s">
        <v>22344</v>
      </c>
    </row>
    <row r="777" spans="1:11" x14ac:dyDescent="0.3">
      <c r="A777" t="s">
        <v>786</v>
      </c>
      <c r="B777" t="s">
        <v>8528</v>
      </c>
      <c r="C777" t="s">
        <v>8542</v>
      </c>
      <c r="D777" t="s">
        <v>8554</v>
      </c>
      <c r="E777" t="s">
        <v>9072</v>
      </c>
      <c r="F777" t="s">
        <v>13053</v>
      </c>
      <c r="G777" t="s">
        <v>13055</v>
      </c>
      <c r="H777" t="s">
        <v>13055</v>
      </c>
      <c r="I777">
        <f t="shared" si="12"/>
        <v>2</v>
      </c>
      <c r="J777" s="2" t="s">
        <v>13832</v>
      </c>
      <c r="K777" s="2" t="s">
        <v>22345</v>
      </c>
    </row>
    <row r="778" spans="1:11" x14ac:dyDescent="0.3">
      <c r="A778" t="s">
        <v>787</v>
      </c>
      <c r="B778" t="s">
        <v>8528</v>
      </c>
      <c r="C778" t="s">
        <v>8542</v>
      </c>
      <c r="D778" t="s">
        <v>8554</v>
      </c>
      <c r="E778" t="s">
        <v>9073</v>
      </c>
      <c r="F778" t="s">
        <v>13053</v>
      </c>
      <c r="G778" t="s">
        <v>13055</v>
      </c>
      <c r="H778" t="s">
        <v>13055</v>
      </c>
      <c r="I778">
        <f t="shared" si="12"/>
        <v>2</v>
      </c>
      <c r="J778" s="2" t="s">
        <v>13833</v>
      </c>
      <c r="K778" s="2" t="s">
        <v>22346</v>
      </c>
    </row>
    <row r="779" spans="1:11" x14ac:dyDescent="0.3">
      <c r="A779" t="s">
        <v>788</v>
      </c>
      <c r="B779" t="s">
        <v>8528</v>
      </c>
      <c r="C779" t="s">
        <v>8542</v>
      </c>
      <c r="D779" t="s">
        <v>8554</v>
      </c>
      <c r="E779" t="s">
        <v>9074</v>
      </c>
      <c r="F779" t="s">
        <v>13053</v>
      </c>
      <c r="G779" t="s">
        <v>13055</v>
      </c>
      <c r="H779" t="s">
        <v>13055</v>
      </c>
      <c r="I779">
        <f t="shared" si="12"/>
        <v>2</v>
      </c>
      <c r="J779" s="2" t="s">
        <v>13834</v>
      </c>
      <c r="K779" s="2" t="s">
        <v>22347</v>
      </c>
    </row>
    <row r="780" spans="1:11" x14ac:dyDescent="0.3">
      <c r="A780" t="s">
        <v>789</v>
      </c>
      <c r="B780" t="s">
        <v>8528</v>
      </c>
      <c r="C780" t="s">
        <v>8542</v>
      </c>
      <c r="D780" t="s">
        <v>8554</v>
      </c>
      <c r="E780" t="s">
        <v>9075</v>
      </c>
      <c r="F780" t="s">
        <v>13053</v>
      </c>
      <c r="G780" t="s">
        <v>13055</v>
      </c>
      <c r="H780" t="s">
        <v>13055</v>
      </c>
      <c r="I780">
        <f t="shared" si="12"/>
        <v>2</v>
      </c>
      <c r="J780" s="2" t="s">
        <v>13835</v>
      </c>
      <c r="K780" s="2" t="s">
        <v>22348</v>
      </c>
    </row>
    <row r="781" spans="1:11" x14ac:dyDescent="0.3">
      <c r="A781" t="s">
        <v>790</v>
      </c>
      <c r="B781" t="s">
        <v>8528</v>
      </c>
      <c r="C781" t="s">
        <v>8542</v>
      </c>
      <c r="D781" t="s">
        <v>8554</v>
      </c>
      <c r="E781" t="s">
        <v>9076</v>
      </c>
      <c r="F781" t="s">
        <v>13053</v>
      </c>
      <c r="G781" t="s">
        <v>13055</v>
      </c>
      <c r="H781" t="s">
        <v>30079</v>
      </c>
      <c r="I781">
        <f t="shared" si="12"/>
        <v>2</v>
      </c>
      <c r="J781" s="2" t="s">
        <v>13836</v>
      </c>
      <c r="K781" s="2" t="s">
        <v>22349</v>
      </c>
    </row>
    <row r="782" spans="1:11" x14ac:dyDescent="0.3">
      <c r="A782" t="s">
        <v>791</v>
      </c>
      <c r="B782" t="s">
        <v>8528</v>
      </c>
      <c r="C782" t="s">
        <v>8542</v>
      </c>
      <c r="D782" t="s">
        <v>8554</v>
      </c>
      <c r="E782" t="s">
        <v>9076</v>
      </c>
      <c r="F782" t="s">
        <v>13053</v>
      </c>
      <c r="G782" t="s">
        <v>13055</v>
      </c>
      <c r="H782" t="s">
        <v>13055</v>
      </c>
      <c r="I782">
        <f t="shared" si="12"/>
        <v>2</v>
      </c>
      <c r="J782" s="2" t="s">
        <v>13837</v>
      </c>
      <c r="K782" s="2" t="s">
        <v>22350</v>
      </c>
    </row>
    <row r="783" spans="1:11" x14ac:dyDescent="0.3">
      <c r="A783" t="s">
        <v>792</v>
      </c>
      <c r="B783" t="s">
        <v>8528</v>
      </c>
      <c r="C783" t="s">
        <v>8542</v>
      </c>
      <c r="D783" t="s">
        <v>8554</v>
      </c>
      <c r="E783" t="s">
        <v>9077</v>
      </c>
      <c r="F783" t="s">
        <v>13053</v>
      </c>
      <c r="G783" t="s">
        <v>13055</v>
      </c>
      <c r="H783" t="s">
        <v>30079</v>
      </c>
      <c r="I783">
        <f t="shared" si="12"/>
        <v>2</v>
      </c>
      <c r="J783" s="2" t="s">
        <v>13838</v>
      </c>
      <c r="K783" s="2" t="s">
        <v>22351</v>
      </c>
    </row>
    <row r="784" spans="1:11" x14ac:dyDescent="0.3">
      <c r="A784" t="s">
        <v>793</v>
      </c>
      <c r="B784" t="s">
        <v>8528</v>
      </c>
      <c r="C784" t="s">
        <v>8542</v>
      </c>
      <c r="D784" t="s">
        <v>8554</v>
      </c>
      <c r="E784" t="s">
        <v>9078</v>
      </c>
      <c r="F784" t="s">
        <v>13053</v>
      </c>
      <c r="G784" t="s">
        <v>13055</v>
      </c>
      <c r="H784" t="s">
        <v>13055</v>
      </c>
      <c r="I784">
        <f t="shared" si="12"/>
        <v>2</v>
      </c>
      <c r="J784" s="2" t="s">
        <v>13839</v>
      </c>
      <c r="K784" s="2" t="s">
        <v>22352</v>
      </c>
    </row>
    <row r="785" spans="1:11" x14ac:dyDescent="0.3">
      <c r="A785" t="s">
        <v>794</v>
      </c>
      <c r="B785" t="s">
        <v>8528</v>
      </c>
      <c r="C785" t="s">
        <v>8542</v>
      </c>
      <c r="D785" t="s">
        <v>8554</v>
      </c>
      <c r="E785" t="s">
        <v>9079</v>
      </c>
      <c r="F785" t="s">
        <v>13053</v>
      </c>
      <c r="G785" t="s">
        <v>13055</v>
      </c>
      <c r="H785" t="s">
        <v>13055</v>
      </c>
      <c r="I785">
        <f t="shared" si="12"/>
        <v>2</v>
      </c>
      <c r="J785" s="2" t="s">
        <v>13840</v>
      </c>
      <c r="K785" s="2" t="s">
        <v>22353</v>
      </c>
    </row>
    <row r="786" spans="1:11" x14ac:dyDescent="0.3">
      <c r="A786" t="s">
        <v>795</v>
      </c>
      <c r="B786" t="s">
        <v>8528</v>
      </c>
      <c r="C786" t="s">
        <v>8542</v>
      </c>
      <c r="D786" t="s">
        <v>8554</v>
      </c>
      <c r="E786" t="s">
        <v>9080</v>
      </c>
      <c r="F786" t="s">
        <v>13053</v>
      </c>
      <c r="G786" t="s">
        <v>13055</v>
      </c>
      <c r="H786" t="s">
        <v>30079</v>
      </c>
      <c r="I786">
        <f t="shared" si="12"/>
        <v>2</v>
      </c>
      <c r="J786" s="2" t="s">
        <v>13841</v>
      </c>
      <c r="K786" s="2" t="s">
        <v>22354</v>
      </c>
    </row>
    <row r="787" spans="1:11" x14ac:dyDescent="0.3">
      <c r="A787" t="s">
        <v>796</v>
      </c>
      <c r="B787" t="s">
        <v>8528</v>
      </c>
      <c r="C787" t="s">
        <v>8542</v>
      </c>
      <c r="D787" t="s">
        <v>8554</v>
      </c>
      <c r="E787" t="s">
        <v>9081</v>
      </c>
      <c r="F787" t="s">
        <v>13053</v>
      </c>
      <c r="G787" t="s">
        <v>13055</v>
      </c>
      <c r="H787" t="s">
        <v>13055</v>
      </c>
      <c r="I787">
        <f t="shared" si="12"/>
        <v>2</v>
      </c>
      <c r="J787" s="2" t="s">
        <v>13842</v>
      </c>
      <c r="K787" s="2" t="s">
        <v>22355</v>
      </c>
    </row>
    <row r="788" spans="1:11" x14ac:dyDescent="0.3">
      <c r="A788" t="s">
        <v>797</v>
      </c>
      <c r="B788" t="s">
        <v>8528</v>
      </c>
      <c r="C788" t="s">
        <v>8534</v>
      </c>
      <c r="D788" t="s">
        <v>8534</v>
      </c>
      <c r="E788">
        <v>0</v>
      </c>
      <c r="F788" t="s">
        <v>13053</v>
      </c>
      <c r="G788" t="s">
        <v>13055</v>
      </c>
      <c r="H788" t="s">
        <v>30079</v>
      </c>
      <c r="I788">
        <f t="shared" si="12"/>
        <v>2</v>
      </c>
      <c r="J788" s="2" t="s">
        <v>13843</v>
      </c>
      <c r="K788" s="2" t="s">
        <v>22356</v>
      </c>
    </row>
    <row r="789" spans="1:11" x14ac:dyDescent="0.3">
      <c r="A789" t="s">
        <v>798</v>
      </c>
      <c r="B789" t="s">
        <v>8527</v>
      </c>
      <c r="C789" t="s">
        <v>8534</v>
      </c>
      <c r="D789" t="s">
        <v>8534</v>
      </c>
      <c r="E789">
        <v>0</v>
      </c>
      <c r="F789" t="s">
        <v>13053</v>
      </c>
      <c r="G789" t="s">
        <v>13055</v>
      </c>
      <c r="H789" t="s">
        <v>30079</v>
      </c>
      <c r="I789">
        <f t="shared" si="12"/>
        <v>1</v>
      </c>
      <c r="J789" s="2" t="s">
        <v>13844</v>
      </c>
      <c r="K789" s="2" t="s">
        <v>22357</v>
      </c>
    </row>
    <row r="790" spans="1:11" x14ac:dyDescent="0.3">
      <c r="A790" t="s">
        <v>799</v>
      </c>
      <c r="B790" t="s">
        <v>8528</v>
      </c>
      <c r="C790" t="s">
        <v>8534</v>
      </c>
      <c r="D790" t="s">
        <v>8534</v>
      </c>
      <c r="E790">
        <v>0</v>
      </c>
      <c r="F790" t="s">
        <v>13053</v>
      </c>
      <c r="G790" t="s">
        <v>13055</v>
      </c>
      <c r="H790" t="s">
        <v>30079</v>
      </c>
      <c r="I790">
        <f t="shared" si="12"/>
        <v>2</v>
      </c>
      <c r="J790" s="2" t="s">
        <v>13845</v>
      </c>
      <c r="K790" s="2" t="s">
        <v>22358</v>
      </c>
    </row>
    <row r="791" spans="1:11" x14ac:dyDescent="0.3">
      <c r="A791" t="s">
        <v>800</v>
      </c>
      <c r="B791" t="s">
        <v>8527</v>
      </c>
      <c r="C791" t="s">
        <v>8534</v>
      </c>
      <c r="D791" t="s">
        <v>8534</v>
      </c>
      <c r="E791">
        <v>0</v>
      </c>
      <c r="F791" t="s">
        <v>13053</v>
      </c>
      <c r="G791" t="s">
        <v>13055</v>
      </c>
      <c r="H791" t="s">
        <v>30079</v>
      </c>
      <c r="I791">
        <f t="shared" si="12"/>
        <v>1</v>
      </c>
      <c r="J791" s="2" t="s">
        <v>13846</v>
      </c>
      <c r="K791" s="2" t="s">
        <v>22359</v>
      </c>
    </row>
    <row r="792" spans="1:11" x14ac:dyDescent="0.3">
      <c r="A792" t="s">
        <v>801</v>
      </c>
      <c r="B792" t="s">
        <v>8527</v>
      </c>
      <c r="C792" t="s">
        <v>8534</v>
      </c>
      <c r="D792" t="s">
        <v>8534</v>
      </c>
      <c r="E792">
        <v>0</v>
      </c>
      <c r="F792" t="s">
        <v>13053</v>
      </c>
      <c r="G792" t="s">
        <v>13055</v>
      </c>
      <c r="H792" t="s">
        <v>30079</v>
      </c>
      <c r="I792">
        <f t="shared" si="12"/>
        <v>1</v>
      </c>
      <c r="J792" s="2" t="s">
        <v>13847</v>
      </c>
      <c r="K792" s="2" t="s">
        <v>22360</v>
      </c>
    </row>
    <row r="793" spans="1:11" x14ac:dyDescent="0.3">
      <c r="A793" t="s">
        <v>802</v>
      </c>
      <c r="B793" t="s">
        <v>8527</v>
      </c>
      <c r="C793" t="s">
        <v>8534</v>
      </c>
      <c r="D793" t="s">
        <v>8534</v>
      </c>
      <c r="E793">
        <v>0</v>
      </c>
      <c r="F793" t="s">
        <v>13053</v>
      </c>
      <c r="G793" t="s">
        <v>13055</v>
      </c>
      <c r="H793" t="s">
        <v>30079</v>
      </c>
      <c r="I793">
        <f t="shared" si="12"/>
        <v>1</v>
      </c>
      <c r="J793" s="2" t="s">
        <v>13848</v>
      </c>
      <c r="K793" s="2" t="s">
        <v>22361</v>
      </c>
    </row>
    <row r="794" spans="1:11" x14ac:dyDescent="0.3">
      <c r="A794" t="s">
        <v>803</v>
      </c>
      <c r="B794" t="s">
        <v>8527</v>
      </c>
      <c r="C794" t="s">
        <v>8534</v>
      </c>
      <c r="D794" t="s">
        <v>8534</v>
      </c>
      <c r="E794">
        <v>0</v>
      </c>
      <c r="F794" t="s">
        <v>13053</v>
      </c>
      <c r="G794" t="s">
        <v>13055</v>
      </c>
      <c r="H794" t="s">
        <v>30079</v>
      </c>
      <c r="I794">
        <f t="shared" si="12"/>
        <v>1</v>
      </c>
      <c r="J794" s="2" t="s">
        <v>13849</v>
      </c>
      <c r="K794" s="2" t="s">
        <v>22362</v>
      </c>
    </row>
    <row r="795" spans="1:11" x14ac:dyDescent="0.3">
      <c r="A795" t="s">
        <v>804</v>
      </c>
      <c r="B795" t="s">
        <v>8527</v>
      </c>
      <c r="C795" t="s">
        <v>8534</v>
      </c>
      <c r="D795" t="s">
        <v>8534</v>
      </c>
      <c r="E795">
        <v>0</v>
      </c>
      <c r="F795" t="s">
        <v>13053</v>
      </c>
      <c r="G795" t="s">
        <v>13055</v>
      </c>
      <c r="H795" t="s">
        <v>30079</v>
      </c>
      <c r="I795">
        <f t="shared" si="12"/>
        <v>1</v>
      </c>
      <c r="J795" s="2" t="s">
        <v>13850</v>
      </c>
      <c r="K795" s="2" t="s">
        <v>22363</v>
      </c>
    </row>
    <row r="796" spans="1:11" x14ac:dyDescent="0.3">
      <c r="A796" t="s">
        <v>805</v>
      </c>
      <c r="B796" t="s">
        <v>8528</v>
      </c>
      <c r="C796" t="s">
        <v>8534</v>
      </c>
      <c r="D796" t="s">
        <v>8534</v>
      </c>
      <c r="E796">
        <v>0</v>
      </c>
      <c r="F796" t="s">
        <v>13053</v>
      </c>
      <c r="G796" t="s">
        <v>13055</v>
      </c>
      <c r="H796" t="s">
        <v>30079</v>
      </c>
      <c r="I796">
        <f t="shared" si="12"/>
        <v>2</v>
      </c>
      <c r="J796" s="2" t="s">
        <v>13851</v>
      </c>
      <c r="K796" s="2" t="s">
        <v>22364</v>
      </c>
    </row>
    <row r="797" spans="1:11" x14ac:dyDescent="0.3">
      <c r="A797" t="s">
        <v>806</v>
      </c>
      <c r="B797" t="s">
        <v>8528</v>
      </c>
      <c r="C797" t="s">
        <v>8534</v>
      </c>
      <c r="D797" t="s">
        <v>8534</v>
      </c>
      <c r="E797">
        <v>0</v>
      </c>
      <c r="F797" t="s">
        <v>13053</v>
      </c>
      <c r="G797" t="s">
        <v>13055</v>
      </c>
      <c r="H797" t="s">
        <v>30079</v>
      </c>
      <c r="I797">
        <f t="shared" si="12"/>
        <v>2</v>
      </c>
      <c r="J797" s="2" t="s">
        <v>13852</v>
      </c>
      <c r="K797" s="2" t="s">
        <v>22365</v>
      </c>
    </row>
    <row r="798" spans="1:11" x14ac:dyDescent="0.3">
      <c r="A798" t="s">
        <v>807</v>
      </c>
      <c r="B798" t="s">
        <v>8527</v>
      </c>
      <c r="C798" t="s">
        <v>8534</v>
      </c>
      <c r="D798" t="s">
        <v>8534</v>
      </c>
      <c r="E798">
        <v>0</v>
      </c>
      <c r="F798" t="s">
        <v>13053</v>
      </c>
      <c r="G798" t="s">
        <v>13055</v>
      </c>
      <c r="H798" t="s">
        <v>30079</v>
      </c>
      <c r="I798">
        <f t="shared" si="12"/>
        <v>1</v>
      </c>
      <c r="J798" s="2" t="s">
        <v>13853</v>
      </c>
      <c r="K798" s="2" t="s">
        <v>22366</v>
      </c>
    </row>
    <row r="799" spans="1:11" x14ac:dyDescent="0.3">
      <c r="A799" t="s">
        <v>808</v>
      </c>
      <c r="B799" t="s">
        <v>8527</v>
      </c>
      <c r="C799" t="s">
        <v>8534</v>
      </c>
      <c r="D799" t="s">
        <v>8534</v>
      </c>
      <c r="E799">
        <v>0</v>
      </c>
      <c r="F799" t="s">
        <v>13053</v>
      </c>
      <c r="G799" t="s">
        <v>13055</v>
      </c>
      <c r="H799" t="s">
        <v>30079</v>
      </c>
      <c r="I799">
        <f t="shared" si="12"/>
        <v>1</v>
      </c>
      <c r="J799" s="2" t="s">
        <v>13854</v>
      </c>
      <c r="K799" s="2" t="s">
        <v>22367</v>
      </c>
    </row>
    <row r="800" spans="1:11" x14ac:dyDescent="0.3">
      <c r="A800" t="s">
        <v>809</v>
      </c>
      <c r="B800" t="s">
        <v>8527</v>
      </c>
      <c r="C800" t="s">
        <v>8534</v>
      </c>
      <c r="D800" t="s">
        <v>8534</v>
      </c>
      <c r="E800" t="s">
        <v>9082</v>
      </c>
      <c r="F800" t="s">
        <v>13053</v>
      </c>
      <c r="G800" t="s">
        <v>13055</v>
      </c>
      <c r="H800" t="s">
        <v>13055</v>
      </c>
      <c r="I800">
        <f t="shared" si="12"/>
        <v>1</v>
      </c>
      <c r="J800" s="2" t="s">
        <v>13855</v>
      </c>
      <c r="K800" s="2" t="s">
        <v>22368</v>
      </c>
    </row>
    <row r="801" spans="1:11" x14ac:dyDescent="0.3">
      <c r="A801" t="s">
        <v>810</v>
      </c>
      <c r="B801" t="s">
        <v>8527</v>
      </c>
      <c r="C801" t="s">
        <v>8534</v>
      </c>
      <c r="D801" t="s">
        <v>8534</v>
      </c>
      <c r="E801">
        <v>9988776655</v>
      </c>
      <c r="F801" t="s">
        <v>13053</v>
      </c>
      <c r="G801" t="s">
        <v>13055</v>
      </c>
      <c r="H801" t="s">
        <v>30079</v>
      </c>
      <c r="I801">
        <f t="shared" si="12"/>
        <v>1</v>
      </c>
      <c r="J801" s="2" t="s">
        <v>13856</v>
      </c>
      <c r="K801" s="2" t="s">
        <v>22369</v>
      </c>
    </row>
    <row r="802" spans="1:11" x14ac:dyDescent="0.3">
      <c r="A802" t="s">
        <v>811</v>
      </c>
      <c r="B802" t="s">
        <v>8528</v>
      </c>
      <c r="C802" t="s">
        <v>8538</v>
      </c>
      <c r="D802" t="s">
        <v>8538</v>
      </c>
      <c r="E802" t="s">
        <v>9083</v>
      </c>
      <c r="F802" t="s">
        <v>13053</v>
      </c>
      <c r="G802" t="s">
        <v>13055</v>
      </c>
      <c r="H802" t="s">
        <v>13056</v>
      </c>
      <c r="I802">
        <f t="shared" si="12"/>
        <v>2</v>
      </c>
      <c r="J802" s="2" t="s">
        <v>13857</v>
      </c>
      <c r="K802" s="2" t="s">
        <v>22370</v>
      </c>
    </row>
    <row r="803" spans="1:11" x14ac:dyDescent="0.3">
      <c r="A803" t="s">
        <v>812</v>
      </c>
      <c r="B803" t="s">
        <v>8528</v>
      </c>
      <c r="C803" t="s">
        <v>8538</v>
      </c>
      <c r="D803" t="s">
        <v>8538</v>
      </c>
      <c r="E803" t="s">
        <v>9084</v>
      </c>
      <c r="F803" t="s">
        <v>13053</v>
      </c>
      <c r="G803" t="s">
        <v>13055</v>
      </c>
      <c r="H803" t="s">
        <v>13056</v>
      </c>
      <c r="I803">
        <f t="shared" si="12"/>
        <v>2</v>
      </c>
      <c r="J803" s="2" t="s">
        <v>13858</v>
      </c>
      <c r="K803" s="2" t="s">
        <v>22371</v>
      </c>
    </row>
    <row r="804" spans="1:11" x14ac:dyDescent="0.3">
      <c r="A804" t="s">
        <v>813</v>
      </c>
      <c r="B804" t="s">
        <v>8528</v>
      </c>
      <c r="C804" t="s">
        <v>8538</v>
      </c>
      <c r="D804" t="s">
        <v>8538</v>
      </c>
      <c r="E804" t="s">
        <v>9085</v>
      </c>
      <c r="F804" t="s">
        <v>13053</v>
      </c>
      <c r="G804" t="s">
        <v>13055</v>
      </c>
      <c r="H804" t="s">
        <v>13056</v>
      </c>
      <c r="I804">
        <f t="shared" si="12"/>
        <v>2</v>
      </c>
      <c r="J804" s="2" t="s">
        <v>13859</v>
      </c>
      <c r="K804" s="2" t="s">
        <v>22372</v>
      </c>
    </row>
    <row r="805" spans="1:11" x14ac:dyDescent="0.3">
      <c r="A805" t="s">
        <v>814</v>
      </c>
      <c r="B805" t="s">
        <v>8528</v>
      </c>
      <c r="C805" t="s">
        <v>8538</v>
      </c>
      <c r="D805" t="s">
        <v>8538</v>
      </c>
      <c r="E805" t="s">
        <v>9086</v>
      </c>
      <c r="F805" t="s">
        <v>13053</v>
      </c>
      <c r="G805" t="s">
        <v>13055</v>
      </c>
      <c r="H805" t="s">
        <v>13056</v>
      </c>
      <c r="I805">
        <f t="shared" si="12"/>
        <v>2</v>
      </c>
      <c r="J805" s="2" t="s">
        <v>13860</v>
      </c>
      <c r="K805" s="2" t="s">
        <v>22373</v>
      </c>
    </row>
    <row r="806" spans="1:11" x14ac:dyDescent="0.3">
      <c r="A806" t="s">
        <v>815</v>
      </c>
      <c r="B806" t="s">
        <v>8528</v>
      </c>
      <c r="C806" t="s">
        <v>8538</v>
      </c>
      <c r="D806" t="s">
        <v>8538</v>
      </c>
      <c r="E806" t="s">
        <v>9087</v>
      </c>
      <c r="F806" t="s">
        <v>13053</v>
      </c>
      <c r="G806" t="s">
        <v>13055</v>
      </c>
      <c r="H806" t="s">
        <v>13056</v>
      </c>
      <c r="I806">
        <f t="shared" si="12"/>
        <v>2</v>
      </c>
      <c r="J806" s="2" t="s">
        <v>13861</v>
      </c>
      <c r="K806" s="2" t="s">
        <v>22374</v>
      </c>
    </row>
    <row r="807" spans="1:11" x14ac:dyDescent="0.3">
      <c r="A807" t="s">
        <v>816</v>
      </c>
      <c r="B807" t="s">
        <v>8528</v>
      </c>
      <c r="C807" t="s">
        <v>8538</v>
      </c>
      <c r="D807" t="s">
        <v>8538</v>
      </c>
      <c r="E807" t="s">
        <v>9088</v>
      </c>
      <c r="F807" t="s">
        <v>13053</v>
      </c>
      <c r="G807" t="s">
        <v>13055</v>
      </c>
      <c r="H807" t="s">
        <v>13056</v>
      </c>
      <c r="I807">
        <f t="shared" si="12"/>
        <v>2</v>
      </c>
      <c r="J807" s="2" t="s">
        <v>13862</v>
      </c>
      <c r="K807" s="2" t="s">
        <v>22375</v>
      </c>
    </row>
    <row r="808" spans="1:11" x14ac:dyDescent="0.3">
      <c r="A808" t="s">
        <v>817</v>
      </c>
      <c r="B808" t="s">
        <v>8528</v>
      </c>
      <c r="C808" t="s">
        <v>8538</v>
      </c>
      <c r="D808" t="s">
        <v>8538</v>
      </c>
      <c r="E808" t="s">
        <v>9089</v>
      </c>
      <c r="F808" t="s">
        <v>13053</v>
      </c>
      <c r="G808" t="s">
        <v>13055</v>
      </c>
      <c r="H808" t="s">
        <v>13056</v>
      </c>
      <c r="I808">
        <f t="shared" si="12"/>
        <v>2</v>
      </c>
      <c r="J808" s="2" t="s">
        <v>13863</v>
      </c>
      <c r="K808" s="2" t="s">
        <v>22376</v>
      </c>
    </row>
    <row r="809" spans="1:11" x14ac:dyDescent="0.3">
      <c r="A809" t="s">
        <v>818</v>
      </c>
      <c r="B809" t="s">
        <v>8528</v>
      </c>
      <c r="C809" t="s">
        <v>8538</v>
      </c>
      <c r="D809" t="s">
        <v>8538</v>
      </c>
      <c r="E809" t="s">
        <v>9090</v>
      </c>
      <c r="F809" t="s">
        <v>13053</v>
      </c>
      <c r="G809" t="s">
        <v>13055</v>
      </c>
      <c r="H809" t="s">
        <v>13056</v>
      </c>
      <c r="I809">
        <f t="shared" si="12"/>
        <v>2</v>
      </c>
      <c r="J809" s="2" t="s">
        <v>13864</v>
      </c>
      <c r="K809" s="2" t="s">
        <v>22377</v>
      </c>
    </row>
    <row r="810" spans="1:11" x14ac:dyDescent="0.3">
      <c r="A810" t="s">
        <v>819</v>
      </c>
      <c r="B810" t="s">
        <v>8528</v>
      </c>
      <c r="C810" t="s">
        <v>8538</v>
      </c>
      <c r="D810" t="s">
        <v>8538</v>
      </c>
      <c r="E810" t="s">
        <v>9091</v>
      </c>
      <c r="F810" t="s">
        <v>13053</v>
      </c>
      <c r="G810" t="s">
        <v>13055</v>
      </c>
      <c r="H810" t="s">
        <v>13056</v>
      </c>
      <c r="I810">
        <f t="shared" si="12"/>
        <v>2</v>
      </c>
      <c r="J810" s="2" t="s">
        <v>13865</v>
      </c>
      <c r="K810" s="2" t="s">
        <v>22378</v>
      </c>
    </row>
    <row r="811" spans="1:11" x14ac:dyDescent="0.3">
      <c r="A811" t="s">
        <v>820</v>
      </c>
      <c r="B811" t="s">
        <v>8528</v>
      </c>
      <c r="C811" t="s">
        <v>8538</v>
      </c>
      <c r="D811" t="s">
        <v>8538</v>
      </c>
      <c r="E811" t="s">
        <v>9092</v>
      </c>
      <c r="F811" t="s">
        <v>13053</v>
      </c>
      <c r="G811" t="s">
        <v>13055</v>
      </c>
      <c r="H811" t="s">
        <v>13056</v>
      </c>
      <c r="I811">
        <f t="shared" si="12"/>
        <v>2</v>
      </c>
      <c r="J811" s="2" t="s">
        <v>13866</v>
      </c>
      <c r="K811" s="2" t="s">
        <v>22379</v>
      </c>
    </row>
    <row r="812" spans="1:11" x14ac:dyDescent="0.3">
      <c r="A812" t="s">
        <v>821</v>
      </c>
      <c r="B812" t="s">
        <v>8528</v>
      </c>
      <c r="C812" t="s">
        <v>8538</v>
      </c>
      <c r="D812" t="s">
        <v>8538</v>
      </c>
      <c r="E812" t="s">
        <v>9093</v>
      </c>
      <c r="F812" t="s">
        <v>13053</v>
      </c>
      <c r="G812" t="s">
        <v>13055</v>
      </c>
      <c r="H812" t="s">
        <v>13056</v>
      </c>
      <c r="I812">
        <f t="shared" si="12"/>
        <v>2</v>
      </c>
      <c r="J812" s="2" t="s">
        <v>13867</v>
      </c>
      <c r="K812" s="2" t="s">
        <v>22380</v>
      </c>
    </row>
    <row r="813" spans="1:11" x14ac:dyDescent="0.3">
      <c r="A813" t="s">
        <v>822</v>
      </c>
      <c r="B813" t="s">
        <v>8528</v>
      </c>
      <c r="C813" t="s">
        <v>8538</v>
      </c>
      <c r="D813" t="s">
        <v>8538</v>
      </c>
      <c r="E813" t="s">
        <v>9094</v>
      </c>
      <c r="F813" t="s">
        <v>13053</v>
      </c>
      <c r="G813" t="s">
        <v>13055</v>
      </c>
      <c r="H813" t="s">
        <v>13056</v>
      </c>
      <c r="I813">
        <f t="shared" si="12"/>
        <v>2</v>
      </c>
      <c r="J813" s="2" t="s">
        <v>13868</v>
      </c>
      <c r="K813" s="2" t="s">
        <v>22381</v>
      </c>
    </row>
    <row r="814" spans="1:11" x14ac:dyDescent="0.3">
      <c r="A814" t="s">
        <v>823</v>
      </c>
      <c r="B814" t="s">
        <v>8528</v>
      </c>
      <c r="C814" t="s">
        <v>8538</v>
      </c>
      <c r="D814" t="s">
        <v>8538</v>
      </c>
      <c r="E814" t="s">
        <v>9095</v>
      </c>
      <c r="F814" t="s">
        <v>13053</v>
      </c>
      <c r="G814" t="s">
        <v>13055</v>
      </c>
      <c r="H814" t="s">
        <v>13056</v>
      </c>
      <c r="I814">
        <f t="shared" si="12"/>
        <v>2</v>
      </c>
      <c r="J814" s="2" t="s">
        <v>13869</v>
      </c>
      <c r="K814" s="2" t="s">
        <v>22382</v>
      </c>
    </row>
    <row r="815" spans="1:11" x14ac:dyDescent="0.3">
      <c r="A815" t="s">
        <v>824</v>
      </c>
      <c r="B815" t="s">
        <v>8528</v>
      </c>
      <c r="C815" t="s">
        <v>8538</v>
      </c>
      <c r="D815" t="s">
        <v>8538</v>
      </c>
      <c r="E815" t="s">
        <v>9096</v>
      </c>
      <c r="F815" t="s">
        <v>13053</v>
      </c>
      <c r="G815" t="s">
        <v>13055</v>
      </c>
      <c r="H815" t="s">
        <v>13056</v>
      </c>
      <c r="I815">
        <f t="shared" si="12"/>
        <v>2</v>
      </c>
      <c r="J815" s="2" t="s">
        <v>13870</v>
      </c>
      <c r="K815" s="2" t="s">
        <v>22383</v>
      </c>
    </row>
    <row r="816" spans="1:11" x14ac:dyDescent="0.3">
      <c r="A816" t="s">
        <v>825</v>
      </c>
      <c r="B816" t="s">
        <v>8528</v>
      </c>
      <c r="C816" t="s">
        <v>8538</v>
      </c>
      <c r="D816" t="s">
        <v>8538</v>
      </c>
      <c r="E816" t="s">
        <v>9097</v>
      </c>
      <c r="F816" t="s">
        <v>13054</v>
      </c>
      <c r="G816" t="s">
        <v>13055</v>
      </c>
      <c r="H816" t="s">
        <v>13056</v>
      </c>
      <c r="I816">
        <f t="shared" si="12"/>
        <v>2</v>
      </c>
      <c r="J816" s="2" t="s">
        <v>13871</v>
      </c>
      <c r="K816" s="2" t="s">
        <v>22384</v>
      </c>
    </row>
    <row r="817" spans="1:11" x14ac:dyDescent="0.3">
      <c r="A817" t="s">
        <v>826</v>
      </c>
      <c r="B817" t="s">
        <v>8528</v>
      </c>
      <c r="C817" t="s">
        <v>8538</v>
      </c>
      <c r="D817" t="s">
        <v>8538</v>
      </c>
      <c r="E817" t="s">
        <v>9098</v>
      </c>
      <c r="F817" t="s">
        <v>13053</v>
      </c>
      <c r="G817" t="s">
        <v>13055</v>
      </c>
      <c r="H817" t="s">
        <v>13056</v>
      </c>
      <c r="I817">
        <f t="shared" si="12"/>
        <v>2</v>
      </c>
      <c r="J817" s="2" t="s">
        <v>13872</v>
      </c>
      <c r="K817" s="2" t="s">
        <v>22385</v>
      </c>
    </row>
    <row r="818" spans="1:11" x14ac:dyDescent="0.3">
      <c r="A818" t="s">
        <v>827</v>
      </c>
      <c r="B818" t="s">
        <v>8528</v>
      </c>
      <c r="C818" t="s">
        <v>8538</v>
      </c>
      <c r="D818" t="s">
        <v>8538</v>
      </c>
      <c r="E818" t="s">
        <v>9099</v>
      </c>
      <c r="F818" t="s">
        <v>13053</v>
      </c>
      <c r="G818" t="s">
        <v>13055</v>
      </c>
      <c r="H818" t="s">
        <v>13056</v>
      </c>
      <c r="I818">
        <f t="shared" si="12"/>
        <v>2</v>
      </c>
      <c r="J818" s="2" t="s">
        <v>13873</v>
      </c>
      <c r="K818" s="2" t="s">
        <v>22386</v>
      </c>
    </row>
    <row r="819" spans="1:11" x14ac:dyDescent="0.3">
      <c r="A819" t="s">
        <v>828</v>
      </c>
      <c r="B819" t="s">
        <v>8528</v>
      </c>
      <c r="C819" t="s">
        <v>8538</v>
      </c>
      <c r="D819" t="s">
        <v>8538</v>
      </c>
      <c r="E819" t="s">
        <v>9100</v>
      </c>
      <c r="F819" t="s">
        <v>13053</v>
      </c>
      <c r="G819" t="s">
        <v>13055</v>
      </c>
      <c r="H819" t="s">
        <v>13056</v>
      </c>
      <c r="I819">
        <f t="shared" si="12"/>
        <v>2</v>
      </c>
      <c r="J819" s="2" t="s">
        <v>13874</v>
      </c>
      <c r="K819" s="2" t="s">
        <v>22387</v>
      </c>
    </row>
    <row r="820" spans="1:11" x14ac:dyDescent="0.3">
      <c r="A820" t="s">
        <v>829</v>
      </c>
      <c r="B820" t="s">
        <v>8528</v>
      </c>
      <c r="C820" t="s">
        <v>8538</v>
      </c>
      <c r="D820" t="s">
        <v>8538</v>
      </c>
      <c r="E820" t="s">
        <v>9101</v>
      </c>
      <c r="F820" t="s">
        <v>13053</v>
      </c>
      <c r="G820" t="s">
        <v>13056</v>
      </c>
      <c r="H820" t="s">
        <v>13056</v>
      </c>
      <c r="I820">
        <f t="shared" si="12"/>
        <v>2</v>
      </c>
      <c r="J820" s="2" t="s">
        <v>13875</v>
      </c>
      <c r="K820" s="2" t="s">
        <v>22388</v>
      </c>
    </row>
    <row r="821" spans="1:11" x14ac:dyDescent="0.3">
      <c r="A821" t="s">
        <v>830</v>
      </c>
      <c r="B821" t="s">
        <v>8528</v>
      </c>
      <c r="C821" t="s">
        <v>8538</v>
      </c>
      <c r="D821" t="s">
        <v>8538</v>
      </c>
      <c r="E821" t="s">
        <v>9102</v>
      </c>
      <c r="F821" t="s">
        <v>13053</v>
      </c>
      <c r="G821" t="s">
        <v>13055</v>
      </c>
      <c r="H821" t="s">
        <v>13056</v>
      </c>
      <c r="I821">
        <f t="shared" si="12"/>
        <v>2</v>
      </c>
      <c r="J821" s="2" t="s">
        <v>13876</v>
      </c>
      <c r="K821" s="2" t="s">
        <v>22389</v>
      </c>
    </row>
    <row r="822" spans="1:11" x14ac:dyDescent="0.3">
      <c r="A822" t="s">
        <v>831</v>
      </c>
      <c r="B822" t="s">
        <v>8527</v>
      </c>
      <c r="C822" t="s">
        <v>8538</v>
      </c>
      <c r="D822" t="s">
        <v>8538</v>
      </c>
      <c r="E822" t="s">
        <v>9103</v>
      </c>
      <c r="F822" t="s">
        <v>13053</v>
      </c>
      <c r="G822" t="s">
        <v>13055</v>
      </c>
      <c r="H822" t="s">
        <v>13056</v>
      </c>
      <c r="I822">
        <f t="shared" si="12"/>
        <v>1</v>
      </c>
      <c r="J822" s="2" t="s">
        <v>13877</v>
      </c>
      <c r="K822" s="2" t="s">
        <v>22390</v>
      </c>
    </row>
    <row r="823" spans="1:11" x14ac:dyDescent="0.3">
      <c r="A823" t="s">
        <v>832</v>
      </c>
      <c r="B823" t="s">
        <v>8528</v>
      </c>
      <c r="C823" t="s">
        <v>8538</v>
      </c>
      <c r="D823" t="s">
        <v>8538</v>
      </c>
      <c r="E823" t="s">
        <v>9104</v>
      </c>
      <c r="F823" t="s">
        <v>13053</v>
      </c>
      <c r="G823" t="s">
        <v>13055</v>
      </c>
      <c r="H823" t="s">
        <v>13056</v>
      </c>
      <c r="I823">
        <f t="shared" si="12"/>
        <v>2</v>
      </c>
      <c r="J823" s="2" t="s">
        <v>13878</v>
      </c>
      <c r="K823" s="2" t="s">
        <v>22391</v>
      </c>
    </row>
    <row r="824" spans="1:11" x14ac:dyDescent="0.3">
      <c r="A824" t="s">
        <v>833</v>
      </c>
      <c r="B824" t="s">
        <v>8528</v>
      </c>
      <c r="C824" t="s">
        <v>8538</v>
      </c>
      <c r="D824" t="s">
        <v>8538</v>
      </c>
      <c r="E824" t="s">
        <v>9105</v>
      </c>
      <c r="F824" t="s">
        <v>13053</v>
      </c>
      <c r="G824" t="s">
        <v>13055</v>
      </c>
      <c r="H824" t="s">
        <v>13056</v>
      </c>
      <c r="I824">
        <f t="shared" si="12"/>
        <v>2</v>
      </c>
      <c r="J824" s="2" t="s">
        <v>13879</v>
      </c>
      <c r="K824" s="2" t="s">
        <v>22392</v>
      </c>
    </row>
    <row r="825" spans="1:11" x14ac:dyDescent="0.3">
      <c r="A825" t="s">
        <v>834</v>
      </c>
      <c r="B825" t="s">
        <v>8528</v>
      </c>
      <c r="C825" t="s">
        <v>8532</v>
      </c>
      <c r="D825" t="s">
        <v>8532</v>
      </c>
      <c r="E825" t="s">
        <v>8654</v>
      </c>
      <c r="F825" t="s">
        <v>13053</v>
      </c>
      <c r="G825" t="s">
        <v>13055</v>
      </c>
      <c r="H825" t="s">
        <v>13056</v>
      </c>
      <c r="I825">
        <f t="shared" si="12"/>
        <v>2</v>
      </c>
      <c r="J825" s="2" t="s">
        <v>13880</v>
      </c>
      <c r="K825" s="2" t="s">
        <v>22393</v>
      </c>
    </row>
    <row r="826" spans="1:11" x14ac:dyDescent="0.3">
      <c r="A826" t="s">
        <v>835</v>
      </c>
      <c r="B826" t="s">
        <v>8528</v>
      </c>
      <c r="C826" t="s">
        <v>8532</v>
      </c>
      <c r="D826" t="s">
        <v>8532</v>
      </c>
      <c r="E826" t="s">
        <v>8654</v>
      </c>
      <c r="F826" t="s">
        <v>13053</v>
      </c>
      <c r="G826" t="s">
        <v>13055</v>
      </c>
      <c r="H826" t="s">
        <v>13056</v>
      </c>
      <c r="I826">
        <f t="shared" si="12"/>
        <v>2</v>
      </c>
      <c r="J826" s="2" t="s">
        <v>13881</v>
      </c>
      <c r="K826" s="2" t="s">
        <v>22394</v>
      </c>
    </row>
    <row r="827" spans="1:11" x14ac:dyDescent="0.3">
      <c r="A827" t="s">
        <v>836</v>
      </c>
      <c r="B827" t="s">
        <v>8528</v>
      </c>
      <c r="C827" t="s">
        <v>8532</v>
      </c>
      <c r="D827" t="s">
        <v>8532</v>
      </c>
      <c r="E827" t="s">
        <v>8654</v>
      </c>
      <c r="F827" t="s">
        <v>13053</v>
      </c>
      <c r="G827" t="s">
        <v>13055</v>
      </c>
      <c r="H827" t="s">
        <v>13056</v>
      </c>
      <c r="I827">
        <f t="shared" si="12"/>
        <v>2</v>
      </c>
      <c r="J827" s="2" t="s">
        <v>13882</v>
      </c>
      <c r="K827" s="2" t="s">
        <v>22395</v>
      </c>
    </row>
    <row r="828" spans="1:11" x14ac:dyDescent="0.3">
      <c r="A828" t="s">
        <v>837</v>
      </c>
      <c r="B828" t="s">
        <v>8528</v>
      </c>
      <c r="C828" t="s">
        <v>8532</v>
      </c>
      <c r="D828" t="s">
        <v>8532</v>
      </c>
      <c r="E828" t="s">
        <v>8654</v>
      </c>
      <c r="F828" t="s">
        <v>13053</v>
      </c>
      <c r="G828" t="s">
        <v>13055</v>
      </c>
      <c r="H828" t="s">
        <v>13056</v>
      </c>
      <c r="I828">
        <f t="shared" si="12"/>
        <v>2</v>
      </c>
      <c r="J828" s="2" t="s">
        <v>13883</v>
      </c>
      <c r="K828" s="2" t="s">
        <v>22396</v>
      </c>
    </row>
    <row r="829" spans="1:11" x14ac:dyDescent="0.3">
      <c r="A829" t="s">
        <v>838</v>
      </c>
      <c r="B829" t="s">
        <v>8528</v>
      </c>
      <c r="C829" t="s">
        <v>8532</v>
      </c>
      <c r="D829" t="s">
        <v>8532</v>
      </c>
      <c r="E829" t="s">
        <v>8654</v>
      </c>
      <c r="F829" t="s">
        <v>13053</v>
      </c>
      <c r="G829" t="s">
        <v>13055</v>
      </c>
      <c r="H829" t="s">
        <v>13056</v>
      </c>
      <c r="I829">
        <f t="shared" si="12"/>
        <v>2</v>
      </c>
      <c r="J829" s="2" t="s">
        <v>13884</v>
      </c>
      <c r="K829" s="2" t="s">
        <v>22397</v>
      </c>
    </row>
    <row r="830" spans="1:11" x14ac:dyDescent="0.3">
      <c r="A830" t="s">
        <v>839</v>
      </c>
      <c r="B830" t="s">
        <v>8528</v>
      </c>
      <c r="C830" t="s">
        <v>8532</v>
      </c>
      <c r="D830" t="s">
        <v>8532</v>
      </c>
      <c r="E830" t="s">
        <v>8654</v>
      </c>
      <c r="F830" t="s">
        <v>13053</v>
      </c>
      <c r="G830" t="s">
        <v>13055</v>
      </c>
      <c r="H830" t="s">
        <v>13056</v>
      </c>
      <c r="I830">
        <f t="shared" si="12"/>
        <v>2</v>
      </c>
      <c r="J830" s="2" t="s">
        <v>13885</v>
      </c>
      <c r="K830" s="2" t="s">
        <v>22398</v>
      </c>
    </row>
    <row r="831" spans="1:11" x14ac:dyDescent="0.3">
      <c r="A831" t="s">
        <v>840</v>
      </c>
      <c r="B831" t="s">
        <v>8528</v>
      </c>
      <c r="C831" t="s">
        <v>8532</v>
      </c>
      <c r="D831" t="s">
        <v>8532</v>
      </c>
      <c r="E831" t="s">
        <v>8654</v>
      </c>
      <c r="F831" t="s">
        <v>13053</v>
      </c>
      <c r="G831" t="s">
        <v>13055</v>
      </c>
      <c r="H831" t="s">
        <v>13056</v>
      </c>
      <c r="I831">
        <f t="shared" si="12"/>
        <v>2</v>
      </c>
      <c r="J831" s="2" t="s">
        <v>13886</v>
      </c>
      <c r="K831" s="2" t="s">
        <v>22399</v>
      </c>
    </row>
    <row r="832" spans="1:11" x14ac:dyDescent="0.3">
      <c r="A832" t="s">
        <v>841</v>
      </c>
      <c r="B832" t="s">
        <v>8528</v>
      </c>
      <c r="C832" t="s">
        <v>8532</v>
      </c>
      <c r="D832" t="s">
        <v>8532</v>
      </c>
      <c r="E832" t="s">
        <v>8654</v>
      </c>
      <c r="F832" t="s">
        <v>13053</v>
      </c>
      <c r="G832" t="s">
        <v>13055</v>
      </c>
      <c r="H832" t="s">
        <v>13056</v>
      </c>
      <c r="I832">
        <f t="shared" si="12"/>
        <v>2</v>
      </c>
      <c r="J832" s="2" t="s">
        <v>13887</v>
      </c>
      <c r="K832" s="2" t="s">
        <v>22400</v>
      </c>
    </row>
    <row r="833" spans="1:11" x14ac:dyDescent="0.3">
      <c r="A833" t="s">
        <v>842</v>
      </c>
      <c r="B833" t="s">
        <v>8527</v>
      </c>
      <c r="C833" t="s">
        <v>8532</v>
      </c>
      <c r="D833" t="s">
        <v>8532</v>
      </c>
      <c r="E833" t="s">
        <v>8654</v>
      </c>
      <c r="F833" t="s">
        <v>13054</v>
      </c>
      <c r="G833" t="s">
        <v>13055</v>
      </c>
      <c r="H833" t="s">
        <v>13056</v>
      </c>
      <c r="I833">
        <f t="shared" si="12"/>
        <v>1</v>
      </c>
      <c r="J833" s="2" t="s">
        <v>13888</v>
      </c>
      <c r="K833" s="2" t="s">
        <v>22401</v>
      </c>
    </row>
    <row r="834" spans="1:11" x14ac:dyDescent="0.3">
      <c r="A834" t="s">
        <v>843</v>
      </c>
      <c r="B834" t="s">
        <v>8527</v>
      </c>
      <c r="C834" t="s">
        <v>8532</v>
      </c>
      <c r="D834" t="s">
        <v>8532</v>
      </c>
      <c r="E834" t="s">
        <v>8654</v>
      </c>
      <c r="F834" t="s">
        <v>13054</v>
      </c>
      <c r="G834" t="s">
        <v>13055</v>
      </c>
      <c r="H834" t="s">
        <v>13056</v>
      </c>
      <c r="I834">
        <f t="shared" si="12"/>
        <v>1</v>
      </c>
      <c r="J834" s="2" t="s">
        <v>13889</v>
      </c>
      <c r="K834" s="2" t="s">
        <v>22402</v>
      </c>
    </row>
    <row r="835" spans="1:11" x14ac:dyDescent="0.3">
      <c r="A835" t="s">
        <v>844</v>
      </c>
      <c r="B835" t="s">
        <v>8527</v>
      </c>
      <c r="C835" t="s">
        <v>8532</v>
      </c>
      <c r="D835" t="s">
        <v>8532</v>
      </c>
      <c r="E835" t="s">
        <v>8654</v>
      </c>
      <c r="F835" t="s">
        <v>13054</v>
      </c>
      <c r="G835" t="s">
        <v>13055</v>
      </c>
      <c r="H835" t="s">
        <v>13056</v>
      </c>
      <c r="I835">
        <f t="shared" ref="I835:I898" si="13">IF(B835="CAJA",1,2)</f>
        <v>1</v>
      </c>
      <c r="J835" s="2" t="s">
        <v>13890</v>
      </c>
      <c r="K835" s="2" t="s">
        <v>22403</v>
      </c>
    </row>
    <row r="836" spans="1:11" x14ac:dyDescent="0.3">
      <c r="A836" t="s">
        <v>845</v>
      </c>
      <c r="B836" t="s">
        <v>8527</v>
      </c>
      <c r="C836" t="s">
        <v>8532</v>
      </c>
      <c r="D836" t="s">
        <v>8532</v>
      </c>
      <c r="E836" t="s">
        <v>8654</v>
      </c>
      <c r="F836" t="s">
        <v>13053</v>
      </c>
      <c r="G836" t="s">
        <v>13055</v>
      </c>
      <c r="H836" t="s">
        <v>13056</v>
      </c>
      <c r="I836">
        <f t="shared" si="13"/>
        <v>1</v>
      </c>
      <c r="J836" s="2" t="s">
        <v>13891</v>
      </c>
      <c r="K836" s="2" t="s">
        <v>22404</v>
      </c>
    </row>
    <row r="837" spans="1:11" x14ac:dyDescent="0.3">
      <c r="A837" t="s">
        <v>846</v>
      </c>
      <c r="B837" t="s">
        <v>8527</v>
      </c>
      <c r="C837" t="s">
        <v>8532</v>
      </c>
      <c r="D837" t="s">
        <v>8532</v>
      </c>
      <c r="E837" t="s">
        <v>8654</v>
      </c>
      <c r="F837" t="s">
        <v>13053</v>
      </c>
      <c r="G837" t="s">
        <v>13055</v>
      </c>
      <c r="H837" t="s">
        <v>13056</v>
      </c>
      <c r="I837">
        <f t="shared" si="13"/>
        <v>1</v>
      </c>
      <c r="J837" s="2" t="s">
        <v>13892</v>
      </c>
      <c r="K837" s="2" t="s">
        <v>22405</v>
      </c>
    </row>
    <row r="838" spans="1:11" x14ac:dyDescent="0.3">
      <c r="A838" t="s">
        <v>847</v>
      </c>
      <c r="B838" t="s">
        <v>8527</v>
      </c>
      <c r="C838" t="s">
        <v>8532</v>
      </c>
      <c r="D838" t="s">
        <v>8532</v>
      </c>
      <c r="E838" t="s">
        <v>8654</v>
      </c>
      <c r="F838" t="s">
        <v>13054</v>
      </c>
      <c r="G838" t="s">
        <v>13055</v>
      </c>
      <c r="H838" t="s">
        <v>13056</v>
      </c>
      <c r="I838">
        <f t="shared" si="13"/>
        <v>1</v>
      </c>
      <c r="J838" s="2" t="s">
        <v>13893</v>
      </c>
      <c r="K838" s="2" t="s">
        <v>22406</v>
      </c>
    </row>
    <row r="839" spans="1:11" x14ac:dyDescent="0.3">
      <c r="A839" t="s">
        <v>848</v>
      </c>
      <c r="B839" t="s">
        <v>8527</v>
      </c>
      <c r="C839" t="s">
        <v>8532</v>
      </c>
      <c r="D839" t="s">
        <v>8532</v>
      </c>
      <c r="E839" t="s">
        <v>8654</v>
      </c>
      <c r="F839" t="s">
        <v>13054</v>
      </c>
      <c r="G839" t="s">
        <v>13055</v>
      </c>
      <c r="H839" t="s">
        <v>13056</v>
      </c>
      <c r="I839">
        <f t="shared" si="13"/>
        <v>1</v>
      </c>
      <c r="J839" s="2" t="s">
        <v>13894</v>
      </c>
      <c r="K839" s="2" t="s">
        <v>22407</v>
      </c>
    </row>
    <row r="840" spans="1:11" x14ac:dyDescent="0.3">
      <c r="A840" t="s">
        <v>849</v>
      </c>
      <c r="B840" t="s">
        <v>8527</v>
      </c>
      <c r="C840" t="s">
        <v>8532</v>
      </c>
      <c r="D840" t="s">
        <v>8532</v>
      </c>
      <c r="E840" t="s">
        <v>8654</v>
      </c>
      <c r="F840" t="s">
        <v>13054</v>
      </c>
      <c r="G840" t="s">
        <v>13055</v>
      </c>
      <c r="H840" t="s">
        <v>13056</v>
      </c>
      <c r="I840">
        <f t="shared" si="13"/>
        <v>1</v>
      </c>
      <c r="J840" s="2" t="s">
        <v>13895</v>
      </c>
      <c r="K840" s="2" t="s">
        <v>22408</v>
      </c>
    </row>
    <row r="841" spans="1:11" x14ac:dyDescent="0.3">
      <c r="A841" t="s">
        <v>850</v>
      </c>
      <c r="B841" t="s">
        <v>8527</v>
      </c>
      <c r="C841" t="s">
        <v>8532</v>
      </c>
      <c r="D841" t="s">
        <v>8532</v>
      </c>
      <c r="E841" t="s">
        <v>8654</v>
      </c>
      <c r="F841" t="s">
        <v>13054</v>
      </c>
      <c r="G841" t="s">
        <v>13055</v>
      </c>
      <c r="H841" t="s">
        <v>13056</v>
      </c>
      <c r="I841">
        <f t="shared" si="13"/>
        <v>1</v>
      </c>
      <c r="J841" s="2" t="s">
        <v>13896</v>
      </c>
      <c r="K841" s="2" t="s">
        <v>22409</v>
      </c>
    </row>
    <row r="842" spans="1:11" x14ac:dyDescent="0.3">
      <c r="A842" t="s">
        <v>851</v>
      </c>
      <c r="B842" t="s">
        <v>8527</v>
      </c>
      <c r="C842" t="s">
        <v>8532</v>
      </c>
      <c r="D842" t="s">
        <v>8532</v>
      </c>
      <c r="E842" t="s">
        <v>8654</v>
      </c>
      <c r="F842" t="s">
        <v>13053</v>
      </c>
      <c r="G842" t="s">
        <v>13055</v>
      </c>
      <c r="H842" t="s">
        <v>13056</v>
      </c>
      <c r="I842">
        <f t="shared" si="13"/>
        <v>1</v>
      </c>
      <c r="J842" s="2" t="s">
        <v>13897</v>
      </c>
      <c r="K842" s="2" t="s">
        <v>22410</v>
      </c>
    </row>
    <row r="843" spans="1:11" x14ac:dyDescent="0.3">
      <c r="A843" t="s">
        <v>852</v>
      </c>
      <c r="B843" t="s">
        <v>8527</v>
      </c>
      <c r="C843" t="s">
        <v>8532</v>
      </c>
      <c r="D843" t="s">
        <v>8532</v>
      </c>
      <c r="E843" t="s">
        <v>8654</v>
      </c>
      <c r="F843" t="s">
        <v>13054</v>
      </c>
      <c r="G843" t="s">
        <v>13055</v>
      </c>
      <c r="H843" t="s">
        <v>13056</v>
      </c>
      <c r="I843">
        <f t="shared" si="13"/>
        <v>1</v>
      </c>
      <c r="J843" s="2" t="s">
        <v>13898</v>
      </c>
      <c r="K843" s="2" t="s">
        <v>22411</v>
      </c>
    </row>
    <row r="844" spans="1:11" x14ac:dyDescent="0.3">
      <c r="A844" t="s">
        <v>853</v>
      </c>
      <c r="B844" t="s">
        <v>8527</v>
      </c>
      <c r="C844" t="s">
        <v>8532</v>
      </c>
      <c r="D844" t="s">
        <v>8532</v>
      </c>
      <c r="E844" t="s">
        <v>8654</v>
      </c>
      <c r="F844" t="s">
        <v>13053</v>
      </c>
      <c r="G844" t="s">
        <v>13055</v>
      </c>
      <c r="H844" t="s">
        <v>13056</v>
      </c>
      <c r="I844">
        <f t="shared" si="13"/>
        <v>1</v>
      </c>
      <c r="J844" s="2" t="s">
        <v>13899</v>
      </c>
      <c r="K844" s="2" t="s">
        <v>22412</v>
      </c>
    </row>
    <row r="845" spans="1:11" x14ac:dyDescent="0.3">
      <c r="A845" t="s">
        <v>854</v>
      </c>
      <c r="B845" t="s">
        <v>8527</v>
      </c>
      <c r="C845" t="s">
        <v>8532</v>
      </c>
      <c r="D845" t="s">
        <v>8532</v>
      </c>
      <c r="E845" t="s">
        <v>8654</v>
      </c>
      <c r="F845" t="s">
        <v>13054</v>
      </c>
      <c r="G845" t="s">
        <v>13055</v>
      </c>
      <c r="H845" t="s">
        <v>13056</v>
      </c>
      <c r="I845">
        <f t="shared" si="13"/>
        <v>1</v>
      </c>
      <c r="J845" s="2" t="s">
        <v>13900</v>
      </c>
      <c r="K845" s="2" t="s">
        <v>22413</v>
      </c>
    </row>
    <row r="846" spans="1:11" x14ac:dyDescent="0.3">
      <c r="A846" t="s">
        <v>855</v>
      </c>
      <c r="B846" t="s">
        <v>8527</v>
      </c>
      <c r="C846" t="s">
        <v>8532</v>
      </c>
      <c r="D846" t="s">
        <v>8532</v>
      </c>
      <c r="E846" t="s">
        <v>8654</v>
      </c>
      <c r="F846" t="s">
        <v>13053</v>
      </c>
      <c r="G846" t="s">
        <v>13055</v>
      </c>
      <c r="H846" t="s">
        <v>13056</v>
      </c>
      <c r="I846">
        <f t="shared" si="13"/>
        <v>1</v>
      </c>
      <c r="J846" s="2" t="s">
        <v>13901</v>
      </c>
      <c r="K846" s="2" t="s">
        <v>22414</v>
      </c>
    </row>
    <row r="847" spans="1:11" x14ac:dyDescent="0.3">
      <c r="A847" t="s">
        <v>856</v>
      </c>
      <c r="B847" t="s">
        <v>8527</v>
      </c>
      <c r="C847" t="s">
        <v>8532</v>
      </c>
      <c r="D847" t="s">
        <v>8532</v>
      </c>
      <c r="E847" t="s">
        <v>8654</v>
      </c>
      <c r="F847" t="s">
        <v>13054</v>
      </c>
      <c r="G847" t="s">
        <v>13055</v>
      </c>
      <c r="H847" t="s">
        <v>13056</v>
      </c>
      <c r="I847">
        <f t="shared" si="13"/>
        <v>1</v>
      </c>
      <c r="J847" s="2" t="s">
        <v>13902</v>
      </c>
      <c r="K847" s="2" t="s">
        <v>22415</v>
      </c>
    </row>
    <row r="848" spans="1:11" x14ac:dyDescent="0.3">
      <c r="A848" t="s">
        <v>857</v>
      </c>
      <c r="B848" t="s">
        <v>8527</v>
      </c>
      <c r="C848" t="s">
        <v>8532</v>
      </c>
      <c r="D848" t="s">
        <v>8532</v>
      </c>
      <c r="E848" t="s">
        <v>8654</v>
      </c>
      <c r="F848" t="s">
        <v>13054</v>
      </c>
      <c r="G848" t="s">
        <v>13055</v>
      </c>
      <c r="H848" t="s">
        <v>13056</v>
      </c>
      <c r="I848">
        <f t="shared" si="13"/>
        <v>1</v>
      </c>
      <c r="J848" s="2" t="s">
        <v>13903</v>
      </c>
      <c r="K848" s="2" t="s">
        <v>22416</v>
      </c>
    </row>
    <row r="849" spans="1:11" x14ac:dyDescent="0.3">
      <c r="A849" t="s">
        <v>858</v>
      </c>
      <c r="B849" t="s">
        <v>8527</v>
      </c>
      <c r="C849" t="s">
        <v>8532</v>
      </c>
      <c r="D849" t="s">
        <v>8532</v>
      </c>
      <c r="E849" t="s">
        <v>8654</v>
      </c>
      <c r="F849" t="s">
        <v>13053</v>
      </c>
      <c r="G849" t="s">
        <v>13055</v>
      </c>
      <c r="H849" t="s">
        <v>13056</v>
      </c>
      <c r="I849">
        <f t="shared" si="13"/>
        <v>1</v>
      </c>
      <c r="J849" s="2" t="s">
        <v>13904</v>
      </c>
      <c r="K849" s="2" t="s">
        <v>22417</v>
      </c>
    </row>
    <row r="850" spans="1:11" x14ac:dyDescent="0.3">
      <c r="A850" t="s">
        <v>859</v>
      </c>
      <c r="B850" t="s">
        <v>8527</v>
      </c>
      <c r="C850" t="s">
        <v>8532</v>
      </c>
      <c r="D850" t="s">
        <v>8532</v>
      </c>
      <c r="E850" t="s">
        <v>8654</v>
      </c>
      <c r="F850" t="s">
        <v>13053</v>
      </c>
      <c r="G850" t="s">
        <v>13055</v>
      </c>
      <c r="H850" t="s">
        <v>13056</v>
      </c>
      <c r="I850">
        <f t="shared" si="13"/>
        <v>1</v>
      </c>
      <c r="J850" s="2" t="s">
        <v>13905</v>
      </c>
      <c r="K850" s="2" t="s">
        <v>22418</v>
      </c>
    </row>
    <row r="851" spans="1:11" x14ac:dyDescent="0.3">
      <c r="A851" t="s">
        <v>860</v>
      </c>
      <c r="B851" t="s">
        <v>8527</v>
      </c>
      <c r="C851" t="s">
        <v>8532</v>
      </c>
      <c r="D851" t="s">
        <v>8532</v>
      </c>
      <c r="E851" t="s">
        <v>8654</v>
      </c>
      <c r="F851" t="s">
        <v>13053</v>
      </c>
      <c r="G851" t="s">
        <v>13055</v>
      </c>
      <c r="H851" t="s">
        <v>13056</v>
      </c>
      <c r="I851">
        <f t="shared" si="13"/>
        <v>1</v>
      </c>
      <c r="J851" s="2" t="s">
        <v>13906</v>
      </c>
      <c r="K851" s="2" t="s">
        <v>22419</v>
      </c>
    </row>
    <row r="852" spans="1:11" x14ac:dyDescent="0.3">
      <c r="A852" t="s">
        <v>861</v>
      </c>
      <c r="B852" t="s">
        <v>8527</v>
      </c>
      <c r="C852" t="s">
        <v>8532</v>
      </c>
      <c r="D852" t="s">
        <v>8532</v>
      </c>
      <c r="E852" t="s">
        <v>8654</v>
      </c>
      <c r="F852" t="s">
        <v>13053</v>
      </c>
      <c r="G852" t="s">
        <v>13055</v>
      </c>
      <c r="H852" t="s">
        <v>13056</v>
      </c>
      <c r="I852">
        <f t="shared" si="13"/>
        <v>1</v>
      </c>
      <c r="J852" s="2" t="s">
        <v>13907</v>
      </c>
      <c r="K852" s="2" t="s">
        <v>22420</v>
      </c>
    </row>
    <row r="853" spans="1:11" x14ac:dyDescent="0.3">
      <c r="A853" t="s">
        <v>862</v>
      </c>
      <c r="B853" t="s">
        <v>8527</v>
      </c>
      <c r="C853" t="s">
        <v>8532</v>
      </c>
      <c r="D853" t="s">
        <v>8532</v>
      </c>
      <c r="E853" t="s">
        <v>8654</v>
      </c>
      <c r="F853" t="s">
        <v>13053</v>
      </c>
      <c r="G853" t="s">
        <v>13055</v>
      </c>
      <c r="H853" t="s">
        <v>13056</v>
      </c>
      <c r="I853">
        <f t="shared" si="13"/>
        <v>1</v>
      </c>
      <c r="J853" s="2" t="s">
        <v>13908</v>
      </c>
      <c r="K853" s="2" t="s">
        <v>22421</v>
      </c>
    </row>
    <row r="854" spans="1:11" x14ac:dyDescent="0.3">
      <c r="A854" t="s">
        <v>863</v>
      </c>
      <c r="B854" t="s">
        <v>8527</v>
      </c>
      <c r="C854" t="s">
        <v>8532</v>
      </c>
      <c r="D854" t="s">
        <v>8532</v>
      </c>
      <c r="E854" t="s">
        <v>8654</v>
      </c>
      <c r="F854" t="s">
        <v>13053</v>
      </c>
      <c r="G854" t="s">
        <v>13055</v>
      </c>
      <c r="H854" t="s">
        <v>13056</v>
      </c>
      <c r="I854">
        <f t="shared" si="13"/>
        <v>1</v>
      </c>
      <c r="J854" s="2" t="s">
        <v>13909</v>
      </c>
      <c r="K854" s="2" t="s">
        <v>22422</v>
      </c>
    </row>
    <row r="855" spans="1:11" x14ac:dyDescent="0.3">
      <c r="A855" t="s">
        <v>864</v>
      </c>
      <c r="B855" t="s">
        <v>8527</v>
      </c>
      <c r="C855" t="s">
        <v>8532</v>
      </c>
      <c r="D855" t="s">
        <v>8532</v>
      </c>
      <c r="E855" t="s">
        <v>8654</v>
      </c>
      <c r="F855" t="s">
        <v>13053</v>
      </c>
      <c r="G855" t="s">
        <v>13055</v>
      </c>
      <c r="H855" t="s">
        <v>13056</v>
      </c>
      <c r="I855">
        <f t="shared" si="13"/>
        <v>1</v>
      </c>
      <c r="J855" s="2" t="s">
        <v>13910</v>
      </c>
      <c r="K855" s="2" t="s">
        <v>22423</v>
      </c>
    </row>
    <row r="856" spans="1:11" x14ac:dyDescent="0.3">
      <c r="A856" t="s">
        <v>865</v>
      </c>
      <c r="B856" t="s">
        <v>8527</v>
      </c>
      <c r="C856" t="s">
        <v>8532</v>
      </c>
      <c r="D856" t="s">
        <v>8532</v>
      </c>
      <c r="E856" t="s">
        <v>8654</v>
      </c>
      <c r="F856" t="s">
        <v>13053</v>
      </c>
      <c r="G856" t="s">
        <v>13055</v>
      </c>
      <c r="H856" t="s">
        <v>13056</v>
      </c>
      <c r="I856">
        <f t="shared" si="13"/>
        <v>1</v>
      </c>
      <c r="J856" s="2" t="s">
        <v>13911</v>
      </c>
      <c r="K856" s="2" t="s">
        <v>22424</v>
      </c>
    </row>
    <row r="857" spans="1:11" x14ac:dyDescent="0.3">
      <c r="A857" t="s">
        <v>866</v>
      </c>
      <c r="B857" t="s">
        <v>8527</v>
      </c>
      <c r="C857" t="s">
        <v>8532</v>
      </c>
      <c r="D857" t="s">
        <v>8532</v>
      </c>
      <c r="E857" t="s">
        <v>8654</v>
      </c>
      <c r="F857" t="s">
        <v>13053</v>
      </c>
      <c r="G857" t="s">
        <v>13055</v>
      </c>
      <c r="H857" t="s">
        <v>13056</v>
      </c>
      <c r="I857">
        <f t="shared" si="13"/>
        <v>1</v>
      </c>
      <c r="J857" s="2" t="s">
        <v>13912</v>
      </c>
      <c r="K857" s="2" t="s">
        <v>22425</v>
      </c>
    </row>
    <row r="858" spans="1:11" x14ac:dyDescent="0.3">
      <c r="A858" t="s">
        <v>867</v>
      </c>
      <c r="B858" t="s">
        <v>8527</v>
      </c>
      <c r="C858" t="s">
        <v>8532</v>
      </c>
      <c r="D858" t="s">
        <v>8532</v>
      </c>
      <c r="E858" t="s">
        <v>8654</v>
      </c>
      <c r="F858" t="s">
        <v>13053</v>
      </c>
      <c r="G858" t="s">
        <v>13055</v>
      </c>
      <c r="H858" t="s">
        <v>13056</v>
      </c>
      <c r="I858">
        <f t="shared" si="13"/>
        <v>1</v>
      </c>
      <c r="J858" s="2" t="s">
        <v>13913</v>
      </c>
      <c r="K858" s="2" t="s">
        <v>22426</v>
      </c>
    </row>
    <row r="859" spans="1:11" x14ac:dyDescent="0.3">
      <c r="A859" t="s">
        <v>868</v>
      </c>
      <c r="B859" t="s">
        <v>8527</v>
      </c>
      <c r="C859" t="s">
        <v>8532</v>
      </c>
      <c r="D859" t="s">
        <v>8532</v>
      </c>
      <c r="E859" t="s">
        <v>8654</v>
      </c>
      <c r="F859" t="s">
        <v>13053</v>
      </c>
      <c r="G859" t="s">
        <v>13055</v>
      </c>
      <c r="H859" t="s">
        <v>13056</v>
      </c>
      <c r="I859">
        <f t="shared" si="13"/>
        <v>1</v>
      </c>
      <c r="J859" s="2" t="s">
        <v>13914</v>
      </c>
      <c r="K859" s="2" t="s">
        <v>22427</v>
      </c>
    </row>
    <row r="860" spans="1:11" x14ac:dyDescent="0.3">
      <c r="A860" t="s">
        <v>869</v>
      </c>
      <c r="B860" t="s">
        <v>8528</v>
      </c>
      <c r="C860" t="s">
        <v>8532</v>
      </c>
      <c r="D860" t="s">
        <v>8532</v>
      </c>
      <c r="E860" t="s">
        <v>8654</v>
      </c>
      <c r="F860" t="s">
        <v>13053</v>
      </c>
      <c r="G860" t="s">
        <v>13055</v>
      </c>
      <c r="H860" t="s">
        <v>13056</v>
      </c>
      <c r="I860">
        <f t="shared" si="13"/>
        <v>2</v>
      </c>
      <c r="J860" s="2" t="s">
        <v>13915</v>
      </c>
      <c r="K860" s="2" t="s">
        <v>22428</v>
      </c>
    </row>
    <row r="861" spans="1:11" x14ac:dyDescent="0.3">
      <c r="A861" t="s">
        <v>870</v>
      </c>
      <c r="B861" t="s">
        <v>8528</v>
      </c>
      <c r="C861" t="s">
        <v>8532</v>
      </c>
      <c r="D861" t="s">
        <v>8532</v>
      </c>
      <c r="E861" t="s">
        <v>8654</v>
      </c>
      <c r="F861" t="s">
        <v>13053</v>
      </c>
      <c r="G861" t="s">
        <v>13055</v>
      </c>
      <c r="H861" t="s">
        <v>13056</v>
      </c>
      <c r="I861">
        <f t="shared" si="13"/>
        <v>2</v>
      </c>
      <c r="J861" s="2" t="s">
        <v>13916</v>
      </c>
      <c r="K861" s="2" t="s">
        <v>22429</v>
      </c>
    </row>
    <row r="862" spans="1:11" x14ac:dyDescent="0.3">
      <c r="A862" t="s">
        <v>871</v>
      </c>
      <c r="B862" t="s">
        <v>8527</v>
      </c>
      <c r="C862" t="s">
        <v>8532</v>
      </c>
      <c r="D862" t="s">
        <v>8532</v>
      </c>
      <c r="E862" t="s">
        <v>8654</v>
      </c>
      <c r="F862" t="s">
        <v>13054</v>
      </c>
      <c r="G862" t="s">
        <v>13055</v>
      </c>
      <c r="H862" t="s">
        <v>13056</v>
      </c>
      <c r="I862">
        <f t="shared" si="13"/>
        <v>1</v>
      </c>
      <c r="J862" s="2" t="s">
        <v>13917</v>
      </c>
      <c r="K862" s="2" t="s">
        <v>22430</v>
      </c>
    </row>
    <row r="863" spans="1:11" x14ac:dyDescent="0.3">
      <c r="A863" t="s">
        <v>872</v>
      </c>
      <c r="B863" t="s">
        <v>8528</v>
      </c>
      <c r="C863" t="s">
        <v>8532</v>
      </c>
      <c r="D863" t="s">
        <v>8532</v>
      </c>
      <c r="E863" t="s">
        <v>8654</v>
      </c>
      <c r="F863" t="s">
        <v>13053</v>
      </c>
      <c r="G863" t="s">
        <v>13055</v>
      </c>
      <c r="H863" t="s">
        <v>13056</v>
      </c>
      <c r="I863">
        <f t="shared" si="13"/>
        <v>2</v>
      </c>
      <c r="J863" s="2" t="s">
        <v>13918</v>
      </c>
      <c r="K863" s="2" t="s">
        <v>22431</v>
      </c>
    </row>
    <row r="864" spans="1:11" x14ac:dyDescent="0.3">
      <c r="A864" t="s">
        <v>873</v>
      </c>
      <c r="B864" t="s">
        <v>8528</v>
      </c>
      <c r="C864" t="s">
        <v>8532</v>
      </c>
      <c r="D864" t="s">
        <v>8532</v>
      </c>
      <c r="E864" t="s">
        <v>8654</v>
      </c>
      <c r="F864" t="s">
        <v>13053</v>
      </c>
      <c r="G864" t="s">
        <v>13055</v>
      </c>
      <c r="H864" t="s">
        <v>13056</v>
      </c>
      <c r="I864">
        <f t="shared" si="13"/>
        <v>2</v>
      </c>
      <c r="J864" s="2" t="s">
        <v>13919</v>
      </c>
      <c r="K864" s="2" t="s">
        <v>22432</v>
      </c>
    </row>
    <row r="865" spans="1:11" x14ac:dyDescent="0.3">
      <c r="A865" t="s">
        <v>874</v>
      </c>
      <c r="B865" t="s">
        <v>8527</v>
      </c>
      <c r="C865" t="s">
        <v>8532</v>
      </c>
      <c r="D865" t="s">
        <v>8532</v>
      </c>
      <c r="E865" t="s">
        <v>8654</v>
      </c>
      <c r="F865" t="s">
        <v>13054</v>
      </c>
      <c r="G865" t="s">
        <v>13055</v>
      </c>
      <c r="H865" t="s">
        <v>13056</v>
      </c>
      <c r="I865">
        <f t="shared" si="13"/>
        <v>1</v>
      </c>
      <c r="J865" s="2" t="s">
        <v>13920</v>
      </c>
      <c r="K865" s="2" t="s">
        <v>22433</v>
      </c>
    </row>
    <row r="866" spans="1:11" x14ac:dyDescent="0.3">
      <c r="A866" t="s">
        <v>875</v>
      </c>
      <c r="B866" t="s">
        <v>8527</v>
      </c>
      <c r="C866" t="s">
        <v>8532</v>
      </c>
      <c r="D866" t="s">
        <v>8532</v>
      </c>
      <c r="E866" t="s">
        <v>8654</v>
      </c>
      <c r="F866" t="s">
        <v>13054</v>
      </c>
      <c r="G866" t="s">
        <v>13055</v>
      </c>
      <c r="H866" t="s">
        <v>13056</v>
      </c>
      <c r="I866">
        <f t="shared" si="13"/>
        <v>1</v>
      </c>
      <c r="J866" s="2" t="s">
        <v>13921</v>
      </c>
    </row>
    <row r="867" spans="1:11" x14ac:dyDescent="0.3">
      <c r="A867" t="s">
        <v>876</v>
      </c>
      <c r="B867" t="s">
        <v>8527</v>
      </c>
      <c r="C867" t="s">
        <v>8532</v>
      </c>
      <c r="D867" t="s">
        <v>8532</v>
      </c>
      <c r="E867" t="s">
        <v>8654</v>
      </c>
      <c r="F867" t="s">
        <v>13054</v>
      </c>
      <c r="G867" t="s">
        <v>13055</v>
      </c>
      <c r="H867" t="s">
        <v>13056</v>
      </c>
      <c r="I867">
        <f t="shared" si="13"/>
        <v>1</v>
      </c>
      <c r="J867" s="2" t="s">
        <v>13922</v>
      </c>
      <c r="K867" s="2" t="s">
        <v>22434</v>
      </c>
    </row>
    <row r="868" spans="1:11" x14ac:dyDescent="0.3">
      <c r="A868" t="s">
        <v>877</v>
      </c>
      <c r="B868" t="s">
        <v>8528</v>
      </c>
      <c r="C868" t="s">
        <v>8532</v>
      </c>
      <c r="D868" t="s">
        <v>8532</v>
      </c>
      <c r="E868" t="s">
        <v>8654</v>
      </c>
      <c r="F868" t="s">
        <v>13053</v>
      </c>
      <c r="G868" t="s">
        <v>13055</v>
      </c>
      <c r="H868" t="s">
        <v>13056</v>
      </c>
      <c r="I868">
        <f t="shared" si="13"/>
        <v>2</v>
      </c>
      <c r="J868" s="2" t="s">
        <v>13923</v>
      </c>
      <c r="K868" s="2" t="s">
        <v>22435</v>
      </c>
    </row>
    <row r="869" spans="1:11" x14ac:dyDescent="0.3">
      <c r="A869" t="s">
        <v>878</v>
      </c>
      <c r="B869" t="s">
        <v>8528</v>
      </c>
      <c r="C869" t="s">
        <v>8532</v>
      </c>
      <c r="D869" t="s">
        <v>8532</v>
      </c>
      <c r="E869" t="s">
        <v>8654</v>
      </c>
      <c r="F869" t="s">
        <v>13053</v>
      </c>
      <c r="G869" t="s">
        <v>13055</v>
      </c>
      <c r="H869" t="s">
        <v>13056</v>
      </c>
      <c r="I869">
        <f t="shared" si="13"/>
        <v>2</v>
      </c>
      <c r="J869" s="2" t="s">
        <v>13924</v>
      </c>
      <c r="K869" s="2" t="s">
        <v>22436</v>
      </c>
    </row>
    <row r="870" spans="1:11" x14ac:dyDescent="0.3">
      <c r="A870" t="s">
        <v>879</v>
      </c>
      <c r="B870" t="s">
        <v>8527</v>
      </c>
      <c r="C870" t="s">
        <v>8532</v>
      </c>
      <c r="D870" t="s">
        <v>8532</v>
      </c>
      <c r="E870" t="s">
        <v>8654</v>
      </c>
      <c r="F870" t="s">
        <v>13053</v>
      </c>
      <c r="G870" t="s">
        <v>13055</v>
      </c>
      <c r="H870" t="s">
        <v>13056</v>
      </c>
      <c r="I870">
        <f t="shared" si="13"/>
        <v>1</v>
      </c>
      <c r="J870" s="2" t="s">
        <v>13925</v>
      </c>
      <c r="K870" s="2" t="s">
        <v>22437</v>
      </c>
    </row>
    <row r="871" spans="1:11" x14ac:dyDescent="0.3">
      <c r="A871" t="s">
        <v>880</v>
      </c>
      <c r="B871" t="s">
        <v>8527</v>
      </c>
      <c r="C871" t="s">
        <v>8532</v>
      </c>
      <c r="D871" t="s">
        <v>8532</v>
      </c>
      <c r="E871" t="s">
        <v>8654</v>
      </c>
      <c r="F871" t="s">
        <v>13054</v>
      </c>
      <c r="G871" t="s">
        <v>13055</v>
      </c>
      <c r="H871" t="s">
        <v>13056</v>
      </c>
      <c r="I871">
        <f t="shared" si="13"/>
        <v>1</v>
      </c>
      <c r="J871" s="2" t="s">
        <v>13926</v>
      </c>
      <c r="K871" s="2" t="s">
        <v>22438</v>
      </c>
    </row>
    <row r="872" spans="1:11" x14ac:dyDescent="0.3">
      <c r="A872" t="s">
        <v>881</v>
      </c>
      <c r="B872" t="s">
        <v>8527</v>
      </c>
      <c r="C872" t="s">
        <v>8532</v>
      </c>
      <c r="D872" t="s">
        <v>8532</v>
      </c>
      <c r="E872" t="s">
        <v>8654</v>
      </c>
      <c r="F872" t="s">
        <v>13054</v>
      </c>
      <c r="G872" t="s">
        <v>13055</v>
      </c>
      <c r="H872" t="s">
        <v>13056</v>
      </c>
      <c r="I872">
        <f t="shared" si="13"/>
        <v>1</v>
      </c>
      <c r="J872" s="2" t="s">
        <v>13927</v>
      </c>
      <c r="K872" s="2" t="s">
        <v>22439</v>
      </c>
    </row>
    <row r="873" spans="1:11" x14ac:dyDescent="0.3">
      <c r="A873" t="s">
        <v>882</v>
      </c>
      <c r="B873" t="s">
        <v>8527</v>
      </c>
      <c r="C873" t="s">
        <v>8532</v>
      </c>
      <c r="D873" t="s">
        <v>8532</v>
      </c>
      <c r="E873" t="s">
        <v>8654</v>
      </c>
      <c r="F873" t="s">
        <v>13054</v>
      </c>
      <c r="G873" t="s">
        <v>13055</v>
      </c>
      <c r="H873" t="s">
        <v>13056</v>
      </c>
      <c r="I873">
        <f t="shared" si="13"/>
        <v>1</v>
      </c>
      <c r="J873" s="2" t="s">
        <v>13928</v>
      </c>
      <c r="K873" s="2" t="s">
        <v>22440</v>
      </c>
    </row>
    <row r="874" spans="1:11" x14ac:dyDescent="0.3">
      <c r="A874" t="s">
        <v>883</v>
      </c>
      <c r="B874" t="s">
        <v>8528</v>
      </c>
      <c r="C874" t="s">
        <v>8532</v>
      </c>
      <c r="D874" t="s">
        <v>8532</v>
      </c>
      <c r="E874" t="s">
        <v>8654</v>
      </c>
      <c r="F874" t="s">
        <v>13053</v>
      </c>
      <c r="G874" t="s">
        <v>13055</v>
      </c>
      <c r="H874" t="s">
        <v>13056</v>
      </c>
      <c r="I874">
        <f t="shared" si="13"/>
        <v>2</v>
      </c>
      <c r="J874" s="2" t="s">
        <v>13929</v>
      </c>
      <c r="K874" s="2" t="s">
        <v>22441</v>
      </c>
    </row>
    <row r="875" spans="1:11" x14ac:dyDescent="0.3">
      <c r="A875" t="s">
        <v>884</v>
      </c>
      <c r="B875" t="s">
        <v>8528</v>
      </c>
      <c r="C875" t="s">
        <v>8532</v>
      </c>
      <c r="D875" t="s">
        <v>8532</v>
      </c>
      <c r="E875" t="s">
        <v>8654</v>
      </c>
      <c r="F875" t="s">
        <v>13053</v>
      </c>
      <c r="G875" t="s">
        <v>13055</v>
      </c>
      <c r="H875" t="s">
        <v>13056</v>
      </c>
      <c r="I875">
        <f t="shared" si="13"/>
        <v>2</v>
      </c>
      <c r="J875" s="2" t="s">
        <v>13930</v>
      </c>
      <c r="K875" s="2" t="s">
        <v>22442</v>
      </c>
    </row>
    <row r="876" spans="1:11" x14ac:dyDescent="0.3">
      <c r="A876" t="s">
        <v>885</v>
      </c>
      <c r="B876" t="s">
        <v>8528</v>
      </c>
      <c r="C876" t="s">
        <v>8532</v>
      </c>
      <c r="D876" t="s">
        <v>8532</v>
      </c>
      <c r="E876" t="s">
        <v>8654</v>
      </c>
      <c r="F876" t="s">
        <v>13053</v>
      </c>
      <c r="G876" t="s">
        <v>13055</v>
      </c>
      <c r="H876" t="s">
        <v>13056</v>
      </c>
      <c r="I876">
        <f t="shared" si="13"/>
        <v>2</v>
      </c>
      <c r="J876" s="2" t="s">
        <v>13931</v>
      </c>
      <c r="K876" s="2" t="s">
        <v>22443</v>
      </c>
    </row>
    <row r="877" spans="1:11" x14ac:dyDescent="0.3">
      <c r="A877" t="s">
        <v>886</v>
      </c>
      <c r="B877" t="s">
        <v>8528</v>
      </c>
      <c r="C877" t="s">
        <v>8532</v>
      </c>
      <c r="D877" t="s">
        <v>8532</v>
      </c>
      <c r="E877" t="s">
        <v>8654</v>
      </c>
      <c r="F877" t="s">
        <v>13053</v>
      </c>
      <c r="G877" t="s">
        <v>13055</v>
      </c>
      <c r="H877" t="s">
        <v>13056</v>
      </c>
      <c r="I877">
        <f t="shared" si="13"/>
        <v>2</v>
      </c>
      <c r="J877" s="2" t="s">
        <v>13932</v>
      </c>
      <c r="K877" s="2" t="s">
        <v>22444</v>
      </c>
    </row>
    <row r="878" spans="1:11" x14ac:dyDescent="0.3">
      <c r="A878" t="s">
        <v>887</v>
      </c>
      <c r="B878" t="s">
        <v>8527</v>
      </c>
      <c r="C878" t="s">
        <v>8532</v>
      </c>
      <c r="D878" t="s">
        <v>8532</v>
      </c>
      <c r="E878" t="s">
        <v>8654</v>
      </c>
      <c r="F878" t="s">
        <v>13054</v>
      </c>
      <c r="G878" t="s">
        <v>13055</v>
      </c>
      <c r="H878" t="s">
        <v>13056</v>
      </c>
      <c r="I878">
        <f t="shared" si="13"/>
        <v>1</v>
      </c>
      <c r="J878" s="2" t="s">
        <v>13933</v>
      </c>
      <c r="K878" s="2" t="s">
        <v>22445</v>
      </c>
    </row>
    <row r="879" spans="1:11" x14ac:dyDescent="0.3">
      <c r="A879" t="s">
        <v>888</v>
      </c>
      <c r="B879" t="s">
        <v>8528</v>
      </c>
      <c r="C879" t="s">
        <v>8532</v>
      </c>
      <c r="D879" t="s">
        <v>8532</v>
      </c>
      <c r="E879" t="s">
        <v>8654</v>
      </c>
      <c r="F879" t="s">
        <v>13053</v>
      </c>
      <c r="G879" t="s">
        <v>13055</v>
      </c>
      <c r="H879" t="s">
        <v>13056</v>
      </c>
      <c r="I879">
        <f t="shared" si="13"/>
        <v>2</v>
      </c>
      <c r="J879" s="2" t="s">
        <v>13934</v>
      </c>
      <c r="K879" s="2" t="s">
        <v>22446</v>
      </c>
    </row>
    <row r="880" spans="1:11" x14ac:dyDescent="0.3">
      <c r="A880" t="s">
        <v>889</v>
      </c>
      <c r="B880" t="s">
        <v>8528</v>
      </c>
      <c r="C880" t="s">
        <v>8532</v>
      </c>
      <c r="D880" t="s">
        <v>8532</v>
      </c>
      <c r="E880" t="s">
        <v>8654</v>
      </c>
      <c r="F880" t="s">
        <v>13053</v>
      </c>
      <c r="G880" t="s">
        <v>13055</v>
      </c>
      <c r="H880" t="s">
        <v>13056</v>
      </c>
      <c r="I880">
        <f t="shared" si="13"/>
        <v>2</v>
      </c>
      <c r="J880" s="2" t="s">
        <v>13935</v>
      </c>
      <c r="K880" s="2" t="s">
        <v>22447</v>
      </c>
    </row>
    <row r="881" spans="1:11" x14ac:dyDescent="0.3">
      <c r="A881" t="s">
        <v>890</v>
      </c>
      <c r="B881" t="s">
        <v>8528</v>
      </c>
      <c r="C881" t="s">
        <v>8532</v>
      </c>
      <c r="D881" t="s">
        <v>8532</v>
      </c>
      <c r="E881" t="s">
        <v>8654</v>
      </c>
      <c r="F881" t="s">
        <v>13053</v>
      </c>
      <c r="G881" t="s">
        <v>13055</v>
      </c>
      <c r="H881" t="s">
        <v>13056</v>
      </c>
      <c r="I881">
        <f t="shared" si="13"/>
        <v>2</v>
      </c>
      <c r="J881" s="2" t="s">
        <v>13936</v>
      </c>
      <c r="K881" s="2" t="s">
        <v>22448</v>
      </c>
    </row>
    <row r="882" spans="1:11" x14ac:dyDescent="0.3">
      <c r="A882" t="s">
        <v>891</v>
      </c>
      <c r="B882" t="s">
        <v>8528</v>
      </c>
      <c r="C882" t="s">
        <v>8532</v>
      </c>
      <c r="D882" t="s">
        <v>8532</v>
      </c>
      <c r="E882" t="s">
        <v>8654</v>
      </c>
      <c r="F882" t="s">
        <v>13053</v>
      </c>
      <c r="G882" t="s">
        <v>13055</v>
      </c>
      <c r="H882" t="s">
        <v>13056</v>
      </c>
      <c r="I882">
        <f t="shared" si="13"/>
        <v>2</v>
      </c>
      <c r="J882" s="2" t="s">
        <v>13937</v>
      </c>
      <c r="K882" s="2" t="s">
        <v>22449</v>
      </c>
    </row>
    <row r="883" spans="1:11" x14ac:dyDescent="0.3">
      <c r="A883" t="s">
        <v>892</v>
      </c>
      <c r="B883" t="s">
        <v>8527</v>
      </c>
      <c r="C883" t="s">
        <v>8532</v>
      </c>
      <c r="D883" t="s">
        <v>8532</v>
      </c>
      <c r="E883" t="s">
        <v>8654</v>
      </c>
      <c r="F883" t="s">
        <v>13054</v>
      </c>
      <c r="G883" t="s">
        <v>13055</v>
      </c>
      <c r="H883" t="s">
        <v>13056</v>
      </c>
      <c r="I883">
        <f t="shared" si="13"/>
        <v>1</v>
      </c>
      <c r="J883" s="2" t="s">
        <v>13938</v>
      </c>
      <c r="K883" s="2" t="s">
        <v>22450</v>
      </c>
    </row>
    <row r="884" spans="1:11" x14ac:dyDescent="0.3">
      <c r="A884" t="s">
        <v>893</v>
      </c>
      <c r="B884" t="s">
        <v>8528</v>
      </c>
      <c r="C884" t="s">
        <v>8532</v>
      </c>
      <c r="D884" t="s">
        <v>8532</v>
      </c>
      <c r="E884" t="s">
        <v>8654</v>
      </c>
      <c r="F884" t="s">
        <v>13054</v>
      </c>
      <c r="G884" t="s">
        <v>13055</v>
      </c>
      <c r="H884" t="s">
        <v>13056</v>
      </c>
      <c r="I884">
        <f t="shared" si="13"/>
        <v>2</v>
      </c>
      <c r="J884" s="2" t="s">
        <v>13939</v>
      </c>
      <c r="K884" s="2" t="s">
        <v>22451</v>
      </c>
    </row>
    <row r="885" spans="1:11" x14ac:dyDescent="0.3">
      <c r="A885" t="s">
        <v>894</v>
      </c>
      <c r="B885" t="s">
        <v>8528</v>
      </c>
      <c r="C885" t="s">
        <v>8532</v>
      </c>
      <c r="D885" t="s">
        <v>8532</v>
      </c>
      <c r="E885" t="s">
        <v>8654</v>
      </c>
      <c r="F885" t="s">
        <v>13053</v>
      </c>
      <c r="G885" t="s">
        <v>13055</v>
      </c>
      <c r="H885" t="s">
        <v>13056</v>
      </c>
      <c r="I885">
        <f t="shared" si="13"/>
        <v>2</v>
      </c>
      <c r="J885" s="2" t="s">
        <v>13940</v>
      </c>
      <c r="K885" s="2" t="s">
        <v>22452</v>
      </c>
    </row>
    <row r="886" spans="1:11" x14ac:dyDescent="0.3">
      <c r="A886" t="s">
        <v>895</v>
      </c>
      <c r="B886" t="s">
        <v>8528</v>
      </c>
      <c r="C886" t="s">
        <v>8532</v>
      </c>
      <c r="D886" t="s">
        <v>8532</v>
      </c>
      <c r="E886" t="s">
        <v>8654</v>
      </c>
      <c r="F886" t="s">
        <v>13053</v>
      </c>
      <c r="G886" t="s">
        <v>13055</v>
      </c>
      <c r="H886" t="s">
        <v>13056</v>
      </c>
      <c r="I886">
        <f t="shared" si="13"/>
        <v>2</v>
      </c>
      <c r="J886" s="2" t="s">
        <v>13941</v>
      </c>
      <c r="K886" s="2" t="s">
        <v>22453</v>
      </c>
    </row>
    <row r="887" spans="1:11" x14ac:dyDescent="0.3">
      <c r="A887" t="s">
        <v>896</v>
      </c>
      <c r="B887" t="s">
        <v>8528</v>
      </c>
      <c r="C887" t="s">
        <v>8532</v>
      </c>
      <c r="D887" t="s">
        <v>8532</v>
      </c>
      <c r="E887" t="s">
        <v>8654</v>
      </c>
      <c r="F887" t="s">
        <v>13053</v>
      </c>
      <c r="G887" t="s">
        <v>13055</v>
      </c>
      <c r="H887" t="s">
        <v>13056</v>
      </c>
      <c r="I887">
        <f t="shared" si="13"/>
        <v>2</v>
      </c>
      <c r="J887" s="2" t="s">
        <v>13942</v>
      </c>
      <c r="K887" s="2" t="s">
        <v>22454</v>
      </c>
    </row>
    <row r="888" spans="1:11" x14ac:dyDescent="0.3">
      <c r="A888" t="s">
        <v>897</v>
      </c>
      <c r="B888" t="s">
        <v>8528</v>
      </c>
      <c r="C888" t="s">
        <v>8532</v>
      </c>
      <c r="D888" t="s">
        <v>8532</v>
      </c>
      <c r="E888" t="s">
        <v>8654</v>
      </c>
      <c r="F888" t="s">
        <v>13053</v>
      </c>
      <c r="G888" t="s">
        <v>13055</v>
      </c>
      <c r="H888" t="s">
        <v>13056</v>
      </c>
      <c r="I888">
        <f t="shared" si="13"/>
        <v>2</v>
      </c>
      <c r="J888" s="2" t="s">
        <v>13943</v>
      </c>
      <c r="K888" s="2" t="s">
        <v>22455</v>
      </c>
    </row>
    <row r="889" spans="1:11" x14ac:dyDescent="0.3">
      <c r="A889" t="s">
        <v>898</v>
      </c>
      <c r="B889" t="s">
        <v>8528</v>
      </c>
      <c r="C889" t="s">
        <v>8545</v>
      </c>
      <c r="D889" t="s">
        <v>8556</v>
      </c>
      <c r="E889" t="s">
        <v>8654</v>
      </c>
      <c r="F889" t="s">
        <v>13053</v>
      </c>
      <c r="G889" t="s">
        <v>13055</v>
      </c>
      <c r="H889" t="s">
        <v>13056</v>
      </c>
      <c r="I889">
        <f t="shared" si="13"/>
        <v>2</v>
      </c>
      <c r="J889" s="2" t="s">
        <v>13944</v>
      </c>
      <c r="K889" s="2" t="s">
        <v>22456</v>
      </c>
    </row>
    <row r="890" spans="1:11" x14ac:dyDescent="0.3">
      <c r="A890" t="s">
        <v>899</v>
      </c>
      <c r="B890" t="s">
        <v>8527</v>
      </c>
      <c r="C890" t="s">
        <v>8545</v>
      </c>
      <c r="D890" t="s">
        <v>8556</v>
      </c>
      <c r="E890" t="s">
        <v>8654</v>
      </c>
      <c r="F890" t="s">
        <v>13054</v>
      </c>
      <c r="G890" t="s">
        <v>13055</v>
      </c>
      <c r="H890" t="s">
        <v>13056</v>
      </c>
      <c r="I890">
        <f t="shared" si="13"/>
        <v>1</v>
      </c>
      <c r="J890" s="2" t="s">
        <v>13945</v>
      </c>
      <c r="K890" s="2" t="s">
        <v>22457</v>
      </c>
    </row>
    <row r="891" spans="1:11" x14ac:dyDescent="0.3">
      <c r="A891" t="s">
        <v>900</v>
      </c>
      <c r="B891" t="s">
        <v>8528</v>
      </c>
      <c r="C891" t="s">
        <v>8545</v>
      </c>
      <c r="D891" t="s">
        <v>8556</v>
      </c>
      <c r="E891" t="s">
        <v>8654</v>
      </c>
      <c r="F891" t="s">
        <v>13053</v>
      </c>
      <c r="G891" t="s">
        <v>13055</v>
      </c>
      <c r="H891" t="s">
        <v>13056</v>
      </c>
      <c r="I891">
        <f t="shared" si="13"/>
        <v>2</v>
      </c>
      <c r="J891" s="2" t="s">
        <v>13946</v>
      </c>
      <c r="K891" s="2" t="s">
        <v>22458</v>
      </c>
    </row>
    <row r="892" spans="1:11" x14ac:dyDescent="0.3">
      <c r="A892" t="s">
        <v>901</v>
      </c>
      <c r="B892" t="s">
        <v>8527</v>
      </c>
      <c r="C892" t="s">
        <v>8545</v>
      </c>
      <c r="D892" t="s">
        <v>8556</v>
      </c>
      <c r="E892" t="s">
        <v>8654</v>
      </c>
      <c r="F892" t="s">
        <v>13054</v>
      </c>
      <c r="G892" t="s">
        <v>13055</v>
      </c>
      <c r="H892" t="s">
        <v>13056</v>
      </c>
      <c r="I892">
        <f t="shared" si="13"/>
        <v>1</v>
      </c>
      <c r="J892" s="2" t="s">
        <v>13947</v>
      </c>
      <c r="K892" s="2" t="s">
        <v>22459</v>
      </c>
    </row>
    <row r="893" spans="1:11" x14ac:dyDescent="0.3">
      <c r="A893" t="s">
        <v>902</v>
      </c>
      <c r="B893" t="s">
        <v>8527</v>
      </c>
      <c r="C893" t="s">
        <v>8545</v>
      </c>
      <c r="D893" t="s">
        <v>8556</v>
      </c>
      <c r="E893" t="s">
        <v>8654</v>
      </c>
      <c r="F893" t="s">
        <v>13054</v>
      </c>
      <c r="G893" t="s">
        <v>13055</v>
      </c>
      <c r="H893" t="s">
        <v>13056</v>
      </c>
      <c r="I893">
        <f t="shared" si="13"/>
        <v>1</v>
      </c>
      <c r="J893" s="2" t="s">
        <v>13948</v>
      </c>
      <c r="K893" s="2" t="s">
        <v>22460</v>
      </c>
    </row>
    <row r="894" spans="1:11" x14ac:dyDescent="0.3">
      <c r="A894" t="s">
        <v>903</v>
      </c>
      <c r="B894" t="s">
        <v>8527</v>
      </c>
      <c r="C894" t="s">
        <v>8545</v>
      </c>
      <c r="D894" t="s">
        <v>8556</v>
      </c>
      <c r="E894" t="s">
        <v>8654</v>
      </c>
      <c r="F894" t="s">
        <v>13054</v>
      </c>
      <c r="G894" t="s">
        <v>13055</v>
      </c>
      <c r="H894" t="s">
        <v>13056</v>
      </c>
      <c r="I894">
        <f t="shared" si="13"/>
        <v>1</v>
      </c>
      <c r="J894" s="2" t="s">
        <v>13949</v>
      </c>
      <c r="K894" s="2" t="s">
        <v>22461</v>
      </c>
    </row>
    <row r="895" spans="1:11" x14ac:dyDescent="0.3">
      <c r="A895" t="s">
        <v>904</v>
      </c>
      <c r="B895" t="s">
        <v>8527</v>
      </c>
      <c r="C895" t="s">
        <v>8545</v>
      </c>
      <c r="D895" t="s">
        <v>8556</v>
      </c>
      <c r="E895" t="s">
        <v>8654</v>
      </c>
      <c r="F895" t="s">
        <v>13054</v>
      </c>
      <c r="G895" t="s">
        <v>13055</v>
      </c>
      <c r="H895" t="s">
        <v>13056</v>
      </c>
      <c r="I895">
        <f t="shared" si="13"/>
        <v>1</v>
      </c>
      <c r="J895" s="2" t="s">
        <v>13950</v>
      </c>
      <c r="K895" s="2" t="s">
        <v>22462</v>
      </c>
    </row>
    <row r="896" spans="1:11" x14ac:dyDescent="0.3">
      <c r="A896" t="s">
        <v>905</v>
      </c>
      <c r="B896" t="s">
        <v>8528</v>
      </c>
      <c r="C896" t="s">
        <v>8545</v>
      </c>
      <c r="D896" t="s">
        <v>8556</v>
      </c>
      <c r="E896" t="s">
        <v>8654</v>
      </c>
      <c r="F896" t="s">
        <v>13053</v>
      </c>
      <c r="G896" t="s">
        <v>13055</v>
      </c>
      <c r="H896" t="s">
        <v>13056</v>
      </c>
      <c r="I896">
        <f t="shared" si="13"/>
        <v>2</v>
      </c>
      <c r="J896" s="2" t="s">
        <v>13951</v>
      </c>
      <c r="K896" s="2" t="s">
        <v>22463</v>
      </c>
    </row>
    <row r="897" spans="1:11" x14ac:dyDescent="0.3">
      <c r="A897" t="s">
        <v>906</v>
      </c>
      <c r="B897" t="s">
        <v>8527</v>
      </c>
      <c r="C897" t="s">
        <v>8545</v>
      </c>
      <c r="D897" t="s">
        <v>8556</v>
      </c>
      <c r="E897" t="s">
        <v>8654</v>
      </c>
      <c r="F897" t="s">
        <v>13053</v>
      </c>
      <c r="G897" t="s">
        <v>13055</v>
      </c>
      <c r="H897" t="s">
        <v>13056</v>
      </c>
      <c r="I897">
        <f t="shared" si="13"/>
        <v>1</v>
      </c>
      <c r="J897" s="2" t="s">
        <v>13952</v>
      </c>
      <c r="K897" s="2" t="s">
        <v>22464</v>
      </c>
    </row>
    <row r="898" spans="1:11" x14ac:dyDescent="0.3">
      <c r="A898" t="s">
        <v>907</v>
      </c>
      <c r="B898" t="s">
        <v>8528</v>
      </c>
      <c r="C898" t="s">
        <v>8545</v>
      </c>
      <c r="D898" t="s">
        <v>8556</v>
      </c>
      <c r="E898" t="s">
        <v>8654</v>
      </c>
      <c r="F898" t="s">
        <v>13053</v>
      </c>
      <c r="G898" t="s">
        <v>13055</v>
      </c>
      <c r="H898" t="s">
        <v>13056</v>
      </c>
      <c r="I898">
        <f t="shared" si="13"/>
        <v>2</v>
      </c>
      <c r="J898" s="2" t="s">
        <v>13953</v>
      </c>
      <c r="K898" s="2" t="s">
        <v>22465</v>
      </c>
    </row>
    <row r="899" spans="1:11" x14ac:dyDescent="0.3">
      <c r="A899" t="s">
        <v>908</v>
      </c>
      <c r="B899" t="s">
        <v>8528</v>
      </c>
      <c r="C899" t="s">
        <v>8545</v>
      </c>
      <c r="D899" t="s">
        <v>8556</v>
      </c>
      <c r="E899" t="s">
        <v>8654</v>
      </c>
      <c r="F899" t="s">
        <v>13053</v>
      </c>
      <c r="G899" t="s">
        <v>13055</v>
      </c>
      <c r="H899" t="s">
        <v>13056</v>
      </c>
      <c r="I899">
        <f t="shared" ref="I899:I962" si="14">IF(B899="CAJA",1,2)</f>
        <v>2</v>
      </c>
      <c r="J899" s="2" t="s">
        <v>13954</v>
      </c>
      <c r="K899" s="2" t="s">
        <v>22466</v>
      </c>
    </row>
    <row r="900" spans="1:11" x14ac:dyDescent="0.3">
      <c r="A900" t="s">
        <v>909</v>
      </c>
      <c r="B900" t="s">
        <v>8528</v>
      </c>
      <c r="C900" t="s">
        <v>8545</v>
      </c>
      <c r="D900" t="s">
        <v>8556</v>
      </c>
      <c r="E900" t="s">
        <v>8654</v>
      </c>
      <c r="F900" t="s">
        <v>13053</v>
      </c>
      <c r="G900" t="s">
        <v>13055</v>
      </c>
      <c r="H900" t="s">
        <v>13056</v>
      </c>
      <c r="I900">
        <f t="shared" si="14"/>
        <v>2</v>
      </c>
      <c r="J900" s="2" t="s">
        <v>13955</v>
      </c>
      <c r="K900" s="2" t="s">
        <v>22467</v>
      </c>
    </row>
    <row r="901" spans="1:11" x14ac:dyDescent="0.3">
      <c r="A901" t="s">
        <v>910</v>
      </c>
      <c r="B901" t="s">
        <v>8527</v>
      </c>
      <c r="C901" t="s">
        <v>8545</v>
      </c>
      <c r="D901" t="s">
        <v>8556</v>
      </c>
      <c r="E901" t="s">
        <v>8654</v>
      </c>
      <c r="F901" t="s">
        <v>13054</v>
      </c>
      <c r="G901" t="s">
        <v>13055</v>
      </c>
      <c r="H901" t="s">
        <v>13056</v>
      </c>
      <c r="I901">
        <f t="shared" si="14"/>
        <v>1</v>
      </c>
      <c r="J901" s="2" t="s">
        <v>13956</v>
      </c>
      <c r="K901" s="2" t="s">
        <v>22468</v>
      </c>
    </row>
    <row r="902" spans="1:11" x14ac:dyDescent="0.3">
      <c r="A902" t="s">
        <v>911</v>
      </c>
      <c r="B902" t="s">
        <v>8527</v>
      </c>
      <c r="C902" t="s">
        <v>8545</v>
      </c>
      <c r="D902" t="s">
        <v>8556</v>
      </c>
      <c r="E902" t="s">
        <v>8654</v>
      </c>
      <c r="F902" t="s">
        <v>13054</v>
      </c>
      <c r="G902" t="s">
        <v>13055</v>
      </c>
      <c r="H902" t="s">
        <v>13056</v>
      </c>
      <c r="I902">
        <f t="shared" si="14"/>
        <v>1</v>
      </c>
      <c r="J902" s="2" t="s">
        <v>13957</v>
      </c>
      <c r="K902" s="2" t="s">
        <v>22469</v>
      </c>
    </row>
    <row r="903" spans="1:11" x14ac:dyDescent="0.3">
      <c r="A903" t="s">
        <v>912</v>
      </c>
      <c r="B903" t="s">
        <v>8527</v>
      </c>
      <c r="C903" t="s">
        <v>8545</v>
      </c>
      <c r="D903" t="s">
        <v>8556</v>
      </c>
      <c r="E903" t="s">
        <v>8654</v>
      </c>
      <c r="F903" t="s">
        <v>13054</v>
      </c>
      <c r="G903" t="s">
        <v>13055</v>
      </c>
      <c r="H903" t="s">
        <v>13056</v>
      </c>
      <c r="I903">
        <f t="shared" si="14"/>
        <v>1</v>
      </c>
      <c r="J903" s="2" t="s">
        <v>13958</v>
      </c>
      <c r="K903" s="2" t="s">
        <v>22470</v>
      </c>
    </row>
    <row r="904" spans="1:11" x14ac:dyDescent="0.3">
      <c r="A904" t="s">
        <v>913</v>
      </c>
      <c r="B904" t="s">
        <v>8527</v>
      </c>
      <c r="C904" t="s">
        <v>8545</v>
      </c>
      <c r="D904" t="s">
        <v>8556</v>
      </c>
      <c r="E904" t="s">
        <v>8654</v>
      </c>
      <c r="F904" t="s">
        <v>13053</v>
      </c>
      <c r="G904" t="s">
        <v>13055</v>
      </c>
      <c r="H904" t="s">
        <v>13056</v>
      </c>
      <c r="I904">
        <f t="shared" si="14"/>
        <v>1</v>
      </c>
      <c r="J904" s="2" t="s">
        <v>13959</v>
      </c>
      <c r="K904" s="2" t="s">
        <v>22471</v>
      </c>
    </row>
    <row r="905" spans="1:11" x14ac:dyDescent="0.3">
      <c r="A905" t="s">
        <v>914</v>
      </c>
      <c r="B905" t="s">
        <v>8528</v>
      </c>
      <c r="C905" t="s">
        <v>8545</v>
      </c>
      <c r="D905" t="s">
        <v>8556</v>
      </c>
      <c r="E905" t="s">
        <v>8654</v>
      </c>
      <c r="F905" t="s">
        <v>13053</v>
      </c>
      <c r="G905" t="s">
        <v>13055</v>
      </c>
      <c r="H905" t="s">
        <v>13056</v>
      </c>
      <c r="I905">
        <f t="shared" si="14"/>
        <v>2</v>
      </c>
      <c r="J905" s="2" t="s">
        <v>13960</v>
      </c>
      <c r="K905" s="2" t="s">
        <v>22472</v>
      </c>
    </row>
    <row r="906" spans="1:11" x14ac:dyDescent="0.3">
      <c r="A906" t="s">
        <v>915</v>
      </c>
      <c r="B906" t="s">
        <v>8528</v>
      </c>
      <c r="C906" t="s">
        <v>8537</v>
      </c>
      <c r="D906" t="s">
        <v>8552</v>
      </c>
      <c r="E906" t="s">
        <v>8654</v>
      </c>
      <c r="F906" t="s">
        <v>13053</v>
      </c>
      <c r="G906" t="s">
        <v>13055</v>
      </c>
      <c r="H906" t="s">
        <v>13056</v>
      </c>
      <c r="I906">
        <f t="shared" si="14"/>
        <v>2</v>
      </c>
      <c r="J906" s="2" t="s">
        <v>13961</v>
      </c>
      <c r="K906" s="2" t="s">
        <v>22473</v>
      </c>
    </row>
    <row r="907" spans="1:11" x14ac:dyDescent="0.3">
      <c r="A907" t="s">
        <v>916</v>
      </c>
      <c r="B907" t="s">
        <v>8528</v>
      </c>
      <c r="C907" t="s">
        <v>8537</v>
      </c>
      <c r="D907" t="s">
        <v>8552</v>
      </c>
      <c r="E907" t="s">
        <v>8654</v>
      </c>
      <c r="F907" t="s">
        <v>13053</v>
      </c>
      <c r="G907" t="s">
        <v>13055</v>
      </c>
      <c r="H907" t="s">
        <v>13056</v>
      </c>
      <c r="I907">
        <f t="shared" si="14"/>
        <v>2</v>
      </c>
      <c r="J907" s="2" t="s">
        <v>13962</v>
      </c>
      <c r="K907" s="2" t="s">
        <v>22474</v>
      </c>
    </row>
    <row r="908" spans="1:11" x14ac:dyDescent="0.3">
      <c r="A908" t="s">
        <v>917</v>
      </c>
      <c r="B908" t="s">
        <v>8528</v>
      </c>
      <c r="C908" t="s">
        <v>8537</v>
      </c>
      <c r="D908" t="s">
        <v>8552</v>
      </c>
      <c r="E908" t="s">
        <v>8654</v>
      </c>
      <c r="F908" t="s">
        <v>13053</v>
      </c>
      <c r="G908" t="s">
        <v>13055</v>
      </c>
      <c r="H908" t="s">
        <v>13056</v>
      </c>
      <c r="I908">
        <f t="shared" si="14"/>
        <v>2</v>
      </c>
      <c r="J908" s="2" t="s">
        <v>13963</v>
      </c>
      <c r="K908" s="2" t="s">
        <v>22475</v>
      </c>
    </row>
    <row r="909" spans="1:11" x14ac:dyDescent="0.3">
      <c r="A909" t="s">
        <v>918</v>
      </c>
      <c r="B909" t="s">
        <v>8527</v>
      </c>
      <c r="C909" t="s">
        <v>8539</v>
      </c>
      <c r="D909" t="s">
        <v>8553</v>
      </c>
      <c r="E909" t="s">
        <v>8654</v>
      </c>
      <c r="F909" t="s">
        <v>13053</v>
      </c>
      <c r="G909" t="s">
        <v>13055</v>
      </c>
      <c r="H909" t="s">
        <v>13056</v>
      </c>
      <c r="I909">
        <f t="shared" si="14"/>
        <v>1</v>
      </c>
      <c r="J909" s="2" t="s">
        <v>13964</v>
      </c>
      <c r="K909" s="2" t="s">
        <v>22476</v>
      </c>
    </row>
    <row r="910" spans="1:11" x14ac:dyDescent="0.3">
      <c r="A910" t="s">
        <v>919</v>
      </c>
      <c r="B910" t="s">
        <v>8527</v>
      </c>
      <c r="C910" t="s">
        <v>8539</v>
      </c>
      <c r="D910" t="s">
        <v>8553</v>
      </c>
      <c r="E910" t="s">
        <v>8654</v>
      </c>
      <c r="F910" t="s">
        <v>13053</v>
      </c>
      <c r="G910" t="s">
        <v>13055</v>
      </c>
      <c r="H910" t="s">
        <v>13056</v>
      </c>
      <c r="I910">
        <f t="shared" si="14"/>
        <v>1</v>
      </c>
      <c r="J910" s="2" t="s">
        <v>13965</v>
      </c>
      <c r="K910" s="2" t="s">
        <v>22477</v>
      </c>
    </row>
    <row r="911" spans="1:11" x14ac:dyDescent="0.3">
      <c r="A911" t="s">
        <v>920</v>
      </c>
      <c r="B911" t="s">
        <v>8527</v>
      </c>
      <c r="C911" t="s">
        <v>8539</v>
      </c>
      <c r="D911" t="s">
        <v>8553</v>
      </c>
      <c r="E911" t="s">
        <v>8654</v>
      </c>
      <c r="F911" t="s">
        <v>13053</v>
      </c>
      <c r="G911" t="s">
        <v>13055</v>
      </c>
      <c r="H911" t="s">
        <v>13056</v>
      </c>
      <c r="I911">
        <f t="shared" si="14"/>
        <v>1</v>
      </c>
      <c r="J911" s="2" t="s">
        <v>13966</v>
      </c>
      <c r="K911" s="2" t="s">
        <v>22478</v>
      </c>
    </row>
    <row r="912" spans="1:11" x14ac:dyDescent="0.3">
      <c r="A912" t="s">
        <v>921</v>
      </c>
      <c r="B912" t="s">
        <v>8527</v>
      </c>
      <c r="C912" t="s">
        <v>8539</v>
      </c>
      <c r="D912" t="s">
        <v>8553</v>
      </c>
      <c r="E912" t="s">
        <v>8654</v>
      </c>
      <c r="F912" t="s">
        <v>13053</v>
      </c>
      <c r="G912" t="s">
        <v>13055</v>
      </c>
      <c r="H912" t="s">
        <v>13056</v>
      </c>
      <c r="I912">
        <f t="shared" si="14"/>
        <v>1</v>
      </c>
      <c r="J912" s="2" t="s">
        <v>13967</v>
      </c>
      <c r="K912" s="2" t="s">
        <v>22479</v>
      </c>
    </row>
    <row r="913" spans="1:11" x14ac:dyDescent="0.3">
      <c r="A913" t="s">
        <v>922</v>
      </c>
      <c r="B913" t="s">
        <v>8527</v>
      </c>
      <c r="C913" t="s">
        <v>8539</v>
      </c>
      <c r="D913" t="s">
        <v>8553</v>
      </c>
      <c r="E913" t="s">
        <v>8654</v>
      </c>
      <c r="F913" t="s">
        <v>13053</v>
      </c>
      <c r="G913" t="s">
        <v>13055</v>
      </c>
      <c r="H913" t="s">
        <v>13056</v>
      </c>
      <c r="I913">
        <f t="shared" si="14"/>
        <v>1</v>
      </c>
      <c r="J913" s="2" t="s">
        <v>13968</v>
      </c>
      <c r="K913" s="2" t="s">
        <v>22480</v>
      </c>
    </row>
    <row r="914" spans="1:11" x14ac:dyDescent="0.3">
      <c r="A914" t="s">
        <v>923</v>
      </c>
      <c r="B914" t="s">
        <v>8527</v>
      </c>
      <c r="C914" t="s">
        <v>8539</v>
      </c>
      <c r="D914" t="s">
        <v>8553</v>
      </c>
      <c r="E914" t="s">
        <v>8654</v>
      </c>
      <c r="F914" t="s">
        <v>13053</v>
      </c>
      <c r="G914" t="s">
        <v>13055</v>
      </c>
      <c r="H914" t="s">
        <v>13056</v>
      </c>
      <c r="I914">
        <f t="shared" si="14"/>
        <v>1</v>
      </c>
      <c r="J914" s="2" t="s">
        <v>13969</v>
      </c>
      <c r="K914" s="2" t="s">
        <v>22481</v>
      </c>
    </row>
    <row r="915" spans="1:11" x14ac:dyDescent="0.3">
      <c r="A915" t="s">
        <v>924</v>
      </c>
      <c r="B915" t="s">
        <v>8527</v>
      </c>
      <c r="C915" t="s">
        <v>8539</v>
      </c>
      <c r="D915" t="s">
        <v>8553</v>
      </c>
      <c r="E915" t="s">
        <v>8654</v>
      </c>
      <c r="F915" t="s">
        <v>13054</v>
      </c>
      <c r="G915" t="s">
        <v>13055</v>
      </c>
      <c r="H915" t="s">
        <v>13056</v>
      </c>
      <c r="I915">
        <f t="shared" si="14"/>
        <v>1</v>
      </c>
      <c r="J915" s="2" t="s">
        <v>13970</v>
      </c>
      <c r="K915" s="2" t="s">
        <v>22482</v>
      </c>
    </row>
    <row r="916" spans="1:11" x14ac:dyDescent="0.3">
      <c r="A916" t="s">
        <v>925</v>
      </c>
      <c r="B916" t="s">
        <v>8527</v>
      </c>
      <c r="C916" t="s">
        <v>8539</v>
      </c>
      <c r="D916" t="s">
        <v>8553</v>
      </c>
      <c r="E916" t="s">
        <v>8654</v>
      </c>
      <c r="F916" t="s">
        <v>13053</v>
      </c>
      <c r="G916" t="s">
        <v>13055</v>
      </c>
      <c r="H916" t="s">
        <v>13056</v>
      </c>
      <c r="I916">
        <f t="shared" si="14"/>
        <v>1</v>
      </c>
      <c r="J916" s="2" t="s">
        <v>13971</v>
      </c>
      <c r="K916" s="2" t="s">
        <v>22483</v>
      </c>
    </row>
    <row r="917" spans="1:11" x14ac:dyDescent="0.3">
      <c r="A917" t="s">
        <v>926</v>
      </c>
      <c r="B917" t="s">
        <v>8527</v>
      </c>
      <c r="C917" t="s">
        <v>8539</v>
      </c>
      <c r="D917" t="s">
        <v>8553</v>
      </c>
      <c r="E917" t="s">
        <v>8654</v>
      </c>
      <c r="F917" t="s">
        <v>13053</v>
      </c>
      <c r="G917" t="s">
        <v>13055</v>
      </c>
      <c r="H917" t="s">
        <v>13056</v>
      </c>
      <c r="I917">
        <f t="shared" si="14"/>
        <v>1</v>
      </c>
      <c r="J917" s="2" t="s">
        <v>13972</v>
      </c>
      <c r="K917" s="2" t="s">
        <v>22484</v>
      </c>
    </row>
    <row r="918" spans="1:11" x14ac:dyDescent="0.3">
      <c r="A918" t="s">
        <v>927</v>
      </c>
      <c r="B918" t="s">
        <v>8527</v>
      </c>
      <c r="C918" t="s">
        <v>8539</v>
      </c>
      <c r="D918" t="s">
        <v>8553</v>
      </c>
      <c r="E918" t="s">
        <v>8654</v>
      </c>
      <c r="F918" t="s">
        <v>13053</v>
      </c>
      <c r="G918" t="s">
        <v>13055</v>
      </c>
      <c r="H918" t="s">
        <v>13056</v>
      </c>
      <c r="I918">
        <f t="shared" si="14"/>
        <v>1</v>
      </c>
      <c r="J918" s="2" t="s">
        <v>13973</v>
      </c>
      <c r="K918" s="2" t="s">
        <v>22485</v>
      </c>
    </row>
    <row r="919" spans="1:11" x14ac:dyDescent="0.3">
      <c r="A919" t="s">
        <v>928</v>
      </c>
      <c r="B919" t="s">
        <v>8527</v>
      </c>
      <c r="C919" t="s">
        <v>8539</v>
      </c>
      <c r="D919" t="s">
        <v>8553</v>
      </c>
      <c r="E919" t="s">
        <v>8654</v>
      </c>
      <c r="F919" t="s">
        <v>13053</v>
      </c>
      <c r="G919" t="s">
        <v>13055</v>
      </c>
      <c r="H919" t="s">
        <v>13056</v>
      </c>
      <c r="I919">
        <f t="shared" si="14"/>
        <v>1</v>
      </c>
      <c r="J919" s="2" t="s">
        <v>13974</v>
      </c>
      <c r="K919" s="2" t="s">
        <v>22486</v>
      </c>
    </row>
    <row r="920" spans="1:11" x14ac:dyDescent="0.3">
      <c r="A920" t="s">
        <v>929</v>
      </c>
      <c r="B920" t="s">
        <v>8527</v>
      </c>
      <c r="C920" t="s">
        <v>8539</v>
      </c>
      <c r="D920" t="s">
        <v>8553</v>
      </c>
      <c r="E920" t="s">
        <v>8654</v>
      </c>
      <c r="F920" t="s">
        <v>13053</v>
      </c>
      <c r="G920" t="s">
        <v>13055</v>
      </c>
      <c r="H920" t="s">
        <v>13056</v>
      </c>
      <c r="I920">
        <f t="shared" si="14"/>
        <v>1</v>
      </c>
      <c r="J920" s="2" t="s">
        <v>13975</v>
      </c>
      <c r="K920" s="2" t="s">
        <v>22487</v>
      </c>
    </row>
    <row r="921" spans="1:11" x14ac:dyDescent="0.3">
      <c r="A921" t="s">
        <v>930</v>
      </c>
      <c r="B921" t="s">
        <v>8527</v>
      </c>
      <c r="C921" t="s">
        <v>8539</v>
      </c>
      <c r="D921" t="s">
        <v>8553</v>
      </c>
      <c r="E921" t="s">
        <v>8654</v>
      </c>
      <c r="F921" t="s">
        <v>13054</v>
      </c>
      <c r="G921" t="s">
        <v>13055</v>
      </c>
      <c r="H921" t="s">
        <v>13056</v>
      </c>
      <c r="I921">
        <f t="shared" si="14"/>
        <v>1</v>
      </c>
      <c r="J921" s="2" t="s">
        <v>13976</v>
      </c>
      <c r="K921" s="2" t="s">
        <v>22488</v>
      </c>
    </row>
    <row r="922" spans="1:11" x14ac:dyDescent="0.3">
      <c r="A922" t="s">
        <v>931</v>
      </c>
      <c r="B922" t="s">
        <v>8527</v>
      </c>
      <c r="C922" t="s">
        <v>8539</v>
      </c>
      <c r="D922" t="s">
        <v>8553</v>
      </c>
      <c r="E922" t="s">
        <v>8654</v>
      </c>
      <c r="F922" t="s">
        <v>13054</v>
      </c>
      <c r="G922" t="s">
        <v>13055</v>
      </c>
      <c r="H922" t="s">
        <v>13056</v>
      </c>
      <c r="I922">
        <f t="shared" si="14"/>
        <v>1</v>
      </c>
      <c r="J922" s="2" t="s">
        <v>13977</v>
      </c>
      <c r="K922" s="2" t="s">
        <v>22489</v>
      </c>
    </row>
    <row r="923" spans="1:11" x14ac:dyDescent="0.3">
      <c r="A923" t="s">
        <v>932</v>
      </c>
      <c r="B923" t="s">
        <v>8527</v>
      </c>
      <c r="C923" t="s">
        <v>8539</v>
      </c>
      <c r="D923" t="s">
        <v>8553</v>
      </c>
      <c r="E923" t="s">
        <v>8654</v>
      </c>
      <c r="F923" t="s">
        <v>13053</v>
      </c>
      <c r="G923" t="s">
        <v>13055</v>
      </c>
      <c r="H923" t="s">
        <v>13056</v>
      </c>
      <c r="I923">
        <f t="shared" si="14"/>
        <v>1</v>
      </c>
      <c r="J923" s="2" t="s">
        <v>13978</v>
      </c>
      <c r="K923" s="2" t="s">
        <v>22490</v>
      </c>
    </row>
    <row r="924" spans="1:11" x14ac:dyDescent="0.3">
      <c r="A924" t="s">
        <v>933</v>
      </c>
      <c r="B924" t="s">
        <v>8527</v>
      </c>
      <c r="C924" t="s">
        <v>8539</v>
      </c>
      <c r="D924" t="s">
        <v>8553</v>
      </c>
      <c r="E924" t="s">
        <v>8654</v>
      </c>
      <c r="F924" t="s">
        <v>13054</v>
      </c>
      <c r="G924" t="s">
        <v>13055</v>
      </c>
      <c r="H924" t="s">
        <v>13056</v>
      </c>
      <c r="I924">
        <f t="shared" si="14"/>
        <v>1</v>
      </c>
      <c r="J924" s="2" t="s">
        <v>13979</v>
      </c>
      <c r="K924" s="2" t="s">
        <v>22491</v>
      </c>
    </row>
    <row r="925" spans="1:11" x14ac:dyDescent="0.3">
      <c r="A925" t="s">
        <v>934</v>
      </c>
      <c r="B925" t="s">
        <v>8527</v>
      </c>
      <c r="C925" t="s">
        <v>8539</v>
      </c>
      <c r="D925" t="s">
        <v>8553</v>
      </c>
      <c r="E925" t="s">
        <v>8654</v>
      </c>
      <c r="F925" t="s">
        <v>13053</v>
      </c>
      <c r="G925" t="s">
        <v>13055</v>
      </c>
      <c r="H925" t="s">
        <v>13056</v>
      </c>
      <c r="I925">
        <f t="shared" si="14"/>
        <v>1</v>
      </c>
      <c r="J925" s="2" t="s">
        <v>13980</v>
      </c>
      <c r="K925" s="2" t="s">
        <v>22492</v>
      </c>
    </row>
    <row r="926" spans="1:11" x14ac:dyDescent="0.3">
      <c r="A926" t="s">
        <v>935</v>
      </c>
      <c r="B926" t="s">
        <v>8527</v>
      </c>
      <c r="C926" t="s">
        <v>8539</v>
      </c>
      <c r="D926" t="s">
        <v>8553</v>
      </c>
      <c r="E926" t="s">
        <v>8654</v>
      </c>
      <c r="F926" t="s">
        <v>13053</v>
      </c>
      <c r="G926" t="s">
        <v>13055</v>
      </c>
      <c r="H926" t="s">
        <v>13056</v>
      </c>
      <c r="I926">
        <f t="shared" si="14"/>
        <v>1</v>
      </c>
      <c r="J926" s="2" t="s">
        <v>13981</v>
      </c>
      <c r="K926" s="2" t="s">
        <v>22493</v>
      </c>
    </row>
    <row r="927" spans="1:11" x14ac:dyDescent="0.3">
      <c r="A927" t="s">
        <v>936</v>
      </c>
      <c r="B927" t="s">
        <v>8527</v>
      </c>
      <c r="C927" t="s">
        <v>8539</v>
      </c>
      <c r="D927" t="s">
        <v>8553</v>
      </c>
      <c r="E927" t="s">
        <v>8654</v>
      </c>
      <c r="F927" t="s">
        <v>13054</v>
      </c>
      <c r="G927" t="s">
        <v>13055</v>
      </c>
      <c r="H927" t="s">
        <v>13056</v>
      </c>
      <c r="I927">
        <f t="shared" si="14"/>
        <v>1</v>
      </c>
      <c r="J927" s="2" t="s">
        <v>13982</v>
      </c>
      <c r="K927" s="2" t="s">
        <v>22494</v>
      </c>
    </row>
    <row r="928" spans="1:11" x14ac:dyDescent="0.3">
      <c r="A928" t="s">
        <v>937</v>
      </c>
      <c r="B928" t="s">
        <v>8527</v>
      </c>
      <c r="C928" t="s">
        <v>8539</v>
      </c>
      <c r="D928" t="s">
        <v>8553</v>
      </c>
      <c r="E928" t="s">
        <v>8654</v>
      </c>
      <c r="F928" t="s">
        <v>13054</v>
      </c>
      <c r="G928" t="s">
        <v>13055</v>
      </c>
      <c r="H928" t="s">
        <v>13056</v>
      </c>
      <c r="I928">
        <f t="shared" si="14"/>
        <v>1</v>
      </c>
      <c r="J928" s="2" t="s">
        <v>13983</v>
      </c>
      <c r="K928" s="2" t="s">
        <v>22495</v>
      </c>
    </row>
    <row r="929" spans="1:11" x14ac:dyDescent="0.3">
      <c r="A929" t="s">
        <v>938</v>
      </c>
      <c r="B929" t="s">
        <v>8528</v>
      </c>
      <c r="C929" t="s">
        <v>8544</v>
      </c>
      <c r="D929" t="s">
        <v>8555</v>
      </c>
      <c r="E929" t="s">
        <v>9106</v>
      </c>
      <c r="F929" t="s">
        <v>13053</v>
      </c>
      <c r="G929" t="s">
        <v>13055</v>
      </c>
      <c r="H929" t="s">
        <v>13055</v>
      </c>
      <c r="I929">
        <f t="shared" si="14"/>
        <v>2</v>
      </c>
      <c r="J929" s="2" t="s">
        <v>13984</v>
      </c>
      <c r="K929" s="2" t="s">
        <v>22496</v>
      </c>
    </row>
    <row r="930" spans="1:11" x14ac:dyDescent="0.3">
      <c r="A930" t="s">
        <v>939</v>
      </c>
      <c r="B930" t="s">
        <v>8527</v>
      </c>
      <c r="C930" t="s">
        <v>8534</v>
      </c>
      <c r="D930" t="s">
        <v>8534</v>
      </c>
      <c r="E930" t="s">
        <v>8654</v>
      </c>
      <c r="F930" t="s">
        <v>13053</v>
      </c>
      <c r="G930" t="s">
        <v>13055</v>
      </c>
      <c r="H930" t="s">
        <v>13056</v>
      </c>
      <c r="I930">
        <f t="shared" si="14"/>
        <v>1</v>
      </c>
      <c r="J930" s="2" t="s">
        <v>13985</v>
      </c>
      <c r="K930" s="2" t="s">
        <v>22497</v>
      </c>
    </row>
    <row r="931" spans="1:11" x14ac:dyDescent="0.3">
      <c r="A931" t="s">
        <v>940</v>
      </c>
      <c r="B931" t="s">
        <v>8527</v>
      </c>
      <c r="C931" t="s">
        <v>8534</v>
      </c>
      <c r="D931" t="s">
        <v>8534</v>
      </c>
      <c r="E931" t="s">
        <v>8654</v>
      </c>
      <c r="F931" t="s">
        <v>13053</v>
      </c>
      <c r="G931" t="s">
        <v>13055</v>
      </c>
      <c r="H931" t="s">
        <v>13056</v>
      </c>
      <c r="I931">
        <f t="shared" si="14"/>
        <v>1</v>
      </c>
      <c r="J931" s="2" t="s">
        <v>13986</v>
      </c>
      <c r="K931" s="2" t="s">
        <v>22498</v>
      </c>
    </row>
    <row r="932" spans="1:11" x14ac:dyDescent="0.3">
      <c r="A932" t="s">
        <v>941</v>
      </c>
      <c r="B932" t="s">
        <v>8527</v>
      </c>
      <c r="C932" t="s">
        <v>8534</v>
      </c>
      <c r="D932" t="s">
        <v>8534</v>
      </c>
      <c r="E932" t="s">
        <v>8654</v>
      </c>
      <c r="F932" t="s">
        <v>13053</v>
      </c>
      <c r="G932" t="s">
        <v>13055</v>
      </c>
      <c r="H932" t="s">
        <v>13056</v>
      </c>
      <c r="I932">
        <f t="shared" si="14"/>
        <v>1</v>
      </c>
      <c r="J932" s="2" t="s">
        <v>13987</v>
      </c>
      <c r="K932" s="2" t="s">
        <v>22499</v>
      </c>
    </row>
    <row r="933" spans="1:11" x14ac:dyDescent="0.3">
      <c r="A933" t="s">
        <v>942</v>
      </c>
      <c r="B933" t="s">
        <v>8527</v>
      </c>
      <c r="C933" t="s">
        <v>8534</v>
      </c>
      <c r="D933" t="s">
        <v>8534</v>
      </c>
      <c r="E933" t="s">
        <v>8654</v>
      </c>
      <c r="F933" t="s">
        <v>13053</v>
      </c>
      <c r="G933" t="s">
        <v>13055</v>
      </c>
      <c r="H933" t="s">
        <v>13056</v>
      </c>
      <c r="I933">
        <f t="shared" si="14"/>
        <v>1</v>
      </c>
      <c r="J933" s="2" t="s">
        <v>13988</v>
      </c>
      <c r="K933" s="2" t="s">
        <v>22500</v>
      </c>
    </row>
    <row r="934" spans="1:11" x14ac:dyDescent="0.3">
      <c r="A934" t="s">
        <v>943</v>
      </c>
      <c r="B934" t="s">
        <v>8527</v>
      </c>
      <c r="C934" t="s">
        <v>8534</v>
      </c>
      <c r="D934" t="s">
        <v>8534</v>
      </c>
      <c r="E934" t="s">
        <v>8654</v>
      </c>
      <c r="F934" t="s">
        <v>13053</v>
      </c>
      <c r="G934" t="s">
        <v>13055</v>
      </c>
      <c r="H934" t="s">
        <v>13056</v>
      </c>
      <c r="I934">
        <f t="shared" si="14"/>
        <v>1</v>
      </c>
      <c r="J934" s="2" t="s">
        <v>13989</v>
      </c>
      <c r="K934" s="2" t="s">
        <v>22501</v>
      </c>
    </row>
    <row r="935" spans="1:11" x14ac:dyDescent="0.3">
      <c r="A935" t="s">
        <v>944</v>
      </c>
      <c r="B935" t="s">
        <v>8527</v>
      </c>
      <c r="C935" t="s">
        <v>8534</v>
      </c>
      <c r="D935" t="s">
        <v>8534</v>
      </c>
      <c r="E935" t="s">
        <v>8654</v>
      </c>
      <c r="F935" t="s">
        <v>13053</v>
      </c>
      <c r="G935" t="s">
        <v>13055</v>
      </c>
      <c r="H935" t="s">
        <v>13056</v>
      </c>
      <c r="I935">
        <f t="shared" si="14"/>
        <v>1</v>
      </c>
      <c r="J935" s="2" t="s">
        <v>13990</v>
      </c>
      <c r="K935" s="2" t="s">
        <v>22502</v>
      </c>
    </row>
    <row r="936" spans="1:11" x14ac:dyDescent="0.3">
      <c r="A936" t="s">
        <v>945</v>
      </c>
      <c r="B936" t="s">
        <v>8528</v>
      </c>
      <c r="C936" t="s">
        <v>8534</v>
      </c>
      <c r="D936" t="s">
        <v>8534</v>
      </c>
      <c r="E936" t="s">
        <v>8654</v>
      </c>
      <c r="F936" t="s">
        <v>13053</v>
      </c>
      <c r="G936" t="s">
        <v>13055</v>
      </c>
      <c r="H936" t="s">
        <v>13056</v>
      </c>
      <c r="I936">
        <f t="shared" si="14"/>
        <v>2</v>
      </c>
      <c r="J936" s="2" t="s">
        <v>13991</v>
      </c>
      <c r="K936" s="2" t="s">
        <v>22503</v>
      </c>
    </row>
    <row r="937" spans="1:11" x14ac:dyDescent="0.3">
      <c r="A937" t="s">
        <v>946</v>
      </c>
      <c r="B937" t="s">
        <v>8528</v>
      </c>
      <c r="C937" t="s">
        <v>8544</v>
      </c>
      <c r="D937" t="s">
        <v>8555</v>
      </c>
      <c r="E937" t="s">
        <v>9107</v>
      </c>
      <c r="F937" t="s">
        <v>13053</v>
      </c>
      <c r="G937" t="s">
        <v>13055</v>
      </c>
      <c r="H937" t="s">
        <v>13055</v>
      </c>
      <c r="I937">
        <f t="shared" si="14"/>
        <v>2</v>
      </c>
      <c r="J937" s="2" t="s">
        <v>13992</v>
      </c>
      <c r="K937" s="2" t="s">
        <v>22504</v>
      </c>
    </row>
    <row r="938" spans="1:11" x14ac:dyDescent="0.3">
      <c r="A938" t="s">
        <v>947</v>
      </c>
      <c r="B938" t="s">
        <v>8527</v>
      </c>
      <c r="C938" t="s">
        <v>8530</v>
      </c>
      <c r="D938" t="s">
        <v>8530</v>
      </c>
      <c r="E938" t="s">
        <v>9108</v>
      </c>
      <c r="F938" t="s">
        <v>13053</v>
      </c>
      <c r="G938" t="s">
        <v>13055</v>
      </c>
      <c r="H938" t="s">
        <v>13055</v>
      </c>
      <c r="I938">
        <f t="shared" si="14"/>
        <v>1</v>
      </c>
      <c r="J938" s="2" t="s">
        <v>13993</v>
      </c>
      <c r="K938" s="2" t="s">
        <v>22505</v>
      </c>
    </row>
    <row r="939" spans="1:11" x14ac:dyDescent="0.3">
      <c r="A939" t="s">
        <v>948</v>
      </c>
      <c r="B939" t="s">
        <v>8527</v>
      </c>
      <c r="C939" t="s">
        <v>8534</v>
      </c>
      <c r="D939" t="s">
        <v>8534</v>
      </c>
      <c r="E939" t="s">
        <v>8654</v>
      </c>
      <c r="F939" t="s">
        <v>13053</v>
      </c>
      <c r="G939" t="s">
        <v>13055</v>
      </c>
      <c r="H939" t="s">
        <v>13056</v>
      </c>
      <c r="I939">
        <f t="shared" si="14"/>
        <v>1</v>
      </c>
      <c r="J939" s="2" t="s">
        <v>13994</v>
      </c>
      <c r="K939" s="2" t="s">
        <v>22506</v>
      </c>
    </row>
    <row r="940" spans="1:11" x14ac:dyDescent="0.3">
      <c r="A940" t="s">
        <v>949</v>
      </c>
      <c r="B940" t="s">
        <v>8527</v>
      </c>
      <c r="C940" t="s">
        <v>8534</v>
      </c>
      <c r="D940" t="s">
        <v>8534</v>
      </c>
      <c r="E940" t="s">
        <v>8654</v>
      </c>
      <c r="F940" t="s">
        <v>13053</v>
      </c>
      <c r="G940" t="s">
        <v>13055</v>
      </c>
      <c r="H940" t="s">
        <v>13056</v>
      </c>
      <c r="I940">
        <f t="shared" si="14"/>
        <v>1</v>
      </c>
      <c r="J940" s="2" t="s">
        <v>13995</v>
      </c>
      <c r="K940" s="2" t="s">
        <v>22507</v>
      </c>
    </row>
    <row r="941" spans="1:11" x14ac:dyDescent="0.3">
      <c r="A941" t="s">
        <v>950</v>
      </c>
      <c r="B941" t="s">
        <v>8527</v>
      </c>
      <c r="C941" t="s">
        <v>8534</v>
      </c>
      <c r="D941" t="s">
        <v>8534</v>
      </c>
      <c r="E941" t="s">
        <v>8654</v>
      </c>
      <c r="F941" t="s">
        <v>13053</v>
      </c>
      <c r="G941" t="s">
        <v>13055</v>
      </c>
      <c r="H941" t="s">
        <v>13056</v>
      </c>
      <c r="I941">
        <f t="shared" si="14"/>
        <v>1</v>
      </c>
      <c r="J941" s="2" t="s">
        <v>13996</v>
      </c>
      <c r="K941" s="2" t="s">
        <v>22508</v>
      </c>
    </row>
    <row r="942" spans="1:11" x14ac:dyDescent="0.3">
      <c r="A942" t="s">
        <v>951</v>
      </c>
      <c r="B942" t="s">
        <v>8527</v>
      </c>
      <c r="C942" t="s">
        <v>8534</v>
      </c>
      <c r="D942" t="s">
        <v>8534</v>
      </c>
      <c r="E942" t="s">
        <v>8654</v>
      </c>
      <c r="F942" t="s">
        <v>13053</v>
      </c>
      <c r="G942" t="s">
        <v>13055</v>
      </c>
      <c r="H942" t="s">
        <v>13056</v>
      </c>
      <c r="I942">
        <f t="shared" si="14"/>
        <v>1</v>
      </c>
      <c r="J942" s="2" t="s">
        <v>13997</v>
      </c>
      <c r="K942" s="2" t="s">
        <v>22509</v>
      </c>
    </row>
    <row r="943" spans="1:11" x14ac:dyDescent="0.3">
      <c r="A943" t="s">
        <v>952</v>
      </c>
      <c r="B943" t="s">
        <v>8527</v>
      </c>
      <c r="C943" t="s">
        <v>8534</v>
      </c>
      <c r="D943" t="s">
        <v>8534</v>
      </c>
      <c r="E943" t="s">
        <v>8654</v>
      </c>
      <c r="F943" t="s">
        <v>13053</v>
      </c>
      <c r="G943" t="s">
        <v>13055</v>
      </c>
      <c r="H943" t="s">
        <v>13056</v>
      </c>
      <c r="I943">
        <f t="shared" si="14"/>
        <v>1</v>
      </c>
      <c r="J943" s="2" t="s">
        <v>13998</v>
      </c>
      <c r="K943" s="2" t="s">
        <v>22510</v>
      </c>
    </row>
    <row r="944" spans="1:11" x14ac:dyDescent="0.3">
      <c r="A944" t="s">
        <v>953</v>
      </c>
      <c r="B944" t="s">
        <v>8528</v>
      </c>
      <c r="C944" t="s">
        <v>8534</v>
      </c>
      <c r="D944" t="s">
        <v>8534</v>
      </c>
      <c r="E944" t="s">
        <v>8654</v>
      </c>
      <c r="F944" t="s">
        <v>13053</v>
      </c>
      <c r="G944" t="s">
        <v>13055</v>
      </c>
      <c r="H944" t="s">
        <v>13056</v>
      </c>
      <c r="I944">
        <f t="shared" si="14"/>
        <v>2</v>
      </c>
      <c r="J944" s="2" t="s">
        <v>13999</v>
      </c>
      <c r="K944" s="2" t="s">
        <v>22511</v>
      </c>
    </row>
    <row r="945" spans="1:11" x14ac:dyDescent="0.3">
      <c r="A945" t="s">
        <v>954</v>
      </c>
      <c r="B945" t="s">
        <v>8527</v>
      </c>
      <c r="C945" t="s">
        <v>8534</v>
      </c>
      <c r="D945" t="s">
        <v>8534</v>
      </c>
      <c r="E945" t="s">
        <v>8654</v>
      </c>
      <c r="F945" t="s">
        <v>13053</v>
      </c>
      <c r="G945" t="s">
        <v>13055</v>
      </c>
      <c r="H945" t="s">
        <v>13056</v>
      </c>
      <c r="I945">
        <f t="shared" si="14"/>
        <v>1</v>
      </c>
      <c r="J945" s="2" t="s">
        <v>14000</v>
      </c>
      <c r="K945" s="2" t="s">
        <v>22512</v>
      </c>
    </row>
    <row r="946" spans="1:11" x14ac:dyDescent="0.3">
      <c r="A946" t="s">
        <v>955</v>
      </c>
      <c r="B946" t="s">
        <v>8527</v>
      </c>
      <c r="C946" t="s">
        <v>8534</v>
      </c>
      <c r="D946" t="s">
        <v>8534</v>
      </c>
      <c r="E946" t="s">
        <v>8654</v>
      </c>
      <c r="F946" t="s">
        <v>13053</v>
      </c>
      <c r="G946" t="s">
        <v>13055</v>
      </c>
      <c r="H946" t="s">
        <v>13056</v>
      </c>
      <c r="I946">
        <f t="shared" si="14"/>
        <v>1</v>
      </c>
      <c r="J946" s="2" t="s">
        <v>14001</v>
      </c>
      <c r="K946" s="2" t="s">
        <v>22513</v>
      </c>
    </row>
    <row r="947" spans="1:11" x14ac:dyDescent="0.3">
      <c r="A947" t="s">
        <v>956</v>
      </c>
      <c r="B947" t="s">
        <v>8528</v>
      </c>
      <c r="C947" t="s">
        <v>8534</v>
      </c>
      <c r="D947" t="s">
        <v>8534</v>
      </c>
      <c r="E947" t="s">
        <v>8654</v>
      </c>
      <c r="F947" t="s">
        <v>13053</v>
      </c>
      <c r="G947" t="s">
        <v>13055</v>
      </c>
      <c r="H947" t="s">
        <v>13056</v>
      </c>
      <c r="I947">
        <f t="shared" si="14"/>
        <v>2</v>
      </c>
      <c r="J947" s="2" t="s">
        <v>14002</v>
      </c>
      <c r="K947" s="2" t="s">
        <v>22514</v>
      </c>
    </row>
    <row r="948" spans="1:11" x14ac:dyDescent="0.3">
      <c r="A948" t="s">
        <v>957</v>
      </c>
      <c r="B948" t="s">
        <v>8527</v>
      </c>
      <c r="C948" t="s">
        <v>8534</v>
      </c>
      <c r="D948" t="s">
        <v>8534</v>
      </c>
      <c r="E948" t="s">
        <v>8654</v>
      </c>
      <c r="F948" t="s">
        <v>13053</v>
      </c>
      <c r="G948" t="s">
        <v>13055</v>
      </c>
      <c r="H948" t="s">
        <v>13056</v>
      </c>
      <c r="I948">
        <f t="shared" si="14"/>
        <v>1</v>
      </c>
      <c r="J948" s="2" t="s">
        <v>14003</v>
      </c>
      <c r="K948" s="2" t="s">
        <v>22515</v>
      </c>
    </row>
    <row r="949" spans="1:11" x14ac:dyDescent="0.3">
      <c r="A949" t="s">
        <v>958</v>
      </c>
      <c r="B949" t="s">
        <v>8527</v>
      </c>
      <c r="C949" t="s">
        <v>8534</v>
      </c>
      <c r="D949" t="s">
        <v>8534</v>
      </c>
      <c r="E949" t="s">
        <v>8654</v>
      </c>
      <c r="F949" t="s">
        <v>13053</v>
      </c>
      <c r="G949" t="s">
        <v>13055</v>
      </c>
      <c r="H949" t="s">
        <v>13056</v>
      </c>
      <c r="I949">
        <f t="shared" si="14"/>
        <v>1</v>
      </c>
      <c r="J949" s="2" t="s">
        <v>14004</v>
      </c>
      <c r="K949" s="2" t="s">
        <v>22516</v>
      </c>
    </row>
    <row r="950" spans="1:11" x14ac:dyDescent="0.3">
      <c r="A950" t="s">
        <v>959</v>
      </c>
      <c r="B950" t="s">
        <v>8527</v>
      </c>
      <c r="C950" t="s">
        <v>8534</v>
      </c>
      <c r="D950" t="s">
        <v>8534</v>
      </c>
      <c r="E950" t="s">
        <v>8654</v>
      </c>
      <c r="F950" t="s">
        <v>13053</v>
      </c>
      <c r="G950" t="s">
        <v>13055</v>
      </c>
      <c r="H950" t="s">
        <v>13056</v>
      </c>
      <c r="I950">
        <f t="shared" si="14"/>
        <v>1</v>
      </c>
      <c r="J950" s="2" t="s">
        <v>14005</v>
      </c>
      <c r="K950" s="2" t="s">
        <v>22517</v>
      </c>
    </row>
    <row r="951" spans="1:11" x14ac:dyDescent="0.3">
      <c r="A951" t="s">
        <v>960</v>
      </c>
      <c r="B951" t="s">
        <v>8528</v>
      </c>
      <c r="C951" t="s">
        <v>8534</v>
      </c>
      <c r="D951" t="s">
        <v>8534</v>
      </c>
      <c r="E951" t="s">
        <v>8654</v>
      </c>
      <c r="F951" t="s">
        <v>13053</v>
      </c>
      <c r="G951" t="s">
        <v>13055</v>
      </c>
      <c r="H951" t="s">
        <v>13056</v>
      </c>
      <c r="I951">
        <f t="shared" si="14"/>
        <v>2</v>
      </c>
      <c r="J951" s="2" t="s">
        <v>14006</v>
      </c>
      <c r="K951" s="2" t="s">
        <v>22518</v>
      </c>
    </row>
    <row r="952" spans="1:11" x14ac:dyDescent="0.3">
      <c r="A952" t="s">
        <v>961</v>
      </c>
      <c r="B952" t="s">
        <v>8528</v>
      </c>
      <c r="C952" t="s">
        <v>8534</v>
      </c>
      <c r="D952" t="s">
        <v>8534</v>
      </c>
      <c r="E952" t="s">
        <v>8654</v>
      </c>
      <c r="F952" t="s">
        <v>13053</v>
      </c>
      <c r="G952" t="s">
        <v>13055</v>
      </c>
      <c r="H952" t="s">
        <v>13056</v>
      </c>
      <c r="I952">
        <f t="shared" si="14"/>
        <v>2</v>
      </c>
      <c r="J952" s="2" t="s">
        <v>14007</v>
      </c>
      <c r="K952" s="2" t="s">
        <v>22519</v>
      </c>
    </row>
    <row r="953" spans="1:11" x14ac:dyDescent="0.3">
      <c r="A953" t="s">
        <v>962</v>
      </c>
      <c r="B953" t="s">
        <v>8527</v>
      </c>
      <c r="C953" t="s">
        <v>8534</v>
      </c>
      <c r="D953" t="s">
        <v>8534</v>
      </c>
      <c r="E953" t="s">
        <v>8654</v>
      </c>
      <c r="F953" t="s">
        <v>13053</v>
      </c>
      <c r="G953" t="s">
        <v>13055</v>
      </c>
      <c r="H953" t="s">
        <v>13056</v>
      </c>
      <c r="I953">
        <f t="shared" si="14"/>
        <v>1</v>
      </c>
      <c r="J953" s="2" t="s">
        <v>14008</v>
      </c>
      <c r="K953" s="2" t="s">
        <v>22520</v>
      </c>
    </row>
    <row r="954" spans="1:11" x14ac:dyDescent="0.3">
      <c r="A954" t="s">
        <v>963</v>
      </c>
      <c r="B954" t="s">
        <v>8527</v>
      </c>
      <c r="C954" t="s">
        <v>8534</v>
      </c>
      <c r="D954" t="s">
        <v>8534</v>
      </c>
      <c r="E954" t="s">
        <v>8654</v>
      </c>
      <c r="F954" t="s">
        <v>13053</v>
      </c>
      <c r="G954" t="s">
        <v>13055</v>
      </c>
      <c r="H954" t="s">
        <v>13056</v>
      </c>
      <c r="I954">
        <f t="shared" si="14"/>
        <v>1</v>
      </c>
      <c r="J954" s="2" t="s">
        <v>14009</v>
      </c>
      <c r="K954" s="2" t="s">
        <v>22521</v>
      </c>
    </row>
    <row r="955" spans="1:11" x14ac:dyDescent="0.3">
      <c r="A955" t="s">
        <v>964</v>
      </c>
      <c r="B955" t="s">
        <v>8528</v>
      </c>
      <c r="C955" t="s">
        <v>8534</v>
      </c>
      <c r="D955" t="s">
        <v>8534</v>
      </c>
      <c r="E955" t="s">
        <v>8654</v>
      </c>
      <c r="F955" t="s">
        <v>13053</v>
      </c>
      <c r="G955" t="s">
        <v>13055</v>
      </c>
      <c r="H955" t="s">
        <v>13056</v>
      </c>
      <c r="I955">
        <f t="shared" si="14"/>
        <v>2</v>
      </c>
      <c r="J955" s="2" t="s">
        <v>14010</v>
      </c>
      <c r="K955" s="2" t="s">
        <v>22522</v>
      </c>
    </row>
    <row r="956" spans="1:11" x14ac:dyDescent="0.3">
      <c r="A956" t="s">
        <v>965</v>
      </c>
      <c r="B956" t="s">
        <v>8528</v>
      </c>
      <c r="C956" t="s">
        <v>8534</v>
      </c>
      <c r="D956" t="s">
        <v>8534</v>
      </c>
      <c r="E956" t="s">
        <v>8654</v>
      </c>
      <c r="F956" t="s">
        <v>13053</v>
      </c>
      <c r="G956" t="s">
        <v>13055</v>
      </c>
      <c r="H956" t="s">
        <v>13056</v>
      </c>
      <c r="I956">
        <f t="shared" si="14"/>
        <v>2</v>
      </c>
      <c r="J956" s="2" t="s">
        <v>14011</v>
      </c>
      <c r="K956" s="2" t="s">
        <v>22523</v>
      </c>
    </row>
    <row r="957" spans="1:11" x14ac:dyDescent="0.3">
      <c r="A957" t="s">
        <v>966</v>
      </c>
      <c r="B957" t="s">
        <v>8528</v>
      </c>
      <c r="C957" t="s">
        <v>8534</v>
      </c>
      <c r="D957" t="s">
        <v>8534</v>
      </c>
      <c r="E957" t="s">
        <v>8654</v>
      </c>
      <c r="F957" t="s">
        <v>13053</v>
      </c>
      <c r="G957" t="s">
        <v>13055</v>
      </c>
      <c r="H957" t="s">
        <v>13056</v>
      </c>
      <c r="I957">
        <f t="shared" si="14"/>
        <v>2</v>
      </c>
      <c r="J957" s="2" t="s">
        <v>14012</v>
      </c>
      <c r="K957" s="2" t="s">
        <v>22524</v>
      </c>
    </row>
    <row r="958" spans="1:11" x14ac:dyDescent="0.3">
      <c r="A958" t="s">
        <v>967</v>
      </c>
      <c r="B958" t="s">
        <v>8527</v>
      </c>
      <c r="C958" t="s">
        <v>8534</v>
      </c>
      <c r="D958" t="s">
        <v>8534</v>
      </c>
      <c r="E958" t="s">
        <v>8654</v>
      </c>
      <c r="F958" t="s">
        <v>13053</v>
      </c>
      <c r="G958" t="s">
        <v>13055</v>
      </c>
      <c r="H958" t="s">
        <v>13056</v>
      </c>
      <c r="I958">
        <f t="shared" si="14"/>
        <v>1</v>
      </c>
      <c r="J958" s="2" t="s">
        <v>14013</v>
      </c>
      <c r="K958" s="2" t="s">
        <v>22525</v>
      </c>
    </row>
    <row r="959" spans="1:11" x14ac:dyDescent="0.3">
      <c r="A959" t="s">
        <v>968</v>
      </c>
      <c r="B959" t="s">
        <v>8527</v>
      </c>
      <c r="C959" t="s">
        <v>8534</v>
      </c>
      <c r="D959" t="s">
        <v>8534</v>
      </c>
      <c r="E959" t="s">
        <v>8654</v>
      </c>
      <c r="F959" t="s">
        <v>13054</v>
      </c>
      <c r="G959" t="s">
        <v>13055</v>
      </c>
      <c r="H959" t="s">
        <v>13056</v>
      </c>
      <c r="I959">
        <f t="shared" si="14"/>
        <v>1</v>
      </c>
      <c r="J959" s="2" t="s">
        <v>14014</v>
      </c>
      <c r="K959" s="2" t="s">
        <v>22526</v>
      </c>
    </row>
    <row r="960" spans="1:11" x14ac:dyDescent="0.3">
      <c r="A960" t="s">
        <v>969</v>
      </c>
      <c r="B960" t="s">
        <v>8527</v>
      </c>
      <c r="C960" t="s">
        <v>8534</v>
      </c>
      <c r="D960" t="s">
        <v>8534</v>
      </c>
      <c r="E960" t="s">
        <v>8654</v>
      </c>
      <c r="F960" t="s">
        <v>13054</v>
      </c>
      <c r="G960" t="s">
        <v>13055</v>
      </c>
      <c r="H960" t="s">
        <v>13056</v>
      </c>
      <c r="I960">
        <f t="shared" si="14"/>
        <v>1</v>
      </c>
      <c r="J960" s="2" t="s">
        <v>14015</v>
      </c>
      <c r="K960" s="2" t="s">
        <v>22527</v>
      </c>
    </row>
    <row r="961" spans="1:11" x14ac:dyDescent="0.3">
      <c r="A961" t="s">
        <v>970</v>
      </c>
      <c r="B961" t="s">
        <v>8527</v>
      </c>
      <c r="C961" t="s">
        <v>8534</v>
      </c>
      <c r="D961" t="s">
        <v>8534</v>
      </c>
      <c r="E961" t="s">
        <v>8654</v>
      </c>
      <c r="F961" t="s">
        <v>13054</v>
      </c>
      <c r="G961" t="s">
        <v>13055</v>
      </c>
      <c r="H961" t="s">
        <v>13056</v>
      </c>
      <c r="I961">
        <f t="shared" si="14"/>
        <v>1</v>
      </c>
      <c r="J961" s="2" t="s">
        <v>14016</v>
      </c>
      <c r="K961" s="2" t="s">
        <v>22528</v>
      </c>
    </row>
    <row r="962" spans="1:11" x14ac:dyDescent="0.3">
      <c r="A962" t="s">
        <v>971</v>
      </c>
      <c r="B962" t="s">
        <v>8528</v>
      </c>
      <c r="C962" t="s">
        <v>8544</v>
      </c>
      <c r="D962" t="s">
        <v>8555</v>
      </c>
      <c r="E962" t="s">
        <v>9109</v>
      </c>
      <c r="F962" t="s">
        <v>13053</v>
      </c>
      <c r="G962" t="s">
        <v>13055</v>
      </c>
      <c r="H962" t="s">
        <v>13055</v>
      </c>
      <c r="I962">
        <f t="shared" si="14"/>
        <v>2</v>
      </c>
      <c r="J962" s="2" t="s">
        <v>14017</v>
      </c>
      <c r="K962" s="2" t="s">
        <v>22529</v>
      </c>
    </row>
    <row r="963" spans="1:11" x14ac:dyDescent="0.3">
      <c r="A963" t="s">
        <v>972</v>
      </c>
      <c r="B963" t="s">
        <v>8527</v>
      </c>
      <c r="C963" t="s">
        <v>8534</v>
      </c>
      <c r="D963" t="s">
        <v>8534</v>
      </c>
      <c r="E963" t="s">
        <v>8654</v>
      </c>
      <c r="F963" t="s">
        <v>13053</v>
      </c>
      <c r="G963" t="s">
        <v>13055</v>
      </c>
      <c r="H963" t="s">
        <v>13056</v>
      </c>
      <c r="I963">
        <f t="shared" ref="I963:I1026" si="15">IF(B963="CAJA",1,2)</f>
        <v>1</v>
      </c>
      <c r="J963" s="2" t="s">
        <v>14018</v>
      </c>
      <c r="K963" s="2" t="s">
        <v>22530</v>
      </c>
    </row>
    <row r="964" spans="1:11" x14ac:dyDescent="0.3">
      <c r="A964" t="s">
        <v>973</v>
      </c>
      <c r="B964" t="s">
        <v>8527</v>
      </c>
      <c r="C964" t="s">
        <v>8534</v>
      </c>
      <c r="D964" t="s">
        <v>8534</v>
      </c>
      <c r="E964" t="s">
        <v>8654</v>
      </c>
      <c r="F964" t="s">
        <v>13053</v>
      </c>
      <c r="G964" t="s">
        <v>13055</v>
      </c>
      <c r="H964" t="s">
        <v>13056</v>
      </c>
      <c r="I964">
        <f t="shared" si="15"/>
        <v>1</v>
      </c>
      <c r="J964" s="2" t="s">
        <v>14019</v>
      </c>
      <c r="K964" s="2" t="s">
        <v>22531</v>
      </c>
    </row>
    <row r="965" spans="1:11" x14ac:dyDescent="0.3">
      <c r="A965" t="s">
        <v>974</v>
      </c>
      <c r="B965" t="s">
        <v>8527</v>
      </c>
      <c r="C965" t="s">
        <v>8534</v>
      </c>
      <c r="D965" t="s">
        <v>8534</v>
      </c>
      <c r="E965" t="s">
        <v>8654</v>
      </c>
      <c r="F965" t="s">
        <v>13054</v>
      </c>
      <c r="G965" t="s">
        <v>13055</v>
      </c>
      <c r="H965" t="s">
        <v>13056</v>
      </c>
      <c r="I965">
        <f t="shared" si="15"/>
        <v>1</v>
      </c>
      <c r="J965" s="2" t="s">
        <v>14020</v>
      </c>
      <c r="K965" s="2" t="s">
        <v>22532</v>
      </c>
    </row>
    <row r="966" spans="1:11" x14ac:dyDescent="0.3">
      <c r="A966" t="s">
        <v>975</v>
      </c>
      <c r="B966" t="s">
        <v>8527</v>
      </c>
      <c r="C966" t="s">
        <v>8534</v>
      </c>
      <c r="D966" t="s">
        <v>8534</v>
      </c>
      <c r="E966" t="s">
        <v>8654</v>
      </c>
      <c r="F966" t="s">
        <v>13054</v>
      </c>
      <c r="G966" t="s">
        <v>13055</v>
      </c>
      <c r="H966" t="s">
        <v>13056</v>
      </c>
      <c r="I966">
        <f t="shared" si="15"/>
        <v>1</v>
      </c>
      <c r="J966" s="2" t="s">
        <v>14021</v>
      </c>
      <c r="K966" s="2" t="s">
        <v>22533</v>
      </c>
    </row>
    <row r="967" spans="1:11" x14ac:dyDescent="0.3">
      <c r="A967" t="s">
        <v>976</v>
      </c>
      <c r="B967" t="s">
        <v>8527</v>
      </c>
      <c r="C967" t="s">
        <v>8534</v>
      </c>
      <c r="D967" t="s">
        <v>8534</v>
      </c>
      <c r="E967" t="s">
        <v>8654</v>
      </c>
      <c r="F967" t="s">
        <v>13054</v>
      </c>
      <c r="G967" t="s">
        <v>13055</v>
      </c>
      <c r="H967" t="s">
        <v>13056</v>
      </c>
      <c r="I967">
        <f t="shared" si="15"/>
        <v>1</v>
      </c>
      <c r="J967" s="2" t="s">
        <v>14022</v>
      </c>
      <c r="K967" s="2" t="s">
        <v>22534</v>
      </c>
    </row>
    <row r="968" spans="1:11" x14ac:dyDescent="0.3">
      <c r="A968" t="s">
        <v>977</v>
      </c>
      <c r="B968" t="s">
        <v>8527</v>
      </c>
      <c r="C968" t="s">
        <v>8534</v>
      </c>
      <c r="D968" t="s">
        <v>8534</v>
      </c>
      <c r="E968" t="s">
        <v>8654</v>
      </c>
      <c r="F968" t="s">
        <v>13054</v>
      </c>
      <c r="G968" t="s">
        <v>13055</v>
      </c>
      <c r="H968" t="s">
        <v>13056</v>
      </c>
      <c r="I968">
        <f t="shared" si="15"/>
        <v>1</v>
      </c>
      <c r="J968" s="2" t="s">
        <v>14023</v>
      </c>
      <c r="K968" s="2" t="s">
        <v>22535</v>
      </c>
    </row>
    <row r="969" spans="1:11" x14ac:dyDescent="0.3">
      <c r="A969" t="s">
        <v>978</v>
      </c>
      <c r="B969" t="s">
        <v>8527</v>
      </c>
      <c r="C969" t="s">
        <v>8534</v>
      </c>
      <c r="D969" t="s">
        <v>8534</v>
      </c>
      <c r="E969" t="s">
        <v>8654</v>
      </c>
      <c r="F969" t="s">
        <v>13054</v>
      </c>
      <c r="G969" t="s">
        <v>13055</v>
      </c>
      <c r="H969" t="s">
        <v>13056</v>
      </c>
      <c r="I969">
        <f t="shared" si="15"/>
        <v>1</v>
      </c>
      <c r="J969" s="2" t="s">
        <v>14024</v>
      </c>
      <c r="K969" s="2" t="s">
        <v>22536</v>
      </c>
    </row>
    <row r="970" spans="1:11" x14ac:dyDescent="0.3">
      <c r="A970" t="s">
        <v>979</v>
      </c>
      <c r="B970" t="s">
        <v>8527</v>
      </c>
      <c r="C970" t="s">
        <v>8534</v>
      </c>
      <c r="D970" t="s">
        <v>8534</v>
      </c>
      <c r="E970" t="s">
        <v>8654</v>
      </c>
      <c r="F970" t="s">
        <v>13054</v>
      </c>
      <c r="G970" t="s">
        <v>13055</v>
      </c>
      <c r="H970" t="s">
        <v>13056</v>
      </c>
      <c r="I970">
        <f t="shared" si="15"/>
        <v>1</v>
      </c>
      <c r="J970" s="2" t="s">
        <v>14025</v>
      </c>
      <c r="K970" s="2" t="s">
        <v>22537</v>
      </c>
    </row>
    <row r="971" spans="1:11" x14ac:dyDescent="0.3">
      <c r="A971" t="s">
        <v>980</v>
      </c>
      <c r="B971" t="s">
        <v>8527</v>
      </c>
      <c r="C971" t="s">
        <v>8534</v>
      </c>
      <c r="D971" t="s">
        <v>8534</v>
      </c>
      <c r="E971" t="s">
        <v>8654</v>
      </c>
      <c r="F971" t="s">
        <v>13054</v>
      </c>
      <c r="G971" t="s">
        <v>13055</v>
      </c>
      <c r="H971" t="s">
        <v>13056</v>
      </c>
      <c r="I971">
        <f t="shared" si="15"/>
        <v>1</v>
      </c>
      <c r="J971" s="2" t="s">
        <v>14026</v>
      </c>
      <c r="K971" s="2" t="s">
        <v>22538</v>
      </c>
    </row>
    <row r="972" spans="1:11" x14ac:dyDescent="0.3">
      <c r="A972" t="s">
        <v>981</v>
      </c>
      <c r="B972" t="s">
        <v>8527</v>
      </c>
      <c r="C972" t="s">
        <v>8534</v>
      </c>
      <c r="D972" t="s">
        <v>8534</v>
      </c>
      <c r="E972" t="s">
        <v>8654</v>
      </c>
      <c r="F972" t="s">
        <v>13054</v>
      </c>
      <c r="G972" t="s">
        <v>13055</v>
      </c>
      <c r="H972" t="s">
        <v>13056</v>
      </c>
      <c r="I972">
        <f t="shared" si="15"/>
        <v>1</v>
      </c>
      <c r="J972" s="2" t="s">
        <v>14027</v>
      </c>
      <c r="K972" s="2" t="s">
        <v>22539</v>
      </c>
    </row>
    <row r="973" spans="1:11" x14ac:dyDescent="0.3">
      <c r="A973" t="s">
        <v>982</v>
      </c>
      <c r="B973" t="s">
        <v>8528</v>
      </c>
      <c r="C973" t="s">
        <v>8534</v>
      </c>
      <c r="D973" t="s">
        <v>8534</v>
      </c>
      <c r="E973" t="s">
        <v>8654</v>
      </c>
      <c r="F973" t="s">
        <v>13053</v>
      </c>
      <c r="G973" t="s">
        <v>13055</v>
      </c>
      <c r="H973" t="s">
        <v>13056</v>
      </c>
      <c r="I973">
        <f t="shared" si="15"/>
        <v>2</v>
      </c>
      <c r="J973" s="2" t="s">
        <v>14028</v>
      </c>
      <c r="K973" s="2" t="s">
        <v>22540</v>
      </c>
    </row>
    <row r="974" spans="1:11" x14ac:dyDescent="0.3">
      <c r="A974" t="s">
        <v>983</v>
      </c>
      <c r="B974" t="s">
        <v>8528</v>
      </c>
      <c r="C974" t="s">
        <v>8534</v>
      </c>
      <c r="D974" t="s">
        <v>8534</v>
      </c>
      <c r="E974" t="s">
        <v>8654</v>
      </c>
      <c r="F974" t="s">
        <v>13054</v>
      </c>
      <c r="G974" t="s">
        <v>13055</v>
      </c>
      <c r="H974" t="s">
        <v>13056</v>
      </c>
      <c r="I974">
        <f t="shared" si="15"/>
        <v>2</v>
      </c>
      <c r="J974" s="2" t="s">
        <v>14029</v>
      </c>
      <c r="K974" s="2" t="s">
        <v>22541</v>
      </c>
    </row>
    <row r="975" spans="1:11" x14ac:dyDescent="0.3">
      <c r="A975" t="s">
        <v>984</v>
      </c>
      <c r="B975" t="s">
        <v>8528</v>
      </c>
      <c r="C975" t="s">
        <v>8534</v>
      </c>
      <c r="D975" t="s">
        <v>8534</v>
      </c>
      <c r="E975" t="s">
        <v>8654</v>
      </c>
      <c r="F975" t="s">
        <v>13053</v>
      </c>
      <c r="G975" t="s">
        <v>13055</v>
      </c>
      <c r="H975" t="s">
        <v>13056</v>
      </c>
      <c r="I975">
        <f t="shared" si="15"/>
        <v>2</v>
      </c>
      <c r="J975" s="2" t="s">
        <v>14030</v>
      </c>
      <c r="K975" s="2" t="s">
        <v>22542</v>
      </c>
    </row>
    <row r="976" spans="1:11" x14ac:dyDescent="0.3">
      <c r="A976" t="s">
        <v>985</v>
      </c>
      <c r="B976" t="s">
        <v>8527</v>
      </c>
      <c r="C976" t="s">
        <v>8534</v>
      </c>
      <c r="D976" t="s">
        <v>8534</v>
      </c>
      <c r="E976" t="s">
        <v>8654</v>
      </c>
      <c r="F976" t="s">
        <v>13053</v>
      </c>
      <c r="G976" t="s">
        <v>13055</v>
      </c>
      <c r="H976" t="s">
        <v>13056</v>
      </c>
      <c r="I976">
        <f t="shared" si="15"/>
        <v>1</v>
      </c>
      <c r="J976" s="2" t="s">
        <v>14031</v>
      </c>
      <c r="K976" s="2" t="s">
        <v>22543</v>
      </c>
    </row>
    <row r="977" spans="1:11" x14ac:dyDescent="0.3">
      <c r="A977" t="s">
        <v>986</v>
      </c>
      <c r="B977" t="s">
        <v>8527</v>
      </c>
      <c r="C977" t="s">
        <v>8534</v>
      </c>
      <c r="D977" t="s">
        <v>8534</v>
      </c>
      <c r="E977" t="s">
        <v>8654</v>
      </c>
      <c r="F977" t="s">
        <v>13054</v>
      </c>
      <c r="G977" t="s">
        <v>13055</v>
      </c>
      <c r="H977" t="s">
        <v>13056</v>
      </c>
      <c r="I977">
        <f t="shared" si="15"/>
        <v>1</v>
      </c>
      <c r="J977" s="2" t="s">
        <v>14032</v>
      </c>
      <c r="K977" s="2" t="s">
        <v>22544</v>
      </c>
    </row>
    <row r="978" spans="1:11" x14ac:dyDescent="0.3">
      <c r="A978" t="s">
        <v>987</v>
      </c>
      <c r="B978" t="s">
        <v>8527</v>
      </c>
      <c r="C978" t="s">
        <v>8534</v>
      </c>
      <c r="D978" t="s">
        <v>8534</v>
      </c>
      <c r="E978" t="s">
        <v>8654</v>
      </c>
      <c r="F978" t="s">
        <v>13053</v>
      </c>
      <c r="G978" t="s">
        <v>13055</v>
      </c>
      <c r="H978" t="s">
        <v>13056</v>
      </c>
      <c r="I978">
        <f t="shared" si="15"/>
        <v>1</v>
      </c>
      <c r="J978" s="2" t="s">
        <v>14033</v>
      </c>
      <c r="K978" s="2" t="s">
        <v>22545</v>
      </c>
    </row>
    <row r="979" spans="1:11" x14ac:dyDescent="0.3">
      <c r="A979" t="s">
        <v>988</v>
      </c>
      <c r="B979" t="s">
        <v>8527</v>
      </c>
      <c r="C979" t="s">
        <v>8534</v>
      </c>
      <c r="D979" t="s">
        <v>8534</v>
      </c>
      <c r="E979" t="s">
        <v>8654</v>
      </c>
      <c r="F979" t="s">
        <v>13054</v>
      </c>
      <c r="G979" t="s">
        <v>13055</v>
      </c>
      <c r="H979" t="s">
        <v>13056</v>
      </c>
      <c r="I979">
        <f t="shared" si="15"/>
        <v>1</v>
      </c>
      <c r="J979" s="2" t="s">
        <v>14034</v>
      </c>
      <c r="K979" s="2" t="s">
        <v>22546</v>
      </c>
    </row>
    <row r="980" spans="1:11" x14ac:dyDescent="0.3">
      <c r="A980" t="s">
        <v>989</v>
      </c>
      <c r="B980" t="s">
        <v>8528</v>
      </c>
      <c r="C980" t="s">
        <v>8534</v>
      </c>
      <c r="D980" t="s">
        <v>8534</v>
      </c>
      <c r="E980" t="s">
        <v>8654</v>
      </c>
      <c r="F980" t="s">
        <v>13053</v>
      </c>
      <c r="G980" t="s">
        <v>13055</v>
      </c>
      <c r="H980" t="s">
        <v>13056</v>
      </c>
      <c r="I980">
        <f t="shared" si="15"/>
        <v>2</v>
      </c>
      <c r="J980" s="2" t="s">
        <v>14035</v>
      </c>
      <c r="K980" s="2" t="s">
        <v>22547</v>
      </c>
    </row>
    <row r="981" spans="1:11" x14ac:dyDescent="0.3">
      <c r="A981" t="s">
        <v>990</v>
      </c>
      <c r="B981" t="s">
        <v>8528</v>
      </c>
      <c r="C981" t="s">
        <v>8534</v>
      </c>
      <c r="D981" t="s">
        <v>8534</v>
      </c>
      <c r="E981" t="s">
        <v>8654</v>
      </c>
      <c r="F981" t="s">
        <v>13054</v>
      </c>
      <c r="G981" t="s">
        <v>13055</v>
      </c>
      <c r="H981" t="s">
        <v>13056</v>
      </c>
      <c r="I981">
        <f t="shared" si="15"/>
        <v>2</v>
      </c>
      <c r="J981" s="2" t="s">
        <v>14036</v>
      </c>
      <c r="K981" s="2" t="s">
        <v>22548</v>
      </c>
    </row>
    <row r="982" spans="1:11" x14ac:dyDescent="0.3">
      <c r="A982" t="s">
        <v>991</v>
      </c>
      <c r="B982" t="s">
        <v>8528</v>
      </c>
      <c r="C982" t="s">
        <v>8534</v>
      </c>
      <c r="D982" t="s">
        <v>8534</v>
      </c>
      <c r="E982" t="s">
        <v>8654</v>
      </c>
      <c r="F982" t="s">
        <v>13053</v>
      </c>
      <c r="G982" t="s">
        <v>13055</v>
      </c>
      <c r="H982" t="s">
        <v>13056</v>
      </c>
      <c r="I982">
        <f t="shared" si="15"/>
        <v>2</v>
      </c>
      <c r="J982" s="2" t="s">
        <v>14037</v>
      </c>
      <c r="K982" s="2" t="s">
        <v>22549</v>
      </c>
    </row>
    <row r="983" spans="1:11" x14ac:dyDescent="0.3">
      <c r="A983" t="s">
        <v>992</v>
      </c>
      <c r="B983" t="s">
        <v>8528</v>
      </c>
      <c r="C983" t="s">
        <v>8534</v>
      </c>
      <c r="D983" t="s">
        <v>8534</v>
      </c>
      <c r="E983" t="s">
        <v>8654</v>
      </c>
      <c r="F983" t="s">
        <v>13053</v>
      </c>
      <c r="G983" t="s">
        <v>13055</v>
      </c>
      <c r="H983" t="s">
        <v>13056</v>
      </c>
      <c r="I983">
        <f t="shared" si="15"/>
        <v>2</v>
      </c>
      <c r="J983" s="2" t="s">
        <v>14038</v>
      </c>
      <c r="K983" s="2" t="s">
        <v>22550</v>
      </c>
    </row>
    <row r="984" spans="1:11" x14ac:dyDescent="0.3">
      <c r="A984" t="s">
        <v>993</v>
      </c>
      <c r="B984" t="s">
        <v>8528</v>
      </c>
      <c r="C984" t="s">
        <v>8534</v>
      </c>
      <c r="D984" t="s">
        <v>8534</v>
      </c>
      <c r="E984" t="s">
        <v>8654</v>
      </c>
      <c r="F984" t="s">
        <v>13053</v>
      </c>
      <c r="G984" t="s">
        <v>13055</v>
      </c>
      <c r="H984" t="s">
        <v>13056</v>
      </c>
      <c r="I984">
        <f t="shared" si="15"/>
        <v>2</v>
      </c>
      <c r="J984" s="2" t="s">
        <v>14039</v>
      </c>
      <c r="K984" s="2" t="s">
        <v>22551</v>
      </c>
    </row>
    <row r="985" spans="1:11" x14ac:dyDescent="0.3">
      <c r="A985" t="s">
        <v>994</v>
      </c>
      <c r="B985" t="s">
        <v>8527</v>
      </c>
      <c r="C985" t="s">
        <v>8534</v>
      </c>
      <c r="D985" t="s">
        <v>8534</v>
      </c>
      <c r="E985" t="s">
        <v>8654</v>
      </c>
      <c r="F985" t="s">
        <v>13053</v>
      </c>
      <c r="G985" t="s">
        <v>13055</v>
      </c>
      <c r="H985" t="s">
        <v>13056</v>
      </c>
      <c r="I985">
        <f t="shared" si="15"/>
        <v>1</v>
      </c>
      <c r="J985" s="2" t="s">
        <v>14040</v>
      </c>
      <c r="K985" s="2" t="s">
        <v>22552</v>
      </c>
    </row>
    <row r="986" spans="1:11" x14ac:dyDescent="0.3">
      <c r="A986" t="s">
        <v>995</v>
      </c>
      <c r="B986" t="s">
        <v>8527</v>
      </c>
      <c r="C986" t="s">
        <v>8534</v>
      </c>
      <c r="D986" t="s">
        <v>8534</v>
      </c>
      <c r="E986" t="s">
        <v>8654</v>
      </c>
      <c r="F986" t="s">
        <v>13054</v>
      </c>
      <c r="G986" t="s">
        <v>13055</v>
      </c>
      <c r="H986" t="s">
        <v>13056</v>
      </c>
      <c r="I986">
        <f t="shared" si="15"/>
        <v>1</v>
      </c>
      <c r="J986" s="2" t="s">
        <v>14041</v>
      </c>
      <c r="K986" s="2" t="s">
        <v>22553</v>
      </c>
    </row>
    <row r="987" spans="1:11" x14ac:dyDescent="0.3">
      <c r="A987" t="s">
        <v>996</v>
      </c>
      <c r="B987" t="s">
        <v>8527</v>
      </c>
      <c r="C987" t="s">
        <v>8534</v>
      </c>
      <c r="D987" t="s">
        <v>8534</v>
      </c>
      <c r="E987" t="s">
        <v>8654</v>
      </c>
      <c r="F987" t="s">
        <v>13053</v>
      </c>
      <c r="G987" t="s">
        <v>13055</v>
      </c>
      <c r="H987" t="s">
        <v>13056</v>
      </c>
      <c r="I987">
        <f t="shared" si="15"/>
        <v>1</v>
      </c>
      <c r="J987" s="2" t="s">
        <v>14042</v>
      </c>
      <c r="K987" s="2" t="s">
        <v>22554</v>
      </c>
    </row>
    <row r="988" spans="1:11" x14ac:dyDescent="0.3">
      <c r="A988" t="s">
        <v>997</v>
      </c>
      <c r="B988" t="s">
        <v>8527</v>
      </c>
      <c r="C988" t="s">
        <v>8534</v>
      </c>
      <c r="D988" t="s">
        <v>8534</v>
      </c>
      <c r="E988" t="s">
        <v>8654</v>
      </c>
      <c r="F988" t="s">
        <v>13054</v>
      </c>
      <c r="G988" t="s">
        <v>13055</v>
      </c>
      <c r="H988" t="s">
        <v>13056</v>
      </c>
      <c r="I988">
        <f t="shared" si="15"/>
        <v>1</v>
      </c>
      <c r="J988" s="2" t="s">
        <v>14043</v>
      </c>
      <c r="K988" s="2" t="s">
        <v>22555</v>
      </c>
    </row>
    <row r="989" spans="1:11" x14ac:dyDescent="0.3">
      <c r="A989" t="s">
        <v>998</v>
      </c>
      <c r="B989" t="s">
        <v>8527</v>
      </c>
      <c r="C989" t="s">
        <v>8534</v>
      </c>
      <c r="D989" t="s">
        <v>8534</v>
      </c>
      <c r="E989" t="s">
        <v>8654</v>
      </c>
      <c r="F989" t="s">
        <v>13053</v>
      </c>
      <c r="G989" t="s">
        <v>13055</v>
      </c>
      <c r="H989" t="s">
        <v>13056</v>
      </c>
      <c r="I989">
        <f t="shared" si="15"/>
        <v>1</v>
      </c>
      <c r="J989" s="2" t="s">
        <v>14044</v>
      </c>
      <c r="K989" s="2" t="s">
        <v>22556</v>
      </c>
    </row>
    <row r="990" spans="1:11" x14ac:dyDescent="0.3">
      <c r="A990" t="s">
        <v>999</v>
      </c>
      <c r="B990" t="s">
        <v>8527</v>
      </c>
      <c r="C990" t="s">
        <v>8534</v>
      </c>
      <c r="D990" t="s">
        <v>8534</v>
      </c>
      <c r="E990" t="s">
        <v>8654</v>
      </c>
      <c r="F990" t="s">
        <v>13053</v>
      </c>
      <c r="G990" t="s">
        <v>13055</v>
      </c>
      <c r="H990" t="s">
        <v>13056</v>
      </c>
      <c r="I990">
        <f t="shared" si="15"/>
        <v>1</v>
      </c>
      <c r="J990" s="2" t="s">
        <v>14045</v>
      </c>
      <c r="K990" s="2" t="s">
        <v>22557</v>
      </c>
    </row>
    <row r="991" spans="1:11" x14ac:dyDescent="0.3">
      <c r="A991" t="s">
        <v>1000</v>
      </c>
      <c r="B991" t="s">
        <v>8527</v>
      </c>
      <c r="C991" t="s">
        <v>8534</v>
      </c>
      <c r="D991" t="s">
        <v>8534</v>
      </c>
      <c r="E991" t="s">
        <v>8654</v>
      </c>
      <c r="F991" t="s">
        <v>13053</v>
      </c>
      <c r="G991" t="s">
        <v>13055</v>
      </c>
      <c r="H991" t="s">
        <v>13056</v>
      </c>
      <c r="I991">
        <f t="shared" si="15"/>
        <v>1</v>
      </c>
      <c r="J991" s="2" t="s">
        <v>14046</v>
      </c>
      <c r="K991" s="2" t="s">
        <v>22558</v>
      </c>
    </row>
    <row r="992" spans="1:11" x14ac:dyDescent="0.3">
      <c r="A992" t="s">
        <v>1001</v>
      </c>
      <c r="B992" t="s">
        <v>8527</v>
      </c>
      <c r="C992" t="s">
        <v>8534</v>
      </c>
      <c r="D992" t="s">
        <v>8534</v>
      </c>
      <c r="E992" t="s">
        <v>8654</v>
      </c>
      <c r="F992" t="s">
        <v>13053</v>
      </c>
      <c r="G992" t="s">
        <v>13055</v>
      </c>
      <c r="H992" t="s">
        <v>13056</v>
      </c>
      <c r="I992">
        <f t="shared" si="15"/>
        <v>1</v>
      </c>
      <c r="J992" s="2" t="s">
        <v>14047</v>
      </c>
      <c r="K992" s="2" t="s">
        <v>22559</v>
      </c>
    </row>
    <row r="993" spans="1:11" x14ac:dyDescent="0.3">
      <c r="A993" t="s">
        <v>1002</v>
      </c>
      <c r="B993" t="s">
        <v>8527</v>
      </c>
      <c r="C993" t="s">
        <v>8534</v>
      </c>
      <c r="D993" t="s">
        <v>8534</v>
      </c>
      <c r="E993" t="s">
        <v>8654</v>
      </c>
      <c r="F993" t="s">
        <v>13053</v>
      </c>
      <c r="G993" t="s">
        <v>13055</v>
      </c>
      <c r="H993" t="s">
        <v>13056</v>
      </c>
      <c r="I993">
        <f t="shared" si="15"/>
        <v>1</v>
      </c>
      <c r="J993" s="2" t="s">
        <v>14048</v>
      </c>
      <c r="K993" s="2" t="s">
        <v>22560</v>
      </c>
    </row>
    <row r="994" spans="1:11" x14ac:dyDescent="0.3">
      <c r="A994" t="s">
        <v>1003</v>
      </c>
      <c r="B994" t="s">
        <v>8527</v>
      </c>
      <c r="C994" t="s">
        <v>8534</v>
      </c>
      <c r="D994" t="s">
        <v>8534</v>
      </c>
      <c r="E994" t="s">
        <v>8654</v>
      </c>
      <c r="F994" t="s">
        <v>13053</v>
      </c>
      <c r="G994" t="s">
        <v>13055</v>
      </c>
      <c r="H994" t="s">
        <v>13056</v>
      </c>
      <c r="I994">
        <f t="shared" si="15"/>
        <v>1</v>
      </c>
      <c r="J994" s="2" t="s">
        <v>14049</v>
      </c>
      <c r="K994" s="2" t="s">
        <v>22561</v>
      </c>
    </row>
    <row r="995" spans="1:11" x14ac:dyDescent="0.3">
      <c r="A995" t="s">
        <v>1004</v>
      </c>
      <c r="B995" t="s">
        <v>8527</v>
      </c>
      <c r="C995" t="s">
        <v>8534</v>
      </c>
      <c r="D995" t="s">
        <v>8534</v>
      </c>
      <c r="E995" t="s">
        <v>8654</v>
      </c>
      <c r="F995" t="s">
        <v>13053</v>
      </c>
      <c r="G995" t="s">
        <v>13055</v>
      </c>
      <c r="H995" t="s">
        <v>13056</v>
      </c>
      <c r="I995">
        <f t="shared" si="15"/>
        <v>1</v>
      </c>
      <c r="J995" s="2" t="s">
        <v>14050</v>
      </c>
      <c r="K995" s="2" t="s">
        <v>22562</v>
      </c>
    </row>
    <row r="996" spans="1:11" x14ac:dyDescent="0.3">
      <c r="A996" t="s">
        <v>1005</v>
      </c>
      <c r="B996" t="s">
        <v>8527</v>
      </c>
      <c r="C996" t="s">
        <v>8534</v>
      </c>
      <c r="D996" t="s">
        <v>8534</v>
      </c>
      <c r="E996" t="s">
        <v>8654</v>
      </c>
      <c r="F996" t="s">
        <v>13053</v>
      </c>
      <c r="G996" t="s">
        <v>13055</v>
      </c>
      <c r="H996" t="s">
        <v>13056</v>
      </c>
      <c r="I996">
        <f t="shared" si="15"/>
        <v>1</v>
      </c>
      <c r="J996" s="2" t="s">
        <v>14051</v>
      </c>
      <c r="K996" s="2" t="s">
        <v>22563</v>
      </c>
    </row>
    <row r="997" spans="1:11" x14ac:dyDescent="0.3">
      <c r="A997" t="s">
        <v>1006</v>
      </c>
      <c r="B997" t="s">
        <v>8528</v>
      </c>
      <c r="C997" t="s">
        <v>8534</v>
      </c>
      <c r="D997" t="s">
        <v>8534</v>
      </c>
      <c r="E997" t="s">
        <v>8654</v>
      </c>
      <c r="F997" t="s">
        <v>13053</v>
      </c>
      <c r="G997" t="s">
        <v>13055</v>
      </c>
      <c r="H997" t="s">
        <v>13056</v>
      </c>
      <c r="I997">
        <f t="shared" si="15"/>
        <v>2</v>
      </c>
      <c r="J997" s="2" t="s">
        <v>14052</v>
      </c>
      <c r="K997" s="2" t="s">
        <v>22564</v>
      </c>
    </row>
    <row r="998" spans="1:11" x14ac:dyDescent="0.3">
      <c r="A998" t="s">
        <v>1007</v>
      </c>
      <c r="B998" t="s">
        <v>8527</v>
      </c>
      <c r="C998" t="s">
        <v>8534</v>
      </c>
      <c r="D998" t="s">
        <v>8534</v>
      </c>
      <c r="E998" t="s">
        <v>8654</v>
      </c>
      <c r="F998" t="s">
        <v>13053</v>
      </c>
      <c r="G998" t="s">
        <v>13055</v>
      </c>
      <c r="H998" t="s">
        <v>13056</v>
      </c>
      <c r="I998">
        <f t="shared" si="15"/>
        <v>1</v>
      </c>
      <c r="J998" s="2" t="s">
        <v>14053</v>
      </c>
      <c r="K998" s="2" t="s">
        <v>22565</v>
      </c>
    </row>
    <row r="999" spans="1:11" x14ac:dyDescent="0.3">
      <c r="A999" t="s">
        <v>1008</v>
      </c>
      <c r="B999" t="s">
        <v>8527</v>
      </c>
      <c r="C999" t="s">
        <v>8534</v>
      </c>
      <c r="D999" t="s">
        <v>8534</v>
      </c>
      <c r="E999" t="s">
        <v>8654</v>
      </c>
      <c r="F999" t="s">
        <v>13053</v>
      </c>
      <c r="G999" t="s">
        <v>13055</v>
      </c>
      <c r="H999" t="s">
        <v>13056</v>
      </c>
      <c r="I999">
        <f t="shared" si="15"/>
        <v>1</v>
      </c>
      <c r="J999" s="2" t="s">
        <v>14054</v>
      </c>
      <c r="K999" s="2" t="s">
        <v>22566</v>
      </c>
    </row>
    <row r="1000" spans="1:11" x14ac:dyDescent="0.3">
      <c r="A1000" t="s">
        <v>1009</v>
      </c>
      <c r="B1000" t="s">
        <v>8528</v>
      </c>
      <c r="C1000" t="s">
        <v>8534</v>
      </c>
      <c r="D1000" t="s">
        <v>8534</v>
      </c>
      <c r="E1000" t="s">
        <v>8654</v>
      </c>
      <c r="F1000" t="s">
        <v>13053</v>
      </c>
      <c r="G1000" t="s">
        <v>13055</v>
      </c>
      <c r="H1000" t="s">
        <v>13056</v>
      </c>
      <c r="I1000">
        <f t="shared" si="15"/>
        <v>2</v>
      </c>
      <c r="J1000" s="2" t="s">
        <v>14055</v>
      </c>
      <c r="K1000" s="2" t="s">
        <v>22567</v>
      </c>
    </row>
    <row r="1001" spans="1:11" x14ac:dyDescent="0.3">
      <c r="A1001" t="s">
        <v>1010</v>
      </c>
      <c r="B1001" t="s">
        <v>8527</v>
      </c>
      <c r="C1001" t="s">
        <v>8534</v>
      </c>
      <c r="D1001" t="s">
        <v>8534</v>
      </c>
      <c r="E1001" t="s">
        <v>8654</v>
      </c>
      <c r="F1001" t="s">
        <v>13053</v>
      </c>
      <c r="G1001" t="s">
        <v>13055</v>
      </c>
      <c r="H1001" t="s">
        <v>13056</v>
      </c>
      <c r="I1001">
        <f t="shared" si="15"/>
        <v>1</v>
      </c>
      <c r="J1001" s="2" t="s">
        <v>14056</v>
      </c>
      <c r="K1001" s="2" t="s">
        <v>22568</v>
      </c>
    </row>
    <row r="1002" spans="1:11" x14ac:dyDescent="0.3">
      <c r="A1002" t="s">
        <v>1011</v>
      </c>
      <c r="B1002" t="s">
        <v>8527</v>
      </c>
      <c r="C1002" t="s">
        <v>8534</v>
      </c>
      <c r="D1002" t="s">
        <v>8534</v>
      </c>
      <c r="E1002" t="s">
        <v>8654</v>
      </c>
      <c r="F1002" t="s">
        <v>13053</v>
      </c>
      <c r="G1002" t="s">
        <v>13055</v>
      </c>
      <c r="H1002" t="s">
        <v>13056</v>
      </c>
      <c r="I1002">
        <f t="shared" si="15"/>
        <v>1</v>
      </c>
      <c r="J1002" s="2" t="s">
        <v>14057</v>
      </c>
      <c r="K1002" s="2" t="s">
        <v>22569</v>
      </c>
    </row>
    <row r="1003" spans="1:11" x14ac:dyDescent="0.3">
      <c r="A1003" t="s">
        <v>1012</v>
      </c>
      <c r="B1003" t="s">
        <v>8527</v>
      </c>
      <c r="C1003" t="s">
        <v>8534</v>
      </c>
      <c r="D1003" t="s">
        <v>8534</v>
      </c>
      <c r="E1003" t="s">
        <v>8654</v>
      </c>
      <c r="F1003" t="s">
        <v>13053</v>
      </c>
      <c r="G1003" t="s">
        <v>13055</v>
      </c>
      <c r="H1003" t="s">
        <v>13056</v>
      </c>
      <c r="I1003">
        <f t="shared" si="15"/>
        <v>1</v>
      </c>
      <c r="J1003" s="2" t="s">
        <v>14058</v>
      </c>
      <c r="K1003" s="2" t="s">
        <v>22570</v>
      </c>
    </row>
    <row r="1004" spans="1:11" x14ac:dyDescent="0.3">
      <c r="A1004" t="s">
        <v>1013</v>
      </c>
      <c r="B1004" t="s">
        <v>8527</v>
      </c>
      <c r="C1004" t="s">
        <v>8534</v>
      </c>
      <c r="D1004" t="s">
        <v>8534</v>
      </c>
      <c r="E1004" t="s">
        <v>8654</v>
      </c>
      <c r="F1004" t="s">
        <v>13053</v>
      </c>
      <c r="G1004" t="s">
        <v>13055</v>
      </c>
      <c r="H1004" t="s">
        <v>13056</v>
      </c>
      <c r="I1004">
        <f t="shared" si="15"/>
        <v>1</v>
      </c>
      <c r="J1004" s="2" t="s">
        <v>14059</v>
      </c>
      <c r="K1004" s="2" t="s">
        <v>22571</v>
      </c>
    </row>
    <row r="1005" spans="1:11" x14ac:dyDescent="0.3">
      <c r="A1005" t="s">
        <v>1014</v>
      </c>
      <c r="B1005" t="s">
        <v>8527</v>
      </c>
      <c r="C1005" t="s">
        <v>8534</v>
      </c>
      <c r="D1005" t="s">
        <v>8534</v>
      </c>
      <c r="E1005" t="s">
        <v>8654</v>
      </c>
      <c r="F1005" t="s">
        <v>13053</v>
      </c>
      <c r="G1005" t="s">
        <v>13055</v>
      </c>
      <c r="H1005" t="s">
        <v>13056</v>
      </c>
      <c r="I1005">
        <f t="shared" si="15"/>
        <v>1</v>
      </c>
      <c r="J1005" s="2" t="s">
        <v>14060</v>
      </c>
      <c r="K1005" s="2" t="s">
        <v>22572</v>
      </c>
    </row>
    <row r="1006" spans="1:11" x14ac:dyDescent="0.3">
      <c r="A1006" t="s">
        <v>1015</v>
      </c>
      <c r="B1006" t="s">
        <v>8527</v>
      </c>
      <c r="C1006" t="s">
        <v>8534</v>
      </c>
      <c r="D1006" t="s">
        <v>8534</v>
      </c>
      <c r="E1006" t="s">
        <v>8654</v>
      </c>
      <c r="F1006" t="s">
        <v>13053</v>
      </c>
      <c r="G1006" t="s">
        <v>13055</v>
      </c>
      <c r="H1006" t="s">
        <v>13056</v>
      </c>
      <c r="I1006">
        <f t="shared" si="15"/>
        <v>1</v>
      </c>
      <c r="J1006" s="2" t="s">
        <v>14061</v>
      </c>
      <c r="K1006" s="2" t="s">
        <v>22573</v>
      </c>
    </row>
    <row r="1007" spans="1:11" x14ac:dyDescent="0.3">
      <c r="A1007" t="s">
        <v>1016</v>
      </c>
      <c r="B1007" t="s">
        <v>8527</v>
      </c>
      <c r="C1007" t="s">
        <v>8534</v>
      </c>
      <c r="D1007" t="s">
        <v>8534</v>
      </c>
      <c r="E1007" t="s">
        <v>8654</v>
      </c>
      <c r="F1007" t="s">
        <v>13053</v>
      </c>
      <c r="G1007" t="s">
        <v>13055</v>
      </c>
      <c r="H1007" t="s">
        <v>13056</v>
      </c>
      <c r="I1007">
        <f t="shared" si="15"/>
        <v>1</v>
      </c>
      <c r="J1007" s="2" t="s">
        <v>14062</v>
      </c>
      <c r="K1007" s="2" t="s">
        <v>22574</v>
      </c>
    </row>
    <row r="1008" spans="1:11" x14ac:dyDescent="0.3">
      <c r="A1008" t="s">
        <v>1017</v>
      </c>
      <c r="B1008" t="s">
        <v>8528</v>
      </c>
      <c r="C1008" t="s">
        <v>8534</v>
      </c>
      <c r="D1008" t="s">
        <v>8534</v>
      </c>
      <c r="E1008" t="s">
        <v>8654</v>
      </c>
      <c r="F1008" t="s">
        <v>13053</v>
      </c>
      <c r="G1008" t="s">
        <v>13055</v>
      </c>
      <c r="H1008" t="s">
        <v>13056</v>
      </c>
      <c r="I1008">
        <f t="shared" si="15"/>
        <v>2</v>
      </c>
      <c r="J1008" s="2" t="s">
        <v>14063</v>
      </c>
      <c r="K1008" s="2" t="s">
        <v>22575</v>
      </c>
    </row>
    <row r="1009" spans="1:11" x14ac:dyDescent="0.3">
      <c r="A1009" t="s">
        <v>1018</v>
      </c>
      <c r="B1009" t="s">
        <v>8527</v>
      </c>
      <c r="C1009" t="s">
        <v>8534</v>
      </c>
      <c r="D1009" t="s">
        <v>8534</v>
      </c>
      <c r="E1009" t="s">
        <v>8654</v>
      </c>
      <c r="F1009" t="s">
        <v>13053</v>
      </c>
      <c r="G1009" t="s">
        <v>13055</v>
      </c>
      <c r="H1009" t="s">
        <v>13056</v>
      </c>
      <c r="I1009">
        <f t="shared" si="15"/>
        <v>1</v>
      </c>
      <c r="J1009" s="2" t="s">
        <v>14064</v>
      </c>
      <c r="K1009" s="2" t="s">
        <v>22576</v>
      </c>
    </row>
    <row r="1010" spans="1:11" x14ac:dyDescent="0.3">
      <c r="A1010" t="s">
        <v>1019</v>
      </c>
      <c r="B1010" t="s">
        <v>8527</v>
      </c>
      <c r="C1010" t="s">
        <v>8534</v>
      </c>
      <c r="D1010" t="s">
        <v>8534</v>
      </c>
      <c r="E1010" t="s">
        <v>8654</v>
      </c>
      <c r="F1010" t="s">
        <v>13053</v>
      </c>
      <c r="G1010" t="s">
        <v>13055</v>
      </c>
      <c r="H1010" t="s">
        <v>13056</v>
      </c>
      <c r="I1010">
        <f t="shared" si="15"/>
        <v>1</v>
      </c>
      <c r="J1010" s="2" t="s">
        <v>14065</v>
      </c>
      <c r="K1010" s="2" t="s">
        <v>22577</v>
      </c>
    </row>
    <row r="1011" spans="1:11" x14ac:dyDescent="0.3">
      <c r="A1011" t="s">
        <v>1020</v>
      </c>
      <c r="B1011" t="s">
        <v>8527</v>
      </c>
      <c r="C1011" t="s">
        <v>8534</v>
      </c>
      <c r="D1011" t="s">
        <v>8534</v>
      </c>
      <c r="E1011" t="s">
        <v>8654</v>
      </c>
      <c r="F1011" t="s">
        <v>13053</v>
      </c>
      <c r="G1011" t="s">
        <v>13055</v>
      </c>
      <c r="H1011" t="s">
        <v>13056</v>
      </c>
      <c r="I1011">
        <f t="shared" si="15"/>
        <v>1</v>
      </c>
      <c r="J1011" s="2" t="s">
        <v>14066</v>
      </c>
      <c r="K1011" s="2" t="s">
        <v>22578</v>
      </c>
    </row>
    <row r="1012" spans="1:11" x14ac:dyDescent="0.3">
      <c r="A1012" t="s">
        <v>1021</v>
      </c>
      <c r="B1012" t="s">
        <v>8527</v>
      </c>
      <c r="C1012" t="s">
        <v>8534</v>
      </c>
      <c r="D1012" t="s">
        <v>8534</v>
      </c>
      <c r="E1012" t="s">
        <v>8654</v>
      </c>
      <c r="F1012" t="s">
        <v>13053</v>
      </c>
      <c r="G1012" t="s">
        <v>13055</v>
      </c>
      <c r="H1012" t="s">
        <v>13056</v>
      </c>
      <c r="I1012">
        <f t="shared" si="15"/>
        <v>1</v>
      </c>
      <c r="J1012" s="2" t="s">
        <v>14067</v>
      </c>
      <c r="K1012" s="2" t="s">
        <v>22579</v>
      </c>
    </row>
    <row r="1013" spans="1:11" x14ac:dyDescent="0.3">
      <c r="A1013" t="s">
        <v>1022</v>
      </c>
      <c r="B1013" t="s">
        <v>8527</v>
      </c>
      <c r="C1013" t="s">
        <v>8534</v>
      </c>
      <c r="D1013" t="s">
        <v>8534</v>
      </c>
      <c r="E1013" t="s">
        <v>8654</v>
      </c>
      <c r="F1013" t="s">
        <v>13053</v>
      </c>
      <c r="G1013" t="s">
        <v>13055</v>
      </c>
      <c r="H1013" t="s">
        <v>13056</v>
      </c>
      <c r="I1013">
        <f t="shared" si="15"/>
        <v>1</v>
      </c>
      <c r="J1013" s="2" t="s">
        <v>14068</v>
      </c>
      <c r="K1013" s="2" t="s">
        <v>22580</v>
      </c>
    </row>
    <row r="1014" spans="1:11" x14ac:dyDescent="0.3">
      <c r="A1014" t="s">
        <v>1023</v>
      </c>
      <c r="B1014" t="s">
        <v>8528</v>
      </c>
      <c r="C1014" t="s">
        <v>8534</v>
      </c>
      <c r="D1014" t="s">
        <v>8534</v>
      </c>
      <c r="E1014" t="s">
        <v>8654</v>
      </c>
      <c r="F1014" t="s">
        <v>13053</v>
      </c>
      <c r="G1014" t="s">
        <v>13055</v>
      </c>
      <c r="H1014" t="s">
        <v>13056</v>
      </c>
      <c r="I1014">
        <f t="shared" si="15"/>
        <v>2</v>
      </c>
      <c r="J1014" s="2" t="s">
        <v>14069</v>
      </c>
      <c r="K1014" s="2" t="s">
        <v>22581</v>
      </c>
    </row>
    <row r="1015" spans="1:11" x14ac:dyDescent="0.3">
      <c r="A1015" t="s">
        <v>1024</v>
      </c>
      <c r="B1015" t="s">
        <v>8528</v>
      </c>
      <c r="C1015" t="s">
        <v>8544</v>
      </c>
      <c r="D1015" t="s">
        <v>8555</v>
      </c>
      <c r="E1015" t="s">
        <v>9110</v>
      </c>
      <c r="F1015" t="s">
        <v>13053</v>
      </c>
      <c r="G1015" t="s">
        <v>13055</v>
      </c>
      <c r="H1015" t="s">
        <v>13055</v>
      </c>
      <c r="I1015">
        <f t="shared" si="15"/>
        <v>2</v>
      </c>
      <c r="J1015" s="2" t="s">
        <v>14070</v>
      </c>
      <c r="K1015" s="2" t="s">
        <v>22582</v>
      </c>
    </row>
    <row r="1016" spans="1:11" x14ac:dyDescent="0.3">
      <c r="A1016" t="s">
        <v>1025</v>
      </c>
      <c r="B1016" t="s">
        <v>8528</v>
      </c>
      <c r="C1016" t="s">
        <v>8534</v>
      </c>
      <c r="D1016" t="s">
        <v>8534</v>
      </c>
      <c r="E1016" t="s">
        <v>8654</v>
      </c>
      <c r="F1016" t="s">
        <v>13053</v>
      </c>
      <c r="G1016" t="s">
        <v>13055</v>
      </c>
      <c r="H1016" t="s">
        <v>13056</v>
      </c>
      <c r="I1016">
        <f t="shared" si="15"/>
        <v>2</v>
      </c>
      <c r="J1016" s="2" t="s">
        <v>14071</v>
      </c>
      <c r="K1016" s="2" t="s">
        <v>22583</v>
      </c>
    </row>
    <row r="1017" spans="1:11" x14ac:dyDescent="0.3">
      <c r="A1017" t="s">
        <v>1026</v>
      </c>
      <c r="B1017" t="s">
        <v>8527</v>
      </c>
      <c r="C1017" t="s">
        <v>8530</v>
      </c>
      <c r="D1017" t="s">
        <v>8530</v>
      </c>
      <c r="E1017" t="s">
        <v>9111</v>
      </c>
      <c r="F1017" t="s">
        <v>13053</v>
      </c>
      <c r="G1017" t="s">
        <v>13055</v>
      </c>
      <c r="H1017" t="s">
        <v>13055</v>
      </c>
      <c r="I1017">
        <f t="shared" si="15"/>
        <v>1</v>
      </c>
      <c r="J1017" s="2" t="s">
        <v>14072</v>
      </c>
      <c r="K1017" s="2" t="s">
        <v>22584</v>
      </c>
    </row>
    <row r="1018" spans="1:11" x14ac:dyDescent="0.3">
      <c r="A1018" t="s">
        <v>1027</v>
      </c>
      <c r="B1018" t="s">
        <v>8527</v>
      </c>
      <c r="C1018" t="s">
        <v>8530</v>
      </c>
      <c r="D1018" t="s">
        <v>8530</v>
      </c>
      <c r="E1018" t="s">
        <v>9112</v>
      </c>
      <c r="F1018" t="s">
        <v>13053</v>
      </c>
      <c r="G1018" t="s">
        <v>13055</v>
      </c>
      <c r="H1018" t="s">
        <v>13055</v>
      </c>
      <c r="I1018">
        <f t="shared" si="15"/>
        <v>1</v>
      </c>
      <c r="J1018" s="2" t="s">
        <v>14073</v>
      </c>
      <c r="K1018" s="2" t="s">
        <v>22585</v>
      </c>
    </row>
    <row r="1019" spans="1:11" x14ac:dyDescent="0.3">
      <c r="A1019" t="s">
        <v>1028</v>
      </c>
      <c r="B1019" t="s">
        <v>8528</v>
      </c>
      <c r="C1019" t="s">
        <v>8544</v>
      </c>
      <c r="D1019" t="s">
        <v>8555</v>
      </c>
      <c r="E1019" t="s">
        <v>9113</v>
      </c>
      <c r="F1019" t="s">
        <v>13053</v>
      </c>
      <c r="G1019" t="s">
        <v>13055</v>
      </c>
      <c r="H1019" t="s">
        <v>13055</v>
      </c>
      <c r="I1019">
        <f t="shared" si="15"/>
        <v>2</v>
      </c>
      <c r="J1019" s="2" t="s">
        <v>14074</v>
      </c>
      <c r="K1019" s="2" t="s">
        <v>22586</v>
      </c>
    </row>
    <row r="1020" spans="1:11" x14ac:dyDescent="0.3">
      <c r="A1020" t="s">
        <v>1029</v>
      </c>
      <c r="B1020" t="s">
        <v>8527</v>
      </c>
      <c r="C1020" t="s">
        <v>8534</v>
      </c>
      <c r="D1020" t="s">
        <v>8534</v>
      </c>
      <c r="E1020" t="s">
        <v>8654</v>
      </c>
      <c r="F1020" t="s">
        <v>13053</v>
      </c>
      <c r="G1020" t="s">
        <v>13055</v>
      </c>
      <c r="H1020" t="s">
        <v>13056</v>
      </c>
      <c r="I1020">
        <f t="shared" si="15"/>
        <v>1</v>
      </c>
      <c r="J1020" s="2" t="s">
        <v>14075</v>
      </c>
      <c r="K1020" s="2" t="s">
        <v>22587</v>
      </c>
    </row>
    <row r="1021" spans="1:11" x14ac:dyDescent="0.3">
      <c r="A1021" t="s">
        <v>1030</v>
      </c>
      <c r="B1021" t="s">
        <v>8527</v>
      </c>
      <c r="C1021" t="s">
        <v>8534</v>
      </c>
      <c r="D1021" t="s">
        <v>8534</v>
      </c>
      <c r="E1021" t="s">
        <v>8654</v>
      </c>
      <c r="F1021" t="s">
        <v>13053</v>
      </c>
      <c r="G1021" t="s">
        <v>13055</v>
      </c>
      <c r="H1021" t="s">
        <v>13056</v>
      </c>
      <c r="I1021">
        <f t="shared" si="15"/>
        <v>1</v>
      </c>
      <c r="J1021" s="2" t="s">
        <v>14076</v>
      </c>
      <c r="K1021" s="2" t="s">
        <v>22588</v>
      </c>
    </row>
    <row r="1022" spans="1:11" x14ac:dyDescent="0.3">
      <c r="A1022" t="s">
        <v>1031</v>
      </c>
      <c r="B1022" t="s">
        <v>8527</v>
      </c>
      <c r="C1022" t="s">
        <v>8534</v>
      </c>
      <c r="D1022" t="s">
        <v>8534</v>
      </c>
      <c r="E1022" t="s">
        <v>8654</v>
      </c>
      <c r="F1022" t="s">
        <v>13053</v>
      </c>
      <c r="G1022" t="s">
        <v>13055</v>
      </c>
      <c r="H1022" t="s">
        <v>13056</v>
      </c>
      <c r="I1022">
        <f t="shared" si="15"/>
        <v>1</v>
      </c>
      <c r="J1022" s="2" t="s">
        <v>14077</v>
      </c>
      <c r="K1022" s="2" t="s">
        <v>22589</v>
      </c>
    </row>
    <row r="1023" spans="1:11" x14ac:dyDescent="0.3">
      <c r="A1023" t="s">
        <v>1032</v>
      </c>
      <c r="B1023" t="s">
        <v>8527</v>
      </c>
      <c r="C1023" t="s">
        <v>8534</v>
      </c>
      <c r="D1023" t="s">
        <v>8534</v>
      </c>
      <c r="E1023" t="s">
        <v>8654</v>
      </c>
      <c r="F1023" t="s">
        <v>13053</v>
      </c>
      <c r="G1023" t="s">
        <v>13055</v>
      </c>
      <c r="H1023" t="s">
        <v>13056</v>
      </c>
      <c r="I1023">
        <f t="shared" si="15"/>
        <v>1</v>
      </c>
      <c r="J1023" s="2" t="s">
        <v>14078</v>
      </c>
      <c r="K1023" s="2" t="s">
        <v>22590</v>
      </c>
    </row>
    <row r="1024" spans="1:11" x14ac:dyDescent="0.3">
      <c r="A1024" t="s">
        <v>1033</v>
      </c>
      <c r="B1024" t="s">
        <v>8527</v>
      </c>
      <c r="C1024" t="s">
        <v>8534</v>
      </c>
      <c r="D1024" t="s">
        <v>8534</v>
      </c>
      <c r="E1024" t="s">
        <v>8654</v>
      </c>
      <c r="F1024" t="s">
        <v>13053</v>
      </c>
      <c r="G1024" t="s">
        <v>13055</v>
      </c>
      <c r="H1024" t="s">
        <v>13056</v>
      </c>
      <c r="I1024">
        <f t="shared" si="15"/>
        <v>1</v>
      </c>
      <c r="J1024" s="2" t="s">
        <v>14079</v>
      </c>
      <c r="K1024" s="2" t="s">
        <v>22591</v>
      </c>
    </row>
    <row r="1025" spans="1:11" x14ac:dyDescent="0.3">
      <c r="A1025" t="s">
        <v>1034</v>
      </c>
      <c r="B1025" t="s">
        <v>8528</v>
      </c>
      <c r="C1025" t="s">
        <v>8534</v>
      </c>
      <c r="D1025" t="s">
        <v>8534</v>
      </c>
      <c r="E1025" t="s">
        <v>8654</v>
      </c>
      <c r="F1025" t="s">
        <v>13054</v>
      </c>
      <c r="G1025" t="s">
        <v>13055</v>
      </c>
      <c r="H1025" t="s">
        <v>13056</v>
      </c>
      <c r="I1025">
        <f t="shared" si="15"/>
        <v>2</v>
      </c>
      <c r="J1025" s="2" t="s">
        <v>14080</v>
      </c>
      <c r="K1025" s="2" t="s">
        <v>22592</v>
      </c>
    </row>
    <row r="1026" spans="1:11" x14ac:dyDescent="0.3">
      <c r="A1026" t="s">
        <v>1035</v>
      </c>
      <c r="B1026" t="s">
        <v>8528</v>
      </c>
      <c r="C1026" t="s">
        <v>8534</v>
      </c>
      <c r="D1026" t="s">
        <v>8534</v>
      </c>
      <c r="E1026" t="s">
        <v>8654</v>
      </c>
      <c r="F1026" t="s">
        <v>13054</v>
      </c>
      <c r="G1026" t="s">
        <v>13055</v>
      </c>
      <c r="H1026" t="s">
        <v>13056</v>
      </c>
      <c r="I1026">
        <f t="shared" si="15"/>
        <v>2</v>
      </c>
      <c r="J1026" s="2" t="s">
        <v>14081</v>
      </c>
      <c r="K1026" s="2" t="s">
        <v>22593</v>
      </c>
    </row>
    <row r="1027" spans="1:11" x14ac:dyDescent="0.3">
      <c r="A1027" t="s">
        <v>1036</v>
      </c>
      <c r="B1027" t="s">
        <v>8528</v>
      </c>
      <c r="C1027" t="s">
        <v>8534</v>
      </c>
      <c r="D1027" t="s">
        <v>8534</v>
      </c>
      <c r="E1027" t="s">
        <v>8654</v>
      </c>
      <c r="F1027" t="s">
        <v>13054</v>
      </c>
      <c r="G1027" t="s">
        <v>13055</v>
      </c>
      <c r="H1027" t="s">
        <v>13056</v>
      </c>
      <c r="I1027">
        <f t="shared" ref="I1027:I1090" si="16">IF(B1027="CAJA",1,2)</f>
        <v>2</v>
      </c>
      <c r="J1027" s="2" t="s">
        <v>14082</v>
      </c>
      <c r="K1027" s="2" t="s">
        <v>22594</v>
      </c>
    </row>
    <row r="1028" spans="1:11" x14ac:dyDescent="0.3">
      <c r="A1028" t="s">
        <v>1037</v>
      </c>
      <c r="B1028" t="s">
        <v>8527</v>
      </c>
      <c r="C1028" t="s">
        <v>8534</v>
      </c>
      <c r="D1028" t="s">
        <v>8534</v>
      </c>
      <c r="E1028" t="s">
        <v>8654</v>
      </c>
      <c r="F1028" t="s">
        <v>13053</v>
      </c>
      <c r="G1028" t="s">
        <v>13055</v>
      </c>
      <c r="H1028" t="s">
        <v>13056</v>
      </c>
      <c r="I1028">
        <f t="shared" si="16"/>
        <v>1</v>
      </c>
      <c r="J1028" s="2" t="s">
        <v>14083</v>
      </c>
      <c r="K1028" s="2" t="s">
        <v>22595</v>
      </c>
    </row>
    <row r="1029" spans="1:11" x14ac:dyDescent="0.3">
      <c r="A1029" t="s">
        <v>1038</v>
      </c>
      <c r="B1029" t="s">
        <v>8528</v>
      </c>
      <c r="C1029" t="s">
        <v>8534</v>
      </c>
      <c r="D1029" t="s">
        <v>8534</v>
      </c>
      <c r="E1029" t="s">
        <v>8654</v>
      </c>
      <c r="F1029" t="s">
        <v>13054</v>
      </c>
      <c r="G1029" t="s">
        <v>13055</v>
      </c>
      <c r="H1029" t="s">
        <v>13056</v>
      </c>
      <c r="I1029">
        <f t="shared" si="16"/>
        <v>2</v>
      </c>
      <c r="J1029" s="2" t="s">
        <v>14084</v>
      </c>
      <c r="K1029" s="2" t="s">
        <v>22596</v>
      </c>
    </row>
    <row r="1030" spans="1:11" x14ac:dyDescent="0.3">
      <c r="A1030" t="s">
        <v>1039</v>
      </c>
      <c r="B1030" t="s">
        <v>8527</v>
      </c>
      <c r="C1030" t="s">
        <v>8534</v>
      </c>
      <c r="D1030" t="s">
        <v>8534</v>
      </c>
      <c r="E1030" t="s">
        <v>8654</v>
      </c>
      <c r="F1030" t="s">
        <v>13053</v>
      </c>
      <c r="G1030" t="s">
        <v>13055</v>
      </c>
      <c r="H1030" t="s">
        <v>13056</v>
      </c>
      <c r="I1030">
        <f t="shared" si="16"/>
        <v>1</v>
      </c>
      <c r="J1030" s="2" t="s">
        <v>14085</v>
      </c>
      <c r="K1030" s="2" t="s">
        <v>22597</v>
      </c>
    </row>
    <row r="1031" spans="1:11" x14ac:dyDescent="0.3">
      <c r="A1031" t="s">
        <v>1040</v>
      </c>
      <c r="B1031" t="s">
        <v>8527</v>
      </c>
      <c r="C1031" t="s">
        <v>8534</v>
      </c>
      <c r="D1031" t="s">
        <v>8534</v>
      </c>
      <c r="E1031" t="s">
        <v>8654</v>
      </c>
      <c r="F1031" t="s">
        <v>13053</v>
      </c>
      <c r="G1031" t="s">
        <v>13055</v>
      </c>
      <c r="H1031" t="s">
        <v>13056</v>
      </c>
      <c r="I1031">
        <f t="shared" si="16"/>
        <v>1</v>
      </c>
      <c r="J1031" s="2" t="s">
        <v>14086</v>
      </c>
      <c r="K1031" s="2" t="s">
        <v>22598</v>
      </c>
    </row>
    <row r="1032" spans="1:11" x14ac:dyDescent="0.3">
      <c r="A1032" t="s">
        <v>1041</v>
      </c>
      <c r="B1032" t="s">
        <v>8528</v>
      </c>
      <c r="C1032" t="s">
        <v>8534</v>
      </c>
      <c r="D1032" t="s">
        <v>8534</v>
      </c>
      <c r="E1032" t="s">
        <v>8654</v>
      </c>
      <c r="F1032" t="s">
        <v>13054</v>
      </c>
      <c r="G1032" t="s">
        <v>13055</v>
      </c>
      <c r="H1032" t="s">
        <v>13056</v>
      </c>
      <c r="I1032">
        <f t="shared" si="16"/>
        <v>2</v>
      </c>
      <c r="J1032" s="2" t="s">
        <v>14087</v>
      </c>
      <c r="K1032" s="2" t="s">
        <v>22599</v>
      </c>
    </row>
    <row r="1033" spans="1:11" x14ac:dyDescent="0.3">
      <c r="A1033" t="s">
        <v>1042</v>
      </c>
      <c r="B1033" t="s">
        <v>8528</v>
      </c>
      <c r="C1033" t="s">
        <v>8534</v>
      </c>
      <c r="D1033" t="s">
        <v>8534</v>
      </c>
      <c r="E1033" t="s">
        <v>8654</v>
      </c>
      <c r="F1033" t="s">
        <v>13054</v>
      </c>
      <c r="G1033" t="s">
        <v>13055</v>
      </c>
      <c r="H1033" t="s">
        <v>13056</v>
      </c>
      <c r="I1033">
        <f t="shared" si="16"/>
        <v>2</v>
      </c>
      <c r="J1033" s="2" t="s">
        <v>14088</v>
      </c>
      <c r="K1033" s="2" t="s">
        <v>22600</v>
      </c>
    </row>
    <row r="1034" spans="1:11" x14ac:dyDescent="0.3">
      <c r="A1034" t="s">
        <v>1043</v>
      </c>
      <c r="B1034" t="s">
        <v>8527</v>
      </c>
      <c r="C1034" t="s">
        <v>8534</v>
      </c>
      <c r="D1034" t="s">
        <v>8534</v>
      </c>
      <c r="E1034" t="s">
        <v>8654</v>
      </c>
      <c r="F1034" t="s">
        <v>13053</v>
      </c>
      <c r="G1034" t="s">
        <v>13055</v>
      </c>
      <c r="H1034" t="s">
        <v>13056</v>
      </c>
      <c r="I1034">
        <f t="shared" si="16"/>
        <v>1</v>
      </c>
      <c r="J1034" s="2" t="s">
        <v>14089</v>
      </c>
      <c r="K1034" s="2" t="s">
        <v>22601</v>
      </c>
    </row>
    <row r="1035" spans="1:11" x14ac:dyDescent="0.3">
      <c r="A1035" t="s">
        <v>1044</v>
      </c>
      <c r="B1035" t="s">
        <v>8528</v>
      </c>
      <c r="C1035" t="s">
        <v>8534</v>
      </c>
      <c r="D1035" t="s">
        <v>8534</v>
      </c>
      <c r="E1035" t="s">
        <v>8654</v>
      </c>
      <c r="F1035" t="s">
        <v>13053</v>
      </c>
      <c r="G1035" t="s">
        <v>13055</v>
      </c>
      <c r="H1035" t="s">
        <v>13056</v>
      </c>
      <c r="I1035">
        <f t="shared" si="16"/>
        <v>2</v>
      </c>
      <c r="J1035" s="2" t="s">
        <v>14090</v>
      </c>
      <c r="K1035" s="2" t="s">
        <v>22602</v>
      </c>
    </row>
    <row r="1036" spans="1:11" x14ac:dyDescent="0.3">
      <c r="A1036" t="s">
        <v>1045</v>
      </c>
      <c r="B1036" t="s">
        <v>8527</v>
      </c>
      <c r="C1036" t="s">
        <v>8534</v>
      </c>
      <c r="D1036" t="s">
        <v>8534</v>
      </c>
      <c r="E1036" t="s">
        <v>8654</v>
      </c>
      <c r="F1036" t="s">
        <v>13053</v>
      </c>
      <c r="G1036" t="s">
        <v>13055</v>
      </c>
      <c r="H1036" t="s">
        <v>13056</v>
      </c>
      <c r="I1036">
        <f t="shared" si="16"/>
        <v>1</v>
      </c>
      <c r="J1036" s="2" t="s">
        <v>14091</v>
      </c>
      <c r="K1036" s="2" t="s">
        <v>22603</v>
      </c>
    </row>
    <row r="1037" spans="1:11" x14ac:dyDescent="0.3">
      <c r="A1037" t="s">
        <v>1046</v>
      </c>
      <c r="B1037" t="s">
        <v>8527</v>
      </c>
      <c r="C1037" t="s">
        <v>8534</v>
      </c>
      <c r="D1037" t="s">
        <v>8534</v>
      </c>
      <c r="E1037" t="s">
        <v>8654</v>
      </c>
      <c r="F1037" t="s">
        <v>13053</v>
      </c>
      <c r="G1037" t="s">
        <v>13055</v>
      </c>
      <c r="H1037" t="s">
        <v>13056</v>
      </c>
      <c r="I1037">
        <f t="shared" si="16"/>
        <v>1</v>
      </c>
      <c r="J1037" s="2" t="s">
        <v>14092</v>
      </c>
      <c r="K1037" s="2" t="s">
        <v>22604</v>
      </c>
    </row>
    <row r="1038" spans="1:11" x14ac:dyDescent="0.3">
      <c r="A1038" t="s">
        <v>1047</v>
      </c>
      <c r="B1038" t="s">
        <v>8527</v>
      </c>
      <c r="C1038" t="s">
        <v>8530</v>
      </c>
      <c r="D1038" t="s">
        <v>8530</v>
      </c>
      <c r="E1038" t="s">
        <v>9114</v>
      </c>
      <c r="F1038" t="s">
        <v>13053</v>
      </c>
      <c r="G1038" t="s">
        <v>13055</v>
      </c>
      <c r="H1038" t="s">
        <v>13055</v>
      </c>
      <c r="I1038">
        <f t="shared" si="16"/>
        <v>1</v>
      </c>
      <c r="J1038" s="2" t="s">
        <v>14093</v>
      </c>
      <c r="K1038" s="2" t="s">
        <v>22605</v>
      </c>
    </row>
    <row r="1039" spans="1:11" x14ac:dyDescent="0.3">
      <c r="A1039" t="s">
        <v>1048</v>
      </c>
      <c r="B1039" t="s">
        <v>8527</v>
      </c>
      <c r="C1039" t="s">
        <v>8534</v>
      </c>
      <c r="D1039" t="s">
        <v>8534</v>
      </c>
      <c r="E1039" t="s">
        <v>8654</v>
      </c>
      <c r="F1039" t="s">
        <v>13053</v>
      </c>
      <c r="G1039" t="s">
        <v>13055</v>
      </c>
      <c r="H1039" t="s">
        <v>13056</v>
      </c>
      <c r="I1039">
        <f t="shared" si="16"/>
        <v>1</v>
      </c>
      <c r="J1039" s="2" t="s">
        <v>14094</v>
      </c>
      <c r="K1039" s="2" t="s">
        <v>22606</v>
      </c>
    </row>
    <row r="1040" spans="1:11" x14ac:dyDescent="0.3">
      <c r="A1040" t="s">
        <v>1049</v>
      </c>
      <c r="B1040" t="s">
        <v>8528</v>
      </c>
      <c r="C1040" t="s">
        <v>8534</v>
      </c>
      <c r="D1040" t="s">
        <v>8534</v>
      </c>
      <c r="E1040" t="s">
        <v>8654</v>
      </c>
      <c r="F1040" t="s">
        <v>13053</v>
      </c>
      <c r="G1040" t="s">
        <v>13055</v>
      </c>
      <c r="H1040" t="s">
        <v>13056</v>
      </c>
      <c r="I1040">
        <f t="shared" si="16"/>
        <v>2</v>
      </c>
      <c r="J1040" s="2" t="s">
        <v>14095</v>
      </c>
      <c r="K1040" s="2" t="s">
        <v>22607</v>
      </c>
    </row>
    <row r="1041" spans="1:11" x14ac:dyDescent="0.3">
      <c r="A1041" t="s">
        <v>1050</v>
      </c>
      <c r="B1041" t="s">
        <v>8528</v>
      </c>
      <c r="C1041" t="s">
        <v>8534</v>
      </c>
      <c r="D1041" t="s">
        <v>8534</v>
      </c>
      <c r="E1041" t="s">
        <v>8654</v>
      </c>
      <c r="F1041" t="s">
        <v>13054</v>
      </c>
      <c r="G1041" t="s">
        <v>13055</v>
      </c>
      <c r="H1041" t="s">
        <v>13056</v>
      </c>
      <c r="I1041">
        <f t="shared" si="16"/>
        <v>2</v>
      </c>
      <c r="J1041" s="2" t="s">
        <v>14096</v>
      </c>
      <c r="K1041" s="2" t="s">
        <v>22608</v>
      </c>
    </row>
    <row r="1042" spans="1:11" x14ac:dyDescent="0.3">
      <c r="A1042" t="s">
        <v>1051</v>
      </c>
      <c r="B1042" t="s">
        <v>8528</v>
      </c>
      <c r="C1042" t="s">
        <v>8534</v>
      </c>
      <c r="D1042" t="s">
        <v>8534</v>
      </c>
      <c r="E1042" t="s">
        <v>8654</v>
      </c>
      <c r="F1042" t="s">
        <v>13053</v>
      </c>
      <c r="G1042" t="s">
        <v>13055</v>
      </c>
      <c r="H1042" t="s">
        <v>13056</v>
      </c>
      <c r="I1042">
        <f t="shared" si="16"/>
        <v>2</v>
      </c>
      <c r="J1042" s="2" t="s">
        <v>14097</v>
      </c>
      <c r="K1042" s="2" t="s">
        <v>22609</v>
      </c>
    </row>
    <row r="1043" spans="1:11" x14ac:dyDescent="0.3">
      <c r="A1043" t="s">
        <v>1052</v>
      </c>
      <c r="B1043" t="s">
        <v>8527</v>
      </c>
      <c r="C1043" t="s">
        <v>8534</v>
      </c>
      <c r="D1043" t="s">
        <v>8534</v>
      </c>
      <c r="E1043" t="s">
        <v>8654</v>
      </c>
      <c r="F1043" t="s">
        <v>13053</v>
      </c>
      <c r="G1043" t="s">
        <v>13055</v>
      </c>
      <c r="H1043" t="s">
        <v>13056</v>
      </c>
      <c r="I1043">
        <f t="shared" si="16"/>
        <v>1</v>
      </c>
      <c r="J1043" s="2" t="s">
        <v>14098</v>
      </c>
      <c r="K1043" s="2" t="s">
        <v>22610</v>
      </c>
    </row>
    <row r="1044" spans="1:11" x14ac:dyDescent="0.3">
      <c r="A1044" t="s">
        <v>1053</v>
      </c>
      <c r="B1044" t="s">
        <v>8527</v>
      </c>
      <c r="C1044" t="s">
        <v>8534</v>
      </c>
      <c r="D1044" t="s">
        <v>8534</v>
      </c>
      <c r="E1044" t="s">
        <v>8654</v>
      </c>
      <c r="F1044" t="s">
        <v>13053</v>
      </c>
      <c r="G1044" t="s">
        <v>13055</v>
      </c>
      <c r="H1044" t="s">
        <v>13056</v>
      </c>
      <c r="I1044">
        <f t="shared" si="16"/>
        <v>1</v>
      </c>
      <c r="J1044" s="2" t="s">
        <v>14099</v>
      </c>
      <c r="K1044" s="2" t="s">
        <v>22611</v>
      </c>
    </row>
    <row r="1045" spans="1:11" x14ac:dyDescent="0.3">
      <c r="A1045" t="s">
        <v>1054</v>
      </c>
      <c r="B1045" t="s">
        <v>8527</v>
      </c>
      <c r="C1045" t="s">
        <v>8534</v>
      </c>
      <c r="D1045" t="s">
        <v>8534</v>
      </c>
      <c r="E1045" t="s">
        <v>8654</v>
      </c>
      <c r="F1045" t="s">
        <v>13053</v>
      </c>
      <c r="G1045" t="s">
        <v>13055</v>
      </c>
      <c r="H1045" t="s">
        <v>13056</v>
      </c>
      <c r="I1045">
        <f t="shared" si="16"/>
        <v>1</v>
      </c>
      <c r="J1045" s="2" t="s">
        <v>14100</v>
      </c>
      <c r="K1045" s="2" t="s">
        <v>22612</v>
      </c>
    </row>
    <row r="1046" spans="1:11" x14ac:dyDescent="0.3">
      <c r="A1046" t="s">
        <v>1055</v>
      </c>
      <c r="B1046" t="s">
        <v>8527</v>
      </c>
      <c r="C1046" t="s">
        <v>8534</v>
      </c>
      <c r="D1046" t="s">
        <v>8534</v>
      </c>
      <c r="E1046" t="s">
        <v>8654</v>
      </c>
      <c r="F1046" t="s">
        <v>13053</v>
      </c>
      <c r="G1046" t="s">
        <v>13055</v>
      </c>
      <c r="H1046" t="s">
        <v>13056</v>
      </c>
      <c r="I1046">
        <f t="shared" si="16"/>
        <v>1</v>
      </c>
      <c r="J1046" s="2" t="s">
        <v>14101</v>
      </c>
      <c r="K1046" s="2" t="s">
        <v>22613</v>
      </c>
    </row>
    <row r="1047" spans="1:11" x14ac:dyDescent="0.3">
      <c r="A1047" t="s">
        <v>1056</v>
      </c>
      <c r="B1047" t="s">
        <v>8527</v>
      </c>
      <c r="C1047" t="s">
        <v>8534</v>
      </c>
      <c r="D1047" t="s">
        <v>8534</v>
      </c>
      <c r="E1047" t="s">
        <v>8654</v>
      </c>
      <c r="F1047" t="s">
        <v>13053</v>
      </c>
      <c r="G1047" t="s">
        <v>13055</v>
      </c>
      <c r="H1047" t="s">
        <v>13056</v>
      </c>
      <c r="I1047">
        <f t="shared" si="16"/>
        <v>1</v>
      </c>
      <c r="J1047" s="2" t="s">
        <v>14102</v>
      </c>
      <c r="K1047" s="2" t="s">
        <v>22614</v>
      </c>
    </row>
    <row r="1048" spans="1:11" x14ac:dyDescent="0.3">
      <c r="A1048" t="s">
        <v>1057</v>
      </c>
      <c r="B1048" t="s">
        <v>8527</v>
      </c>
      <c r="C1048" t="s">
        <v>8534</v>
      </c>
      <c r="D1048" t="s">
        <v>8534</v>
      </c>
      <c r="E1048" t="s">
        <v>8654</v>
      </c>
      <c r="F1048" t="s">
        <v>13053</v>
      </c>
      <c r="G1048" t="s">
        <v>13055</v>
      </c>
      <c r="H1048" t="s">
        <v>13056</v>
      </c>
      <c r="I1048">
        <f t="shared" si="16"/>
        <v>1</v>
      </c>
      <c r="J1048" s="2" t="s">
        <v>14103</v>
      </c>
      <c r="K1048" s="2" t="s">
        <v>22615</v>
      </c>
    </row>
    <row r="1049" spans="1:11" x14ac:dyDescent="0.3">
      <c r="A1049" t="s">
        <v>1058</v>
      </c>
      <c r="B1049" t="s">
        <v>8527</v>
      </c>
      <c r="C1049" t="s">
        <v>8530</v>
      </c>
      <c r="D1049" t="s">
        <v>8530</v>
      </c>
      <c r="E1049" t="s">
        <v>9115</v>
      </c>
      <c r="F1049" t="s">
        <v>13053</v>
      </c>
      <c r="G1049" t="s">
        <v>13055</v>
      </c>
      <c r="H1049" t="s">
        <v>13055</v>
      </c>
      <c r="I1049">
        <f t="shared" si="16"/>
        <v>1</v>
      </c>
      <c r="J1049" s="2" t="s">
        <v>14104</v>
      </c>
      <c r="K1049" s="2" t="s">
        <v>22616</v>
      </c>
    </row>
    <row r="1050" spans="1:11" x14ac:dyDescent="0.3">
      <c r="A1050" t="s">
        <v>1059</v>
      </c>
      <c r="B1050" t="s">
        <v>8527</v>
      </c>
      <c r="C1050" t="s">
        <v>8530</v>
      </c>
      <c r="D1050" t="s">
        <v>8530</v>
      </c>
      <c r="E1050" t="s">
        <v>9116</v>
      </c>
      <c r="F1050" t="s">
        <v>13053</v>
      </c>
      <c r="G1050" t="s">
        <v>13055</v>
      </c>
      <c r="H1050" t="s">
        <v>13055</v>
      </c>
      <c r="I1050">
        <f t="shared" si="16"/>
        <v>1</v>
      </c>
      <c r="J1050" s="2" t="s">
        <v>14105</v>
      </c>
      <c r="K1050" s="2" t="s">
        <v>22617</v>
      </c>
    </row>
    <row r="1051" spans="1:11" x14ac:dyDescent="0.3">
      <c r="A1051" t="s">
        <v>1060</v>
      </c>
      <c r="B1051" t="s">
        <v>8527</v>
      </c>
      <c r="C1051" t="s">
        <v>8530</v>
      </c>
      <c r="D1051" t="s">
        <v>8530</v>
      </c>
      <c r="E1051" t="s">
        <v>9117</v>
      </c>
      <c r="F1051" t="s">
        <v>13053</v>
      </c>
      <c r="G1051" t="s">
        <v>13055</v>
      </c>
      <c r="H1051" t="s">
        <v>13055</v>
      </c>
      <c r="I1051">
        <f t="shared" si="16"/>
        <v>1</v>
      </c>
      <c r="J1051" s="2" t="s">
        <v>14106</v>
      </c>
      <c r="K1051" s="2" t="s">
        <v>22618</v>
      </c>
    </row>
    <row r="1052" spans="1:11" x14ac:dyDescent="0.3">
      <c r="A1052" t="s">
        <v>1061</v>
      </c>
      <c r="B1052" t="s">
        <v>8528</v>
      </c>
      <c r="C1052" t="s">
        <v>8544</v>
      </c>
      <c r="D1052" t="s">
        <v>8555</v>
      </c>
      <c r="E1052" t="s">
        <v>9118</v>
      </c>
      <c r="F1052" t="s">
        <v>13053</v>
      </c>
      <c r="G1052" t="s">
        <v>13055</v>
      </c>
      <c r="H1052" t="s">
        <v>13055</v>
      </c>
      <c r="I1052">
        <f t="shared" si="16"/>
        <v>2</v>
      </c>
      <c r="J1052" s="2" t="s">
        <v>14107</v>
      </c>
      <c r="K1052" s="2" t="s">
        <v>22619</v>
      </c>
    </row>
    <row r="1053" spans="1:11" x14ac:dyDescent="0.3">
      <c r="A1053" t="s">
        <v>1062</v>
      </c>
      <c r="B1053" t="s">
        <v>8527</v>
      </c>
      <c r="C1053" t="s">
        <v>8530</v>
      </c>
      <c r="D1053" t="s">
        <v>8530</v>
      </c>
      <c r="E1053" t="s">
        <v>9119</v>
      </c>
      <c r="F1053" t="s">
        <v>13053</v>
      </c>
      <c r="G1053" t="s">
        <v>13055</v>
      </c>
      <c r="H1053" t="s">
        <v>13055</v>
      </c>
      <c r="I1053">
        <f t="shared" si="16"/>
        <v>1</v>
      </c>
      <c r="J1053" s="2" t="s">
        <v>14108</v>
      </c>
      <c r="K1053" s="2" t="s">
        <v>22620</v>
      </c>
    </row>
    <row r="1054" spans="1:11" x14ac:dyDescent="0.3">
      <c r="A1054" t="s">
        <v>1063</v>
      </c>
      <c r="B1054" t="s">
        <v>8527</v>
      </c>
      <c r="C1054" t="s">
        <v>8530</v>
      </c>
      <c r="D1054" t="s">
        <v>8530</v>
      </c>
      <c r="E1054" t="s">
        <v>9120</v>
      </c>
      <c r="F1054" t="s">
        <v>13053</v>
      </c>
      <c r="G1054" t="s">
        <v>13055</v>
      </c>
      <c r="H1054" t="s">
        <v>13055</v>
      </c>
      <c r="I1054">
        <f t="shared" si="16"/>
        <v>1</v>
      </c>
      <c r="J1054" s="2" t="s">
        <v>14109</v>
      </c>
      <c r="K1054" s="2" t="s">
        <v>22621</v>
      </c>
    </row>
    <row r="1055" spans="1:11" x14ac:dyDescent="0.3">
      <c r="A1055" t="s">
        <v>1064</v>
      </c>
      <c r="B1055" t="s">
        <v>8528</v>
      </c>
      <c r="C1055" t="s">
        <v>8544</v>
      </c>
      <c r="D1055" t="s">
        <v>8555</v>
      </c>
      <c r="E1055" t="s">
        <v>9121</v>
      </c>
      <c r="F1055" t="s">
        <v>13054</v>
      </c>
      <c r="G1055" t="s">
        <v>13055</v>
      </c>
      <c r="H1055" t="s">
        <v>13055</v>
      </c>
      <c r="I1055">
        <f t="shared" si="16"/>
        <v>2</v>
      </c>
      <c r="J1055" s="2" t="s">
        <v>14110</v>
      </c>
      <c r="K1055" s="2" t="s">
        <v>22622</v>
      </c>
    </row>
    <row r="1056" spans="1:11" x14ac:dyDescent="0.3">
      <c r="A1056" t="s">
        <v>1065</v>
      </c>
      <c r="B1056" t="s">
        <v>8528</v>
      </c>
      <c r="C1056" t="s">
        <v>8544</v>
      </c>
      <c r="D1056" t="s">
        <v>8555</v>
      </c>
      <c r="E1056" t="s">
        <v>9122</v>
      </c>
      <c r="F1056" t="s">
        <v>13054</v>
      </c>
      <c r="G1056" t="s">
        <v>13055</v>
      </c>
      <c r="H1056" t="s">
        <v>13055</v>
      </c>
      <c r="I1056">
        <f t="shared" si="16"/>
        <v>2</v>
      </c>
      <c r="J1056" s="2" t="s">
        <v>14111</v>
      </c>
      <c r="K1056" s="2" t="s">
        <v>22623</v>
      </c>
    </row>
    <row r="1057" spans="1:11" x14ac:dyDescent="0.3">
      <c r="A1057" t="s">
        <v>1066</v>
      </c>
      <c r="B1057" t="s">
        <v>8528</v>
      </c>
      <c r="C1057" t="s">
        <v>8544</v>
      </c>
      <c r="D1057" t="s">
        <v>8555</v>
      </c>
      <c r="E1057" t="s">
        <v>9123</v>
      </c>
      <c r="F1057" t="s">
        <v>13053</v>
      </c>
      <c r="G1057" t="s">
        <v>13055</v>
      </c>
      <c r="H1057" t="s">
        <v>13055</v>
      </c>
      <c r="I1057">
        <f t="shared" si="16"/>
        <v>2</v>
      </c>
      <c r="J1057" s="2" t="s">
        <v>14112</v>
      </c>
      <c r="K1057" s="2" t="s">
        <v>22624</v>
      </c>
    </row>
    <row r="1058" spans="1:11" x14ac:dyDescent="0.3">
      <c r="A1058" t="s">
        <v>1067</v>
      </c>
      <c r="B1058" t="s">
        <v>8528</v>
      </c>
      <c r="C1058" t="s">
        <v>8544</v>
      </c>
      <c r="D1058" t="s">
        <v>8555</v>
      </c>
      <c r="E1058" t="s">
        <v>9124</v>
      </c>
      <c r="F1058" t="s">
        <v>13053</v>
      </c>
      <c r="G1058" t="s">
        <v>13055</v>
      </c>
      <c r="H1058" t="s">
        <v>13055</v>
      </c>
      <c r="I1058">
        <f t="shared" si="16"/>
        <v>2</v>
      </c>
      <c r="J1058" s="2" t="s">
        <v>14113</v>
      </c>
      <c r="K1058" s="2" t="s">
        <v>22625</v>
      </c>
    </row>
    <row r="1059" spans="1:11" x14ac:dyDescent="0.3">
      <c r="A1059" t="s">
        <v>1068</v>
      </c>
      <c r="B1059" t="s">
        <v>8528</v>
      </c>
      <c r="C1059" t="s">
        <v>8544</v>
      </c>
      <c r="D1059" t="s">
        <v>8555</v>
      </c>
      <c r="E1059" t="s">
        <v>9125</v>
      </c>
      <c r="F1059" t="s">
        <v>13053</v>
      </c>
      <c r="G1059" t="s">
        <v>13055</v>
      </c>
      <c r="H1059" t="s">
        <v>13055</v>
      </c>
      <c r="I1059">
        <f t="shared" si="16"/>
        <v>2</v>
      </c>
      <c r="J1059" s="2" t="s">
        <v>14114</v>
      </c>
      <c r="K1059" s="2" t="s">
        <v>22626</v>
      </c>
    </row>
    <row r="1060" spans="1:11" x14ac:dyDescent="0.3">
      <c r="A1060" t="s">
        <v>1069</v>
      </c>
      <c r="B1060" t="s">
        <v>8527</v>
      </c>
      <c r="C1060" t="s">
        <v>8530</v>
      </c>
      <c r="D1060" t="s">
        <v>8530</v>
      </c>
      <c r="E1060" t="s">
        <v>9126</v>
      </c>
      <c r="F1060" t="s">
        <v>13053</v>
      </c>
      <c r="G1060" t="s">
        <v>13055</v>
      </c>
      <c r="H1060" t="s">
        <v>13055</v>
      </c>
      <c r="I1060">
        <f t="shared" si="16"/>
        <v>1</v>
      </c>
      <c r="J1060" s="2" t="s">
        <v>14115</v>
      </c>
      <c r="K1060" s="2" t="s">
        <v>22627</v>
      </c>
    </row>
    <row r="1061" spans="1:11" x14ac:dyDescent="0.3">
      <c r="A1061" t="s">
        <v>1070</v>
      </c>
      <c r="B1061" t="s">
        <v>8527</v>
      </c>
      <c r="C1061" t="s">
        <v>8530</v>
      </c>
      <c r="D1061" t="s">
        <v>8530</v>
      </c>
      <c r="E1061" t="s">
        <v>9127</v>
      </c>
      <c r="F1061" t="s">
        <v>13053</v>
      </c>
      <c r="G1061" t="s">
        <v>13055</v>
      </c>
      <c r="H1061" t="s">
        <v>13055</v>
      </c>
      <c r="I1061">
        <f t="shared" si="16"/>
        <v>1</v>
      </c>
      <c r="J1061" s="2" t="s">
        <v>14116</v>
      </c>
      <c r="K1061" s="2" t="s">
        <v>22628</v>
      </c>
    </row>
    <row r="1062" spans="1:11" x14ac:dyDescent="0.3">
      <c r="A1062" t="s">
        <v>1071</v>
      </c>
      <c r="B1062" t="s">
        <v>8527</v>
      </c>
      <c r="C1062" t="s">
        <v>8540</v>
      </c>
      <c r="D1062" t="s">
        <v>8554</v>
      </c>
      <c r="E1062" t="s">
        <v>9128</v>
      </c>
      <c r="F1062" t="s">
        <v>13053</v>
      </c>
      <c r="G1062" t="s">
        <v>13055</v>
      </c>
      <c r="H1062" t="s">
        <v>13055</v>
      </c>
      <c r="I1062">
        <f t="shared" si="16"/>
        <v>1</v>
      </c>
      <c r="J1062" s="2" t="s">
        <v>14117</v>
      </c>
      <c r="K1062" s="2" t="s">
        <v>22629</v>
      </c>
    </row>
    <row r="1063" spans="1:11" x14ac:dyDescent="0.3">
      <c r="A1063" t="s">
        <v>1072</v>
      </c>
      <c r="B1063" t="s">
        <v>8527</v>
      </c>
      <c r="C1063" t="s">
        <v>8540</v>
      </c>
      <c r="D1063" t="s">
        <v>8554</v>
      </c>
      <c r="E1063" t="s">
        <v>9129</v>
      </c>
      <c r="F1063" t="s">
        <v>13053</v>
      </c>
      <c r="G1063" t="s">
        <v>13055</v>
      </c>
      <c r="H1063" t="s">
        <v>13055</v>
      </c>
      <c r="I1063">
        <f t="shared" si="16"/>
        <v>1</v>
      </c>
      <c r="J1063" s="2" t="s">
        <v>14118</v>
      </c>
      <c r="K1063" s="2" t="s">
        <v>22630</v>
      </c>
    </row>
    <row r="1064" spans="1:11" x14ac:dyDescent="0.3">
      <c r="A1064" t="s">
        <v>1073</v>
      </c>
      <c r="B1064" t="s">
        <v>8527</v>
      </c>
      <c r="C1064" t="s">
        <v>8540</v>
      </c>
      <c r="D1064" t="s">
        <v>8554</v>
      </c>
      <c r="E1064" t="s">
        <v>9130</v>
      </c>
      <c r="F1064" t="s">
        <v>13053</v>
      </c>
      <c r="G1064" t="s">
        <v>13055</v>
      </c>
      <c r="H1064" t="s">
        <v>13055</v>
      </c>
      <c r="I1064">
        <f t="shared" si="16"/>
        <v>1</v>
      </c>
      <c r="J1064" s="2" t="s">
        <v>14119</v>
      </c>
      <c r="K1064" s="2" t="s">
        <v>22631</v>
      </c>
    </row>
    <row r="1065" spans="1:11" x14ac:dyDescent="0.3">
      <c r="A1065" t="s">
        <v>1074</v>
      </c>
      <c r="B1065" t="s">
        <v>8527</v>
      </c>
      <c r="C1065" t="s">
        <v>8540</v>
      </c>
      <c r="D1065" t="s">
        <v>8554</v>
      </c>
      <c r="E1065" t="s">
        <v>9131</v>
      </c>
      <c r="F1065" t="s">
        <v>13053</v>
      </c>
      <c r="G1065" t="s">
        <v>13055</v>
      </c>
      <c r="H1065" t="s">
        <v>13055</v>
      </c>
      <c r="I1065">
        <f t="shared" si="16"/>
        <v>1</v>
      </c>
      <c r="J1065" s="2" t="s">
        <v>14120</v>
      </c>
      <c r="K1065" s="2" t="s">
        <v>22632</v>
      </c>
    </row>
    <row r="1066" spans="1:11" x14ac:dyDescent="0.3">
      <c r="A1066" t="s">
        <v>1075</v>
      </c>
      <c r="B1066" t="s">
        <v>8527</v>
      </c>
      <c r="C1066" t="s">
        <v>8540</v>
      </c>
      <c r="D1066" t="s">
        <v>8554</v>
      </c>
      <c r="E1066" t="s">
        <v>9132</v>
      </c>
      <c r="F1066" t="s">
        <v>13053</v>
      </c>
      <c r="G1066" t="s">
        <v>13055</v>
      </c>
      <c r="H1066" t="s">
        <v>13055</v>
      </c>
      <c r="I1066">
        <f t="shared" si="16"/>
        <v>1</v>
      </c>
      <c r="J1066" s="2" t="s">
        <v>14121</v>
      </c>
      <c r="K1066" s="2" t="s">
        <v>22633</v>
      </c>
    </row>
    <row r="1067" spans="1:11" x14ac:dyDescent="0.3">
      <c r="A1067" t="s">
        <v>1076</v>
      </c>
      <c r="B1067" t="s">
        <v>8527</v>
      </c>
      <c r="C1067" t="s">
        <v>8540</v>
      </c>
      <c r="D1067" t="s">
        <v>8554</v>
      </c>
      <c r="E1067" t="s">
        <v>9133</v>
      </c>
      <c r="F1067" t="s">
        <v>13053</v>
      </c>
      <c r="G1067" t="s">
        <v>13055</v>
      </c>
      <c r="H1067" t="s">
        <v>13055</v>
      </c>
      <c r="I1067">
        <f t="shared" si="16"/>
        <v>1</v>
      </c>
      <c r="J1067" s="2" t="s">
        <v>14122</v>
      </c>
      <c r="K1067" s="2" t="s">
        <v>22634</v>
      </c>
    </row>
    <row r="1068" spans="1:11" x14ac:dyDescent="0.3">
      <c r="A1068" t="s">
        <v>1077</v>
      </c>
      <c r="B1068" t="s">
        <v>8527</v>
      </c>
      <c r="C1068" t="s">
        <v>8540</v>
      </c>
      <c r="D1068" t="s">
        <v>8554</v>
      </c>
      <c r="E1068" t="s">
        <v>9134</v>
      </c>
      <c r="F1068" t="s">
        <v>13053</v>
      </c>
      <c r="G1068" t="s">
        <v>13055</v>
      </c>
      <c r="H1068" t="s">
        <v>13055</v>
      </c>
      <c r="I1068">
        <f t="shared" si="16"/>
        <v>1</v>
      </c>
      <c r="J1068" s="2" t="s">
        <v>14123</v>
      </c>
      <c r="K1068" s="2" t="s">
        <v>22635</v>
      </c>
    </row>
    <row r="1069" spans="1:11" x14ac:dyDescent="0.3">
      <c r="A1069" t="s">
        <v>1078</v>
      </c>
      <c r="B1069" t="s">
        <v>8527</v>
      </c>
      <c r="C1069" t="s">
        <v>8540</v>
      </c>
      <c r="D1069" t="s">
        <v>8554</v>
      </c>
      <c r="E1069" t="s">
        <v>9135</v>
      </c>
      <c r="F1069" t="s">
        <v>13053</v>
      </c>
      <c r="G1069" t="s">
        <v>13055</v>
      </c>
      <c r="H1069" t="s">
        <v>13055</v>
      </c>
      <c r="I1069">
        <f t="shared" si="16"/>
        <v>1</v>
      </c>
      <c r="J1069" s="2" t="s">
        <v>14124</v>
      </c>
      <c r="K1069" s="2" t="s">
        <v>22636</v>
      </c>
    </row>
    <row r="1070" spans="1:11" x14ac:dyDescent="0.3">
      <c r="A1070" t="s">
        <v>1079</v>
      </c>
      <c r="B1070" t="s">
        <v>8527</v>
      </c>
      <c r="C1070" t="s">
        <v>8540</v>
      </c>
      <c r="D1070" t="s">
        <v>8554</v>
      </c>
      <c r="E1070" t="s">
        <v>9136</v>
      </c>
      <c r="F1070" t="s">
        <v>13053</v>
      </c>
      <c r="G1070" t="s">
        <v>13055</v>
      </c>
      <c r="H1070" t="s">
        <v>13055</v>
      </c>
      <c r="I1070">
        <f t="shared" si="16"/>
        <v>1</v>
      </c>
      <c r="J1070" s="2" t="s">
        <v>14125</v>
      </c>
      <c r="K1070" s="2" t="s">
        <v>22637</v>
      </c>
    </row>
    <row r="1071" spans="1:11" x14ac:dyDescent="0.3">
      <c r="A1071" t="s">
        <v>1080</v>
      </c>
      <c r="B1071" t="s">
        <v>8527</v>
      </c>
      <c r="C1071" t="s">
        <v>8540</v>
      </c>
      <c r="D1071" t="s">
        <v>8554</v>
      </c>
      <c r="E1071" t="s">
        <v>9137</v>
      </c>
      <c r="F1071" t="s">
        <v>13053</v>
      </c>
      <c r="G1071" t="s">
        <v>13055</v>
      </c>
      <c r="H1071" t="s">
        <v>13055</v>
      </c>
      <c r="I1071">
        <f t="shared" si="16"/>
        <v>1</v>
      </c>
      <c r="J1071" s="2" t="s">
        <v>14126</v>
      </c>
      <c r="K1071" s="2" t="s">
        <v>22638</v>
      </c>
    </row>
    <row r="1072" spans="1:11" x14ac:dyDescent="0.3">
      <c r="A1072" t="s">
        <v>1081</v>
      </c>
      <c r="B1072" t="s">
        <v>8527</v>
      </c>
      <c r="C1072" t="s">
        <v>8540</v>
      </c>
      <c r="D1072" t="s">
        <v>8554</v>
      </c>
      <c r="E1072" t="s">
        <v>9138</v>
      </c>
      <c r="F1072" t="s">
        <v>13053</v>
      </c>
      <c r="G1072" t="s">
        <v>13055</v>
      </c>
      <c r="H1072" t="s">
        <v>13055</v>
      </c>
      <c r="I1072">
        <f t="shared" si="16"/>
        <v>1</v>
      </c>
      <c r="J1072" s="2" t="s">
        <v>14127</v>
      </c>
      <c r="K1072" s="2" t="s">
        <v>22639</v>
      </c>
    </row>
    <row r="1073" spans="1:11" x14ac:dyDescent="0.3">
      <c r="A1073" t="s">
        <v>1082</v>
      </c>
      <c r="B1073" t="s">
        <v>8527</v>
      </c>
      <c r="C1073" t="s">
        <v>8540</v>
      </c>
      <c r="D1073" t="s">
        <v>8554</v>
      </c>
      <c r="E1073" t="s">
        <v>9139</v>
      </c>
      <c r="F1073" t="s">
        <v>13053</v>
      </c>
      <c r="G1073" t="s">
        <v>13055</v>
      </c>
      <c r="H1073" t="s">
        <v>13055</v>
      </c>
      <c r="I1073">
        <f t="shared" si="16"/>
        <v>1</v>
      </c>
      <c r="J1073" s="2" t="s">
        <v>14128</v>
      </c>
      <c r="K1073" s="2" t="s">
        <v>22640</v>
      </c>
    </row>
    <row r="1074" spans="1:11" x14ac:dyDescent="0.3">
      <c r="A1074" t="s">
        <v>1083</v>
      </c>
      <c r="B1074" t="s">
        <v>8527</v>
      </c>
      <c r="C1074" t="s">
        <v>8540</v>
      </c>
      <c r="D1074" t="s">
        <v>8554</v>
      </c>
      <c r="E1074" t="s">
        <v>9140</v>
      </c>
      <c r="F1074" t="s">
        <v>13053</v>
      </c>
      <c r="G1074" t="s">
        <v>13055</v>
      </c>
      <c r="H1074" t="s">
        <v>30079</v>
      </c>
      <c r="I1074">
        <f t="shared" si="16"/>
        <v>1</v>
      </c>
      <c r="J1074" s="2" t="s">
        <v>14129</v>
      </c>
      <c r="K1074" s="2" t="s">
        <v>22641</v>
      </c>
    </row>
    <row r="1075" spans="1:11" x14ac:dyDescent="0.3">
      <c r="A1075" t="s">
        <v>1084</v>
      </c>
      <c r="B1075" t="s">
        <v>8527</v>
      </c>
      <c r="C1075" t="s">
        <v>8540</v>
      </c>
      <c r="D1075" t="s">
        <v>8554</v>
      </c>
      <c r="E1075" t="s">
        <v>9141</v>
      </c>
      <c r="F1075" t="s">
        <v>13053</v>
      </c>
      <c r="G1075" t="s">
        <v>13055</v>
      </c>
      <c r="H1075" t="s">
        <v>13055</v>
      </c>
      <c r="I1075">
        <f t="shared" si="16"/>
        <v>1</v>
      </c>
      <c r="J1075" s="2" t="s">
        <v>14130</v>
      </c>
      <c r="K1075" s="2" t="s">
        <v>22642</v>
      </c>
    </row>
    <row r="1076" spans="1:11" x14ac:dyDescent="0.3">
      <c r="A1076" t="s">
        <v>1085</v>
      </c>
      <c r="B1076" t="s">
        <v>8527</v>
      </c>
      <c r="C1076" t="s">
        <v>8540</v>
      </c>
      <c r="D1076" t="s">
        <v>8554</v>
      </c>
      <c r="E1076" t="s">
        <v>9142</v>
      </c>
      <c r="F1076" t="s">
        <v>13053</v>
      </c>
      <c r="G1076" t="s">
        <v>13055</v>
      </c>
      <c r="H1076" t="s">
        <v>13055</v>
      </c>
      <c r="I1076">
        <f t="shared" si="16"/>
        <v>1</v>
      </c>
      <c r="J1076" s="2" t="s">
        <v>14131</v>
      </c>
      <c r="K1076" s="2" t="s">
        <v>22643</v>
      </c>
    </row>
    <row r="1077" spans="1:11" x14ac:dyDescent="0.3">
      <c r="A1077" t="s">
        <v>1086</v>
      </c>
      <c r="B1077" t="s">
        <v>8527</v>
      </c>
      <c r="C1077" t="s">
        <v>8540</v>
      </c>
      <c r="D1077" t="s">
        <v>8554</v>
      </c>
      <c r="E1077" t="s">
        <v>9143</v>
      </c>
      <c r="F1077" t="s">
        <v>13053</v>
      </c>
      <c r="G1077" t="s">
        <v>13055</v>
      </c>
      <c r="H1077" t="s">
        <v>13055</v>
      </c>
      <c r="I1077">
        <f t="shared" si="16"/>
        <v>1</v>
      </c>
      <c r="J1077" s="2" t="s">
        <v>14132</v>
      </c>
      <c r="K1077" s="2" t="s">
        <v>22644</v>
      </c>
    </row>
    <row r="1078" spans="1:11" x14ac:dyDescent="0.3">
      <c r="A1078" t="s">
        <v>1087</v>
      </c>
      <c r="B1078" t="s">
        <v>8527</v>
      </c>
      <c r="C1078" t="s">
        <v>8540</v>
      </c>
      <c r="D1078" t="s">
        <v>8554</v>
      </c>
      <c r="E1078" t="s">
        <v>9144</v>
      </c>
      <c r="F1078" t="s">
        <v>13053</v>
      </c>
      <c r="G1078" t="s">
        <v>13055</v>
      </c>
      <c r="H1078" t="s">
        <v>13055</v>
      </c>
      <c r="I1078">
        <f t="shared" si="16"/>
        <v>1</v>
      </c>
      <c r="J1078" s="2" t="s">
        <v>14133</v>
      </c>
      <c r="K1078" s="2" t="s">
        <v>22645</v>
      </c>
    </row>
    <row r="1079" spans="1:11" x14ac:dyDescent="0.3">
      <c r="A1079" t="s">
        <v>1088</v>
      </c>
      <c r="B1079" t="s">
        <v>8527</v>
      </c>
      <c r="C1079" t="s">
        <v>8540</v>
      </c>
      <c r="D1079" t="s">
        <v>8554</v>
      </c>
      <c r="E1079" t="s">
        <v>9145</v>
      </c>
      <c r="F1079" t="s">
        <v>13053</v>
      </c>
      <c r="G1079" t="s">
        <v>13055</v>
      </c>
      <c r="H1079" t="s">
        <v>13055</v>
      </c>
      <c r="I1079">
        <f t="shared" si="16"/>
        <v>1</v>
      </c>
      <c r="J1079" s="2" t="s">
        <v>14134</v>
      </c>
      <c r="K1079" s="2" t="s">
        <v>22646</v>
      </c>
    </row>
    <row r="1080" spans="1:11" x14ac:dyDescent="0.3">
      <c r="A1080" t="s">
        <v>1089</v>
      </c>
      <c r="B1080" t="s">
        <v>8527</v>
      </c>
      <c r="C1080" t="s">
        <v>8540</v>
      </c>
      <c r="D1080" t="s">
        <v>8554</v>
      </c>
      <c r="E1080" t="s">
        <v>9145</v>
      </c>
      <c r="F1080" t="s">
        <v>13053</v>
      </c>
      <c r="G1080" t="s">
        <v>13055</v>
      </c>
      <c r="H1080" t="s">
        <v>13055</v>
      </c>
      <c r="I1080">
        <f t="shared" si="16"/>
        <v>1</v>
      </c>
      <c r="J1080" s="2" t="s">
        <v>14135</v>
      </c>
      <c r="K1080" s="2" t="s">
        <v>22647</v>
      </c>
    </row>
    <row r="1081" spans="1:11" x14ac:dyDescent="0.3">
      <c r="A1081" t="s">
        <v>1090</v>
      </c>
      <c r="B1081" t="s">
        <v>8527</v>
      </c>
      <c r="C1081" t="s">
        <v>8540</v>
      </c>
      <c r="D1081" t="s">
        <v>8554</v>
      </c>
      <c r="E1081" t="s">
        <v>9146</v>
      </c>
      <c r="F1081" t="s">
        <v>13053</v>
      </c>
      <c r="G1081" t="s">
        <v>13055</v>
      </c>
      <c r="H1081" t="s">
        <v>13055</v>
      </c>
      <c r="I1081">
        <f t="shared" si="16"/>
        <v>1</v>
      </c>
      <c r="J1081" s="2" t="s">
        <v>14136</v>
      </c>
      <c r="K1081" s="2" t="s">
        <v>22648</v>
      </c>
    </row>
    <row r="1082" spans="1:11" x14ac:dyDescent="0.3">
      <c r="A1082" t="s">
        <v>1091</v>
      </c>
      <c r="B1082" t="s">
        <v>8527</v>
      </c>
      <c r="C1082" t="s">
        <v>8540</v>
      </c>
      <c r="D1082" t="s">
        <v>8554</v>
      </c>
      <c r="E1082" t="s">
        <v>9147</v>
      </c>
      <c r="F1082" t="s">
        <v>13053</v>
      </c>
      <c r="G1082" t="s">
        <v>13055</v>
      </c>
      <c r="H1082" t="s">
        <v>13055</v>
      </c>
      <c r="I1082">
        <f t="shared" si="16"/>
        <v>1</v>
      </c>
      <c r="J1082" s="2" t="s">
        <v>14137</v>
      </c>
      <c r="K1082" s="2" t="s">
        <v>22649</v>
      </c>
    </row>
    <row r="1083" spans="1:11" x14ac:dyDescent="0.3">
      <c r="A1083" t="s">
        <v>1092</v>
      </c>
      <c r="B1083" t="s">
        <v>8527</v>
      </c>
      <c r="C1083" t="s">
        <v>8540</v>
      </c>
      <c r="D1083" t="s">
        <v>8554</v>
      </c>
      <c r="E1083" t="s">
        <v>9147</v>
      </c>
      <c r="F1083" t="s">
        <v>13053</v>
      </c>
      <c r="G1083" t="s">
        <v>13055</v>
      </c>
      <c r="H1083" t="s">
        <v>13055</v>
      </c>
      <c r="I1083">
        <f t="shared" si="16"/>
        <v>1</v>
      </c>
      <c r="J1083" s="2" t="s">
        <v>14138</v>
      </c>
      <c r="K1083" s="2" t="s">
        <v>22650</v>
      </c>
    </row>
    <row r="1084" spans="1:11" x14ac:dyDescent="0.3">
      <c r="A1084" t="s">
        <v>1093</v>
      </c>
      <c r="B1084" t="s">
        <v>8527</v>
      </c>
      <c r="C1084" t="s">
        <v>8540</v>
      </c>
      <c r="D1084" t="s">
        <v>8554</v>
      </c>
      <c r="E1084" t="s">
        <v>9148</v>
      </c>
      <c r="F1084" t="s">
        <v>13053</v>
      </c>
      <c r="G1084" t="s">
        <v>13055</v>
      </c>
      <c r="H1084" t="s">
        <v>13055</v>
      </c>
      <c r="I1084">
        <f t="shared" si="16"/>
        <v>1</v>
      </c>
      <c r="J1084" s="2" t="s">
        <v>14139</v>
      </c>
      <c r="K1084" s="2" t="s">
        <v>22651</v>
      </c>
    </row>
    <row r="1085" spans="1:11" x14ac:dyDescent="0.3">
      <c r="A1085" t="s">
        <v>1094</v>
      </c>
      <c r="B1085" t="s">
        <v>8527</v>
      </c>
      <c r="C1085" t="s">
        <v>8540</v>
      </c>
      <c r="D1085" t="s">
        <v>8554</v>
      </c>
      <c r="E1085" t="s">
        <v>9149</v>
      </c>
      <c r="F1085" t="s">
        <v>13053</v>
      </c>
      <c r="G1085" t="s">
        <v>13055</v>
      </c>
      <c r="H1085" t="s">
        <v>13055</v>
      </c>
      <c r="I1085">
        <f t="shared" si="16"/>
        <v>1</v>
      </c>
      <c r="J1085" s="2" t="s">
        <v>14140</v>
      </c>
      <c r="K1085" s="2" t="s">
        <v>22652</v>
      </c>
    </row>
    <row r="1086" spans="1:11" x14ac:dyDescent="0.3">
      <c r="A1086" t="s">
        <v>1095</v>
      </c>
      <c r="B1086" t="s">
        <v>8527</v>
      </c>
      <c r="C1086" t="s">
        <v>8540</v>
      </c>
      <c r="D1086" t="s">
        <v>8554</v>
      </c>
      <c r="E1086" t="s">
        <v>9150</v>
      </c>
      <c r="F1086" t="s">
        <v>13053</v>
      </c>
      <c r="G1086" t="s">
        <v>13055</v>
      </c>
      <c r="H1086" t="s">
        <v>13055</v>
      </c>
      <c r="I1086">
        <f t="shared" si="16"/>
        <v>1</v>
      </c>
      <c r="J1086" s="2" t="s">
        <v>14141</v>
      </c>
      <c r="K1086" s="2" t="s">
        <v>22653</v>
      </c>
    </row>
    <row r="1087" spans="1:11" x14ac:dyDescent="0.3">
      <c r="A1087" t="s">
        <v>1096</v>
      </c>
      <c r="B1087" t="s">
        <v>8527</v>
      </c>
      <c r="C1087" t="s">
        <v>8540</v>
      </c>
      <c r="D1087" t="s">
        <v>8554</v>
      </c>
      <c r="E1087" t="s">
        <v>9151</v>
      </c>
      <c r="F1087" t="s">
        <v>13053</v>
      </c>
      <c r="G1087" t="s">
        <v>13055</v>
      </c>
      <c r="H1087" t="s">
        <v>13055</v>
      </c>
      <c r="I1087">
        <f t="shared" si="16"/>
        <v>1</v>
      </c>
      <c r="J1087" s="2" t="s">
        <v>14142</v>
      </c>
      <c r="K1087" s="2" t="s">
        <v>22654</v>
      </c>
    </row>
    <row r="1088" spans="1:11" x14ac:dyDescent="0.3">
      <c r="A1088" t="s">
        <v>1097</v>
      </c>
      <c r="B1088" t="s">
        <v>8527</v>
      </c>
      <c r="C1088" t="s">
        <v>8540</v>
      </c>
      <c r="D1088" t="s">
        <v>8554</v>
      </c>
      <c r="E1088" t="s">
        <v>9152</v>
      </c>
      <c r="F1088" t="s">
        <v>13053</v>
      </c>
      <c r="G1088" t="s">
        <v>13056</v>
      </c>
      <c r="H1088" t="s">
        <v>13055</v>
      </c>
      <c r="I1088">
        <f t="shared" si="16"/>
        <v>1</v>
      </c>
      <c r="J1088" s="2" t="s">
        <v>14143</v>
      </c>
      <c r="K1088" s="2" t="s">
        <v>22655</v>
      </c>
    </row>
    <row r="1089" spans="1:11" x14ac:dyDescent="0.3">
      <c r="A1089" t="s">
        <v>1098</v>
      </c>
      <c r="B1089" t="s">
        <v>8527</v>
      </c>
      <c r="C1089" t="s">
        <v>8540</v>
      </c>
      <c r="D1089" t="s">
        <v>8554</v>
      </c>
      <c r="E1089" t="s">
        <v>9153</v>
      </c>
      <c r="F1089" t="s">
        <v>13053</v>
      </c>
      <c r="G1089" t="s">
        <v>13055</v>
      </c>
      <c r="H1089" t="s">
        <v>13055</v>
      </c>
      <c r="I1089">
        <f t="shared" si="16"/>
        <v>1</v>
      </c>
      <c r="J1089" s="2" t="s">
        <v>14144</v>
      </c>
      <c r="K1089" s="2" t="s">
        <v>22656</v>
      </c>
    </row>
    <row r="1090" spans="1:11" x14ac:dyDescent="0.3">
      <c r="A1090" t="s">
        <v>1099</v>
      </c>
      <c r="B1090" t="s">
        <v>8527</v>
      </c>
      <c r="C1090" t="s">
        <v>8540</v>
      </c>
      <c r="D1090" t="s">
        <v>8554</v>
      </c>
      <c r="E1090" t="s">
        <v>9154</v>
      </c>
      <c r="F1090" t="s">
        <v>13053</v>
      </c>
      <c r="G1090" t="s">
        <v>13055</v>
      </c>
      <c r="H1090" t="s">
        <v>13055</v>
      </c>
      <c r="I1090">
        <f t="shared" si="16"/>
        <v>1</v>
      </c>
      <c r="J1090" s="2" t="s">
        <v>14145</v>
      </c>
      <c r="K1090" s="2" t="s">
        <v>22657</v>
      </c>
    </row>
    <row r="1091" spans="1:11" x14ac:dyDescent="0.3">
      <c r="A1091" t="s">
        <v>1100</v>
      </c>
      <c r="B1091" t="s">
        <v>8527</v>
      </c>
      <c r="C1091" t="s">
        <v>8540</v>
      </c>
      <c r="D1091" t="s">
        <v>8554</v>
      </c>
      <c r="E1091" t="s">
        <v>9155</v>
      </c>
      <c r="F1091" t="s">
        <v>13053</v>
      </c>
      <c r="G1091" t="s">
        <v>13055</v>
      </c>
      <c r="H1091" t="s">
        <v>13055</v>
      </c>
      <c r="I1091">
        <f t="shared" ref="I1091:I1154" si="17">IF(B1091="CAJA",1,2)</f>
        <v>1</v>
      </c>
      <c r="J1091" s="2" t="s">
        <v>14146</v>
      </c>
      <c r="K1091" s="2" t="s">
        <v>22658</v>
      </c>
    </row>
    <row r="1092" spans="1:11" x14ac:dyDescent="0.3">
      <c r="A1092" t="s">
        <v>1101</v>
      </c>
      <c r="B1092" t="s">
        <v>8527</v>
      </c>
      <c r="C1092" t="s">
        <v>8540</v>
      </c>
      <c r="D1092" t="s">
        <v>8554</v>
      </c>
      <c r="E1092" t="s">
        <v>9156</v>
      </c>
      <c r="F1092" t="s">
        <v>13053</v>
      </c>
      <c r="G1092" t="s">
        <v>13055</v>
      </c>
      <c r="H1092" t="s">
        <v>13055</v>
      </c>
      <c r="I1092">
        <f t="shared" si="17"/>
        <v>1</v>
      </c>
      <c r="J1092" s="2" t="s">
        <v>14147</v>
      </c>
      <c r="K1092" s="2" t="s">
        <v>22659</v>
      </c>
    </row>
    <row r="1093" spans="1:11" x14ac:dyDescent="0.3">
      <c r="A1093" t="s">
        <v>1102</v>
      </c>
      <c r="B1093" t="s">
        <v>8527</v>
      </c>
      <c r="C1093" t="s">
        <v>8540</v>
      </c>
      <c r="D1093" t="s">
        <v>8554</v>
      </c>
      <c r="E1093" t="s">
        <v>9157</v>
      </c>
      <c r="F1093" t="s">
        <v>13053</v>
      </c>
      <c r="G1093" t="s">
        <v>13055</v>
      </c>
      <c r="H1093" t="s">
        <v>13055</v>
      </c>
      <c r="I1093">
        <f t="shared" si="17"/>
        <v>1</v>
      </c>
      <c r="J1093" s="2" t="s">
        <v>14148</v>
      </c>
      <c r="K1093" s="2" t="s">
        <v>22660</v>
      </c>
    </row>
    <row r="1094" spans="1:11" x14ac:dyDescent="0.3">
      <c r="A1094" t="s">
        <v>1103</v>
      </c>
      <c r="B1094" t="s">
        <v>8527</v>
      </c>
      <c r="C1094" t="s">
        <v>8540</v>
      </c>
      <c r="D1094" t="s">
        <v>8554</v>
      </c>
      <c r="E1094" t="s">
        <v>9158</v>
      </c>
      <c r="F1094" t="s">
        <v>13053</v>
      </c>
      <c r="G1094" t="s">
        <v>13055</v>
      </c>
      <c r="H1094" t="s">
        <v>13055</v>
      </c>
      <c r="I1094">
        <f t="shared" si="17"/>
        <v>1</v>
      </c>
      <c r="J1094" s="2" t="s">
        <v>14149</v>
      </c>
      <c r="K1094" s="2" t="s">
        <v>22661</v>
      </c>
    </row>
    <row r="1095" spans="1:11" x14ac:dyDescent="0.3">
      <c r="A1095" t="s">
        <v>1104</v>
      </c>
      <c r="B1095" t="s">
        <v>8527</v>
      </c>
      <c r="C1095" t="s">
        <v>8540</v>
      </c>
      <c r="D1095" t="s">
        <v>8554</v>
      </c>
      <c r="E1095" t="s">
        <v>9159</v>
      </c>
      <c r="F1095" t="s">
        <v>13053</v>
      </c>
      <c r="G1095" t="s">
        <v>13055</v>
      </c>
      <c r="H1095" t="s">
        <v>13055</v>
      </c>
      <c r="I1095">
        <f t="shared" si="17"/>
        <v>1</v>
      </c>
      <c r="J1095" s="2" t="s">
        <v>14150</v>
      </c>
      <c r="K1095" s="2" t="s">
        <v>22662</v>
      </c>
    </row>
    <row r="1096" spans="1:11" x14ac:dyDescent="0.3">
      <c r="A1096" t="s">
        <v>1105</v>
      </c>
      <c r="B1096" t="s">
        <v>8527</v>
      </c>
      <c r="C1096" t="s">
        <v>8540</v>
      </c>
      <c r="D1096" t="s">
        <v>8554</v>
      </c>
      <c r="E1096" t="s">
        <v>9160</v>
      </c>
      <c r="F1096" t="s">
        <v>13053</v>
      </c>
      <c r="G1096" t="s">
        <v>13055</v>
      </c>
      <c r="H1096" t="s">
        <v>13055</v>
      </c>
      <c r="I1096">
        <f t="shared" si="17"/>
        <v>1</v>
      </c>
      <c r="J1096" s="2" t="s">
        <v>14151</v>
      </c>
      <c r="K1096" s="2" t="s">
        <v>22663</v>
      </c>
    </row>
    <row r="1097" spans="1:11" x14ac:dyDescent="0.3">
      <c r="A1097" t="s">
        <v>1106</v>
      </c>
      <c r="B1097" t="s">
        <v>8527</v>
      </c>
      <c r="C1097" t="s">
        <v>8540</v>
      </c>
      <c r="D1097" t="s">
        <v>8554</v>
      </c>
      <c r="E1097" t="s">
        <v>9161</v>
      </c>
      <c r="F1097" t="s">
        <v>13053</v>
      </c>
      <c r="G1097" t="s">
        <v>13055</v>
      </c>
      <c r="H1097" t="s">
        <v>13055</v>
      </c>
      <c r="I1097">
        <f t="shared" si="17"/>
        <v>1</v>
      </c>
      <c r="J1097" s="2" t="s">
        <v>14152</v>
      </c>
      <c r="K1097" s="2" t="s">
        <v>22664</v>
      </c>
    </row>
    <row r="1098" spans="1:11" x14ac:dyDescent="0.3">
      <c r="A1098" t="s">
        <v>1107</v>
      </c>
      <c r="B1098" t="s">
        <v>8527</v>
      </c>
      <c r="C1098" t="s">
        <v>8540</v>
      </c>
      <c r="D1098" t="s">
        <v>8554</v>
      </c>
      <c r="E1098" t="s">
        <v>9162</v>
      </c>
      <c r="F1098" t="s">
        <v>13053</v>
      </c>
      <c r="G1098" t="s">
        <v>13055</v>
      </c>
      <c r="H1098" t="s">
        <v>13055</v>
      </c>
      <c r="I1098">
        <f t="shared" si="17"/>
        <v>1</v>
      </c>
      <c r="J1098" s="2" t="s">
        <v>14153</v>
      </c>
      <c r="K1098" s="2" t="s">
        <v>22665</v>
      </c>
    </row>
    <row r="1099" spans="1:11" x14ac:dyDescent="0.3">
      <c r="A1099" t="s">
        <v>1108</v>
      </c>
      <c r="B1099" t="s">
        <v>8527</v>
      </c>
      <c r="C1099" t="s">
        <v>8540</v>
      </c>
      <c r="D1099" t="s">
        <v>8554</v>
      </c>
      <c r="E1099" t="s">
        <v>9162</v>
      </c>
      <c r="F1099" t="s">
        <v>13053</v>
      </c>
      <c r="G1099" t="s">
        <v>13055</v>
      </c>
      <c r="H1099" t="s">
        <v>13055</v>
      </c>
      <c r="I1099">
        <f t="shared" si="17"/>
        <v>1</v>
      </c>
      <c r="J1099" s="2" t="s">
        <v>14154</v>
      </c>
      <c r="K1099" s="2" t="s">
        <v>22666</v>
      </c>
    </row>
    <row r="1100" spans="1:11" x14ac:dyDescent="0.3">
      <c r="A1100" t="s">
        <v>1109</v>
      </c>
      <c r="B1100" t="s">
        <v>8527</v>
      </c>
      <c r="C1100" t="s">
        <v>8540</v>
      </c>
      <c r="D1100" t="s">
        <v>8554</v>
      </c>
      <c r="E1100" t="s">
        <v>9163</v>
      </c>
      <c r="F1100" t="s">
        <v>13053</v>
      </c>
      <c r="G1100" t="s">
        <v>13055</v>
      </c>
      <c r="H1100" t="s">
        <v>13055</v>
      </c>
      <c r="I1100">
        <f t="shared" si="17"/>
        <v>1</v>
      </c>
      <c r="J1100" s="2" t="s">
        <v>14155</v>
      </c>
      <c r="K1100" s="2" t="s">
        <v>22667</v>
      </c>
    </row>
    <row r="1101" spans="1:11" x14ac:dyDescent="0.3">
      <c r="A1101" t="s">
        <v>1110</v>
      </c>
      <c r="B1101" t="s">
        <v>8527</v>
      </c>
      <c r="C1101" t="s">
        <v>8540</v>
      </c>
      <c r="D1101" t="s">
        <v>8554</v>
      </c>
      <c r="E1101" t="s">
        <v>9164</v>
      </c>
      <c r="F1101" t="s">
        <v>13053</v>
      </c>
      <c r="G1101" t="s">
        <v>13055</v>
      </c>
      <c r="H1101" t="s">
        <v>13055</v>
      </c>
      <c r="I1101">
        <f t="shared" si="17"/>
        <v>1</v>
      </c>
      <c r="J1101" s="2" t="s">
        <v>14156</v>
      </c>
      <c r="K1101" s="2" t="s">
        <v>22668</v>
      </c>
    </row>
    <row r="1102" spans="1:11" x14ac:dyDescent="0.3">
      <c r="A1102" t="s">
        <v>1111</v>
      </c>
      <c r="B1102" t="s">
        <v>8528</v>
      </c>
      <c r="C1102" t="s">
        <v>8529</v>
      </c>
      <c r="D1102" t="s">
        <v>8529</v>
      </c>
      <c r="E1102" t="s">
        <v>9165</v>
      </c>
      <c r="F1102" t="s">
        <v>13053</v>
      </c>
      <c r="G1102" t="s">
        <v>13055</v>
      </c>
      <c r="H1102" t="s">
        <v>13056</v>
      </c>
      <c r="I1102">
        <f t="shared" si="17"/>
        <v>2</v>
      </c>
      <c r="J1102" s="2" t="s">
        <v>14157</v>
      </c>
      <c r="K1102" s="2" t="s">
        <v>22669</v>
      </c>
    </row>
    <row r="1103" spans="1:11" x14ac:dyDescent="0.3">
      <c r="A1103" t="s">
        <v>1112</v>
      </c>
      <c r="B1103" t="s">
        <v>8528</v>
      </c>
      <c r="C1103" t="s">
        <v>8529</v>
      </c>
      <c r="D1103" t="s">
        <v>8529</v>
      </c>
      <c r="E1103" t="s">
        <v>9166</v>
      </c>
      <c r="F1103" t="s">
        <v>13053</v>
      </c>
      <c r="G1103" t="s">
        <v>13055</v>
      </c>
      <c r="H1103" t="s">
        <v>13056</v>
      </c>
      <c r="I1103">
        <f t="shared" si="17"/>
        <v>2</v>
      </c>
      <c r="J1103" s="2" t="s">
        <v>14158</v>
      </c>
      <c r="K1103" s="2" t="s">
        <v>22670</v>
      </c>
    </row>
    <row r="1104" spans="1:11" x14ac:dyDescent="0.3">
      <c r="A1104" t="s">
        <v>1113</v>
      </c>
      <c r="B1104" t="s">
        <v>8527</v>
      </c>
      <c r="C1104" t="s">
        <v>8540</v>
      </c>
      <c r="D1104" t="s">
        <v>8554</v>
      </c>
      <c r="E1104" t="s">
        <v>9167</v>
      </c>
      <c r="F1104" t="s">
        <v>13053</v>
      </c>
      <c r="G1104" t="s">
        <v>13055</v>
      </c>
      <c r="H1104" t="s">
        <v>13055</v>
      </c>
      <c r="I1104">
        <f t="shared" si="17"/>
        <v>1</v>
      </c>
      <c r="J1104" s="2" t="s">
        <v>14159</v>
      </c>
      <c r="K1104" s="2" t="s">
        <v>22671</v>
      </c>
    </row>
    <row r="1105" spans="1:11" x14ac:dyDescent="0.3">
      <c r="A1105" t="s">
        <v>1114</v>
      </c>
      <c r="B1105" t="s">
        <v>8527</v>
      </c>
      <c r="C1105" t="s">
        <v>8540</v>
      </c>
      <c r="D1105" t="s">
        <v>8554</v>
      </c>
      <c r="E1105" t="s">
        <v>9168</v>
      </c>
      <c r="F1105" t="s">
        <v>13053</v>
      </c>
      <c r="G1105" t="s">
        <v>13055</v>
      </c>
      <c r="H1105" t="s">
        <v>13055</v>
      </c>
      <c r="I1105">
        <f t="shared" si="17"/>
        <v>1</v>
      </c>
      <c r="J1105" s="2" t="s">
        <v>14160</v>
      </c>
      <c r="K1105" s="2" t="s">
        <v>22672</v>
      </c>
    </row>
    <row r="1106" spans="1:11" x14ac:dyDescent="0.3">
      <c r="A1106" t="s">
        <v>1115</v>
      </c>
      <c r="B1106" t="s">
        <v>8528</v>
      </c>
      <c r="C1106" t="s">
        <v>8544</v>
      </c>
      <c r="D1106" t="s">
        <v>8555</v>
      </c>
      <c r="E1106" t="s">
        <v>9169</v>
      </c>
      <c r="F1106" t="s">
        <v>13053</v>
      </c>
      <c r="G1106" t="s">
        <v>13055</v>
      </c>
      <c r="H1106" t="s">
        <v>13055</v>
      </c>
      <c r="I1106">
        <f t="shared" si="17"/>
        <v>2</v>
      </c>
      <c r="J1106" s="2" t="s">
        <v>14161</v>
      </c>
      <c r="K1106" s="2" t="s">
        <v>22673</v>
      </c>
    </row>
    <row r="1107" spans="1:11" x14ac:dyDescent="0.3">
      <c r="A1107" t="s">
        <v>1116</v>
      </c>
      <c r="B1107" t="s">
        <v>8527</v>
      </c>
      <c r="C1107" t="s">
        <v>8540</v>
      </c>
      <c r="D1107" t="s">
        <v>8554</v>
      </c>
      <c r="E1107" t="s">
        <v>9170</v>
      </c>
      <c r="F1107" t="s">
        <v>13053</v>
      </c>
      <c r="G1107" t="s">
        <v>13055</v>
      </c>
      <c r="H1107" t="s">
        <v>13055</v>
      </c>
      <c r="I1107">
        <f t="shared" si="17"/>
        <v>1</v>
      </c>
      <c r="J1107" s="2" t="s">
        <v>14162</v>
      </c>
      <c r="K1107" s="2" t="s">
        <v>22674</v>
      </c>
    </row>
    <row r="1108" spans="1:11" x14ac:dyDescent="0.3">
      <c r="A1108" t="s">
        <v>1117</v>
      </c>
      <c r="B1108" t="s">
        <v>8527</v>
      </c>
      <c r="C1108" t="s">
        <v>8540</v>
      </c>
      <c r="D1108" t="s">
        <v>8554</v>
      </c>
      <c r="E1108" t="s">
        <v>9171</v>
      </c>
      <c r="F1108" t="s">
        <v>13053</v>
      </c>
      <c r="G1108" t="s">
        <v>13055</v>
      </c>
      <c r="H1108" t="s">
        <v>13055</v>
      </c>
      <c r="I1108">
        <f t="shared" si="17"/>
        <v>1</v>
      </c>
      <c r="J1108" s="2" t="s">
        <v>14163</v>
      </c>
      <c r="K1108" s="2" t="s">
        <v>22675</v>
      </c>
    </row>
    <row r="1109" spans="1:11" x14ac:dyDescent="0.3">
      <c r="A1109" t="s">
        <v>1118</v>
      </c>
      <c r="B1109" t="s">
        <v>8528</v>
      </c>
      <c r="C1109" t="s">
        <v>8529</v>
      </c>
      <c r="D1109" t="s">
        <v>8529</v>
      </c>
      <c r="E1109" t="s">
        <v>9172</v>
      </c>
      <c r="F1109" t="s">
        <v>13053</v>
      </c>
      <c r="G1109" t="s">
        <v>13055</v>
      </c>
      <c r="H1109" t="s">
        <v>13056</v>
      </c>
      <c r="I1109">
        <f t="shared" si="17"/>
        <v>2</v>
      </c>
      <c r="J1109" s="2" t="s">
        <v>14164</v>
      </c>
      <c r="K1109" s="2" t="s">
        <v>22676</v>
      </c>
    </row>
    <row r="1110" spans="1:11" x14ac:dyDescent="0.3">
      <c r="A1110" t="s">
        <v>1119</v>
      </c>
      <c r="B1110" t="s">
        <v>8528</v>
      </c>
      <c r="C1110" t="s">
        <v>8544</v>
      </c>
      <c r="D1110" t="s">
        <v>8555</v>
      </c>
      <c r="E1110" t="s">
        <v>9173</v>
      </c>
      <c r="F1110" t="s">
        <v>13053</v>
      </c>
      <c r="G1110" t="s">
        <v>13055</v>
      </c>
      <c r="H1110" t="s">
        <v>13055</v>
      </c>
      <c r="I1110">
        <f t="shared" si="17"/>
        <v>2</v>
      </c>
      <c r="J1110" s="2" t="s">
        <v>14165</v>
      </c>
      <c r="K1110" s="2" t="s">
        <v>22677</v>
      </c>
    </row>
    <row r="1111" spans="1:11" x14ac:dyDescent="0.3">
      <c r="A1111" t="s">
        <v>1120</v>
      </c>
      <c r="B1111" t="s">
        <v>8527</v>
      </c>
      <c r="C1111" t="s">
        <v>8540</v>
      </c>
      <c r="D1111" t="s">
        <v>8554</v>
      </c>
      <c r="E1111" t="s">
        <v>9174</v>
      </c>
      <c r="F1111" t="s">
        <v>13053</v>
      </c>
      <c r="G1111" t="s">
        <v>13055</v>
      </c>
      <c r="H1111" t="s">
        <v>13055</v>
      </c>
      <c r="I1111">
        <f t="shared" si="17"/>
        <v>1</v>
      </c>
      <c r="J1111" s="2" t="s">
        <v>14166</v>
      </c>
      <c r="K1111" s="2" t="s">
        <v>22678</v>
      </c>
    </row>
    <row r="1112" spans="1:11" x14ac:dyDescent="0.3">
      <c r="A1112" t="s">
        <v>1121</v>
      </c>
      <c r="B1112" t="s">
        <v>8528</v>
      </c>
      <c r="C1112" t="s">
        <v>8544</v>
      </c>
      <c r="D1112" t="s">
        <v>8555</v>
      </c>
      <c r="E1112" t="s">
        <v>9175</v>
      </c>
      <c r="F1112" t="s">
        <v>13053</v>
      </c>
      <c r="G1112" t="s">
        <v>13055</v>
      </c>
      <c r="H1112" t="s">
        <v>13055</v>
      </c>
      <c r="I1112">
        <f t="shared" si="17"/>
        <v>2</v>
      </c>
      <c r="J1112" s="2" t="s">
        <v>14167</v>
      </c>
      <c r="K1112" s="2" t="s">
        <v>22679</v>
      </c>
    </row>
    <row r="1113" spans="1:11" x14ac:dyDescent="0.3">
      <c r="A1113" t="s">
        <v>1122</v>
      </c>
      <c r="B1113" t="s">
        <v>8527</v>
      </c>
      <c r="C1113" t="s">
        <v>8540</v>
      </c>
      <c r="D1113" t="s">
        <v>8554</v>
      </c>
      <c r="E1113" t="s">
        <v>9176</v>
      </c>
      <c r="F1113" t="s">
        <v>13053</v>
      </c>
      <c r="G1113" t="s">
        <v>13055</v>
      </c>
      <c r="H1113" t="s">
        <v>13055</v>
      </c>
      <c r="I1113">
        <f t="shared" si="17"/>
        <v>1</v>
      </c>
      <c r="J1113" s="2" t="s">
        <v>14168</v>
      </c>
      <c r="K1113" s="2" t="s">
        <v>22680</v>
      </c>
    </row>
    <row r="1114" spans="1:11" x14ac:dyDescent="0.3">
      <c r="A1114" t="s">
        <v>1123</v>
      </c>
      <c r="B1114" t="s">
        <v>8527</v>
      </c>
      <c r="C1114" t="s">
        <v>8540</v>
      </c>
      <c r="D1114" t="s">
        <v>8554</v>
      </c>
      <c r="E1114" t="s">
        <v>9177</v>
      </c>
      <c r="F1114" t="s">
        <v>13053</v>
      </c>
      <c r="G1114" t="s">
        <v>13055</v>
      </c>
      <c r="H1114" t="s">
        <v>13055</v>
      </c>
      <c r="I1114">
        <f t="shared" si="17"/>
        <v>1</v>
      </c>
      <c r="J1114" s="2" t="s">
        <v>14169</v>
      </c>
      <c r="K1114" s="2" t="s">
        <v>22681</v>
      </c>
    </row>
    <row r="1115" spans="1:11" x14ac:dyDescent="0.3">
      <c r="A1115" t="s">
        <v>1124</v>
      </c>
      <c r="B1115" t="s">
        <v>8528</v>
      </c>
      <c r="C1115" t="s">
        <v>8544</v>
      </c>
      <c r="D1115" t="s">
        <v>8555</v>
      </c>
      <c r="E1115" t="s">
        <v>9178</v>
      </c>
      <c r="F1115" t="s">
        <v>13054</v>
      </c>
      <c r="G1115" t="s">
        <v>13055</v>
      </c>
      <c r="H1115" t="s">
        <v>13055</v>
      </c>
      <c r="I1115">
        <f t="shared" si="17"/>
        <v>2</v>
      </c>
      <c r="J1115" s="2" t="s">
        <v>14170</v>
      </c>
      <c r="K1115" s="2" t="s">
        <v>22682</v>
      </c>
    </row>
    <row r="1116" spans="1:11" x14ac:dyDescent="0.3">
      <c r="A1116" t="s">
        <v>1125</v>
      </c>
      <c r="B1116" t="s">
        <v>8528</v>
      </c>
      <c r="C1116" t="s">
        <v>8535</v>
      </c>
      <c r="D1116" t="s">
        <v>8535</v>
      </c>
      <c r="E1116" t="s">
        <v>9179</v>
      </c>
      <c r="F1116" t="s">
        <v>13053</v>
      </c>
      <c r="G1116" t="s">
        <v>13055</v>
      </c>
      <c r="H1116" t="s">
        <v>13055</v>
      </c>
      <c r="I1116">
        <f t="shared" si="17"/>
        <v>2</v>
      </c>
      <c r="J1116" s="2" t="s">
        <v>14171</v>
      </c>
      <c r="K1116" s="2" t="s">
        <v>22683</v>
      </c>
    </row>
    <row r="1117" spans="1:11" x14ac:dyDescent="0.3">
      <c r="A1117" t="s">
        <v>1126</v>
      </c>
      <c r="B1117" t="s">
        <v>8528</v>
      </c>
      <c r="C1117" t="s">
        <v>8535</v>
      </c>
      <c r="D1117" t="s">
        <v>8535</v>
      </c>
      <c r="E1117" t="s">
        <v>9180</v>
      </c>
      <c r="F1117" t="s">
        <v>13053</v>
      </c>
      <c r="G1117" t="s">
        <v>13055</v>
      </c>
      <c r="H1117" t="s">
        <v>13055</v>
      </c>
      <c r="I1117">
        <f t="shared" si="17"/>
        <v>2</v>
      </c>
      <c r="J1117" s="2" t="s">
        <v>14172</v>
      </c>
      <c r="K1117" s="2" t="s">
        <v>22684</v>
      </c>
    </row>
    <row r="1118" spans="1:11" x14ac:dyDescent="0.3">
      <c r="A1118" t="s">
        <v>1127</v>
      </c>
      <c r="B1118" t="s">
        <v>8528</v>
      </c>
      <c r="C1118" t="s">
        <v>8529</v>
      </c>
      <c r="D1118" t="s">
        <v>8529</v>
      </c>
      <c r="E1118" t="s">
        <v>9181</v>
      </c>
      <c r="F1118" t="s">
        <v>13053</v>
      </c>
      <c r="G1118" t="s">
        <v>13055</v>
      </c>
      <c r="H1118" t="s">
        <v>13055</v>
      </c>
      <c r="I1118">
        <f t="shared" si="17"/>
        <v>2</v>
      </c>
      <c r="J1118" s="2" t="s">
        <v>14173</v>
      </c>
      <c r="K1118" s="2" t="s">
        <v>22685</v>
      </c>
    </row>
    <row r="1119" spans="1:11" x14ac:dyDescent="0.3">
      <c r="A1119" t="s">
        <v>1128</v>
      </c>
      <c r="B1119" t="s">
        <v>8528</v>
      </c>
      <c r="C1119" t="s">
        <v>8535</v>
      </c>
      <c r="D1119" t="s">
        <v>8535</v>
      </c>
      <c r="E1119" t="s">
        <v>9182</v>
      </c>
      <c r="F1119" t="s">
        <v>13053</v>
      </c>
      <c r="G1119" t="s">
        <v>13055</v>
      </c>
      <c r="H1119" t="s">
        <v>13056</v>
      </c>
      <c r="I1119">
        <f t="shared" si="17"/>
        <v>2</v>
      </c>
      <c r="J1119" s="2" t="s">
        <v>14174</v>
      </c>
      <c r="K1119" s="2" t="s">
        <v>22686</v>
      </c>
    </row>
    <row r="1120" spans="1:11" x14ac:dyDescent="0.3">
      <c r="A1120" t="s">
        <v>1129</v>
      </c>
      <c r="B1120" t="s">
        <v>8528</v>
      </c>
      <c r="C1120" t="s">
        <v>8544</v>
      </c>
      <c r="D1120" t="s">
        <v>8555</v>
      </c>
      <c r="E1120" t="s">
        <v>9183</v>
      </c>
      <c r="F1120" t="s">
        <v>13054</v>
      </c>
      <c r="G1120" t="s">
        <v>13055</v>
      </c>
      <c r="H1120" t="s">
        <v>13055</v>
      </c>
      <c r="I1120">
        <f t="shared" si="17"/>
        <v>2</v>
      </c>
      <c r="J1120" s="2" t="s">
        <v>14175</v>
      </c>
      <c r="K1120" s="2" t="s">
        <v>22687</v>
      </c>
    </row>
    <row r="1121" spans="1:11" x14ac:dyDescent="0.3">
      <c r="A1121" t="s">
        <v>1130</v>
      </c>
      <c r="B1121" t="s">
        <v>8528</v>
      </c>
      <c r="C1121" t="s">
        <v>8529</v>
      </c>
      <c r="D1121" t="s">
        <v>8529</v>
      </c>
      <c r="E1121" t="s">
        <v>9184</v>
      </c>
      <c r="F1121" t="s">
        <v>13053</v>
      </c>
      <c r="G1121" t="s">
        <v>13055</v>
      </c>
      <c r="H1121" t="s">
        <v>13055</v>
      </c>
      <c r="I1121">
        <f t="shared" si="17"/>
        <v>2</v>
      </c>
      <c r="J1121" s="2" t="s">
        <v>14176</v>
      </c>
      <c r="K1121" s="2" t="s">
        <v>22688</v>
      </c>
    </row>
    <row r="1122" spans="1:11" x14ac:dyDescent="0.3">
      <c r="A1122" t="s">
        <v>1131</v>
      </c>
      <c r="B1122" t="s">
        <v>8528</v>
      </c>
      <c r="C1122" t="s">
        <v>8535</v>
      </c>
      <c r="D1122" t="s">
        <v>8535</v>
      </c>
      <c r="E1122" t="s">
        <v>9185</v>
      </c>
      <c r="F1122" t="s">
        <v>13053</v>
      </c>
      <c r="G1122" t="s">
        <v>13055</v>
      </c>
      <c r="H1122" t="s">
        <v>13055</v>
      </c>
      <c r="I1122">
        <f t="shared" si="17"/>
        <v>2</v>
      </c>
      <c r="J1122" s="2" t="s">
        <v>14177</v>
      </c>
      <c r="K1122" s="2" t="s">
        <v>22689</v>
      </c>
    </row>
    <row r="1123" spans="1:11" x14ac:dyDescent="0.3">
      <c r="A1123" t="s">
        <v>1132</v>
      </c>
      <c r="B1123" t="s">
        <v>8528</v>
      </c>
      <c r="C1123" t="s">
        <v>8529</v>
      </c>
      <c r="D1123" t="s">
        <v>8529</v>
      </c>
      <c r="E1123" t="s">
        <v>9186</v>
      </c>
      <c r="F1123" t="s">
        <v>13053</v>
      </c>
      <c r="G1123" t="s">
        <v>13055</v>
      </c>
      <c r="H1123" t="s">
        <v>13055</v>
      </c>
      <c r="I1123">
        <f t="shared" si="17"/>
        <v>2</v>
      </c>
      <c r="J1123" s="2" t="s">
        <v>14178</v>
      </c>
      <c r="K1123" s="2" t="s">
        <v>22690</v>
      </c>
    </row>
    <row r="1124" spans="1:11" x14ac:dyDescent="0.3">
      <c r="A1124" t="s">
        <v>1133</v>
      </c>
      <c r="B1124" t="s">
        <v>8528</v>
      </c>
      <c r="C1124" t="s">
        <v>8535</v>
      </c>
      <c r="D1124" t="s">
        <v>8535</v>
      </c>
      <c r="E1124" t="s">
        <v>9187</v>
      </c>
      <c r="F1124" t="s">
        <v>13053</v>
      </c>
      <c r="G1124" t="s">
        <v>13055</v>
      </c>
      <c r="H1124" t="s">
        <v>13056</v>
      </c>
      <c r="I1124">
        <f t="shared" si="17"/>
        <v>2</v>
      </c>
      <c r="J1124" s="2" t="s">
        <v>14179</v>
      </c>
      <c r="K1124" s="2" t="s">
        <v>22691</v>
      </c>
    </row>
    <row r="1125" spans="1:11" x14ac:dyDescent="0.3">
      <c r="A1125" t="s">
        <v>1134</v>
      </c>
      <c r="B1125" t="s">
        <v>8527</v>
      </c>
      <c r="C1125" t="s">
        <v>8540</v>
      </c>
      <c r="D1125" t="s">
        <v>8554</v>
      </c>
      <c r="E1125" t="s">
        <v>9188</v>
      </c>
      <c r="F1125" t="s">
        <v>13053</v>
      </c>
      <c r="G1125" t="s">
        <v>13055</v>
      </c>
      <c r="H1125" t="s">
        <v>13055</v>
      </c>
      <c r="I1125">
        <f t="shared" si="17"/>
        <v>1</v>
      </c>
      <c r="J1125" s="2" t="s">
        <v>14180</v>
      </c>
      <c r="K1125" s="2" t="s">
        <v>22692</v>
      </c>
    </row>
    <row r="1126" spans="1:11" x14ac:dyDescent="0.3">
      <c r="A1126" t="s">
        <v>1135</v>
      </c>
      <c r="B1126" t="s">
        <v>8528</v>
      </c>
      <c r="C1126" t="s">
        <v>8544</v>
      </c>
      <c r="D1126" t="s">
        <v>8555</v>
      </c>
      <c r="E1126" t="s">
        <v>9189</v>
      </c>
      <c r="F1126" t="s">
        <v>13054</v>
      </c>
      <c r="G1126" t="s">
        <v>13055</v>
      </c>
      <c r="H1126" t="s">
        <v>13055</v>
      </c>
      <c r="I1126">
        <f t="shared" si="17"/>
        <v>2</v>
      </c>
      <c r="J1126" s="2" t="s">
        <v>14181</v>
      </c>
      <c r="K1126" s="2" t="s">
        <v>22693</v>
      </c>
    </row>
    <row r="1127" spans="1:11" x14ac:dyDescent="0.3">
      <c r="A1127" t="s">
        <v>1136</v>
      </c>
      <c r="B1127" t="s">
        <v>8527</v>
      </c>
      <c r="C1127" t="s">
        <v>8540</v>
      </c>
      <c r="D1127" t="s">
        <v>8554</v>
      </c>
      <c r="E1127" t="s">
        <v>9190</v>
      </c>
      <c r="F1127" t="s">
        <v>13053</v>
      </c>
      <c r="G1127" t="s">
        <v>13055</v>
      </c>
      <c r="H1127" t="s">
        <v>13055</v>
      </c>
      <c r="I1127">
        <f t="shared" si="17"/>
        <v>1</v>
      </c>
      <c r="J1127" s="2" t="s">
        <v>14182</v>
      </c>
      <c r="K1127" s="2" t="s">
        <v>22694</v>
      </c>
    </row>
    <row r="1128" spans="1:11" x14ac:dyDescent="0.3">
      <c r="A1128" t="s">
        <v>1137</v>
      </c>
      <c r="B1128" t="s">
        <v>8527</v>
      </c>
      <c r="C1128" t="s">
        <v>8540</v>
      </c>
      <c r="D1128" t="s">
        <v>8554</v>
      </c>
      <c r="E1128" t="s">
        <v>9191</v>
      </c>
      <c r="F1128" t="s">
        <v>13053</v>
      </c>
      <c r="G1128" t="s">
        <v>13055</v>
      </c>
      <c r="H1128" t="s">
        <v>13055</v>
      </c>
      <c r="I1128">
        <f t="shared" si="17"/>
        <v>1</v>
      </c>
      <c r="J1128" s="2" t="s">
        <v>14183</v>
      </c>
      <c r="K1128" s="2" t="s">
        <v>22695</v>
      </c>
    </row>
    <row r="1129" spans="1:11" x14ac:dyDescent="0.3">
      <c r="A1129" t="s">
        <v>1138</v>
      </c>
      <c r="B1129" t="s">
        <v>8528</v>
      </c>
      <c r="C1129" t="s">
        <v>8535</v>
      </c>
      <c r="D1129" t="s">
        <v>8535</v>
      </c>
      <c r="E1129" t="s">
        <v>9192</v>
      </c>
      <c r="F1129" t="s">
        <v>13053</v>
      </c>
      <c r="G1129" t="s">
        <v>13055</v>
      </c>
      <c r="H1129" t="s">
        <v>13055</v>
      </c>
      <c r="I1129">
        <f t="shared" si="17"/>
        <v>2</v>
      </c>
      <c r="J1129" s="2" t="s">
        <v>14184</v>
      </c>
      <c r="K1129" s="2" t="s">
        <v>22696</v>
      </c>
    </row>
    <row r="1130" spans="1:11" x14ac:dyDescent="0.3">
      <c r="A1130" t="s">
        <v>1139</v>
      </c>
      <c r="B1130" t="s">
        <v>8527</v>
      </c>
      <c r="C1130" t="s">
        <v>8540</v>
      </c>
      <c r="D1130" t="s">
        <v>8554</v>
      </c>
      <c r="E1130" t="s">
        <v>9193</v>
      </c>
      <c r="F1130" t="s">
        <v>13053</v>
      </c>
      <c r="G1130" t="s">
        <v>13055</v>
      </c>
      <c r="H1130" t="s">
        <v>13055</v>
      </c>
      <c r="I1130">
        <f t="shared" si="17"/>
        <v>1</v>
      </c>
      <c r="J1130" s="2" t="s">
        <v>14185</v>
      </c>
      <c r="K1130" s="2" t="s">
        <v>22697</v>
      </c>
    </row>
    <row r="1131" spans="1:11" x14ac:dyDescent="0.3">
      <c r="A1131" t="s">
        <v>1140</v>
      </c>
      <c r="B1131" t="s">
        <v>8528</v>
      </c>
      <c r="C1131" t="s">
        <v>8535</v>
      </c>
      <c r="D1131" t="s">
        <v>8535</v>
      </c>
      <c r="E1131" t="s">
        <v>9194</v>
      </c>
      <c r="F1131" t="s">
        <v>13053</v>
      </c>
      <c r="G1131" t="s">
        <v>13055</v>
      </c>
      <c r="H1131" t="s">
        <v>13055</v>
      </c>
      <c r="I1131">
        <f t="shared" si="17"/>
        <v>2</v>
      </c>
      <c r="J1131" s="2" t="s">
        <v>14186</v>
      </c>
      <c r="K1131" s="2" t="s">
        <v>22698</v>
      </c>
    </row>
    <row r="1132" spans="1:11" x14ac:dyDescent="0.3">
      <c r="A1132" t="s">
        <v>1141</v>
      </c>
      <c r="B1132" t="s">
        <v>8528</v>
      </c>
      <c r="C1132" t="s">
        <v>8535</v>
      </c>
      <c r="D1132" t="s">
        <v>8535</v>
      </c>
      <c r="E1132" t="s">
        <v>9195</v>
      </c>
      <c r="F1132" t="s">
        <v>13053</v>
      </c>
      <c r="G1132" t="s">
        <v>13055</v>
      </c>
      <c r="H1132" t="s">
        <v>13055</v>
      </c>
      <c r="I1132">
        <f t="shared" si="17"/>
        <v>2</v>
      </c>
      <c r="J1132" s="2" t="s">
        <v>14187</v>
      </c>
      <c r="K1132" s="2" t="s">
        <v>22699</v>
      </c>
    </row>
    <row r="1133" spans="1:11" x14ac:dyDescent="0.3">
      <c r="A1133" t="s">
        <v>1142</v>
      </c>
      <c r="B1133" t="s">
        <v>8528</v>
      </c>
      <c r="C1133" t="s">
        <v>8544</v>
      </c>
      <c r="D1133" t="s">
        <v>8555</v>
      </c>
      <c r="E1133" t="s">
        <v>9196</v>
      </c>
      <c r="F1133" t="s">
        <v>13053</v>
      </c>
      <c r="G1133" t="s">
        <v>13055</v>
      </c>
      <c r="H1133" t="s">
        <v>13055</v>
      </c>
      <c r="I1133">
        <f t="shared" si="17"/>
        <v>2</v>
      </c>
      <c r="J1133" s="2" t="s">
        <v>14188</v>
      </c>
      <c r="K1133" s="2" t="s">
        <v>22700</v>
      </c>
    </row>
    <row r="1134" spans="1:11" x14ac:dyDescent="0.3">
      <c r="A1134" t="s">
        <v>1143</v>
      </c>
      <c r="B1134" t="s">
        <v>8528</v>
      </c>
      <c r="C1134" t="s">
        <v>8544</v>
      </c>
      <c r="D1134" t="s">
        <v>8555</v>
      </c>
      <c r="E1134" t="s">
        <v>9197</v>
      </c>
      <c r="F1134" t="s">
        <v>13053</v>
      </c>
      <c r="G1134" t="s">
        <v>13055</v>
      </c>
      <c r="H1134" t="s">
        <v>13055</v>
      </c>
      <c r="I1134">
        <f t="shared" si="17"/>
        <v>2</v>
      </c>
      <c r="J1134" s="2" t="s">
        <v>14189</v>
      </c>
      <c r="K1134" s="2" t="s">
        <v>22701</v>
      </c>
    </row>
    <row r="1135" spans="1:11" x14ac:dyDescent="0.3">
      <c r="A1135" t="s">
        <v>1144</v>
      </c>
      <c r="B1135" t="s">
        <v>8528</v>
      </c>
      <c r="C1135" t="s">
        <v>8544</v>
      </c>
      <c r="D1135" t="s">
        <v>8555</v>
      </c>
      <c r="E1135" t="s">
        <v>9198</v>
      </c>
      <c r="F1135" t="s">
        <v>13054</v>
      </c>
      <c r="G1135" t="s">
        <v>13055</v>
      </c>
      <c r="H1135" t="s">
        <v>13055</v>
      </c>
      <c r="I1135">
        <f t="shared" si="17"/>
        <v>2</v>
      </c>
      <c r="J1135" s="2" t="s">
        <v>14190</v>
      </c>
      <c r="K1135" s="2" t="s">
        <v>22702</v>
      </c>
    </row>
    <row r="1136" spans="1:11" x14ac:dyDescent="0.3">
      <c r="A1136" t="s">
        <v>1145</v>
      </c>
      <c r="B1136" t="s">
        <v>8528</v>
      </c>
      <c r="C1136" t="s">
        <v>8544</v>
      </c>
      <c r="D1136" t="s">
        <v>8555</v>
      </c>
      <c r="E1136" t="s">
        <v>9199</v>
      </c>
      <c r="F1136" t="s">
        <v>13053</v>
      </c>
      <c r="G1136" t="s">
        <v>13055</v>
      </c>
      <c r="H1136" t="s">
        <v>13055</v>
      </c>
      <c r="I1136">
        <f t="shared" si="17"/>
        <v>2</v>
      </c>
      <c r="J1136" s="2" t="s">
        <v>14191</v>
      </c>
      <c r="K1136" s="2" t="s">
        <v>22703</v>
      </c>
    </row>
    <row r="1137" spans="1:11" x14ac:dyDescent="0.3">
      <c r="A1137" t="s">
        <v>1146</v>
      </c>
      <c r="B1137" t="s">
        <v>8528</v>
      </c>
      <c r="C1137" t="s">
        <v>8529</v>
      </c>
      <c r="D1137" t="s">
        <v>8529</v>
      </c>
      <c r="E1137" t="s">
        <v>9200</v>
      </c>
      <c r="F1137" t="s">
        <v>13053</v>
      </c>
      <c r="G1137" t="s">
        <v>13055</v>
      </c>
      <c r="H1137" t="s">
        <v>13055</v>
      </c>
      <c r="I1137">
        <f t="shared" si="17"/>
        <v>2</v>
      </c>
      <c r="J1137" s="2" t="s">
        <v>14192</v>
      </c>
      <c r="K1137" s="2" t="s">
        <v>22704</v>
      </c>
    </row>
    <row r="1138" spans="1:11" x14ac:dyDescent="0.3">
      <c r="A1138" t="s">
        <v>1147</v>
      </c>
      <c r="B1138" t="s">
        <v>8528</v>
      </c>
      <c r="C1138" t="s">
        <v>8529</v>
      </c>
      <c r="D1138" t="s">
        <v>8529</v>
      </c>
      <c r="E1138" t="s">
        <v>9201</v>
      </c>
      <c r="F1138" t="s">
        <v>13053</v>
      </c>
      <c r="G1138" t="s">
        <v>13055</v>
      </c>
      <c r="H1138" t="s">
        <v>13055</v>
      </c>
      <c r="I1138">
        <f t="shared" si="17"/>
        <v>2</v>
      </c>
      <c r="J1138" s="2" t="s">
        <v>14193</v>
      </c>
      <c r="K1138" s="2" t="s">
        <v>22705</v>
      </c>
    </row>
    <row r="1139" spans="1:11" x14ac:dyDescent="0.3">
      <c r="A1139" t="s">
        <v>1148</v>
      </c>
      <c r="B1139" t="s">
        <v>8528</v>
      </c>
      <c r="C1139" t="s">
        <v>8529</v>
      </c>
      <c r="D1139" t="s">
        <v>8529</v>
      </c>
      <c r="E1139" t="s">
        <v>9202</v>
      </c>
      <c r="F1139" t="s">
        <v>13053</v>
      </c>
      <c r="G1139" t="s">
        <v>13055</v>
      </c>
      <c r="H1139" t="s">
        <v>13055</v>
      </c>
      <c r="I1139">
        <f t="shared" si="17"/>
        <v>2</v>
      </c>
      <c r="J1139" s="2" t="s">
        <v>14194</v>
      </c>
      <c r="K1139" s="2" t="s">
        <v>22706</v>
      </c>
    </row>
    <row r="1140" spans="1:11" x14ac:dyDescent="0.3">
      <c r="A1140" t="s">
        <v>1149</v>
      </c>
      <c r="B1140" t="s">
        <v>8528</v>
      </c>
      <c r="C1140" t="s">
        <v>8529</v>
      </c>
      <c r="D1140" t="s">
        <v>8529</v>
      </c>
      <c r="E1140" t="s">
        <v>9203</v>
      </c>
      <c r="F1140" t="s">
        <v>13053</v>
      </c>
      <c r="G1140" t="s">
        <v>13055</v>
      </c>
      <c r="H1140" t="s">
        <v>13055</v>
      </c>
      <c r="I1140">
        <f t="shared" si="17"/>
        <v>2</v>
      </c>
      <c r="J1140" s="2" t="s">
        <v>14195</v>
      </c>
      <c r="K1140" s="2" t="s">
        <v>22707</v>
      </c>
    </row>
    <row r="1141" spans="1:11" x14ac:dyDescent="0.3">
      <c r="A1141" t="s">
        <v>1150</v>
      </c>
      <c r="B1141" t="s">
        <v>8528</v>
      </c>
      <c r="C1141" t="s">
        <v>8529</v>
      </c>
      <c r="D1141" t="s">
        <v>8529</v>
      </c>
      <c r="E1141" t="s">
        <v>9204</v>
      </c>
      <c r="F1141" t="s">
        <v>13054</v>
      </c>
      <c r="G1141" t="s">
        <v>13055</v>
      </c>
      <c r="H1141" t="s">
        <v>13055</v>
      </c>
      <c r="I1141">
        <f t="shared" si="17"/>
        <v>2</v>
      </c>
      <c r="J1141" s="2" t="s">
        <v>14196</v>
      </c>
      <c r="K1141" s="2" t="s">
        <v>22708</v>
      </c>
    </row>
    <row r="1142" spans="1:11" x14ac:dyDescent="0.3">
      <c r="A1142" t="s">
        <v>1151</v>
      </c>
      <c r="B1142" t="s">
        <v>8528</v>
      </c>
      <c r="C1142" t="s">
        <v>8529</v>
      </c>
      <c r="D1142" t="s">
        <v>8529</v>
      </c>
      <c r="E1142" t="s">
        <v>9205</v>
      </c>
      <c r="F1142" t="s">
        <v>13053</v>
      </c>
      <c r="G1142" t="s">
        <v>13055</v>
      </c>
      <c r="H1142" t="s">
        <v>13055</v>
      </c>
      <c r="I1142">
        <f t="shared" si="17"/>
        <v>2</v>
      </c>
      <c r="J1142" s="2" t="s">
        <v>14197</v>
      </c>
      <c r="K1142" s="2" t="s">
        <v>22709</v>
      </c>
    </row>
    <row r="1143" spans="1:11" x14ac:dyDescent="0.3">
      <c r="A1143" t="s">
        <v>1152</v>
      </c>
      <c r="B1143" t="s">
        <v>8528</v>
      </c>
      <c r="C1143" t="s">
        <v>8529</v>
      </c>
      <c r="D1143" t="s">
        <v>8529</v>
      </c>
      <c r="E1143" t="s">
        <v>9206</v>
      </c>
      <c r="F1143" t="s">
        <v>13053</v>
      </c>
      <c r="G1143" t="s">
        <v>13055</v>
      </c>
      <c r="H1143" t="s">
        <v>13055</v>
      </c>
      <c r="I1143">
        <f t="shared" si="17"/>
        <v>2</v>
      </c>
      <c r="J1143" s="2" t="s">
        <v>14198</v>
      </c>
      <c r="K1143" s="2" t="s">
        <v>22710</v>
      </c>
    </row>
    <row r="1144" spans="1:11" x14ac:dyDescent="0.3">
      <c r="A1144" t="s">
        <v>1153</v>
      </c>
      <c r="B1144" t="s">
        <v>8528</v>
      </c>
      <c r="C1144" t="s">
        <v>8544</v>
      </c>
      <c r="D1144" t="s">
        <v>8555</v>
      </c>
      <c r="E1144" t="s">
        <v>9207</v>
      </c>
      <c r="F1144" t="s">
        <v>13054</v>
      </c>
      <c r="G1144" t="s">
        <v>13055</v>
      </c>
      <c r="H1144" t="s">
        <v>13055</v>
      </c>
      <c r="I1144">
        <f t="shared" si="17"/>
        <v>2</v>
      </c>
      <c r="J1144" s="2" t="s">
        <v>14199</v>
      </c>
      <c r="K1144" s="2" t="s">
        <v>22711</v>
      </c>
    </row>
    <row r="1145" spans="1:11" x14ac:dyDescent="0.3">
      <c r="A1145" t="s">
        <v>1154</v>
      </c>
      <c r="B1145" t="s">
        <v>8528</v>
      </c>
      <c r="C1145" t="s">
        <v>8529</v>
      </c>
      <c r="D1145" t="s">
        <v>8529</v>
      </c>
      <c r="E1145" t="s">
        <v>9208</v>
      </c>
      <c r="F1145" t="s">
        <v>13053</v>
      </c>
      <c r="G1145" t="s">
        <v>13055</v>
      </c>
      <c r="H1145" t="s">
        <v>13055</v>
      </c>
      <c r="I1145">
        <f t="shared" si="17"/>
        <v>2</v>
      </c>
      <c r="J1145" s="2" t="s">
        <v>14200</v>
      </c>
      <c r="K1145" s="2" t="s">
        <v>22712</v>
      </c>
    </row>
    <row r="1146" spans="1:11" x14ac:dyDescent="0.3">
      <c r="A1146" t="s">
        <v>1155</v>
      </c>
      <c r="B1146" t="s">
        <v>8528</v>
      </c>
      <c r="C1146" t="s">
        <v>8529</v>
      </c>
      <c r="D1146" t="s">
        <v>8529</v>
      </c>
      <c r="E1146" t="s">
        <v>9209</v>
      </c>
      <c r="F1146" t="s">
        <v>13053</v>
      </c>
      <c r="G1146" t="s">
        <v>13055</v>
      </c>
      <c r="H1146" t="s">
        <v>13055</v>
      </c>
      <c r="I1146">
        <f t="shared" si="17"/>
        <v>2</v>
      </c>
      <c r="J1146" s="2" t="s">
        <v>14201</v>
      </c>
      <c r="K1146" s="2" t="s">
        <v>22713</v>
      </c>
    </row>
    <row r="1147" spans="1:11" x14ac:dyDescent="0.3">
      <c r="A1147" t="s">
        <v>1156</v>
      </c>
      <c r="B1147" t="s">
        <v>8528</v>
      </c>
      <c r="C1147" t="s">
        <v>8529</v>
      </c>
      <c r="D1147" t="s">
        <v>8529</v>
      </c>
      <c r="E1147" t="s">
        <v>9210</v>
      </c>
      <c r="F1147" t="s">
        <v>13053</v>
      </c>
      <c r="G1147" t="s">
        <v>13055</v>
      </c>
      <c r="H1147" t="s">
        <v>13055</v>
      </c>
      <c r="I1147">
        <f t="shared" si="17"/>
        <v>2</v>
      </c>
      <c r="J1147" s="2" t="s">
        <v>14202</v>
      </c>
      <c r="K1147" s="2" t="s">
        <v>22714</v>
      </c>
    </row>
    <row r="1148" spans="1:11" x14ac:dyDescent="0.3">
      <c r="A1148" t="s">
        <v>1157</v>
      </c>
      <c r="B1148" t="s">
        <v>8528</v>
      </c>
      <c r="C1148" t="s">
        <v>8529</v>
      </c>
      <c r="D1148" t="s">
        <v>8529</v>
      </c>
      <c r="E1148" t="s">
        <v>9211</v>
      </c>
      <c r="F1148" t="s">
        <v>13053</v>
      </c>
      <c r="G1148" t="s">
        <v>13055</v>
      </c>
      <c r="H1148" t="s">
        <v>13055</v>
      </c>
      <c r="I1148">
        <f t="shared" si="17"/>
        <v>2</v>
      </c>
      <c r="J1148" s="2" t="s">
        <v>14203</v>
      </c>
      <c r="K1148" s="2" t="s">
        <v>22715</v>
      </c>
    </row>
    <row r="1149" spans="1:11" x14ac:dyDescent="0.3">
      <c r="A1149" t="s">
        <v>1158</v>
      </c>
      <c r="B1149" t="s">
        <v>8528</v>
      </c>
      <c r="C1149" t="s">
        <v>8529</v>
      </c>
      <c r="D1149" t="s">
        <v>8529</v>
      </c>
      <c r="E1149" t="s">
        <v>9212</v>
      </c>
      <c r="F1149" t="s">
        <v>13053</v>
      </c>
      <c r="G1149" t="s">
        <v>13055</v>
      </c>
      <c r="H1149" t="s">
        <v>13055</v>
      </c>
      <c r="I1149">
        <f t="shared" si="17"/>
        <v>2</v>
      </c>
      <c r="J1149" s="2" t="s">
        <v>14204</v>
      </c>
      <c r="K1149" s="2" t="s">
        <v>22716</v>
      </c>
    </row>
    <row r="1150" spans="1:11" x14ac:dyDescent="0.3">
      <c r="A1150" t="s">
        <v>1159</v>
      </c>
      <c r="B1150" t="s">
        <v>8528</v>
      </c>
      <c r="C1150" t="s">
        <v>8529</v>
      </c>
      <c r="D1150" t="s">
        <v>8529</v>
      </c>
      <c r="E1150" t="s">
        <v>9213</v>
      </c>
      <c r="F1150" t="s">
        <v>13054</v>
      </c>
      <c r="G1150" t="s">
        <v>13055</v>
      </c>
      <c r="H1150" t="s">
        <v>13055</v>
      </c>
      <c r="I1150">
        <f t="shared" si="17"/>
        <v>2</v>
      </c>
      <c r="J1150" s="2" t="s">
        <v>14205</v>
      </c>
      <c r="K1150" s="2" t="s">
        <v>22717</v>
      </c>
    </row>
    <row r="1151" spans="1:11" x14ac:dyDescent="0.3">
      <c r="A1151" t="s">
        <v>1160</v>
      </c>
      <c r="B1151" t="s">
        <v>8528</v>
      </c>
      <c r="C1151" t="s">
        <v>8529</v>
      </c>
      <c r="D1151" t="s">
        <v>8529</v>
      </c>
      <c r="E1151" t="s">
        <v>9214</v>
      </c>
      <c r="F1151" t="s">
        <v>13054</v>
      </c>
      <c r="G1151" t="s">
        <v>13055</v>
      </c>
      <c r="H1151" t="s">
        <v>13055</v>
      </c>
      <c r="I1151">
        <f t="shared" si="17"/>
        <v>2</v>
      </c>
      <c r="J1151" s="2" t="s">
        <v>14206</v>
      </c>
      <c r="K1151" s="2" t="s">
        <v>22718</v>
      </c>
    </row>
    <row r="1152" spans="1:11" x14ac:dyDescent="0.3">
      <c r="A1152" t="s">
        <v>1161</v>
      </c>
      <c r="B1152" t="s">
        <v>8528</v>
      </c>
      <c r="C1152" t="s">
        <v>8544</v>
      </c>
      <c r="D1152" t="s">
        <v>8555</v>
      </c>
      <c r="E1152" t="s">
        <v>9215</v>
      </c>
      <c r="F1152" t="s">
        <v>13053</v>
      </c>
      <c r="G1152" t="s">
        <v>13055</v>
      </c>
      <c r="H1152" t="s">
        <v>13055</v>
      </c>
      <c r="I1152">
        <f t="shared" si="17"/>
        <v>2</v>
      </c>
      <c r="J1152" s="2" t="s">
        <v>14207</v>
      </c>
      <c r="K1152" s="2" t="s">
        <v>22719</v>
      </c>
    </row>
    <row r="1153" spans="1:11" x14ac:dyDescent="0.3">
      <c r="A1153" t="s">
        <v>1162</v>
      </c>
      <c r="B1153" t="s">
        <v>8528</v>
      </c>
      <c r="C1153" t="s">
        <v>8529</v>
      </c>
      <c r="D1153" t="s">
        <v>8529</v>
      </c>
      <c r="E1153" t="s">
        <v>9216</v>
      </c>
      <c r="F1153" t="s">
        <v>13053</v>
      </c>
      <c r="G1153" t="s">
        <v>13055</v>
      </c>
      <c r="H1153" t="s">
        <v>13055</v>
      </c>
      <c r="I1153">
        <f t="shared" si="17"/>
        <v>2</v>
      </c>
      <c r="J1153" s="2" t="s">
        <v>14208</v>
      </c>
      <c r="K1153" s="2" t="s">
        <v>22720</v>
      </c>
    </row>
    <row r="1154" spans="1:11" x14ac:dyDescent="0.3">
      <c r="A1154" t="s">
        <v>1163</v>
      </c>
      <c r="B1154" t="s">
        <v>8528</v>
      </c>
      <c r="C1154" t="s">
        <v>8529</v>
      </c>
      <c r="D1154" t="s">
        <v>8529</v>
      </c>
      <c r="E1154" t="s">
        <v>9217</v>
      </c>
      <c r="F1154" t="s">
        <v>13054</v>
      </c>
      <c r="G1154" t="s">
        <v>13055</v>
      </c>
      <c r="H1154" t="s">
        <v>13055</v>
      </c>
      <c r="I1154">
        <f t="shared" si="17"/>
        <v>2</v>
      </c>
      <c r="J1154" s="2" t="s">
        <v>14209</v>
      </c>
      <c r="K1154" s="2" t="s">
        <v>22721</v>
      </c>
    </row>
    <row r="1155" spans="1:11" x14ac:dyDescent="0.3">
      <c r="A1155" t="s">
        <v>1164</v>
      </c>
      <c r="B1155" t="s">
        <v>8528</v>
      </c>
      <c r="C1155" t="s">
        <v>8529</v>
      </c>
      <c r="D1155" t="s">
        <v>8529</v>
      </c>
      <c r="E1155" t="s">
        <v>9218</v>
      </c>
      <c r="F1155" t="s">
        <v>13054</v>
      </c>
      <c r="G1155" t="s">
        <v>13055</v>
      </c>
      <c r="H1155" t="s">
        <v>13055</v>
      </c>
      <c r="I1155">
        <f t="shared" ref="I1155:I1218" si="18">IF(B1155="CAJA",1,2)</f>
        <v>2</v>
      </c>
      <c r="J1155" s="2" t="s">
        <v>14210</v>
      </c>
      <c r="K1155" s="2" t="s">
        <v>22722</v>
      </c>
    </row>
    <row r="1156" spans="1:11" x14ac:dyDescent="0.3">
      <c r="A1156" t="s">
        <v>1165</v>
      </c>
      <c r="B1156" t="s">
        <v>8528</v>
      </c>
      <c r="C1156" t="s">
        <v>8529</v>
      </c>
      <c r="D1156" t="s">
        <v>8529</v>
      </c>
      <c r="E1156" t="s">
        <v>9219</v>
      </c>
      <c r="F1156" t="s">
        <v>13054</v>
      </c>
      <c r="G1156" t="s">
        <v>13055</v>
      </c>
      <c r="H1156" t="s">
        <v>13055</v>
      </c>
      <c r="I1156">
        <f t="shared" si="18"/>
        <v>2</v>
      </c>
      <c r="J1156" s="2" t="s">
        <v>14211</v>
      </c>
      <c r="K1156" s="2" t="s">
        <v>22723</v>
      </c>
    </row>
    <row r="1157" spans="1:11" x14ac:dyDescent="0.3">
      <c r="A1157" t="s">
        <v>1166</v>
      </c>
      <c r="B1157" t="s">
        <v>8528</v>
      </c>
      <c r="C1157" t="s">
        <v>8529</v>
      </c>
      <c r="D1157" t="s">
        <v>8529</v>
      </c>
      <c r="E1157" t="s">
        <v>9220</v>
      </c>
      <c r="F1157" t="s">
        <v>13054</v>
      </c>
      <c r="G1157" t="s">
        <v>13055</v>
      </c>
      <c r="H1157" t="s">
        <v>13055</v>
      </c>
      <c r="I1157">
        <f t="shared" si="18"/>
        <v>2</v>
      </c>
      <c r="J1157" s="2" t="s">
        <v>14212</v>
      </c>
      <c r="K1157" s="2" t="s">
        <v>22724</v>
      </c>
    </row>
    <row r="1158" spans="1:11" x14ac:dyDescent="0.3">
      <c r="A1158" t="s">
        <v>1167</v>
      </c>
      <c r="B1158" t="s">
        <v>8528</v>
      </c>
      <c r="C1158" t="s">
        <v>8544</v>
      </c>
      <c r="D1158" t="s">
        <v>8555</v>
      </c>
      <c r="E1158" t="s">
        <v>9221</v>
      </c>
      <c r="F1158" t="s">
        <v>13054</v>
      </c>
      <c r="G1158" t="s">
        <v>13055</v>
      </c>
      <c r="H1158" t="s">
        <v>13055</v>
      </c>
      <c r="I1158">
        <f t="shared" si="18"/>
        <v>2</v>
      </c>
      <c r="J1158" s="2" t="s">
        <v>14213</v>
      </c>
      <c r="K1158" s="2" t="s">
        <v>22725</v>
      </c>
    </row>
    <row r="1159" spans="1:11" x14ac:dyDescent="0.3">
      <c r="A1159" t="s">
        <v>1168</v>
      </c>
      <c r="B1159" t="s">
        <v>8528</v>
      </c>
      <c r="C1159" t="s">
        <v>8529</v>
      </c>
      <c r="D1159" t="s">
        <v>8529</v>
      </c>
      <c r="E1159" t="s">
        <v>9222</v>
      </c>
      <c r="F1159" t="s">
        <v>13054</v>
      </c>
      <c r="G1159" t="s">
        <v>13055</v>
      </c>
      <c r="H1159" t="s">
        <v>13055</v>
      </c>
      <c r="I1159">
        <f t="shared" si="18"/>
        <v>2</v>
      </c>
      <c r="J1159" s="2" t="s">
        <v>14214</v>
      </c>
      <c r="K1159" s="2" t="s">
        <v>22726</v>
      </c>
    </row>
    <row r="1160" spans="1:11" x14ac:dyDescent="0.3">
      <c r="A1160" t="s">
        <v>1169</v>
      </c>
      <c r="B1160" t="s">
        <v>8528</v>
      </c>
      <c r="C1160" t="s">
        <v>8529</v>
      </c>
      <c r="D1160" t="s">
        <v>8529</v>
      </c>
      <c r="E1160" t="s">
        <v>9223</v>
      </c>
      <c r="F1160" t="s">
        <v>13053</v>
      </c>
      <c r="G1160" t="s">
        <v>13055</v>
      </c>
      <c r="H1160" t="s">
        <v>13055</v>
      </c>
      <c r="I1160">
        <f t="shared" si="18"/>
        <v>2</v>
      </c>
      <c r="J1160" s="2" t="s">
        <v>14215</v>
      </c>
      <c r="K1160" s="2" t="s">
        <v>22727</v>
      </c>
    </row>
    <row r="1161" spans="1:11" x14ac:dyDescent="0.3">
      <c r="A1161" t="s">
        <v>1170</v>
      </c>
      <c r="B1161" t="s">
        <v>8528</v>
      </c>
      <c r="C1161" t="s">
        <v>8544</v>
      </c>
      <c r="D1161" t="s">
        <v>8555</v>
      </c>
      <c r="E1161" t="s">
        <v>9224</v>
      </c>
      <c r="F1161" t="s">
        <v>13053</v>
      </c>
      <c r="G1161" t="s">
        <v>13055</v>
      </c>
      <c r="H1161" t="s">
        <v>13055</v>
      </c>
      <c r="I1161">
        <f t="shared" si="18"/>
        <v>2</v>
      </c>
      <c r="J1161" s="2" t="s">
        <v>14216</v>
      </c>
      <c r="K1161" s="2" t="s">
        <v>22728</v>
      </c>
    </row>
    <row r="1162" spans="1:11" x14ac:dyDescent="0.3">
      <c r="A1162" t="s">
        <v>1171</v>
      </c>
      <c r="B1162" t="s">
        <v>8528</v>
      </c>
      <c r="C1162" t="s">
        <v>8529</v>
      </c>
      <c r="D1162" t="s">
        <v>8529</v>
      </c>
      <c r="E1162" t="s">
        <v>9225</v>
      </c>
      <c r="F1162" t="s">
        <v>13053</v>
      </c>
      <c r="G1162" t="s">
        <v>13055</v>
      </c>
      <c r="H1162" t="s">
        <v>13055</v>
      </c>
      <c r="I1162">
        <f t="shared" si="18"/>
        <v>2</v>
      </c>
      <c r="J1162" s="2" t="s">
        <v>14217</v>
      </c>
      <c r="K1162" s="2" t="s">
        <v>22729</v>
      </c>
    </row>
    <row r="1163" spans="1:11" x14ac:dyDescent="0.3">
      <c r="A1163" t="s">
        <v>1172</v>
      </c>
      <c r="B1163" t="s">
        <v>8528</v>
      </c>
      <c r="C1163" t="s">
        <v>8544</v>
      </c>
      <c r="D1163" t="s">
        <v>8555</v>
      </c>
      <c r="E1163" t="s">
        <v>9226</v>
      </c>
      <c r="F1163" t="s">
        <v>13053</v>
      </c>
      <c r="G1163" t="s">
        <v>13055</v>
      </c>
      <c r="H1163" t="s">
        <v>13055</v>
      </c>
      <c r="I1163">
        <f t="shared" si="18"/>
        <v>2</v>
      </c>
      <c r="J1163" s="2" t="s">
        <v>14218</v>
      </c>
      <c r="K1163" s="2" t="s">
        <v>22730</v>
      </c>
    </row>
    <row r="1164" spans="1:11" x14ac:dyDescent="0.3">
      <c r="A1164" t="s">
        <v>1173</v>
      </c>
      <c r="B1164" t="s">
        <v>8527</v>
      </c>
      <c r="C1164" t="s">
        <v>8541</v>
      </c>
      <c r="D1164" t="s">
        <v>8541</v>
      </c>
      <c r="E1164" t="s">
        <v>9227</v>
      </c>
      <c r="F1164" t="s">
        <v>13054</v>
      </c>
      <c r="G1164" t="s">
        <v>13055</v>
      </c>
      <c r="H1164" t="s">
        <v>13055</v>
      </c>
      <c r="I1164">
        <f t="shared" si="18"/>
        <v>1</v>
      </c>
      <c r="J1164" s="2" t="s">
        <v>14219</v>
      </c>
      <c r="K1164" s="2" t="s">
        <v>22731</v>
      </c>
    </row>
    <row r="1165" spans="1:11" x14ac:dyDescent="0.3">
      <c r="A1165" t="s">
        <v>1174</v>
      </c>
      <c r="B1165" t="s">
        <v>8528</v>
      </c>
      <c r="C1165" t="s">
        <v>8529</v>
      </c>
      <c r="D1165" t="s">
        <v>8529</v>
      </c>
      <c r="E1165" t="s">
        <v>9228</v>
      </c>
      <c r="F1165" t="s">
        <v>13053</v>
      </c>
      <c r="G1165" t="s">
        <v>13055</v>
      </c>
      <c r="H1165" t="s">
        <v>13055</v>
      </c>
      <c r="I1165">
        <f t="shared" si="18"/>
        <v>2</v>
      </c>
      <c r="J1165" s="2" t="s">
        <v>14220</v>
      </c>
      <c r="K1165" s="2" t="s">
        <v>22732</v>
      </c>
    </row>
    <row r="1166" spans="1:11" x14ac:dyDescent="0.3">
      <c r="A1166" t="s">
        <v>1175</v>
      </c>
      <c r="B1166" t="s">
        <v>8528</v>
      </c>
      <c r="C1166" t="s">
        <v>8529</v>
      </c>
      <c r="D1166" t="s">
        <v>8529</v>
      </c>
      <c r="E1166" t="s">
        <v>9229</v>
      </c>
      <c r="F1166" t="s">
        <v>13054</v>
      </c>
      <c r="G1166" t="s">
        <v>13055</v>
      </c>
      <c r="H1166" t="s">
        <v>13055</v>
      </c>
      <c r="I1166">
        <f t="shared" si="18"/>
        <v>2</v>
      </c>
      <c r="J1166" s="2" t="s">
        <v>14221</v>
      </c>
      <c r="K1166" s="2" t="s">
        <v>22733</v>
      </c>
    </row>
    <row r="1167" spans="1:11" x14ac:dyDescent="0.3">
      <c r="A1167" t="s">
        <v>1176</v>
      </c>
      <c r="B1167" t="s">
        <v>8527</v>
      </c>
      <c r="C1167" t="s">
        <v>8541</v>
      </c>
      <c r="D1167" t="s">
        <v>8541</v>
      </c>
      <c r="E1167" t="s">
        <v>9230</v>
      </c>
      <c r="F1167" t="s">
        <v>13054</v>
      </c>
      <c r="G1167" t="s">
        <v>13055</v>
      </c>
      <c r="H1167" t="s">
        <v>13055</v>
      </c>
      <c r="I1167">
        <f t="shared" si="18"/>
        <v>1</v>
      </c>
      <c r="J1167" s="2" t="s">
        <v>14222</v>
      </c>
      <c r="K1167" s="2" t="s">
        <v>22734</v>
      </c>
    </row>
    <row r="1168" spans="1:11" x14ac:dyDescent="0.3">
      <c r="A1168" t="s">
        <v>1177</v>
      </c>
      <c r="B1168" t="s">
        <v>8528</v>
      </c>
      <c r="C1168" t="s">
        <v>8529</v>
      </c>
      <c r="D1168" t="s">
        <v>8529</v>
      </c>
      <c r="E1168" t="s">
        <v>9231</v>
      </c>
      <c r="F1168" t="s">
        <v>13054</v>
      </c>
      <c r="G1168" t="s">
        <v>13055</v>
      </c>
      <c r="H1168" t="s">
        <v>13055</v>
      </c>
      <c r="I1168">
        <f t="shared" si="18"/>
        <v>2</v>
      </c>
      <c r="J1168" s="2" t="s">
        <v>14223</v>
      </c>
      <c r="K1168" s="2" t="s">
        <v>22735</v>
      </c>
    </row>
    <row r="1169" spans="1:11" x14ac:dyDescent="0.3">
      <c r="A1169" t="s">
        <v>1178</v>
      </c>
      <c r="B1169" t="s">
        <v>8528</v>
      </c>
      <c r="C1169" t="s">
        <v>8529</v>
      </c>
      <c r="D1169" t="s">
        <v>8529</v>
      </c>
      <c r="E1169" t="s">
        <v>9232</v>
      </c>
      <c r="F1169" t="s">
        <v>13054</v>
      </c>
      <c r="G1169" t="s">
        <v>13055</v>
      </c>
      <c r="H1169" t="s">
        <v>13055</v>
      </c>
      <c r="I1169">
        <f t="shared" si="18"/>
        <v>2</v>
      </c>
      <c r="J1169" s="2" t="s">
        <v>14224</v>
      </c>
      <c r="K1169" s="2" t="s">
        <v>22736</v>
      </c>
    </row>
    <row r="1170" spans="1:11" x14ac:dyDescent="0.3">
      <c r="A1170" t="s">
        <v>1179</v>
      </c>
      <c r="B1170" t="s">
        <v>8528</v>
      </c>
      <c r="C1170" t="s">
        <v>8529</v>
      </c>
      <c r="D1170" t="s">
        <v>8529</v>
      </c>
      <c r="E1170" t="s">
        <v>9233</v>
      </c>
      <c r="F1170" t="s">
        <v>13054</v>
      </c>
      <c r="G1170" t="s">
        <v>13055</v>
      </c>
      <c r="H1170" t="s">
        <v>13055</v>
      </c>
      <c r="I1170">
        <f t="shared" si="18"/>
        <v>2</v>
      </c>
      <c r="J1170" s="2" t="s">
        <v>14225</v>
      </c>
      <c r="K1170" s="2" t="s">
        <v>22737</v>
      </c>
    </row>
    <row r="1171" spans="1:11" x14ac:dyDescent="0.3">
      <c r="A1171" t="s">
        <v>1180</v>
      </c>
      <c r="B1171" t="s">
        <v>8528</v>
      </c>
      <c r="C1171" t="s">
        <v>8529</v>
      </c>
      <c r="D1171" t="s">
        <v>8529</v>
      </c>
      <c r="E1171" t="s">
        <v>9234</v>
      </c>
      <c r="F1171" t="s">
        <v>13054</v>
      </c>
      <c r="G1171" t="s">
        <v>13055</v>
      </c>
      <c r="H1171" t="s">
        <v>13055</v>
      </c>
      <c r="I1171">
        <f t="shared" si="18"/>
        <v>2</v>
      </c>
      <c r="J1171" s="2" t="s">
        <v>14226</v>
      </c>
      <c r="K1171" s="2" t="s">
        <v>22738</v>
      </c>
    </row>
    <row r="1172" spans="1:11" x14ac:dyDescent="0.3">
      <c r="A1172" t="s">
        <v>1181</v>
      </c>
      <c r="B1172" t="s">
        <v>8528</v>
      </c>
      <c r="C1172" t="s">
        <v>8529</v>
      </c>
      <c r="D1172" t="s">
        <v>8529</v>
      </c>
      <c r="E1172" t="s">
        <v>9235</v>
      </c>
      <c r="F1172" t="s">
        <v>13054</v>
      </c>
      <c r="G1172" t="s">
        <v>13055</v>
      </c>
      <c r="H1172" t="s">
        <v>13055</v>
      </c>
      <c r="I1172">
        <f t="shared" si="18"/>
        <v>2</v>
      </c>
      <c r="J1172" s="2" t="s">
        <v>14227</v>
      </c>
      <c r="K1172" s="2" t="s">
        <v>22739</v>
      </c>
    </row>
    <row r="1173" spans="1:11" x14ac:dyDescent="0.3">
      <c r="A1173" t="s">
        <v>1182</v>
      </c>
      <c r="B1173" t="s">
        <v>8527</v>
      </c>
      <c r="C1173" t="s">
        <v>8541</v>
      </c>
      <c r="D1173" t="s">
        <v>8541</v>
      </c>
      <c r="E1173" t="s">
        <v>9236</v>
      </c>
      <c r="F1173" t="s">
        <v>13054</v>
      </c>
      <c r="G1173" t="s">
        <v>13055</v>
      </c>
      <c r="H1173" t="s">
        <v>13055</v>
      </c>
      <c r="I1173">
        <f t="shared" si="18"/>
        <v>1</v>
      </c>
      <c r="J1173" s="2" t="s">
        <v>14228</v>
      </c>
      <c r="K1173" s="2" t="s">
        <v>22740</v>
      </c>
    </row>
    <row r="1174" spans="1:11" x14ac:dyDescent="0.3">
      <c r="A1174" t="s">
        <v>1183</v>
      </c>
      <c r="B1174" t="s">
        <v>8528</v>
      </c>
      <c r="C1174" t="s">
        <v>8529</v>
      </c>
      <c r="D1174" t="s">
        <v>8529</v>
      </c>
      <c r="E1174" t="s">
        <v>9237</v>
      </c>
      <c r="F1174" t="s">
        <v>13054</v>
      </c>
      <c r="G1174" t="s">
        <v>13055</v>
      </c>
      <c r="H1174" t="s">
        <v>13055</v>
      </c>
      <c r="I1174">
        <f t="shared" si="18"/>
        <v>2</v>
      </c>
      <c r="J1174" s="2" t="s">
        <v>14229</v>
      </c>
      <c r="K1174" s="2" t="s">
        <v>22741</v>
      </c>
    </row>
    <row r="1175" spans="1:11" x14ac:dyDescent="0.3">
      <c r="A1175" t="s">
        <v>1184</v>
      </c>
      <c r="B1175" t="s">
        <v>8527</v>
      </c>
      <c r="C1175" t="s">
        <v>8541</v>
      </c>
      <c r="D1175" t="s">
        <v>8541</v>
      </c>
      <c r="E1175" t="s">
        <v>9238</v>
      </c>
      <c r="F1175" t="s">
        <v>13054</v>
      </c>
      <c r="G1175" t="s">
        <v>13055</v>
      </c>
      <c r="H1175" t="s">
        <v>13055</v>
      </c>
      <c r="I1175">
        <f t="shared" si="18"/>
        <v>1</v>
      </c>
      <c r="J1175" s="2" t="s">
        <v>14230</v>
      </c>
      <c r="K1175" s="2" t="s">
        <v>22742</v>
      </c>
    </row>
    <row r="1176" spans="1:11" x14ac:dyDescent="0.3">
      <c r="A1176" t="s">
        <v>1185</v>
      </c>
      <c r="B1176" t="s">
        <v>8527</v>
      </c>
      <c r="C1176" t="s">
        <v>8541</v>
      </c>
      <c r="D1176" t="s">
        <v>8541</v>
      </c>
      <c r="E1176" t="s">
        <v>9239</v>
      </c>
      <c r="F1176" t="s">
        <v>13054</v>
      </c>
      <c r="G1176" t="s">
        <v>13055</v>
      </c>
      <c r="H1176" t="s">
        <v>13055</v>
      </c>
      <c r="I1176">
        <f t="shared" si="18"/>
        <v>1</v>
      </c>
      <c r="J1176" s="2" t="s">
        <v>14231</v>
      </c>
      <c r="K1176" s="2" t="s">
        <v>22743</v>
      </c>
    </row>
    <row r="1177" spans="1:11" x14ac:dyDescent="0.3">
      <c r="A1177" t="s">
        <v>1186</v>
      </c>
      <c r="B1177" t="s">
        <v>8527</v>
      </c>
      <c r="C1177" t="s">
        <v>8530</v>
      </c>
      <c r="D1177" t="s">
        <v>8530</v>
      </c>
      <c r="E1177" t="s">
        <v>9240</v>
      </c>
      <c r="F1177" t="s">
        <v>13053</v>
      </c>
      <c r="G1177" t="s">
        <v>13055</v>
      </c>
      <c r="H1177" t="s">
        <v>13055</v>
      </c>
      <c r="I1177">
        <f t="shared" si="18"/>
        <v>1</v>
      </c>
      <c r="J1177" s="2" t="s">
        <v>14232</v>
      </c>
      <c r="K1177" s="2" t="s">
        <v>22744</v>
      </c>
    </row>
    <row r="1178" spans="1:11" x14ac:dyDescent="0.3">
      <c r="A1178" t="s">
        <v>1187</v>
      </c>
      <c r="B1178" t="s">
        <v>8527</v>
      </c>
      <c r="C1178" t="s">
        <v>8530</v>
      </c>
      <c r="D1178" t="s">
        <v>8530</v>
      </c>
      <c r="E1178" t="s">
        <v>9241</v>
      </c>
      <c r="F1178" t="s">
        <v>13053</v>
      </c>
      <c r="G1178" t="s">
        <v>13055</v>
      </c>
      <c r="H1178" t="s">
        <v>13055</v>
      </c>
      <c r="I1178">
        <f t="shared" si="18"/>
        <v>1</v>
      </c>
      <c r="J1178" s="2" t="s">
        <v>14233</v>
      </c>
      <c r="K1178" s="2" t="s">
        <v>22745</v>
      </c>
    </row>
    <row r="1179" spans="1:11" x14ac:dyDescent="0.3">
      <c r="A1179" t="s">
        <v>1188</v>
      </c>
      <c r="B1179" t="s">
        <v>8527</v>
      </c>
      <c r="C1179" t="s">
        <v>8541</v>
      </c>
      <c r="D1179" t="s">
        <v>8541</v>
      </c>
      <c r="E1179" t="s">
        <v>9242</v>
      </c>
      <c r="F1179" t="s">
        <v>13054</v>
      </c>
      <c r="G1179" t="s">
        <v>13056</v>
      </c>
      <c r="H1179" t="s">
        <v>13056</v>
      </c>
      <c r="I1179">
        <f t="shared" si="18"/>
        <v>1</v>
      </c>
      <c r="J1179" s="2" t="s">
        <v>14234</v>
      </c>
      <c r="K1179" s="2" t="s">
        <v>22746</v>
      </c>
    </row>
    <row r="1180" spans="1:11" x14ac:dyDescent="0.3">
      <c r="A1180" t="s">
        <v>1189</v>
      </c>
      <c r="B1180" t="s">
        <v>8527</v>
      </c>
      <c r="C1180" t="s">
        <v>8530</v>
      </c>
      <c r="D1180" t="s">
        <v>8530</v>
      </c>
      <c r="E1180" t="s">
        <v>9243</v>
      </c>
      <c r="F1180" t="s">
        <v>13053</v>
      </c>
      <c r="G1180" t="s">
        <v>13055</v>
      </c>
      <c r="H1180" t="s">
        <v>13055</v>
      </c>
      <c r="I1180">
        <f t="shared" si="18"/>
        <v>1</v>
      </c>
      <c r="J1180" s="2" t="s">
        <v>14235</v>
      </c>
      <c r="K1180" s="2" t="s">
        <v>22747</v>
      </c>
    </row>
    <row r="1181" spans="1:11" x14ac:dyDescent="0.3">
      <c r="A1181" t="s">
        <v>1190</v>
      </c>
      <c r="B1181" t="s">
        <v>8527</v>
      </c>
      <c r="C1181" t="s">
        <v>8530</v>
      </c>
      <c r="D1181" t="s">
        <v>8530</v>
      </c>
      <c r="E1181" t="s">
        <v>9244</v>
      </c>
      <c r="F1181" t="s">
        <v>13053</v>
      </c>
      <c r="G1181" t="s">
        <v>13055</v>
      </c>
      <c r="H1181" t="s">
        <v>13055</v>
      </c>
      <c r="I1181">
        <f t="shared" si="18"/>
        <v>1</v>
      </c>
      <c r="J1181" s="2" t="s">
        <v>14236</v>
      </c>
      <c r="K1181" s="2" t="s">
        <v>22748</v>
      </c>
    </row>
    <row r="1182" spans="1:11" x14ac:dyDescent="0.3">
      <c r="A1182" t="s">
        <v>1191</v>
      </c>
      <c r="B1182" t="s">
        <v>8527</v>
      </c>
      <c r="C1182" t="s">
        <v>8541</v>
      </c>
      <c r="D1182" t="s">
        <v>8541</v>
      </c>
      <c r="E1182" t="s">
        <v>9245</v>
      </c>
      <c r="F1182" t="s">
        <v>13054</v>
      </c>
      <c r="G1182" t="s">
        <v>13056</v>
      </c>
      <c r="H1182" t="s">
        <v>13056</v>
      </c>
      <c r="I1182">
        <f t="shared" si="18"/>
        <v>1</v>
      </c>
      <c r="J1182" s="2" t="s">
        <v>14237</v>
      </c>
      <c r="K1182" s="2" t="s">
        <v>22749</v>
      </c>
    </row>
    <row r="1183" spans="1:11" x14ac:dyDescent="0.3">
      <c r="A1183" t="s">
        <v>1192</v>
      </c>
      <c r="B1183" t="s">
        <v>8528</v>
      </c>
      <c r="C1183" t="s">
        <v>8535</v>
      </c>
      <c r="D1183" t="s">
        <v>8535</v>
      </c>
      <c r="E1183" t="s">
        <v>9246</v>
      </c>
      <c r="F1183" t="s">
        <v>13053</v>
      </c>
      <c r="G1183" t="s">
        <v>13055</v>
      </c>
      <c r="H1183" t="s">
        <v>30079</v>
      </c>
      <c r="I1183">
        <f t="shared" si="18"/>
        <v>2</v>
      </c>
      <c r="J1183" s="2" t="s">
        <v>14238</v>
      </c>
      <c r="K1183" s="2" t="s">
        <v>22750</v>
      </c>
    </row>
    <row r="1184" spans="1:11" x14ac:dyDescent="0.3">
      <c r="A1184" t="s">
        <v>1193</v>
      </c>
      <c r="B1184" t="s">
        <v>8527</v>
      </c>
      <c r="C1184" t="s">
        <v>8541</v>
      </c>
      <c r="D1184" t="s">
        <v>8541</v>
      </c>
      <c r="E1184" t="s">
        <v>9247</v>
      </c>
      <c r="F1184" t="s">
        <v>13054</v>
      </c>
      <c r="G1184" t="s">
        <v>13055</v>
      </c>
      <c r="H1184" t="s">
        <v>13055</v>
      </c>
      <c r="I1184">
        <f t="shared" si="18"/>
        <v>1</v>
      </c>
      <c r="J1184" s="2" t="s">
        <v>14239</v>
      </c>
      <c r="K1184" s="2" t="s">
        <v>22751</v>
      </c>
    </row>
    <row r="1185" spans="1:11" x14ac:dyDescent="0.3">
      <c r="A1185" t="s">
        <v>1194</v>
      </c>
      <c r="B1185" t="s">
        <v>8527</v>
      </c>
      <c r="C1185" t="s">
        <v>8541</v>
      </c>
      <c r="D1185" t="s">
        <v>8541</v>
      </c>
      <c r="E1185" t="s">
        <v>9248</v>
      </c>
      <c r="F1185" t="s">
        <v>13054</v>
      </c>
      <c r="G1185" t="s">
        <v>13055</v>
      </c>
      <c r="H1185" t="s">
        <v>13055</v>
      </c>
      <c r="I1185">
        <f t="shared" si="18"/>
        <v>1</v>
      </c>
      <c r="J1185" s="2" t="s">
        <v>14240</v>
      </c>
      <c r="K1185" s="2" t="s">
        <v>22752</v>
      </c>
    </row>
    <row r="1186" spans="1:11" x14ac:dyDescent="0.3">
      <c r="A1186" t="s">
        <v>1195</v>
      </c>
      <c r="B1186" t="s">
        <v>8527</v>
      </c>
      <c r="C1186" t="s">
        <v>8531</v>
      </c>
      <c r="D1186" t="s">
        <v>8531</v>
      </c>
      <c r="E1186" t="s">
        <v>9249</v>
      </c>
      <c r="F1186" t="s">
        <v>13054</v>
      </c>
      <c r="G1186" t="s">
        <v>13055</v>
      </c>
      <c r="H1186" t="s">
        <v>13056</v>
      </c>
      <c r="I1186">
        <f t="shared" si="18"/>
        <v>1</v>
      </c>
      <c r="J1186" s="2" t="s">
        <v>14241</v>
      </c>
      <c r="K1186" s="2" t="s">
        <v>22753</v>
      </c>
    </row>
    <row r="1187" spans="1:11" x14ac:dyDescent="0.3">
      <c r="A1187" t="s">
        <v>1196</v>
      </c>
      <c r="B1187" t="s">
        <v>8527</v>
      </c>
      <c r="C1187" t="s">
        <v>8531</v>
      </c>
      <c r="D1187" t="s">
        <v>8531</v>
      </c>
      <c r="E1187" t="s">
        <v>9250</v>
      </c>
      <c r="F1187" t="s">
        <v>13054</v>
      </c>
      <c r="G1187" t="s">
        <v>13055</v>
      </c>
      <c r="H1187" t="s">
        <v>13056</v>
      </c>
      <c r="I1187">
        <f t="shared" si="18"/>
        <v>1</v>
      </c>
      <c r="J1187" s="2" t="s">
        <v>14242</v>
      </c>
      <c r="K1187" s="2" t="s">
        <v>22754</v>
      </c>
    </row>
    <row r="1188" spans="1:11" x14ac:dyDescent="0.3">
      <c r="A1188" t="s">
        <v>1197</v>
      </c>
      <c r="B1188" t="s">
        <v>8527</v>
      </c>
      <c r="C1188" t="s">
        <v>8531</v>
      </c>
      <c r="D1188" t="s">
        <v>8531</v>
      </c>
      <c r="E1188" t="s">
        <v>9251</v>
      </c>
      <c r="F1188" t="s">
        <v>13054</v>
      </c>
      <c r="G1188" t="s">
        <v>13055</v>
      </c>
      <c r="H1188" t="s">
        <v>13056</v>
      </c>
      <c r="I1188">
        <f t="shared" si="18"/>
        <v>1</v>
      </c>
      <c r="J1188" s="2" t="s">
        <v>14243</v>
      </c>
      <c r="K1188" s="2" t="s">
        <v>22755</v>
      </c>
    </row>
    <row r="1189" spans="1:11" x14ac:dyDescent="0.3">
      <c r="A1189" t="s">
        <v>1198</v>
      </c>
      <c r="B1189" t="s">
        <v>8527</v>
      </c>
      <c r="C1189" t="s">
        <v>8531</v>
      </c>
      <c r="D1189" t="s">
        <v>8531</v>
      </c>
      <c r="E1189" t="s">
        <v>9252</v>
      </c>
      <c r="F1189" t="s">
        <v>13054</v>
      </c>
      <c r="G1189" t="s">
        <v>13055</v>
      </c>
      <c r="H1189" t="s">
        <v>13056</v>
      </c>
      <c r="I1189">
        <f t="shared" si="18"/>
        <v>1</v>
      </c>
      <c r="J1189" s="2" t="s">
        <v>14244</v>
      </c>
      <c r="K1189" s="2" t="s">
        <v>22756</v>
      </c>
    </row>
    <row r="1190" spans="1:11" x14ac:dyDescent="0.3">
      <c r="A1190" t="s">
        <v>1199</v>
      </c>
      <c r="B1190" t="s">
        <v>8527</v>
      </c>
      <c r="C1190" t="s">
        <v>8531</v>
      </c>
      <c r="D1190" t="s">
        <v>8531</v>
      </c>
      <c r="E1190" t="s">
        <v>9253</v>
      </c>
      <c r="F1190" t="s">
        <v>13054</v>
      </c>
      <c r="G1190" t="s">
        <v>13055</v>
      </c>
      <c r="H1190" t="s">
        <v>13056</v>
      </c>
      <c r="I1190">
        <f t="shared" si="18"/>
        <v>1</v>
      </c>
      <c r="J1190" s="2" t="s">
        <v>14245</v>
      </c>
      <c r="K1190" s="2" t="s">
        <v>22757</v>
      </c>
    </row>
    <row r="1191" spans="1:11" x14ac:dyDescent="0.3">
      <c r="A1191" t="s">
        <v>1200</v>
      </c>
      <c r="B1191" t="s">
        <v>8527</v>
      </c>
      <c r="C1191" t="s">
        <v>8530</v>
      </c>
      <c r="D1191" t="s">
        <v>8530</v>
      </c>
      <c r="E1191" t="s">
        <v>9254</v>
      </c>
      <c r="F1191" t="s">
        <v>13053</v>
      </c>
      <c r="G1191" t="s">
        <v>13055</v>
      </c>
      <c r="H1191" t="s">
        <v>13055</v>
      </c>
      <c r="I1191">
        <f t="shared" si="18"/>
        <v>1</v>
      </c>
      <c r="J1191" s="2" t="s">
        <v>14246</v>
      </c>
      <c r="K1191" s="2" t="s">
        <v>22758</v>
      </c>
    </row>
    <row r="1192" spans="1:11" x14ac:dyDescent="0.3">
      <c r="A1192" t="s">
        <v>1201</v>
      </c>
      <c r="B1192" t="s">
        <v>8527</v>
      </c>
      <c r="C1192" t="s">
        <v>8531</v>
      </c>
      <c r="D1192" t="s">
        <v>8531</v>
      </c>
      <c r="E1192" t="s">
        <v>9255</v>
      </c>
      <c r="F1192" t="s">
        <v>13054</v>
      </c>
      <c r="G1192" t="s">
        <v>13055</v>
      </c>
      <c r="H1192" t="s">
        <v>13056</v>
      </c>
      <c r="I1192">
        <f t="shared" si="18"/>
        <v>1</v>
      </c>
      <c r="J1192" s="2" t="s">
        <v>14247</v>
      </c>
      <c r="K1192" s="2" t="s">
        <v>22759</v>
      </c>
    </row>
    <row r="1193" spans="1:11" x14ac:dyDescent="0.3">
      <c r="A1193" t="s">
        <v>1202</v>
      </c>
      <c r="B1193" t="s">
        <v>8527</v>
      </c>
      <c r="C1193" t="s">
        <v>8531</v>
      </c>
      <c r="D1193" t="s">
        <v>8531</v>
      </c>
      <c r="E1193" t="s">
        <v>9256</v>
      </c>
      <c r="F1193" t="s">
        <v>13054</v>
      </c>
      <c r="G1193" t="s">
        <v>13055</v>
      </c>
      <c r="H1193" t="s">
        <v>13056</v>
      </c>
      <c r="I1193">
        <f t="shared" si="18"/>
        <v>1</v>
      </c>
      <c r="J1193" s="2" t="s">
        <v>14248</v>
      </c>
      <c r="K1193" s="2" t="s">
        <v>22760</v>
      </c>
    </row>
    <row r="1194" spans="1:11" x14ac:dyDescent="0.3">
      <c r="A1194" t="s">
        <v>1203</v>
      </c>
      <c r="B1194" t="s">
        <v>8527</v>
      </c>
      <c r="C1194" t="s">
        <v>8531</v>
      </c>
      <c r="D1194" t="s">
        <v>8531</v>
      </c>
      <c r="E1194" t="s">
        <v>9257</v>
      </c>
      <c r="F1194" t="s">
        <v>13054</v>
      </c>
      <c r="G1194" t="s">
        <v>13055</v>
      </c>
      <c r="H1194" t="s">
        <v>13056</v>
      </c>
      <c r="I1194">
        <f t="shared" si="18"/>
        <v>1</v>
      </c>
      <c r="J1194" s="2" t="s">
        <v>14249</v>
      </c>
      <c r="K1194" s="2" t="s">
        <v>22761</v>
      </c>
    </row>
    <row r="1195" spans="1:11" x14ac:dyDescent="0.3">
      <c r="A1195" t="s">
        <v>1204</v>
      </c>
      <c r="B1195" t="s">
        <v>8527</v>
      </c>
      <c r="C1195" t="s">
        <v>8531</v>
      </c>
      <c r="D1195" t="s">
        <v>8531</v>
      </c>
      <c r="E1195" t="s">
        <v>9258</v>
      </c>
      <c r="F1195" t="s">
        <v>13054</v>
      </c>
      <c r="G1195" t="s">
        <v>13055</v>
      </c>
      <c r="H1195" t="s">
        <v>13056</v>
      </c>
      <c r="I1195">
        <f t="shared" si="18"/>
        <v>1</v>
      </c>
      <c r="J1195" s="2" t="s">
        <v>14250</v>
      </c>
      <c r="K1195" s="2" t="s">
        <v>22762</v>
      </c>
    </row>
    <row r="1196" spans="1:11" x14ac:dyDescent="0.3">
      <c r="A1196" t="s">
        <v>1205</v>
      </c>
      <c r="B1196" t="s">
        <v>8527</v>
      </c>
      <c r="C1196" t="s">
        <v>8531</v>
      </c>
      <c r="D1196" t="s">
        <v>8531</v>
      </c>
      <c r="E1196" t="s">
        <v>9259</v>
      </c>
      <c r="F1196" t="s">
        <v>13054</v>
      </c>
      <c r="G1196" t="s">
        <v>13055</v>
      </c>
      <c r="H1196" t="s">
        <v>13056</v>
      </c>
      <c r="I1196">
        <f t="shared" si="18"/>
        <v>1</v>
      </c>
      <c r="J1196" s="2" t="s">
        <v>14251</v>
      </c>
      <c r="K1196" s="2" t="s">
        <v>22763</v>
      </c>
    </row>
    <row r="1197" spans="1:11" x14ac:dyDescent="0.3">
      <c r="A1197" t="s">
        <v>1206</v>
      </c>
      <c r="B1197" t="s">
        <v>8527</v>
      </c>
      <c r="C1197" t="s">
        <v>8531</v>
      </c>
      <c r="D1197" t="s">
        <v>8531</v>
      </c>
      <c r="E1197" t="s">
        <v>9260</v>
      </c>
      <c r="F1197" t="s">
        <v>13054</v>
      </c>
      <c r="G1197" t="s">
        <v>13055</v>
      </c>
      <c r="H1197" t="s">
        <v>13056</v>
      </c>
      <c r="I1197">
        <f t="shared" si="18"/>
        <v>1</v>
      </c>
      <c r="J1197" s="2" t="s">
        <v>14252</v>
      </c>
      <c r="K1197" s="2" t="s">
        <v>22764</v>
      </c>
    </row>
    <row r="1198" spans="1:11" x14ac:dyDescent="0.3">
      <c r="A1198" t="s">
        <v>1207</v>
      </c>
      <c r="B1198" t="s">
        <v>8527</v>
      </c>
      <c r="C1198" t="s">
        <v>8531</v>
      </c>
      <c r="D1198" t="s">
        <v>8531</v>
      </c>
      <c r="E1198" t="s">
        <v>9261</v>
      </c>
      <c r="F1198" t="s">
        <v>13054</v>
      </c>
      <c r="G1198" t="s">
        <v>13055</v>
      </c>
      <c r="H1198" t="s">
        <v>13056</v>
      </c>
      <c r="I1198">
        <f t="shared" si="18"/>
        <v>1</v>
      </c>
      <c r="J1198" s="2" t="s">
        <v>14253</v>
      </c>
      <c r="K1198" s="2" t="s">
        <v>22765</v>
      </c>
    </row>
    <row r="1199" spans="1:11" x14ac:dyDescent="0.3">
      <c r="A1199" t="s">
        <v>1208</v>
      </c>
      <c r="B1199" t="s">
        <v>8527</v>
      </c>
      <c r="C1199" t="s">
        <v>8531</v>
      </c>
      <c r="D1199" t="s">
        <v>8531</v>
      </c>
      <c r="E1199" t="s">
        <v>9262</v>
      </c>
      <c r="F1199" t="s">
        <v>13054</v>
      </c>
      <c r="G1199" t="s">
        <v>13055</v>
      </c>
      <c r="H1199" t="s">
        <v>13056</v>
      </c>
      <c r="I1199">
        <f t="shared" si="18"/>
        <v>1</v>
      </c>
      <c r="J1199" s="2" t="s">
        <v>14254</v>
      </c>
      <c r="K1199" s="2" t="s">
        <v>22766</v>
      </c>
    </row>
    <row r="1200" spans="1:11" x14ac:dyDescent="0.3">
      <c r="A1200" t="s">
        <v>1209</v>
      </c>
      <c r="B1200" t="s">
        <v>8527</v>
      </c>
      <c r="C1200" t="s">
        <v>8531</v>
      </c>
      <c r="D1200" t="s">
        <v>8531</v>
      </c>
      <c r="E1200" t="s">
        <v>9263</v>
      </c>
      <c r="F1200" t="s">
        <v>13054</v>
      </c>
      <c r="G1200" t="s">
        <v>13055</v>
      </c>
      <c r="H1200" t="s">
        <v>13056</v>
      </c>
      <c r="I1200">
        <f t="shared" si="18"/>
        <v>1</v>
      </c>
      <c r="J1200" s="2" t="s">
        <v>14255</v>
      </c>
      <c r="K1200" s="2" t="s">
        <v>22767</v>
      </c>
    </row>
    <row r="1201" spans="1:11" x14ac:dyDescent="0.3">
      <c r="A1201" t="s">
        <v>1210</v>
      </c>
      <c r="B1201" t="s">
        <v>8527</v>
      </c>
      <c r="C1201" t="s">
        <v>8531</v>
      </c>
      <c r="D1201" t="s">
        <v>8531</v>
      </c>
      <c r="E1201" t="s">
        <v>9264</v>
      </c>
      <c r="F1201" t="s">
        <v>13054</v>
      </c>
      <c r="G1201" t="s">
        <v>13055</v>
      </c>
      <c r="H1201" t="s">
        <v>13056</v>
      </c>
      <c r="I1201">
        <f t="shared" si="18"/>
        <v>1</v>
      </c>
      <c r="J1201" s="2" t="s">
        <v>14256</v>
      </c>
      <c r="K1201" s="2" t="s">
        <v>22768</v>
      </c>
    </row>
    <row r="1202" spans="1:11" x14ac:dyDescent="0.3">
      <c r="A1202" t="s">
        <v>1211</v>
      </c>
      <c r="B1202" t="s">
        <v>8527</v>
      </c>
      <c r="C1202" t="s">
        <v>8531</v>
      </c>
      <c r="D1202" t="s">
        <v>8531</v>
      </c>
      <c r="E1202" t="s">
        <v>9265</v>
      </c>
      <c r="F1202" t="s">
        <v>13054</v>
      </c>
      <c r="G1202" t="s">
        <v>13055</v>
      </c>
      <c r="H1202" t="s">
        <v>13056</v>
      </c>
      <c r="I1202">
        <f t="shared" si="18"/>
        <v>1</v>
      </c>
      <c r="J1202" s="2" t="s">
        <v>14257</v>
      </c>
      <c r="K1202" s="2" t="s">
        <v>22769</v>
      </c>
    </row>
    <row r="1203" spans="1:11" x14ac:dyDescent="0.3">
      <c r="A1203" t="s">
        <v>1212</v>
      </c>
      <c r="B1203" t="s">
        <v>8527</v>
      </c>
      <c r="C1203" t="s">
        <v>8531</v>
      </c>
      <c r="D1203" t="s">
        <v>8531</v>
      </c>
      <c r="E1203" t="s">
        <v>9266</v>
      </c>
      <c r="F1203" t="s">
        <v>13054</v>
      </c>
      <c r="G1203" t="s">
        <v>13055</v>
      </c>
      <c r="H1203" t="s">
        <v>13056</v>
      </c>
      <c r="I1203">
        <f t="shared" si="18"/>
        <v>1</v>
      </c>
      <c r="J1203" s="2" t="s">
        <v>14258</v>
      </c>
      <c r="K1203" s="2" t="s">
        <v>22770</v>
      </c>
    </row>
    <row r="1204" spans="1:11" x14ac:dyDescent="0.3">
      <c r="A1204" t="s">
        <v>1213</v>
      </c>
      <c r="B1204" t="s">
        <v>8527</v>
      </c>
      <c r="C1204" t="s">
        <v>8531</v>
      </c>
      <c r="D1204" t="s">
        <v>8531</v>
      </c>
      <c r="E1204" t="s">
        <v>9267</v>
      </c>
      <c r="F1204" t="s">
        <v>13054</v>
      </c>
      <c r="G1204" t="s">
        <v>13055</v>
      </c>
      <c r="H1204" t="s">
        <v>13056</v>
      </c>
      <c r="I1204">
        <f t="shared" si="18"/>
        <v>1</v>
      </c>
      <c r="J1204" s="2" t="s">
        <v>14259</v>
      </c>
      <c r="K1204" s="2" t="s">
        <v>22771</v>
      </c>
    </row>
    <row r="1205" spans="1:11" x14ac:dyDescent="0.3">
      <c r="A1205" t="s">
        <v>1214</v>
      </c>
      <c r="B1205" t="s">
        <v>8527</v>
      </c>
      <c r="C1205" t="s">
        <v>8531</v>
      </c>
      <c r="D1205" t="s">
        <v>8531</v>
      </c>
      <c r="E1205" t="s">
        <v>9268</v>
      </c>
      <c r="F1205" t="s">
        <v>13054</v>
      </c>
      <c r="G1205" t="s">
        <v>13055</v>
      </c>
      <c r="H1205" t="s">
        <v>13056</v>
      </c>
      <c r="I1205">
        <f t="shared" si="18"/>
        <v>1</v>
      </c>
      <c r="J1205" s="2" t="s">
        <v>14260</v>
      </c>
      <c r="K1205" s="2" t="s">
        <v>22772</v>
      </c>
    </row>
    <row r="1206" spans="1:11" x14ac:dyDescent="0.3">
      <c r="A1206" t="s">
        <v>1215</v>
      </c>
      <c r="B1206" t="s">
        <v>8527</v>
      </c>
      <c r="C1206" t="s">
        <v>8531</v>
      </c>
      <c r="D1206" t="s">
        <v>8531</v>
      </c>
      <c r="E1206" t="s">
        <v>9269</v>
      </c>
      <c r="F1206" t="s">
        <v>13054</v>
      </c>
      <c r="G1206" t="s">
        <v>13055</v>
      </c>
      <c r="H1206" t="s">
        <v>13056</v>
      </c>
      <c r="I1206">
        <f t="shared" si="18"/>
        <v>1</v>
      </c>
      <c r="J1206" s="2" t="s">
        <v>14261</v>
      </c>
      <c r="K1206" s="2" t="s">
        <v>22773</v>
      </c>
    </row>
    <row r="1207" spans="1:11" x14ac:dyDescent="0.3">
      <c r="A1207" t="s">
        <v>1216</v>
      </c>
      <c r="B1207" t="s">
        <v>8527</v>
      </c>
      <c r="C1207" t="s">
        <v>8531</v>
      </c>
      <c r="D1207" t="s">
        <v>8531</v>
      </c>
      <c r="E1207" t="s">
        <v>9270</v>
      </c>
      <c r="F1207" t="s">
        <v>13054</v>
      </c>
      <c r="G1207" t="s">
        <v>13055</v>
      </c>
      <c r="H1207" t="s">
        <v>13056</v>
      </c>
      <c r="I1207">
        <f t="shared" si="18"/>
        <v>1</v>
      </c>
      <c r="J1207" s="2" t="s">
        <v>14262</v>
      </c>
      <c r="K1207" s="2" t="s">
        <v>22774</v>
      </c>
    </row>
    <row r="1208" spans="1:11" x14ac:dyDescent="0.3">
      <c r="A1208" t="s">
        <v>1217</v>
      </c>
      <c r="B1208" t="s">
        <v>8527</v>
      </c>
      <c r="C1208" t="s">
        <v>8531</v>
      </c>
      <c r="D1208" t="s">
        <v>8531</v>
      </c>
      <c r="E1208" t="s">
        <v>9271</v>
      </c>
      <c r="F1208" t="s">
        <v>13054</v>
      </c>
      <c r="G1208" t="s">
        <v>13055</v>
      </c>
      <c r="H1208" t="s">
        <v>13056</v>
      </c>
      <c r="I1208">
        <f t="shared" si="18"/>
        <v>1</v>
      </c>
      <c r="J1208" s="2" t="s">
        <v>14263</v>
      </c>
      <c r="K1208" s="2" t="s">
        <v>22775</v>
      </c>
    </row>
    <row r="1209" spans="1:11" x14ac:dyDescent="0.3">
      <c r="A1209" t="s">
        <v>1218</v>
      </c>
      <c r="B1209" t="s">
        <v>8527</v>
      </c>
      <c r="C1209" t="s">
        <v>8531</v>
      </c>
      <c r="D1209" t="s">
        <v>8531</v>
      </c>
      <c r="E1209" t="s">
        <v>9272</v>
      </c>
      <c r="F1209" t="s">
        <v>13054</v>
      </c>
      <c r="G1209" t="s">
        <v>13055</v>
      </c>
      <c r="H1209" t="s">
        <v>13056</v>
      </c>
      <c r="I1209">
        <f t="shared" si="18"/>
        <v>1</v>
      </c>
      <c r="J1209" s="2" t="s">
        <v>14264</v>
      </c>
      <c r="K1209" s="2" t="s">
        <v>22776</v>
      </c>
    </row>
    <row r="1210" spans="1:11" x14ac:dyDescent="0.3">
      <c r="A1210" t="s">
        <v>1219</v>
      </c>
      <c r="B1210" t="s">
        <v>8527</v>
      </c>
      <c r="C1210" t="s">
        <v>8531</v>
      </c>
      <c r="D1210" t="s">
        <v>8531</v>
      </c>
      <c r="E1210" t="s">
        <v>9273</v>
      </c>
      <c r="F1210" t="s">
        <v>13054</v>
      </c>
      <c r="G1210" t="s">
        <v>13055</v>
      </c>
      <c r="H1210" t="s">
        <v>13056</v>
      </c>
      <c r="I1210">
        <f t="shared" si="18"/>
        <v>1</v>
      </c>
      <c r="J1210" s="2" t="s">
        <v>14265</v>
      </c>
      <c r="K1210" s="2" t="s">
        <v>22777</v>
      </c>
    </row>
    <row r="1211" spans="1:11" x14ac:dyDescent="0.3">
      <c r="A1211" t="s">
        <v>1220</v>
      </c>
      <c r="B1211" t="s">
        <v>8527</v>
      </c>
      <c r="C1211" t="s">
        <v>8531</v>
      </c>
      <c r="D1211" t="s">
        <v>8531</v>
      </c>
      <c r="E1211" t="s">
        <v>9274</v>
      </c>
      <c r="F1211" t="s">
        <v>13054</v>
      </c>
      <c r="G1211" t="s">
        <v>13055</v>
      </c>
      <c r="H1211" t="s">
        <v>13056</v>
      </c>
      <c r="I1211">
        <f t="shared" si="18"/>
        <v>1</v>
      </c>
      <c r="J1211" s="2" t="s">
        <v>14266</v>
      </c>
      <c r="K1211" s="2" t="s">
        <v>22778</v>
      </c>
    </row>
    <row r="1212" spans="1:11" x14ac:dyDescent="0.3">
      <c r="A1212" t="s">
        <v>1221</v>
      </c>
      <c r="B1212" t="s">
        <v>8527</v>
      </c>
      <c r="C1212" t="s">
        <v>8531</v>
      </c>
      <c r="D1212" t="s">
        <v>8531</v>
      </c>
      <c r="E1212" t="s">
        <v>9275</v>
      </c>
      <c r="F1212" t="s">
        <v>13054</v>
      </c>
      <c r="G1212" t="s">
        <v>13055</v>
      </c>
      <c r="H1212" t="s">
        <v>13056</v>
      </c>
      <c r="I1212">
        <f t="shared" si="18"/>
        <v>1</v>
      </c>
      <c r="J1212" s="2" t="s">
        <v>14267</v>
      </c>
      <c r="K1212" s="2" t="s">
        <v>22779</v>
      </c>
    </row>
    <row r="1213" spans="1:11" x14ac:dyDescent="0.3">
      <c r="A1213" t="s">
        <v>1222</v>
      </c>
      <c r="B1213" t="s">
        <v>8527</v>
      </c>
      <c r="C1213" t="s">
        <v>8531</v>
      </c>
      <c r="D1213" t="s">
        <v>8531</v>
      </c>
      <c r="E1213" t="s">
        <v>9276</v>
      </c>
      <c r="F1213" t="s">
        <v>13054</v>
      </c>
      <c r="G1213" t="s">
        <v>13055</v>
      </c>
      <c r="H1213" t="s">
        <v>13056</v>
      </c>
      <c r="I1213">
        <f t="shared" si="18"/>
        <v>1</v>
      </c>
      <c r="J1213" s="2" t="s">
        <v>14268</v>
      </c>
      <c r="K1213" s="2" t="s">
        <v>22780</v>
      </c>
    </row>
    <row r="1214" spans="1:11" x14ac:dyDescent="0.3">
      <c r="A1214" t="s">
        <v>1223</v>
      </c>
      <c r="B1214" t="s">
        <v>8527</v>
      </c>
      <c r="C1214" t="s">
        <v>8531</v>
      </c>
      <c r="D1214" t="s">
        <v>8531</v>
      </c>
      <c r="E1214" t="s">
        <v>9277</v>
      </c>
      <c r="F1214" t="s">
        <v>13054</v>
      </c>
      <c r="G1214" t="s">
        <v>13055</v>
      </c>
      <c r="H1214" t="s">
        <v>13056</v>
      </c>
      <c r="I1214">
        <f t="shared" si="18"/>
        <v>1</v>
      </c>
      <c r="J1214" s="2" t="s">
        <v>14269</v>
      </c>
      <c r="K1214" s="2" t="s">
        <v>22781</v>
      </c>
    </row>
    <row r="1215" spans="1:11" x14ac:dyDescent="0.3">
      <c r="A1215" t="s">
        <v>1224</v>
      </c>
      <c r="B1215" t="s">
        <v>8527</v>
      </c>
      <c r="C1215" t="s">
        <v>8531</v>
      </c>
      <c r="D1215" t="s">
        <v>8531</v>
      </c>
      <c r="E1215" t="s">
        <v>9278</v>
      </c>
      <c r="F1215" t="s">
        <v>13054</v>
      </c>
      <c r="G1215" t="s">
        <v>13055</v>
      </c>
      <c r="H1215" t="s">
        <v>13056</v>
      </c>
      <c r="I1215">
        <f t="shared" si="18"/>
        <v>1</v>
      </c>
      <c r="J1215" s="2" t="s">
        <v>14270</v>
      </c>
      <c r="K1215" s="2" t="s">
        <v>22782</v>
      </c>
    </row>
    <row r="1216" spans="1:11" x14ac:dyDescent="0.3">
      <c r="A1216" t="s">
        <v>1225</v>
      </c>
      <c r="B1216" t="s">
        <v>8527</v>
      </c>
      <c r="C1216" t="s">
        <v>8531</v>
      </c>
      <c r="D1216" t="s">
        <v>8531</v>
      </c>
      <c r="E1216" t="s">
        <v>9279</v>
      </c>
      <c r="F1216" t="s">
        <v>13054</v>
      </c>
      <c r="G1216" t="s">
        <v>13055</v>
      </c>
      <c r="H1216" t="s">
        <v>13056</v>
      </c>
      <c r="I1216">
        <f t="shared" si="18"/>
        <v>1</v>
      </c>
      <c r="J1216" s="2" t="s">
        <v>14271</v>
      </c>
      <c r="K1216" s="2" t="s">
        <v>22783</v>
      </c>
    </row>
    <row r="1217" spans="1:11" x14ac:dyDescent="0.3">
      <c r="A1217" t="s">
        <v>1226</v>
      </c>
      <c r="B1217" t="s">
        <v>8527</v>
      </c>
      <c r="C1217" t="s">
        <v>8531</v>
      </c>
      <c r="D1217" t="s">
        <v>8531</v>
      </c>
      <c r="E1217" t="s">
        <v>9280</v>
      </c>
      <c r="F1217" t="s">
        <v>13054</v>
      </c>
      <c r="G1217" t="s">
        <v>13055</v>
      </c>
      <c r="H1217" t="s">
        <v>13056</v>
      </c>
      <c r="I1217">
        <f t="shared" si="18"/>
        <v>1</v>
      </c>
      <c r="J1217" s="2" t="s">
        <v>14272</v>
      </c>
      <c r="K1217" s="2" t="s">
        <v>22784</v>
      </c>
    </row>
    <row r="1218" spans="1:11" x14ac:dyDescent="0.3">
      <c r="A1218" t="s">
        <v>1227</v>
      </c>
      <c r="B1218" t="s">
        <v>8527</v>
      </c>
      <c r="C1218" t="s">
        <v>8531</v>
      </c>
      <c r="D1218" t="s">
        <v>8531</v>
      </c>
      <c r="E1218" t="s">
        <v>9281</v>
      </c>
      <c r="F1218" t="s">
        <v>13054</v>
      </c>
      <c r="G1218" t="s">
        <v>13055</v>
      </c>
      <c r="H1218" t="s">
        <v>13056</v>
      </c>
      <c r="I1218">
        <f t="shared" si="18"/>
        <v>1</v>
      </c>
      <c r="J1218" s="2" t="s">
        <v>14273</v>
      </c>
      <c r="K1218" s="2" t="s">
        <v>22785</v>
      </c>
    </row>
    <row r="1219" spans="1:11" x14ac:dyDescent="0.3">
      <c r="A1219" t="s">
        <v>1228</v>
      </c>
      <c r="B1219" t="s">
        <v>8527</v>
      </c>
      <c r="C1219" t="s">
        <v>8531</v>
      </c>
      <c r="D1219" t="s">
        <v>8531</v>
      </c>
      <c r="E1219" t="s">
        <v>9282</v>
      </c>
      <c r="F1219" t="s">
        <v>13054</v>
      </c>
      <c r="G1219" t="s">
        <v>13055</v>
      </c>
      <c r="H1219" t="s">
        <v>13056</v>
      </c>
      <c r="I1219">
        <f t="shared" ref="I1219:I1282" si="19">IF(B1219="CAJA",1,2)</f>
        <v>1</v>
      </c>
      <c r="J1219" s="2" t="s">
        <v>14274</v>
      </c>
      <c r="K1219" s="2" t="s">
        <v>22786</v>
      </c>
    </row>
    <row r="1220" spans="1:11" x14ac:dyDescent="0.3">
      <c r="A1220" t="s">
        <v>1229</v>
      </c>
      <c r="B1220" t="s">
        <v>8527</v>
      </c>
      <c r="C1220" t="s">
        <v>8531</v>
      </c>
      <c r="D1220" t="s">
        <v>8531</v>
      </c>
      <c r="E1220" t="s">
        <v>9283</v>
      </c>
      <c r="F1220" t="s">
        <v>13054</v>
      </c>
      <c r="G1220" t="s">
        <v>13055</v>
      </c>
      <c r="H1220" t="s">
        <v>13056</v>
      </c>
      <c r="I1220">
        <f t="shared" si="19"/>
        <v>1</v>
      </c>
      <c r="J1220" s="2" t="s">
        <v>14275</v>
      </c>
      <c r="K1220" s="2" t="s">
        <v>22787</v>
      </c>
    </row>
    <row r="1221" spans="1:11" x14ac:dyDescent="0.3">
      <c r="A1221" t="s">
        <v>1230</v>
      </c>
      <c r="B1221" t="s">
        <v>8527</v>
      </c>
      <c r="C1221" t="s">
        <v>8531</v>
      </c>
      <c r="D1221" t="s">
        <v>8531</v>
      </c>
      <c r="E1221" t="s">
        <v>9284</v>
      </c>
      <c r="F1221" t="s">
        <v>13054</v>
      </c>
      <c r="G1221" t="s">
        <v>13055</v>
      </c>
      <c r="H1221" t="s">
        <v>13056</v>
      </c>
      <c r="I1221">
        <f t="shared" si="19"/>
        <v>1</v>
      </c>
      <c r="J1221" s="2" t="s">
        <v>14276</v>
      </c>
      <c r="K1221" s="2" t="s">
        <v>22788</v>
      </c>
    </row>
    <row r="1222" spans="1:11" x14ac:dyDescent="0.3">
      <c r="A1222" t="s">
        <v>1231</v>
      </c>
      <c r="B1222" t="s">
        <v>8527</v>
      </c>
      <c r="C1222" t="s">
        <v>8531</v>
      </c>
      <c r="D1222" t="s">
        <v>8531</v>
      </c>
      <c r="E1222" t="s">
        <v>9285</v>
      </c>
      <c r="F1222" t="s">
        <v>13054</v>
      </c>
      <c r="G1222" t="s">
        <v>13055</v>
      </c>
      <c r="H1222" t="s">
        <v>13056</v>
      </c>
      <c r="I1222">
        <f t="shared" si="19"/>
        <v>1</v>
      </c>
      <c r="J1222" s="2" t="s">
        <v>14277</v>
      </c>
      <c r="K1222" s="2" t="s">
        <v>22789</v>
      </c>
    </row>
    <row r="1223" spans="1:11" x14ac:dyDescent="0.3">
      <c r="A1223" t="s">
        <v>1232</v>
      </c>
      <c r="B1223" t="s">
        <v>8527</v>
      </c>
      <c r="C1223" t="s">
        <v>8531</v>
      </c>
      <c r="D1223" t="s">
        <v>8531</v>
      </c>
      <c r="E1223" t="s">
        <v>9286</v>
      </c>
      <c r="F1223" t="s">
        <v>13054</v>
      </c>
      <c r="G1223" t="s">
        <v>13055</v>
      </c>
      <c r="H1223" t="s">
        <v>13056</v>
      </c>
      <c r="I1223">
        <f t="shared" si="19"/>
        <v>1</v>
      </c>
      <c r="J1223" s="2" t="s">
        <v>14278</v>
      </c>
      <c r="K1223" s="2" t="s">
        <v>22790</v>
      </c>
    </row>
    <row r="1224" spans="1:11" x14ac:dyDescent="0.3">
      <c r="A1224" t="s">
        <v>1233</v>
      </c>
      <c r="B1224" t="s">
        <v>8527</v>
      </c>
      <c r="C1224" t="s">
        <v>8531</v>
      </c>
      <c r="D1224" t="s">
        <v>8531</v>
      </c>
      <c r="E1224" t="s">
        <v>9287</v>
      </c>
      <c r="F1224" t="s">
        <v>13054</v>
      </c>
      <c r="G1224" t="s">
        <v>13055</v>
      </c>
      <c r="H1224" t="s">
        <v>13056</v>
      </c>
      <c r="I1224">
        <f t="shared" si="19"/>
        <v>1</v>
      </c>
      <c r="J1224" s="2" t="s">
        <v>14279</v>
      </c>
      <c r="K1224" s="2" t="s">
        <v>22791</v>
      </c>
    </row>
    <row r="1225" spans="1:11" x14ac:dyDescent="0.3">
      <c r="A1225" t="s">
        <v>1234</v>
      </c>
      <c r="B1225" t="s">
        <v>8527</v>
      </c>
      <c r="C1225" t="s">
        <v>8531</v>
      </c>
      <c r="D1225" t="s">
        <v>8531</v>
      </c>
      <c r="E1225" t="s">
        <v>9288</v>
      </c>
      <c r="F1225" t="s">
        <v>13054</v>
      </c>
      <c r="G1225" t="s">
        <v>13055</v>
      </c>
      <c r="H1225" t="s">
        <v>13056</v>
      </c>
      <c r="I1225">
        <f t="shared" si="19"/>
        <v>1</v>
      </c>
      <c r="J1225" s="2" t="s">
        <v>14280</v>
      </c>
      <c r="K1225" s="2" t="s">
        <v>22792</v>
      </c>
    </row>
    <row r="1226" spans="1:11" x14ac:dyDescent="0.3">
      <c r="A1226" t="s">
        <v>1235</v>
      </c>
      <c r="B1226" t="s">
        <v>8527</v>
      </c>
      <c r="C1226" t="s">
        <v>8531</v>
      </c>
      <c r="D1226" t="s">
        <v>8531</v>
      </c>
      <c r="E1226" t="s">
        <v>9289</v>
      </c>
      <c r="F1226" t="s">
        <v>13054</v>
      </c>
      <c r="G1226" t="s">
        <v>13055</v>
      </c>
      <c r="H1226" t="s">
        <v>13056</v>
      </c>
      <c r="I1226">
        <f t="shared" si="19"/>
        <v>1</v>
      </c>
      <c r="J1226" s="2" t="s">
        <v>14281</v>
      </c>
      <c r="K1226" s="2" t="s">
        <v>22793</v>
      </c>
    </row>
    <row r="1227" spans="1:11" x14ac:dyDescent="0.3">
      <c r="A1227" t="s">
        <v>1236</v>
      </c>
      <c r="B1227" t="s">
        <v>8527</v>
      </c>
      <c r="C1227" t="s">
        <v>8531</v>
      </c>
      <c r="D1227" t="s">
        <v>8531</v>
      </c>
      <c r="E1227" t="s">
        <v>9290</v>
      </c>
      <c r="F1227" t="s">
        <v>13054</v>
      </c>
      <c r="G1227" t="s">
        <v>13055</v>
      </c>
      <c r="H1227" t="s">
        <v>13056</v>
      </c>
      <c r="I1227">
        <f t="shared" si="19"/>
        <v>1</v>
      </c>
      <c r="J1227" s="2" t="s">
        <v>14282</v>
      </c>
      <c r="K1227" s="2" t="s">
        <v>22794</v>
      </c>
    </row>
    <row r="1228" spans="1:11" x14ac:dyDescent="0.3">
      <c r="A1228" t="s">
        <v>1237</v>
      </c>
      <c r="B1228" t="s">
        <v>8527</v>
      </c>
      <c r="C1228" t="s">
        <v>8531</v>
      </c>
      <c r="D1228" t="s">
        <v>8531</v>
      </c>
      <c r="E1228" t="s">
        <v>9291</v>
      </c>
      <c r="F1228" t="s">
        <v>13054</v>
      </c>
      <c r="G1228" t="s">
        <v>13055</v>
      </c>
      <c r="H1228" t="s">
        <v>13056</v>
      </c>
      <c r="I1228">
        <f t="shared" si="19"/>
        <v>1</v>
      </c>
      <c r="J1228" s="2" t="s">
        <v>14283</v>
      </c>
      <c r="K1228" s="2" t="s">
        <v>22795</v>
      </c>
    </row>
    <row r="1229" spans="1:11" x14ac:dyDescent="0.3">
      <c r="A1229" t="s">
        <v>1238</v>
      </c>
      <c r="B1229" t="s">
        <v>8527</v>
      </c>
      <c r="C1229" t="s">
        <v>8531</v>
      </c>
      <c r="D1229" t="s">
        <v>8531</v>
      </c>
      <c r="E1229" t="s">
        <v>9292</v>
      </c>
      <c r="F1229" t="s">
        <v>13054</v>
      </c>
      <c r="G1229" t="s">
        <v>13055</v>
      </c>
      <c r="H1229" t="s">
        <v>13056</v>
      </c>
      <c r="I1229">
        <f t="shared" si="19"/>
        <v>1</v>
      </c>
      <c r="J1229" s="2" t="s">
        <v>14284</v>
      </c>
      <c r="K1229" s="2" t="s">
        <v>22796</v>
      </c>
    </row>
    <row r="1230" spans="1:11" x14ac:dyDescent="0.3">
      <c r="A1230" t="s">
        <v>1239</v>
      </c>
      <c r="B1230" t="s">
        <v>8527</v>
      </c>
      <c r="C1230" t="s">
        <v>8531</v>
      </c>
      <c r="D1230" t="s">
        <v>8531</v>
      </c>
      <c r="E1230" t="s">
        <v>9293</v>
      </c>
      <c r="F1230" t="s">
        <v>13054</v>
      </c>
      <c r="G1230" t="s">
        <v>13055</v>
      </c>
      <c r="H1230" t="s">
        <v>13056</v>
      </c>
      <c r="I1230">
        <f t="shared" si="19"/>
        <v>1</v>
      </c>
      <c r="J1230" s="2" t="s">
        <v>14285</v>
      </c>
      <c r="K1230" s="2" t="s">
        <v>22797</v>
      </c>
    </row>
    <row r="1231" spans="1:11" x14ac:dyDescent="0.3">
      <c r="A1231" t="s">
        <v>1240</v>
      </c>
      <c r="B1231" t="s">
        <v>8527</v>
      </c>
      <c r="C1231" t="s">
        <v>8531</v>
      </c>
      <c r="D1231" t="s">
        <v>8531</v>
      </c>
      <c r="E1231" t="s">
        <v>9294</v>
      </c>
      <c r="F1231" t="s">
        <v>13054</v>
      </c>
      <c r="G1231" t="s">
        <v>13055</v>
      </c>
      <c r="H1231" t="s">
        <v>13056</v>
      </c>
      <c r="I1231">
        <f t="shared" si="19"/>
        <v>1</v>
      </c>
      <c r="J1231" s="2" t="s">
        <v>14286</v>
      </c>
      <c r="K1231" s="2" t="s">
        <v>22798</v>
      </c>
    </row>
    <row r="1232" spans="1:11" x14ac:dyDescent="0.3">
      <c r="A1232" t="s">
        <v>1241</v>
      </c>
      <c r="B1232" t="s">
        <v>8527</v>
      </c>
      <c r="C1232" t="s">
        <v>8531</v>
      </c>
      <c r="D1232" t="s">
        <v>8531</v>
      </c>
      <c r="E1232" t="s">
        <v>9295</v>
      </c>
      <c r="F1232" t="s">
        <v>13054</v>
      </c>
      <c r="G1232" t="s">
        <v>13055</v>
      </c>
      <c r="H1232" t="s">
        <v>13056</v>
      </c>
      <c r="I1232">
        <f t="shared" si="19"/>
        <v>1</v>
      </c>
      <c r="J1232" s="2" t="s">
        <v>14287</v>
      </c>
      <c r="K1232" s="2" t="s">
        <v>22799</v>
      </c>
    </row>
    <row r="1233" spans="1:11" x14ac:dyDescent="0.3">
      <c r="A1233" t="s">
        <v>1242</v>
      </c>
      <c r="B1233" t="s">
        <v>8527</v>
      </c>
      <c r="C1233" t="s">
        <v>8531</v>
      </c>
      <c r="D1233" t="s">
        <v>8531</v>
      </c>
      <c r="E1233" t="s">
        <v>9296</v>
      </c>
      <c r="F1233" t="s">
        <v>13054</v>
      </c>
      <c r="G1233" t="s">
        <v>13055</v>
      </c>
      <c r="H1233" t="s">
        <v>13056</v>
      </c>
      <c r="I1233">
        <f t="shared" si="19"/>
        <v>1</v>
      </c>
      <c r="J1233" s="2" t="s">
        <v>14288</v>
      </c>
      <c r="K1233" s="2" t="s">
        <v>22800</v>
      </c>
    </row>
    <row r="1234" spans="1:11" x14ac:dyDescent="0.3">
      <c r="A1234" t="s">
        <v>1243</v>
      </c>
      <c r="B1234" t="s">
        <v>8527</v>
      </c>
      <c r="C1234" t="s">
        <v>8531</v>
      </c>
      <c r="D1234" t="s">
        <v>8531</v>
      </c>
      <c r="E1234" t="s">
        <v>9297</v>
      </c>
      <c r="F1234" t="s">
        <v>13054</v>
      </c>
      <c r="G1234" t="s">
        <v>13055</v>
      </c>
      <c r="H1234" t="s">
        <v>13056</v>
      </c>
      <c r="I1234">
        <f t="shared" si="19"/>
        <v>1</v>
      </c>
      <c r="J1234" s="2" t="s">
        <v>14289</v>
      </c>
      <c r="K1234" s="2" t="s">
        <v>22801</v>
      </c>
    </row>
    <row r="1235" spans="1:11" x14ac:dyDescent="0.3">
      <c r="A1235" t="s">
        <v>1244</v>
      </c>
      <c r="B1235" t="s">
        <v>8527</v>
      </c>
      <c r="C1235" t="s">
        <v>8531</v>
      </c>
      <c r="D1235" t="s">
        <v>8531</v>
      </c>
      <c r="E1235" t="s">
        <v>9298</v>
      </c>
      <c r="F1235" t="s">
        <v>13054</v>
      </c>
      <c r="G1235" t="s">
        <v>13055</v>
      </c>
      <c r="H1235" t="s">
        <v>13056</v>
      </c>
      <c r="I1235">
        <f t="shared" si="19"/>
        <v>1</v>
      </c>
      <c r="J1235" s="2" t="s">
        <v>14290</v>
      </c>
      <c r="K1235" s="2" t="s">
        <v>22802</v>
      </c>
    </row>
    <row r="1236" spans="1:11" x14ac:dyDescent="0.3">
      <c r="A1236" t="s">
        <v>1245</v>
      </c>
      <c r="B1236" t="s">
        <v>8527</v>
      </c>
      <c r="C1236" t="s">
        <v>8531</v>
      </c>
      <c r="D1236" t="s">
        <v>8531</v>
      </c>
      <c r="E1236" t="s">
        <v>9299</v>
      </c>
      <c r="F1236" t="s">
        <v>13054</v>
      </c>
      <c r="G1236" t="s">
        <v>13055</v>
      </c>
      <c r="H1236" t="s">
        <v>13056</v>
      </c>
      <c r="I1236">
        <f t="shared" si="19"/>
        <v>1</v>
      </c>
      <c r="J1236" s="2" t="s">
        <v>14291</v>
      </c>
      <c r="K1236" s="2" t="s">
        <v>22803</v>
      </c>
    </row>
    <row r="1237" spans="1:11" x14ac:dyDescent="0.3">
      <c r="A1237" t="s">
        <v>1246</v>
      </c>
      <c r="B1237" t="s">
        <v>8527</v>
      </c>
      <c r="C1237" t="s">
        <v>8531</v>
      </c>
      <c r="D1237" t="s">
        <v>8531</v>
      </c>
      <c r="E1237" t="s">
        <v>9300</v>
      </c>
      <c r="F1237" t="s">
        <v>13054</v>
      </c>
      <c r="G1237" t="s">
        <v>13055</v>
      </c>
      <c r="H1237" t="s">
        <v>13056</v>
      </c>
      <c r="I1237">
        <f t="shared" si="19"/>
        <v>1</v>
      </c>
      <c r="J1237" s="2" t="s">
        <v>14292</v>
      </c>
      <c r="K1237" s="2" t="s">
        <v>22804</v>
      </c>
    </row>
    <row r="1238" spans="1:11" x14ac:dyDescent="0.3">
      <c r="A1238" t="s">
        <v>1247</v>
      </c>
      <c r="B1238" t="s">
        <v>8527</v>
      </c>
      <c r="C1238" t="s">
        <v>8531</v>
      </c>
      <c r="D1238" t="s">
        <v>8531</v>
      </c>
      <c r="E1238" t="s">
        <v>9301</v>
      </c>
      <c r="F1238" t="s">
        <v>13054</v>
      </c>
      <c r="G1238" t="s">
        <v>13055</v>
      </c>
      <c r="H1238" t="s">
        <v>13056</v>
      </c>
      <c r="I1238">
        <f t="shared" si="19"/>
        <v>1</v>
      </c>
      <c r="J1238" s="2" t="s">
        <v>14293</v>
      </c>
      <c r="K1238" s="2" t="s">
        <v>22805</v>
      </c>
    </row>
    <row r="1239" spans="1:11" x14ac:dyDescent="0.3">
      <c r="A1239" t="s">
        <v>1248</v>
      </c>
      <c r="B1239" t="s">
        <v>8527</v>
      </c>
      <c r="C1239" t="s">
        <v>8531</v>
      </c>
      <c r="D1239" t="s">
        <v>8531</v>
      </c>
      <c r="E1239" t="s">
        <v>9302</v>
      </c>
      <c r="F1239" t="s">
        <v>13054</v>
      </c>
      <c r="G1239" t="s">
        <v>13055</v>
      </c>
      <c r="H1239" t="s">
        <v>13056</v>
      </c>
      <c r="I1239">
        <f t="shared" si="19"/>
        <v>1</v>
      </c>
      <c r="J1239" s="2" t="s">
        <v>14294</v>
      </c>
      <c r="K1239" s="2" t="s">
        <v>22806</v>
      </c>
    </row>
    <row r="1240" spans="1:11" x14ac:dyDescent="0.3">
      <c r="A1240" t="s">
        <v>1249</v>
      </c>
      <c r="B1240" t="s">
        <v>8527</v>
      </c>
      <c r="C1240" t="s">
        <v>8531</v>
      </c>
      <c r="D1240" t="s">
        <v>8531</v>
      </c>
      <c r="E1240" t="s">
        <v>9303</v>
      </c>
      <c r="F1240" t="s">
        <v>13054</v>
      </c>
      <c r="G1240" t="s">
        <v>13055</v>
      </c>
      <c r="H1240" t="s">
        <v>13056</v>
      </c>
      <c r="I1240">
        <f t="shared" si="19"/>
        <v>1</v>
      </c>
      <c r="J1240" s="2" t="s">
        <v>14295</v>
      </c>
      <c r="K1240" s="2" t="s">
        <v>22807</v>
      </c>
    </row>
    <row r="1241" spans="1:11" x14ac:dyDescent="0.3">
      <c r="A1241" t="s">
        <v>1250</v>
      </c>
      <c r="B1241" t="s">
        <v>8527</v>
      </c>
      <c r="C1241" t="s">
        <v>8531</v>
      </c>
      <c r="D1241" t="s">
        <v>8531</v>
      </c>
      <c r="E1241" t="s">
        <v>9304</v>
      </c>
      <c r="F1241" t="s">
        <v>13054</v>
      </c>
      <c r="G1241" t="s">
        <v>13055</v>
      </c>
      <c r="H1241" t="s">
        <v>13056</v>
      </c>
      <c r="I1241">
        <f t="shared" si="19"/>
        <v>1</v>
      </c>
      <c r="J1241" s="2" t="s">
        <v>14296</v>
      </c>
      <c r="K1241" s="2" t="s">
        <v>22808</v>
      </c>
    </row>
    <row r="1242" spans="1:11" x14ac:dyDescent="0.3">
      <c r="A1242" t="s">
        <v>1251</v>
      </c>
      <c r="B1242" t="s">
        <v>8527</v>
      </c>
      <c r="C1242" t="s">
        <v>8531</v>
      </c>
      <c r="D1242" t="s">
        <v>8531</v>
      </c>
      <c r="E1242" t="s">
        <v>9305</v>
      </c>
      <c r="F1242" t="s">
        <v>13054</v>
      </c>
      <c r="G1242" t="s">
        <v>13055</v>
      </c>
      <c r="H1242" t="s">
        <v>13056</v>
      </c>
      <c r="I1242">
        <f t="shared" si="19"/>
        <v>1</v>
      </c>
      <c r="J1242" s="2" t="s">
        <v>14297</v>
      </c>
      <c r="K1242" s="2" t="s">
        <v>22809</v>
      </c>
    </row>
    <row r="1243" spans="1:11" x14ac:dyDescent="0.3">
      <c r="A1243" t="s">
        <v>1252</v>
      </c>
      <c r="B1243" t="s">
        <v>8527</v>
      </c>
      <c r="C1243" t="s">
        <v>8531</v>
      </c>
      <c r="D1243" t="s">
        <v>8531</v>
      </c>
      <c r="E1243" t="s">
        <v>9306</v>
      </c>
      <c r="F1243" t="s">
        <v>13054</v>
      </c>
      <c r="G1243" t="s">
        <v>13055</v>
      </c>
      <c r="H1243" t="s">
        <v>13056</v>
      </c>
      <c r="I1243">
        <f t="shared" si="19"/>
        <v>1</v>
      </c>
      <c r="J1243" s="2" t="s">
        <v>14298</v>
      </c>
      <c r="K1243" s="2" t="s">
        <v>22810</v>
      </c>
    </row>
    <row r="1244" spans="1:11" x14ac:dyDescent="0.3">
      <c r="A1244" t="s">
        <v>1253</v>
      </c>
      <c r="B1244" t="s">
        <v>8527</v>
      </c>
      <c r="C1244" t="s">
        <v>8541</v>
      </c>
      <c r="D1244" t="s">
        <v>8541</v>
      </c>
      <c r="E1244" t="s">
        <v>9307</v>
      </c>
      <c r="F1244" t="s">
        <v>13054</v>
      </c>
      <c r="G1244" t="s">
        <v>13055</v>
      </c>
      <c r="H1244" t="s">
        <v>13055</v>
      </c>
      <c r="I1244">
        <f t="shared" si="19"/>
        <v>1</v>
      </c>
      <c r="J1244" s="2" t="s">
        <v>14299</v>
      </c>
      <c r="K1244" s="2" t="s">
        <v>22811</v>
      </c>
    </row>
    <row r="1245" spans="1:11" x14ac:dyDescent="0.3">
      <c r="A1245" t="s">
        <v>1254</v>
      </c>
      <c r="B1245" t="s">
        <v>8527</v>
      </c>
      <c r="C1245" t="s">
        <v>8530</v>
      </c>
      <c r="D1245" t="s">
        <v>8530</v>
      </c>
      <c r="E1245" t="s">
        <v>9308</v>
      </c>
      <c r="F1245" t="s">
        <v>13053</v>
      </c>
      <c r="G1245" t="s">
        <v>13055</v>
      </c>
      <c r="H1245" t="s">
        <v>13055</v>
      </c>
      <c r="I1245">
        <f t="shared" si="19"/>
        <v>1</v>
      </c>
      <c r="J1245" s="2" t="s">
        <v>14300</v>
      </c>
      <c r="K1245" s="2" t="s">
        <v>22812</v>
      </c>
    </row>
    <row r="1246" spans="1:11" x14ac:dyDescent="0.3">
      <c r="A1246" t="s">
        <v>1255</v>
      </c>
      <c r="B1246" t="s">
        <v>8527</v>
      </c>
      <c r="C1246" t="s">
        <v>8541</v>
      </c>
      <c r="D1246" t="s">
        <v>8541</v>
      </c>
      <c r="E1246" t="s">
        <v>9309</v>
      </c>
      <c r="F1246" t="s">
        <v>13054</v>
      </c>
      <c r="G1246" t="s">
        <v>13055</v>
      </c>
      <c r="H1246" t="s">
        <v>13055</v>
      </c>
      <c r="I1246">
        <f t="shared" si="19"/>
        <v>1</v>
      </c>
      <c r="J1246" s="2" t="s">
        <v>14301</v>
      </c>
      <c r="K1246" s="2" t="s">
        <v>22813</v>
      </c>
    </row>
    <row r="1247" spans="1:11" x14ac:dyDescent="0.3">
      <c r="A1247" t="s">
        <v>1256</v>
      </c>
      <c r="B1247" t="s">
        <v>8527</v>
      </c>
      <c r="C1247" t="s">
        <v>8541</v>
      </c>
      <c r="D1247" t="s">
        <v>8541</v>
      </c>
      <c r="E1247" t="s">
        <v>9310</v>
      </c>
      <c r="F1247" t="s">
        <v>13054</v>
      </c>
      <c r="G1247" t="s">
        <v>13055</v>
      </c>
      <c r="H1247" t="s">
        <v>13055</v>
      </c>
      <c r="I1247">
        <f t="shared" si="19"/>
        <v>1</v>
      </c>
      <c r="J1247" s="2" t="s">
        <v>14302</v>
      </c>
      <c r="K1247" s="2" t="s">
        <v>22814</v>
      </c>
    </row>
    <row r="1248" spans="1:11" x14ac:dyDescent="0.3">
      <c r="A1248" t="s">
        <v>1257</v>
      </c>
      <c r="B1248" t="s">
        <v>8527</v>
      </c>
      <c r="C1248" t="s">
        <v>8541</v>
      </c>
      <c r="D1248" t="s">
        <v>8541</v>
      </c>
      <c r="E1248" t="s">
        <v>9311</v>
      </c>
      <c r="F1248" t="s">
        <v>13053</v>
      </c>
      <c r="G1248" t="s">
        <v>13055</v>
      </c>
      <c r="H1248" t="s">
        <v>13055</v>
      </c>
      <c r="I1248">
        <f t="shared" si="19"/>
        <v>1</v>
      </c>
      <c r="J1248" s="2" t="s">
        <v>14303</v>
      </c>
      <c r="K1248" s="2" t="s">
        <v>22815</v>
      </c>
    </row>
    <row r="1249" spans="1:11" x14ac:dyDescent="0.3">
      <c r="A1249" t="s">
        <v>1258</v>
      </c>
      <c r="B1249" t="s">
        <v>8527</v>
      </c>
      <c r="C1249" t="s">
        <v>8530</v>
      </c>
      <c r="D1249" t="s">
        <v>8530</v>
      </c>
      <c r="E1249" t="s">
        <v>9312</v>
      </c>
      <c r="F1249" t="s">
        <v>13053</v>
      </c>
      <c r="G1249" t="s">
        <v>13055</v>
      </c>
      <c r="H1249" t="s">
        <v>13055</v>
      </c>
      <c r="I1249">
        <f t="shared" si="19"/>
        <v>1</v>
      </c>
      <c r="J1249" s="2" t="s">
        <v>14304</v>
      </c>
      <c r="K1249" s="2" t="s">
        <v>22816</v>
      </c>
    </row>
    <row r="1250" spans="1:11" x14ac:dyDescent="0.3">
      <c r="A1250" t="s">
        <v>1259</v>
      </c>
      <c r="B1250" t="s">
        <v>8527</v>
      </c>
      <c r="C1250" t="s">
        <v>8541</v>
      </c>
      <c r="D1250" t="s">
        <v>8541</v>
      </c>
      <c r="E1250" t="s">
        <v>9313</v>
      </c>
      <c r="F1250" t="s">
        <v>13053</v>
      </c>
      <c r="G1250" t="s">
        <v>13055</v>
      </c>
      <c r="H1250" t="s">
        <v>13055</v>
      </c>
      <c r="I1250">
        <f t="shared" si="19"/>
        <v>1</v>
      </c>
      <c r="J1250" s="2" t="s">
        <v>14305</v>
      </c>
      <c r="K1250" s="2" t="s">
        <v>22817</v>
      </c>
    </row>
    <row r="1251" spans="1:11" x14ac:dyDescent="0.3">
      <c r="A1251" t="s">
        <v>1260</v>
      </c>
      <c r="B1251" t="s">
        <v>8527</v>
      </c>
      <c r="C1251" t="s">
        <v>8541</v>
      </c>
      <c r="D1251" t="s">
        <v>8541</v>
      </c>
      <c r="E1251" t="s">
        <v>9314</v>
      </c>
      <c r="F1251" t="s">
        <v>13054</v>
      </c>
      <c r="G1251" t="s">
        <v>13055</v>
      </c>
      <c r="H1251" t="s">
        <v>13055</v>
      </c>
      <c r="I1251">
        <f t="shared" si="19"/>
        <v>1</v>
      </c>
      <c r="J1251" s="2" t="s">
        <v>14306</v>
      </c>
      <c r="K1251" s="2" t="s">
        <v>22818</v>
      </c>
    </row>
    <row r="1252" spans="1:11" x14ac:dyDescent="0.3">
      <c r="A1252" t="s">
        <v>1261</v>
      </c>
      <c r="B1252" t="s">
        <v>8527</v>
      </c>
      <c r="C1252" t="s">
        <v>8530</v>
      </c>
      <c r="D1252" t="s">
        <v>8530</v>
      </c>
      <c r="E1252" t="s">
        <v>9315</v>
      </c>
      <c r="F1252" t="s">
        <v>13053</v>
      </c>
      <c r="G1252" t="s">
        <v>13055</v>
      </c>
      <c r="H1252" t="s">
        <v>13055</v>
      </c>
      <c r="I1252">
        <f t="shared" si="19"/>
        <v>1</v>
      </c>
      <c r="J1252" s="2" t="s">
        <v>14307</v>
      </c>
      <c r="K1252" s="2" t="s">
        <v>22819</v>
      </c>
    </row>
    <row r="1253" spans="1:11" x14ac:dyDescent="0.3">
      <c r="A1253" t="s">
        <v>1262</v>
      </c>
      <c r="B1253" t="s">
        <v>8527</v>
      </c>
      <c r="C1253" t="s">
        <v>8541</v>
      </c>
      <c r="D1253" t="s">
        <v>8541</v>
      </c>
      <c r="E1253" t="s">
        <v>9316</v>
      </c>
      <c r="F1253" t="s">
        <v>13054</v>
      </c>
      <c r="G1253" t="s">
        <v>13055</v>
      </c>
      <c r="H1253" t="s">
        <v>13055</v>
      </c>
      <c r="I1253">
        <f t="shared" si="19"/>
        <v>1</v>
      </c>
      <c r="J1253" s="2" t="s">
        <v>14308</v>
      </c>
      <c r="K1253" s="2" t="s">
        <v>22820</v>
      </c>
    </row>
    <row r="1254" spans="1:11" x14ac:dyDescent="0.3">
      <c r="A1254" t="s">
        <v>1263</v>
      </c>
      <c r="B1254" t="s">
        <v>8527</v>
      </c>
      <c r="C1254" t="s">
        <v>8531</v>
      </c>
      <c r="D1254" t="s">
        <v>8531</v>
      </c>
      <c r="E1254" t="s">
        <v>9317</v>
      </c>
      <c r="F1254" t="s">
        <v>13053</v>
      </c>
      <c r="G1254" t="s">
        <v>13055</v>
      </c>
      <c r="H1254" t="s">
        <v>13055</v>
      </c>
      <c r="I1254">
        <f t="shared" si="19"/>
        <v>1</v>
      </c>
      <c r="J1254" s="2" t="s">
        <v>14309</v>
      </c>
      <c r="K1254" s="2" t="s">
        <v>22821</v>
      </c>
    </row>
    <row r="1255" spans="1:11" x14ac:dyDescent="0.3">
      <c r="A1255" t="s">
        <v>1264</v>
      </c>
      <c r="B1255" t="s">
        <v>8527</v>
      </c>
      <c r="C1255" t="s">
        <v>8531</v>
      </c>
      <c r="D1255" t="s">
        <v>8531</v>
      </c>
      <c r="E1255" t="s">
        <v>9318</v>
      </c>
      <c r="F1255" t="s">
        <v>13053</v>
      </c>
      <c r="G1255" t="s">
        <v>13055</v>
      </c>
      <c r="H1255" t="s">
        <v>13055</v>
      </c>
      <c r="I1255">
        <f t="shared" si="19"/>
        <v>1</v>
      </c>
      <c r="J1255" s="2" t="s">
        <v>14310</v>
      </c>
      <c r="K1255" s="2" t="s">
        <v>22822</v>
      </c>
    </row>
    <row r="1256" spans="1:11" x14ac:dyDescent="0.3">
      <c r="A1256" t="s">
        <v>1265</v>
      </c>
      <c r="B1256" t="s">
        <v>8527</v>
      </c>
      <c r="C1256" t="s">
        <v>8531</v>
      </c>
      <c r="D1256" t="s">
        <v>8531</v>
      </c>
      <c r="E1256" t="s">
        <v>9319</v>
      </c>
      <c r="F1256" t="s">
        <v>13053</v>
      </c>
      <c r="G1256" t="s">
        <v>13055</v>
      </c>
      <c r="H1256" t="s">
        <v>13055</v>
      </c>
      <c r="I1256">
        <f t="shared" si="19"/>
        <v>1</v>
      </c>
      <c r="J1256" s="2" t="s">
        <v>14311</v>
      </c>
      <c r="K1256" s="2" t="s">
        <v>22823</v>
      </c>
    </row>
    <row r="1257" spans="1:11" x14ac:dyDescent="0.3">
      <c r="A1257" t="s">
        <v>1266</v>
      </c>
      <c r="B1257" t="s">
        <v>8527</v>
      </c>
      <c r="C1257" t="s">
        <v>8531</v>
      </c>
      <c r="D1257" t="s">
        <v>8531</v>
      </c>
      <c r="E1257" t="s">
        <v>9320</v>
      </c>
      <c r="F1257" t="s">
        <v>13053</v>
      </c>
      <c r="G1257" t="s">
        <v>13055</v>
      </c>
      <c r="H1257" t="s">
        <v>13055</v>
      </c>
      <c r="I1257">
        <f t="shared" si="19"/>
        <v>1</v>
      </c>
      <c r="J1257" s="2" t="s">
        <v>14312</v>
      </c>
      <c r="K1257" s="2" t="s">
        <v>22824</v>
      </c>
    </row>
    <row r="1258" spans="1:11" x14ac:dyDescent="0.3">
      <c r="A1258" t="s">
        <v>1267</v>
      </c>
      <c r="B1258" t="s">
        <v>8527</v>
      </c>
      <c r="C1258" t="s">
        <v>8531</v>
      </c>
      <c r="D1258" t="s">
        <v>8531</v>
      </c>
      <c r="E1258" t="s">
        <v>9321</v>
      </c>
      <c r="F1258" t="s">
        <v>13053</v>
      </c>
      <c r="G1258" t="s">
        <v>13055</v>
      </c>
      <c r="H1258" t="s">
        <v>13055</v>
      </c>
      <c r="I1258">
        <f t="shared" si="19"/>
        <v>1</v>
      </c>
      <c r="J1258" s="2" t="s">
        <v>14313</v>
      </c>
      <c r="K1258" s="2" t="s">
        <v>22825</v>
      </c>
    </row>
    <row r="1259" spans="1:11" x14ac:dyDescent="0.3">
      <c r="A1259" t="s">
        <v>1268</v>
      </c>
      <c r="B1259" t="s">
        <v>8527</v>
      </c>
      <c r="C1259" t="s">
        <v>8531</v>
      </c>
      <c r="D1259" t="s">
        <v>8531</v>
      </c>
      <c r="E1259" t="s">
        <v>9322</v>
      </c>
      <c r="F1259" t="s">
        <v>13053</v>
      </c>
      <c r="G1259" t="s">
        <v>13055</v>
      </c>
      <c r="H1259" t="s">
        <v>13055</v>
      </c>
      <c r="I1259">
        <f t="shared" si="19"/>
        <v>1</v>
      </c>
      <c r="J1259" s="2" t="s">
        <v>14314</v>
      </c>
      <c r="K1259" s="2" t="s">
        <v>22826</v>
      </c>
    </row>
    <row r="1260" spans="1:11" x14ac:dyDescent="0.3">
      <c r="A1260" t="s">
        <v>1269</v>
      </c>
      <c r="B1260" t="s">
        <v>8527</v>
      </c>
      <c r="C1260" t="s">
        <v>8531</v>
      </c>
      <c r="D1260" t="s">
        <v>8531</v>
      </c>
      <c r="E1260" t="s">
        <v>9323</v>
      </c>
      <c r="F1260" t="s">
        <v>13053</v>
      </c>
      <c r="G1260" t="s">
        <v>13055</v>
      </c>
      <c r="H1260" t="s">
        <v>13055</v>
      </c>
      <c r="I1260">
        <f t="shared" si="19"/>
        <v>1</v>
      </c>
      <c r="J1260" s="2" t="s">
        <v>14315</v>
      </c>
      <c r="K1260" s="2" t="s">
        <v>22827</v>
      </c>
    </row>
    <row r="1261" spans="1:11" x14ac:dyDescent="0.3">
      <c r="A1261" t="s">
        <v>1270</v>
      </c>
      <c r="B1261" t="s">
        <v>8527</v>
      </c>
      <c r="C1261" t="s">
        <v>8531</v>
      </c>
      <c r="D1261" t="s">
        <v>8531</v>
      </c>
      <c r="E1261" t="s">
        <v>9324</v>
      </c>
      <c r="F1261" t="s">
        <v>13053</v>
      </c>
      <c r="G1261" t="s">
        <v>13055</v>
      </c>
      <c r="H1261" t="s">
        <v>13055</v>
      </c>
      <c r="I1261">
        <f t="shared" si="19"/>
        <v>1</v>
      </c>
      <c r="J1261" s="2" t="s">
        <v>14316</v>
      </c>
      <c r="K1261" s="2" t="s">
        <v>22828</v>
      </c>
    </row>
    <row r="1262" spans="1:11" x14ac:dyDescent="0.3">
      <c r="A1262" t="s">
        <v>1271</v>
      </c>
      <c r="B1262" t="s">
        <v>8527</v>
      </c>
      <c r="C1262" t="s">
        <v>8531</v>
      </c>
      <c r="D1262" t="s">
        <v>8531</v>
      </c>
      <c r="E1262" t="s">
        <v>9325</v>
      </c>
      <c r="F1262" t="s">
        <v>13053</v>
      </c>
      <c r="G1262" t="s">
        <v>13055</v>
      </c>
      <c r="H1262" t="s">
        <v>13055</v>
      </c>
      <c r="I1262">
        <f t="shared" si="19"/>
        <v>1</v>
      </c>
      <c r="J1262" s="2" t="s">
        <v>14317</v>
      </c>
      <c r="K1262" s="2" t="s">
        <v>22829</v>
      </c>
    </row>
    <row r="1263" spans="1:11" x14ac:dyDescent="0.3">
      <c r="A1263" t="s">
        <v>1272</v>
      </c>
      <c r="B1263" t="s">
        <v>8527</v>
      </c>
      <c r="C1263" t="s">
        <v>8531</v>
      </c>
      <c r="D1263" t="s">
        <v>8531</v>
      </c>
      <c r="E1263" t="s">
        <v>9326</v>
      </c>
      <c r="F1263" t="s">
        <v>13053</v>
      </c>
      <c r="G1263" t="s">
        <v>13055</v>
      </c>
      <c r="H1263" t="s">
        <v>13055</v>
      </c>
      <c r="I1263">
        <f t="shared" si="19"/>
        <v>1</v>
      </c>
      <c r="J1263" s="2" t="s">
        <v>14318</v>
      </c>
      <c r="K1263" s="2" t="s">
        <v>22830</v>
      </c>
    </row>
    <row r="1264" spans="1:11" x14ac:dyDescent="0.3">
      <c r="A1264" t="s">
        <v>1273</v>
      </c>
      <c r="B1264" t="s">
        <v>8527</v>
      </c>
      <c r="C1264" t="s">
        <v>8531</v>
      </c>
      <c r="D1264" t="s">
        <v>8531</v>
      </c>
      <c r="E1264" t="s">
        <v>9327</v>
      </c>
      <c r="F1264" t="s">
        <v>13053</v>
      </c>
      <c r="G1264" t="s">
        <v>13055</v>
      </c>
      <c r="H1264" t="s">
        <v>13055</v>
      </c>
      <c r="I1264">
        <f t="shared" si="19"/>
        <v>1</v>
      </c>
      <c r="J1264" s="2" t="s">
        <v>14319</v>
      </c>
      <c r="K1264" s="2" t="s">
        <v>22831</v>
      </c>
    </row>
    <row r="1265" spans="1:11" x14ac:dyDescent="0.3">
      <c r="A1265" t="s">
        <v>1274</v>
      </c>
      <c r="B1265" t="s">
        <v>8527</v>
      </c>
      <c r="C1265" t="s">
        <v>8531</v>
      </c>
      <c r="D1265" t="s">
        <v>8531</v>
      </c>
      <c r="E1265" t="s">
        <v>9328</v>
      </c>
      <c r="F1265" t="s">
        <v>13053</v>
      </c>
      <c r="G1265" t="s">
        <v>13055</v>
      </c>
      <c r="H1265" t="s">
        <v>13055</v>
      </c>
      <c r="I1265">
        <f t="shared" si="19"/>
        <v>1</v>
      </c>
      <c r="J1265" s="2" t="s">
        <v>14320</v>
      </c>
      <c r="K1265" s="2" t="s">
        <v>22832</v>
      </c>
    </row>
    <row r="1266" spans="1:11" x14ac:dyDescent="0.3">
      <c r="A1266" t="s">
        <v>1275</v>
      </c>
      <c r="B1266" t="s">
        <v>8527</v>
      </c>
      <c r="C1266" t="s">
        <v>8531</v>
      </c>
      <c r="D1266" t="s">
        <v>8531</v>
      </c>
      <c r="E1266" t="s">
        <v>9329</v>
      </c>
      <c r="F1266" t="s">
        <v>13053</v>
      </c>
      <c r="G1266" t="s">
        <v>13055</v>
      </c>
      <c r="H1266" t="s">
        <v>13055</v>
      </c>
      <c r="I1266">
        <f t="shared" si="19"/>
        <v>1</v>
      </c>
      <c r="J1266" s="2" t="s">
        <v>14321</v>
      </c>
      <c r="K1266" s="2" t="s">
        <v>22833</v>
      </c>
    </row>
    <row r="1267" spans="1:11" x14ac:dyDescent="0.3">
      <c r="A1267" t="s">
        <v>1276</v>
      </c>
      <c r="B1267" t="s">
        <v>8527</v>
      </c>
      <c r="C1267" t="s">
        <v>8530</v>
      </c>
      <c r="D1267" t="s">
        <v>8530</v>
      </c>
      <c r="E1267" t="s">
        <v>9330</v>
      </c>
      <c r="F1267" t="s">
        <v>13053</v>
      </c>
      <c r="G1267" t="s">
        <v>13055</v>
      </c>
      <c r="H1267" t="s">
        <v>13055</v>
      </c>
      <c r="I1267">
        <f t="shared" si="19"/>
        <v>1</v>
      </c>
      <c r="J1267" s="2" t="s">
        <v>14322</v>
      </c>
      <c r="K1267" s="2" t="s">
        <v>22834</v>
      </c>
    </row>
    <row r="1268" spans="1:11" x14ac:dyDescent="0.3">
      <c r="A1268" t="s">
        <v>1277</v>
      </c>
      <c r="B1268" t="s">
        <v>8527</v>
      </c>
      <c r="C1268" t="s">
        <v>8531</v>
      </c>
      <c r="D1268" t="s">
        <v>8531</v>
      </c>
      <c r="E1268" t="s">
        <v>9331</v>
      </c>
      <c r="F1268" t="s">
        <v>13054</v>
      </c>
      <c r="G1268" t="s">
        <v>13055</v>
      </c>
      <c r="H1268" t="s">
        <v>13055</v>
      </c>
      <c r="I1268">
        <f t="shared" si="19"/>
        <v>1</v>
      </c>
      <c r="J1268" s="2" t="s">
        <v>14323</v>
      </c>
      <c r="K1268" s="2" t="s">
        <v>22835</v>
      </c>
    </row>
    <row r="1269" spans="1:11" x14ac:dyDescent="0.3">
      <c r="A1269" t="s">
        <v>1278</v>
      </c>
      <c r="B1269" t="s">
        <v>8527</v>
      </c>
      <c r="C1269" t="s">
        <v>8531</v>
      </c>
      <c r="D1269" t="s">
        <v>8531</v>
      </c>
      <c r="E1269" t="s">
        <v>9332</v>
      </c>
      <c r="F1269" t="s">
        <v>13053</v>
      </c>
      <c r="G1269" t="s">
        <v>13055</v>
      </c>
      <c r="H1269" t="s">
        <v>13055</v>
      </c>
      <c r="I1269">
        <f t="shared" si="19"/>
        <v>1</v>
      </c>
      <c r="J1269" s="2" t="s">
        <v>14324</v>
      </c>
      <c r="K1269" s="2" t="s">
        <v>22836</v>
      </c>
    </row>
    <row r="1270" spans="1:11" x14ac:dyDescent="0.3">
      <c r="A1270" t="s">
        <v>1279</v>
      </c>
      <c r="B1270" t="s">
        <v>8527</v>
      </c>
      <c r="C1270" t="s">
        <v>8531</v>
      </c>
      <c r="D1270" t="s">
        <v>8531</v>
      </c>
      <c r="E1270" t="s">
        <v>9333</v>
      </c>
      <c r="F1270" t="s">
        <v>13053</v>
      </c>
      <c r="G1270" t="s">
        <v>13055</v>
      </c>
      <c r="H1270" t="s">
        <v>13055</v>
      </c>
      <c r="I1270">
        <f t="shared" si="19"/>
        <v>1</v>
      </c>
      <c r="J1270" s="2" t="s">
        <v>14325</v>
      </c>
      <c r="K1270" s="2" t="s">
        <v>22837</v>
      </c>
    </row>
    <row r="1271" spans="1:11" x14ac:dyDescent="0.3">
      <c r="A1271" t="s">
        <v>1280</v>
      </c>
      <c r="B1271" t="s">
        <v>8527</v>
      </c>
      <c r="C1271" t="s">
        <v>8530</v>
      </c>
      <c r="D1271" t="s">
        <v>8530</v>
      </c>
      <c r="E1271" t="s">
        <v>9334</v>
      </c>
      <c r="F1271" t="s">
        <v>13053</v>
      </c>
      <c r="G1271" t="s">
        <v>13055</v>
      </c>
      <c r="H1271" t="s">
        <v>13055</v>
      </c>
      <c r="I1271">
        <f t="shared" si="19"/>
        <v>1</v>
      </c>
      <c r="J1271" s="2" t="s">
        <v>14326</v>
      </c>
      <c r="K1271" s="2" t="s">
        <v>22838</v>
      </c>
    </row>
    <row r="1272" spans="1:11" x14ac:dyDescent="0.3">
      <c r="A1272" t="s">
        <v>1281</v>
      </c>
      <c r="B1272" t="s">
        <v>8527</v>
      </c>
      <c r="C1272" t="s">
        <v>8530</v>
      </c>
      <c r="D1272" t="s">
        <v>8530</v>
      </c>
      <c r="E1272" t="s">
        <v>9335</v>
      </c>
      <c r="F1272" t="s">
        <v>13053</v>
      </c>
      <c r="G1272" t="s">
        <v>13055</v>
      </c>
      <c r="H1272" t="s">
        <v>13055</v>
      </c>
      <c r="I1272">
        <f t="shared" si="19"/>
        <v>1</v>
      </c>
      <c r="J1272" s="2" t="s">
        <v>14327</v>
      </c>
      <c r="K1272" s="2" t="s">
        <v>22839</v>
      </c>
    </row>
    <row r="1273" spans="1:11" x14ac:dyDescent="0.3">
      <c r="A1273" t="s">
        <v>1282</v>
      </c>
      <c r="B1273" t="s">
        <v>8527</v>
      </c>
      <c r="C1273" t="s">
        <v>8531</v>
      </c>
      <c r="D1273" t="s">
        <v>8531</v>
      </c>
      <c r="E1273" t="s">
        <v>9336</v>
      </c>
      <c r="F1273" t="s">
        <v>13053</v>
      </c>
      <c r="G1273" t="s">
        <v>13055</v>
      </c>
      <c r="H1273" t="s">
        <v>13055</v>
      </c>
      <c r="I1273">
        <f t="shared" si="19"/>
        <v>1</v>
      </c>
      <c r="J1273" s="2" t="s">
        <v>14328</v>
      </c>
      <c r="K1273" s="2" t="s">
        <v>22840</v>
      </c>
    </row>
    <row r="1274" spans="1:11" x14ac:dyDescent="0.3">
      <c r="A1274" t="s">
        <v>1283</v>
      </c>
      <c r="B1274" t="s">
        <v>8527</v>
      </c>
      <c r="C1274" t="s">
        <v>8531</v>
      </c>
      <c r="D1274" t="s">
        <v>8531</v>
      </c>
      <c r="E1274" t="s">
        <v>9337</v>
      </c>
      <c r="F1274" t="s">
        <v>13053</v>
      </c>
      <c r="G1274" t="s">
        <v>13055</v>
      </c>
      <c r="H1274" t="s">
        <v>13055</v>
      </c>
      <c r="I1274">
        <f t="shared" si="19"/>
        <v>1</v>
      </c>
      <c r="J1274" s="2" t="s">
        <v>14329</v>
      </c>
      <c r="K1274" s="2" t="s">
        <v>22841</v>
      </c>
    </row>
    <row r="1275" spans="1:11" x14ac:dyDescent="0.3">
      <c r="A1275" t="s">
        <v>1284</v>
      </c>
      <c r="B1275" t="s">
        <v>8527</v>
      </c>
      <c r="C1275" t="s">
        <v>8531</v>
      </c>
      <c r="D1275" t="s">
        <v>8531</v>
      </c>
      <c r="E1275" t="s">
        <v>9338</v>
      </c>
      <c r="F1275" t="s">
        <v>13053</v>
      </c>
      <c r="G1275" t="s">
        <v>13055</v>
      </c>
      <c r="H1275" t="s">
        <v>13055</v>
      </c>
      <c r="I1275">
        <f t="shared" si="19"/>
        <v>1</v>
      </c>
      <c r="J1275" s="2" t="s">
        <v>14330</v>
      </c>
      <c r="K1275" s="2" t="s">
        <v>22842</v>
      </c>
    </row>
    <row r="1276" spans="1:11" x14ac:dyDescent="0.3">
      <c r="A1276" t="s">
        <v>1285</v>
      </c>
      <c r="B1276" t="s">
        <v>8527</v>
      </c>
      <c r="C1276" t="s">
        <v>8531</v>
      </c>
      <c r="D1276" t="s">
        <v>8531</v>
      </c>
      <c r="E1276" t="s">
        <v>9339</v>
      </c>
      <c r="F1276" t="s">
        <v>13053</v>
      </c>
      <c r="G1276" t="s">
        <v>13055</v>
      </c>
      <c r="H1276" t="s">
        <v>13055</v>
      </c>
      <c r="I1276">
        <f t="shared" si="19"/>
        <v>1</v>
      </c>
      <c r="J1276" s="2" t="s">
        <v>14331</v>
      </c>
      <c r="K1276" s="2" t="s">
        <v>22843</v>
      </c>
    </row>
    <row r="1277" spans="1:11" x14ac:dyDescent="0.3">
      <c r="A1277" t="s">
        <v>1286</v>
      </c>
      <c r="B1277" t="s">
        <v>8527</v>
      </c>
      <c r="C1277" t="s">
        <v>8531</v>
      </c>
      <c r="D1277" t="s">
        <v>8531</v>
      </c>
      <c r="E1277" t="s">
        <v>9340</v>
      </c>
      <c r="F1277" t="s">
        <v>13053</v>
      </c>
      <c r="G1277" t="s">
        <v>13055</v>
      </c>
      <c r="H1277" t="s">
        <v>13055</v>
      </c>
      <c r="I1277">
        <f t="shared" si="19"/>
        <v>1</v>
      </c>
      <c r="J1277" s="2" t="s">
        <v>14332</v>
      </c>
      <c r="K1277" s="2" t="s">
        <v>22844</v>
      </c>
    </row>
    <row r="1278" spans="1:11" x14ac:dyDescent="0.3">
      <c r="A1278" t="s">
        <v>1287</v>
      </c>
      <c r="B1278" t="s">
        <v>8527</v>
      </c>
      <c r="C1278" t="s">
        <v>8531</v>
      </c>
      <c r="D1278" t="s">
        <v>8531</v>
      </c>
      <c r="E1278" t="s">
        <v>9341</v>
      </c>
      <c r="F1278" t="s">
        <v>13053</v>
      </c>
      <c r="G1278" t="s">
        <v>13055</v>
      </c>
      <c r="H1278" t="s">
        <v>13055</v>
      </c>
      <c r="I1278">
        <f t="shared" si="19"/>
        <v>1</v>
      </c>
      <c r="J1278" s="2" t="s">
        <v>14333</v>
      </c>
      <c r="K1278" s="2" t="s">
        <v>22845</v>
      </c>
    </row>
    <row r="1279" spans="1:11" x14ac:dyDescent="0.3">
      <c r="A1279" t="s">
        <v>1288</v>
      </c>
      <c r="B1279" t="s">
        <v>8527</v>
      </c>
      <c r="C1279" t="s">
        <v>8531</v>
      </c>
      <c r="D1279" t="s">
        <v>8531</v>
      </c>
      <c r="E1279" t="s">
        <v>9342</v>
      </c>
      <c r="F1279" t="s">
        <v>13053</v>
      </c>
      <c r="G1279" t="s">
        <v>13055</v>
      </c>
      <c r="H1279" t="s">
        <v>13055</v>
      </c>
      <c r="I1279">
        <f t="shared" si="19"/>
        <v>1</v>
      </c>
      <c r="J1279" s="2" t="s">
        <v>14334</v>
      </c>
      <c r="K1279" s="2" t="s">
        <v>22846</v>
      </c>
    </row>
    <row r="1280" spans="1:11" x14ac:dyDescent="0.3">
      <c r="A1280" t="s">
        <v>1289</v>
      </c>
      <c r="B1280" t="s">
        <v>8527</v>
      </c>
      <c r="C1280" t="s">
        <v>8531</v>
      </c>
      <c r="D1280" t="s">
        <v>8531</v>
      </c>
      <c r="E1280" t="s">
        <v>9343</v>
      </c>
      <c r="F1280" t="s">
        <v>13053</v>
      </c>
      <c r="G1280" t="s">
        <v>13055</v>
      </c>
      <c r="H1280" t="s">
        <v>13055</v>
      </c>
      <c r="I1280">
        <f t="shared" si="19"/>
        <v>1</v>
      </c>
      <c r="J1280" s="2" t="s">
        <v>14335</v>
      </c>
      <c r="K1280" s="2" t="s">
        <v>22847</v>
      </c>
    </row>
    <row r="1281" spans="1:11" x14ac:dyDescent="0.3">
      <c r="A1281" t="s">
        <v>1290</v>
      </c>
      <c r="B1281" t="s">
        <v>8527</v>
      </c>
      <c r="C1281" t="s">
        <v>8531</v>
      </c>
      <c r="D1281" t="s">
        <v>8531</v>
      </c>
      <c r="E1281" t="s">
        <v>9344</v>
      </c>
      <c r="F1281" t="s">
        <v>13053</v>
      </c>
      <c r="G1281" t="s">
        <v>13055</v>
      </c>
      <c r="H1281" t="s">
        <v>13055</v>
      </c>
      <c r="I1281">
        <f t="shared" si="19"/>
        <v>1</v>
      </c>
      <c r="J1281" s="2" t="s">
        <v>14336</v>
      </c>
      <c r="K1281" s="2" t="s">
        <v>22848</v>
      </c>
    </row>
    <row r="1282" spans="1:11" x14ac:dyDescent="0.3">
      <c r="A1282" t="s">
        <v>1291</v>
      </c>
      <c r="B1282" t="s">
        <v>8527</v>
      </c>
      <c r="C1282" t="s">
        <v>8531</v>
      </c>
      <c r="D1282" t="s">
        <v>8531</v>
      </c>
      <c r="E1282" t="s">
        <v>9345</v>
      </c>
      <c r="F1282" t="s">
        <v>13053</v>
      </c>
      <c r="G1282" t="s">
        <v>13055</v>
      </c>
      <c r="H1282" t="s">
        <v>13055</v>
      </c>
      <c r="I1282">
        <f t="shared" si="19"/>
        <v>1</v>
      </c>
      <c r="J1282" s="2" t="s">
        <v>14337</v>
      </c>
      <c r="K1282" s="2" t="s">
        <v>22849</v>
      </c>
    </row>
    <row r="1283" spans="1:11" x14ac:dyDescent="0.3">
      <c r="A1283" t="s">
        <v>1292</v>
      </c>
      <c r="B1283" t="s">
        <v>8527</v>
      </c>
      <c r="C1283" t="s">
        <v>8531</v>
      </c>
      <c r="D1283" t="s">
        <v>8531</v>
      </c>
      <c r="E1283" t="s">
        <v>9346</v>
      </c>
      <c r="F1283" t="s">
        <v>13053</v>
      </c>
      <c r="G1283" t="s">
        <v>13055</v>
      </c>
      <c r="H1283" t="s">
        <v>13055</v>
      </c>
      <c r="I1283">
        <f t="shared" ref="I1283:I1346" si="20">IF(B1283="CAJA",1,2)</f>
        <v>1</v>
      </c>
      <c r="J1283" s="2" t="s">
        <v>14338</v>
      </c>
      <c r="K1283" s="2" t="s">
        <v>22850</v>
      </c>
    </row>
    <row r="1284" spans="1:11" x14ac:dyDescent="0.3">
      <c r="A1284" t="s">
        <v>1293</v>
      </c>
      <c r="B1284" t="s">
        <v>8527</v>
      </c>
      <c r="C1284" t="s">
        <v>8531</v>
      </c>
      <c r="D1284" t="s">
        <v>8531</v>
      </c>
      <c r="E1284" t="s">
        <v>9347</v>
      </c>
      <c r="F1284" t="s">
        <v>13053</v>
      </c>
      <c r="G1284" t="s">
        <v>13055</v>
      </c>
      <c r="H1284" t="s">
        <v>13055</v>
      </c>
      <c r="I1284">
        <f t="shared" si="20"/>
        <v>1</v>
      </c>
      <c r="J1284" s="2" t="s">
        <v>14339</v>
      </c>
      <c r="K1284" s="2" t="s">
        <v>22851</v>
      </c>
    </row>
    <row r="1285" spans="1:11" x14ac:dyDescent="0.3">
      <c r="A1285" t="s">
        <v>1294</v>
      </c>
      <c r="B1285" t="s">
        <v>8527</v>
      </c>
      <c r="C1285" t="s">
        <v>8531</v>
      </c>
      <c r="D1285" t="s">
        <v>8531</v>
      </c>
      <c r="E1285" t="s">
        <v>9348</v>
      </c>
      <c r="F1285" t="s">
        <v>13053</v>
      </c>
      <c r="G1285" t="s">
        <v>13055</v>
      </c>
      <c r="H1285" t="s">
        <v>13055</v>
      </c>
      <c r="I1285">
        <f t="shared" si="20"/>
        <v>1</v>
      </c>
      <c r="J1285" s="2" t="s">
        <v>14340</v>
      </c>
      <c r="K1285" s="2" t="s">
        <v>22852</v>
      </c>
    </row>
    <row r="1286" spans="1:11" x14ac:dyDescent="0.3">
      <c r="A1286" t="s">
        <v>1295</v>
      </c>
      <c r="B1286" t="s">
        <v>8527</v>
      </c>
      <c r="C1286" t="s">
        <v>8531</v>
      </c>
      <c r="D1286" t="s">
        <v>8531</v>
      </c>
      <c r="E1286" t="s">
        <v>9349</v>
      </c>
      <c r="F1286" t="s">
        <v>13053</v>
      </c>
      <c r="G1286" t="s">
        <v>13055</v>
      </c>
      <c r="H1286" t="s">
        <v>13055</v>
      </c>
      <c r="I1286">
        <f t="shared" si="20"/>
        <v>1</v>
      </c>
      <c r="J1286" s="2" t="s">
        <v>14341</v>
      </c>
      <c r="K1286" s="2" t="s">
        <v>22853</v>
      </c>
    </row>
    <row r="1287" spans="1:11" x14ac:dyDescent="0.3">
      <c r="A1287" t="s">
        <v>1296</v>
      </c>
      <c r="B1287" t="s">
        <v>8527</v>
      </c>
      <c r="C1287" t="s">
        <v>8531</v>
      </c>
      <c r="D1287" t="s">
        <v>8531</v>
      </c>
      <c r="E1287" t="s">
        <v>9350</v>
      </c>
      <c r="F1287" t="s">
        <v>13053</v>
      </c>
      <c r="G1287" t="s">
        <v>13055</v>
      </c>
      <c r="H1287" t="s">
        <v>13055</v>
      </c>
      <c r="I1287">
        <f t="shared" si="20"/>
        <v>1</v>
      </c>
      <c r="J1287" s="2" t="s">
        <v>14342</v>
      </c>
      <c r="K1287" s="2" t="s">
        <v>22854</v>
      </c>
    </row>
    <row r="1288" spans="1:11" x14ac:dyDescent="0.3">
      <c r="A1288" t="s">
        <v>1297</v>
      </c>
      <c r="B1288" t="s">
        <v>8528</v>
      </c>
      <c r="C1288" t="s">
        <v>8532</v>
      </c>
      <c r="D1288" t="s">
        <v>8532</v>
      </c>
      <c r="E1288" t="s">
        <v>8654</v>
      </c>
      <c r="F1288" t="s">
        <v>13053</v>
      </c>
      <c r="G1288" t="s">
        <v>13055</v>
      </c>
      <c r="H1288" t="s">
        <v>13056</v>
      </c>
      <c r="I1288">
        <f t="shared" si="20"/>
        <v>2</v>
      </c>
      <c r="J1288" s="2" t="s">
        <v>14343</v>
      </c>
      <c r="K1288" s="2" t="s">
        <v>22855</v>
      </c>
    </row>
    <row r="1289" spans="1:11" x14ac:dyDescent="0.3">
      <c r="A1289" t="s">
        <v>1298</v>
      </c>
      <c r="B1289" t="s">
        <v>8528</v>
      </c>
      <c r="C1289" t="s">
        <v>8532</v>
      </c>
      <c r="D1289" t="s">
        <v>8532</v>
      </c>
      <c r="E1289" t="s">
        <v>8654</v>
      </c>
      <c r="F1289" t="s">
        <v>13053</v>
      </c>
      <c r="G1289" t="s">
        <v>13055</v>
      </c>
      <c r="H1289" t="s">
        <v>13056</v>
      </c>
      <c r="I1289">
        <f t="shared" si="20"/>
        <v>2</v>
      </c>
      <c r="J1289" s="2" t="s">
        <v>14344</v>
      </c>
      <c r="K1289" s="2" t="s">
        <v>22856</v>
      </c>
    </row>
    <row r="1290" spans="1:11" x14ac:dyDescent="0.3">
      <c r="A1290" t="s">
        <v>1299</v>
      </c>
      <c r="B1290" t="s">
        <v>8527</v>
      </c>
      <c r="C1290" t="s">
        <v>8532</v>
      </c>
      <c r="D1290" t="s">
        <v>8532</v>
      </c>
      <c r="E1290" t="s">
        <v>8654</v>
      </c>
      <c r="F1290" t="s">
        <v>13054</v>
      </c>
      <c r="G1290" t="s">
        <v>13055</v>
      </c>
      <c r="H1290" t="s">
        <v>13056</v>
      </c>
      <c r="I1290">
        <f t="shared" si="20"/>
        <v>1</v>
      </c>
      <c r="J1290" s="2" t="s">
        <v>14345</v>
      </c>
      <c r="K1290" s="2" t="s">
        <v>22857</v>
      </c>
    </row>
    <row r="1291" spans="1:11" x14ac:dyDescent="0.3">
      <c r="A1291" t="s">
        <v>1300</v>
      </c>
      <c r="B1291" t="s">
        <v>8527</v>
      </c>
      <c r="C1291" t="s">
        <v>8532</v>
      </c>
      <c r="D1291" t="s">
        <v>8532</v>
      </c>
      <c r="E1291" t="s">
        <v>8654</v>
      </c>
      <c r="F1291" t="s">
        <v>13053</v>
      </c>
      <c r="G1291" t="s">
        <v>13055</v>
      </c>
      <c r="H1291" t="s">
        <v>13056</v>
      </c>
      <c r="I1291">
        <f t="shared" si="20"/>
        <v>1</v>
      </c>
      <c r="J1291" s="2" t="s">
        <v>14346</v>
      </c>
      <c r="K1291" s="2" t="s">
        <v>22858</v>
      </c>
    </row>
    <row r="1292" spans="1:11" x14ac:dyDescent="0.3">
      <c r="A1292" t="s">
        <v>1301</v>
      </c>
      <c r="B1292" t="s">
        <v>8527</v>
      </c>
      <c r="C1292" t="s">
        <v>8532</v>
      </c>
      <c r="D1292" t="s">
        <v>8532</v>
      </c>
      <c r="E1292" t="s">
        <v>8654</v>
      </c>
      <c r="F1292" t="s">
        <v>13053</v>
      </c>
      <c r="G1292" t="s">
        <v>13055</v>
      </c>
      <c r="H1292" t="s">
        <v>13056</v>
      </c>
      <c r="I1292">
        <f t="shared" si="20"/>
        <v>1</v>
      </c>
      <c r="J1292" s="2" t="s">
        <v>14347</v>
      </c>
      <c r="K1292" s="2" t="s">
        <v>22859</v>
      </c>
    </row>
    <row r="1293" spans="1:11" x14ac:dyDescent="0.3">
      <c r="A1293" t="s">
        <v>1302</v>
      </c>
      <c r="B1293" t="s">
        <v>8527</v>
      </c>
      <c r="C1293" t="s">
        <v>8532</v>
      </c>
      <c r="D1293" t="s">
        <v>8532</v>
      </c>
      <c r="E1293" t="s">
        <v>8654</v>
      </c>
      <c r="F1293" t="s">
        <v>13054</v>
      </c>
      <c r="G1293" t="s">
        <v>13055</v>
      </c>
      <c r="H1293" t="s">
        <v>13056</v>
      </c>
      <c r="I1293">
        <f t="shared" si="20"/>
        <v>1</v>
      </c>
      <c r="J1293" s="2" t="s">
        <v>14348</v>
      </c>
      <c r="K1293" s="2" t="s">
        <v>22860</v>
      </c>
    </row>
    <row r="1294" spans="1:11" x14ac:dyDescent="0.3">
      <c r="A1294" t="s">
        <v>1303</v>
      </c>
      <c r="B1294" t="s">
        <v>8527</v>
      </c>
      <c r="C1294" t="s">
        <v>8532</v>
      </c>
      <c r="D1294" t="s">
        <v>8532</v>
      </c>
      <c r="E1294" t="s">
        <v>8654</v>
      </c>
      <c r="F1294" t="s">
        <v>13054</v>
      </c>
      <c r="G1294" t="s">
        <v>13055</v>
      </c>
      <c r="H1294" t="s">
        <v>13056</v>
      </c>
      <c r="I1294">
        <f t="shared" si="20"/>
        <v>1</v>
      </c>
      <c r="J1294" s="2" t="s">
        <v>14349</v>
      </c>
      <c r="K1294" s="2" t="s">
        <v>22861</v>
      </c>
    </row>
    <row r="1295" spans="1:11" x14ac:dyDescent="0.3">
      <c r="A1295" t="s">
        <v>1304</v>
      </c>
      <c r="B1295" t="s">
        <v>8528</v>
      </c>
      <c r="C1295" t="s">
        <v>8532</v>
      </c>
      <c r="D1295" t="s">
        <v>8532</v>
      </c>
      <c r="E1295" t="s">
        <v>8654</v>
      </c>
      <c r="F1295" t="s">
        <v>13053</v>
      </c>
      <c r="G1295" t="s">
        <v>13055</v>
      </c>
      <c r="H1295" t="s">
        <v>13056</v>
      </c>
      <c r="I1295">
        <f t="shared" si="20"/>
        <v>2</v>
      </c>
      <c r="J1295" s="2" t="s">
        <v>14350</v>
      </c>
      <c r="K1295" s="2" t="s">
        <v>22862</v>
      </c>
    </row>
    <row r="1296" spans="1:11" x14ac:dyDescent="0.3">
      <c r="A1296" t="s">
        <v>1305</v>
      </c>
      <c r="B1296" t="s">
        <v>8528</v>
      </c>
      <c r="C1296" t="s">
        <v>8532</v>
      </c>
      <c r="D1296" t="s">
        <v>8532</v>
      </c>
      <c r="E1296" t="s">
        <v>8654</v>
      </c>
      <c r="F1296" t="s">
        <v>13053</v>
      </c>
      <c r="G1296" t="s">
        <v>13055</v>
      </c>
      <c r="H1296" t="s">
        <v>13056</v>
      </c>
      <c r="I1296">
        <f t="shared" si="20"/>
        <v>2</v>
      </c>
      <c r="J1296" s="2" t="s">
        <v>14351</v>
      </c>
      <c r="K1296" s="2" t="s">
        <v>22863</v>
      </c>
    </row>
    <row r="1297" spans="1:11" x14ac:dyDescent="0.3">
      <c r="A1297" t="s">
        <v>1306</v>
      </c>
      <c r="B1297" t="s">
        <v>8528</v>
      </c>
      <c r="C1297" t="s">
        <v>8532</v>
      </c>
      <c r="D1297" t="s">
        <v>8532</v>
      </c>
      <c r="E1297" t="s">
        <v>8654</v>
      </c>
      <c r="F1297" t="s">
        <v>13053</v>
      </c>
      <c r="G1297" t="s">
        <v>13055</v>
      </c>
      <c r="H1297" t="s">
        <v>13056</v>
      </c>
      <c r="I1297">
        <f t="shared" si="20"/>
        <v>2</v>
      </c>
      <c r="J1297" s="2" t="s">
        <v>14352</v>
      </c>
      <c r="K1297" s="2" t="s">
        <v>22864</v>
      </c>
    </row>
    <row r="1298" spans="1:11" x14ac:dyDescent="0.3">
      <c r="A1298" t="s">
        <v>1307</v>
      </c>
      <c r="B1298" t="s">
        <v>8528</v>
      </c>
      <c r="C1298" t="s">
        <v>8532</v>
      </c>
      <c r="D1298" t="s">
        <v>8532</v>
      </c>
      <c r="E1298" t="s">
        <v>8654</v>
      </c>
      <c r="F1298" t="s">
        <v>13053</v>
      </c>
      <c r="G1298" t="s">
        <v>13055</v>
      </c>
      <c r="H1298" t="s">
        <v>13056</v>
      </c>
      <c r="I1298">
        <f t="shared" si="20"/>
        <v>2</v>
      </c>
      <c r="J1298" s="2" t="s">
        <v>14353</v>
      </c>
      <c r="K1298" s="2" t="s">
        <v>22865</v>
      </c>
    </row>
    <row r="1299" spans="1:11" x14ac:dyDescent="0.3">
      <c r="A1299" t="s">
        <v>1308</v>
      </c>
      <c r="B1299" t="s">
        <v>8527</v>
      </c>
      <c r="C1299" t="s">
        <v>8532</v>
      </c>
      <c r="D1299" t="s">
        <v>8532</v>
      </c>
      <c r="E1299" t="s">
        <v>8654</v>
      </c>
      <c r="F1299" t="s">
        <v>13054</v>
      </c>
      <c r="G1299" t="s">
        <v>13055</v>
      </c>
      <c r="H1299" t="s">
        <v>13056</v>
      </c>
      <c r="I1299">
        <f t="shared" si="20"/>
        <v>1</v>
      </c>
      <c r="J1299" s="2" t="s">
        <v>14354</v>
      </c>
      <c r="K1299" s="2" t="s">
        <v>22866</v>
      </c>
    </row>
    <row r="1300" spans="1:11" x14ac:dyDescent="0.3">
      <c r="A1300" t="s">
        <v>1309</v>
      </c>
      <c r="B1300" t="s">
        <v>8527</v>
      </c>
      <c r="C1300" t="s">
        <v>8532</v>
      </c>
      <c r="D1300" t="s">
        <v>8532</v>
      </c>
      <c r="E1300" t="s">
        <v>8654</v>
      </c>
      <c r="F1300" t="s">
        <v>13054</v>
      </c>
      <c r="G1300" t="s">
        <v>13055</v>
      </c>
      <c r="H1300" t="s">
        <v>13056</v>
      </c>
      <c r="I1300">
        <f t="shared" si="20"/>
        <v>1</v>
      </c>
      <c r="J1300" s="2" t="s">
        <v>14355</v>
      </c>
      <c r="K1300" s="2" t="s">
        <v>22867</v>
      </c>
    </row>
    <row r="1301" spans="1:11" x14ac:dyDescent="0.3">
      <c r="A1301" t="s">
        <v>1310</v>
      </c>
      <c r="B1301" t="s">
        <v>8527</v>
      </c>
      <c r="C1301" t="s">
        <v>8532</v>
      </c>
      <c r="D1301" t="s">
        <v>8532</v>
      </c>
      <c r="E1301" t="s">
        <v>8654</v>
      </c>
      <c r="F1301" t="s">
        <v>13054</v>
      </c>
      <c r="G1301" t="s">
        <v>13055</v>
      </c>
      <c r="H1301" t="s">
        <v>13056</v>
      </c>
      <c r="I1301">
        <f t="shared" si="20"/>
        <v>1</v>
      </c>
      <c r="J1301" s="2" t="s">
        <v>14356</v>
      </c>
      <c r="K1301" s="2" t="s">
        <v>22868</v>
      </c>
    </row>
    <row r="1302" spans="1:11" x14ac:dyDescent="0.3">
      <c r="A1302" t="s">
        <v>1311</v>
      </c>
      <c r="B1302" t="s">
        <v>8528</v>
      </c>
      <c r="C1302" t="s">
        <v>8532</v>
      </c>
      <c r="D1302" t="s">
        <v>8532</v>
      </c>
      <c r="E1302" t="s">
        <v>8654</v>
      </c>
      <c r="F1302" t="s">
        <v>13053</v>
      </c>
      <c r="G1302" t="s">
        <v>13055</v>
      </c>
      <c r="H1302" t="s">
        <v>13056</v>
      </c>
      <c r="I1302">
        <f t="shared" si="20"/>
        <v>2</v>
      </c>
      <c r="J1302" s="2" t="s">
        <v>14357</v>
      </c>
      <c r="K1302" s="2" t="s">
        <v>22869</v>
      </c>
    </row>
    <row r="1303" spans="1:11" x14ac:dyDescent="0.3">
      <c r="A1303" t="s">
        <v>1312</v>
      </c>
      <c r="B1303" t="s">
        <v>8527</v>
      </c>
      <c r="C1303" t="s">
        <v>8532</v>
      </c>
      <c r="D1303" t="s">
        <v>8532</v>
      </c>
      <c r="E1303" t="s">
        <v>8654</v>
      </c>
      <c r="F1303" t="s">
        <v>13053</v>
      </c>
      <c r="G1303" t="s">
        <v>13055</v>
      </c>
      <c r="H1303" t="s">
        <v>13056</v>
      </c>
      <c r="I1303">
        <f t="shared" si="20"/>
        <v>1</v>
      </c>
      <c r="J1303" s="2" t="s">
        <v>14358</v>
      </c>
      <c r="K1303" s="2" t="s">
        <v>22870</v>
      </c>
    </row>
    <row r="1304" spans="1:11" x14ac:dyDescent="0.3">
      <c r="A1304" t="s">
        <v>1313</v>
      </c>
      <c r="B1304" t="s">
        <v>8528</v>
      </c>
      <c r="C1304" t="s">
        <v>8532</v>
      </c>
      <c r="D1304" t="s">
        <v>8532</v>
      </c>
      <c r="E1304" t="s">
        <v>8654</v>
      </c>
      <c r="F1304" t="s">
        <v>13053</v>
      </c>
      <c r="G1304" t="s">
        <v>13055</v>
      </c>
      <c r="H1304" t="s">
        <v>13056</v>
      </c>
      <c r="I1304">
        <f t="shared" si="20"/>
        <v>2</v>
      </c>
      <c r="J1304" s="2" t="s">
        <v>14359</v>
      </c>
      <c r="K1304" s="2" t="s">
        <v>22871</v>
      </c>
    </row>
    <row r="1305" spans="1:11" x14ac:dyDescent="0.3">
      <c r="A1305" t="s">
        <v>1314</v>
      </c>
      <c r="B1305" t="s">
        <v>8528</v>
      </c>
      <c r="C1305" t="s">
        <v>8532</v>
      </c>
      <c r="D1305" t="s">
        <v>8532</v>
      </c>
      <c r="E1305" t="s">
        <v>8654</v>
      </c>
      <c r="F1305" t="s">
        <v>13053</v>
      </c>
      <c r="G1305" t="s">
        <v>13055</v>
      </c>
      <c r="H1305" t="s">
        <v>13056</v>
      </c>
      <c r="I1305">
        <f t="shared" si="20"/>
        <v>2</v>
      </c>
      <c r="J1305" s="2" t="s">
        <v>14360</v>
      </c>
      <c r="K1305" s="2" t="s">
        <v>22872</v>
      </c>
    </row>
    <row r="1306" spans="1:11" x14ac:dyDescent="0.3">
      <c r="A1306" t="s">
        <v>1315</v>
      </c>
      <c r="B1306" t="s">
        <v>8528</v>
      </c>
      <c r="C1306" t="s">
        <v>8532</v>
      </c>
      <c r="D1306" t="s">
        <v>8532</v>
      </c>
      <c r="E1306" t="s">
        <v>8654</v>
      </c>
      <c r="F1306" t="s">
        <v>13053</v>
      </c>
      <c r="G1306" t="s">
        <v>13055</v>
      </c>
      <c r="H1306" t="s">
        <v>13056</v>
      </c>
      <c r="I1306">
        <f t="shared" si="20"/>
        <v>2</v>
      </c>
      <c r="J1306" s="2" t="s">
        <v>14361</v>
      </c>
      <c r="K1306" s="2" t="s">
        <v>22873</v>
      </c>
    </row>
    <row r="1307" spans="1:11" x14ac:dyDescent="0.3">
      <c r="A1307" t="s">
        <v>1316</v>
      </c>
      <c r="B1307" t="s">
        <v>8528</v>
      </c>
      <c r="C1307" t="s">
        <v>8532</v>
      </c>
      <c r="D1307" t="s">
        <v>8532</v>
      </c>
      <c r="E1307" t="s">
        <v>8654</v>
      </c>
      <c r="F1307" t="s">
        <v>13053</v>
      </c>
      <c r="G1307" t="s">
        <v>13055</v>
      </c>
      <c r="H1307" t="s">
        <v>13056</v>
      </c>
      <c r="I1307">
        <f t="shared" si="20"/>
        <v>2</v>
      </c>
      <c r="J1307" s="2" t="s">
        <v>14362</v>
      </c>
      <c r="K1307" s="2" t="s">
        <v>22874</v>
      </c>
    </row>
    <row r="1308" spans="1:11" x14ac:dyDescent="0.3">
      <c r="A1308" t="s">
        <v>1317</v>
      </c>
      <c r="B1308" t="s">
        <v>8528</v>
      </c>
      <c r="C1308" t="s">
        <v>8532</v>
      </c>
      <c r="D1308" t="s">
        <v>8532</v>
      </c>
      <c r="E1308" t="s">
        <v>8654</v>
      </c>
      <c r="F1308" t="s">
        <v>13053</v>
      </c>
      <c r="G1308" t="s">
        <v>13055</v>
      </c>
      <c r="H1308" t="s">
        <v>13056</v>
      </c>
      <c r="I1308">
        <f t="shared" si="20"/>
        <v>2</v>
      </c>
      <c r="J1308" s="2" t="s">
        <v>14363</v>
      </c>
      <c r="K1308" s="2" t="s">
        <v>22875</v>
      </c>
    </row>
    <row r="1309" spans="1:11" x14ac:dyDescent="0.3">
      <c r="A1309" t="s">
        <v>1318</v>
      </c>
      <c r="B1309" t="s">
        <v>8528</v>
      </c>
      <c r="C1309" t="s">
        <v>8532</v>
      </c>
      <c r="D1309" t="s">
        <v>8532</v>
      </c>
      <c r="E1309" t="s">
        <v>8654</v>
      </c>
      <c r="F1309" t="s">
        <v>13053</v>
      </c>
      <c r="G1309" t="s">
        <v>13055</v>
      </c>
      <c r="H1309" t="s">
        <v>13056</v>
      </c>
      <c r="I1309">
        <f t="shared" si="20"/>
        <v>2</v>
      </c>
      <c r="J1309" s="2" t="s">
        <v>14364</v>
      </c>
      <c r="K1309" s="2" t="s">
        <v>22876</v>
      </c>
    </row>
    <row r="1310" spans="1:11" x14ac:dyDescent="0.3">
      <c r="A1310" t="s">
        <v>1319</v>
      </c>
      <c r="B1310" t="s">
        <v>8528</v>
      </c>
      <c r="C1310" t="s">
        <v>8538</v>
      </c>
      <c r="D1310" t="s">
        <v>8538</v>
      </c>
      <c r="E1310" t="s">
        <v>9351</v>
      </c>
      <c r="F1310" t="s">
        <v>13053</v>
      </c>
      <c r="G1310" t="s">
        <v>13055</v>
      </c>
      <c r="H1310" t="s">
        <v>13056</v>
      </c>
      <c r="I1310">
        <f t="shared" si="20"/>
        <v>2</v>
      </c>
      <c r="J1310" s="2" t="s">
        <v>14365</v>
      </c>
      <c r="K1310" s="2" t="s">
        <v>22877</v>
      </c>
    </row>
    <row r="1311" spans="1:11" x14ac:dyDescent="0.3">
      <c r="A1311" t="s">
        <v>1320</v>
      </c>
      <c r="B1311" t="s">
        <v>8528</v>
      </c>
      <c r="C1311" t="s">
        <v>8538</v>
      </c>
      <c r="D1311" t="s">
        <v>8538</v>
      </c>
      <c r="E1311">
        <v>0</v>
      </c>
      <c r="F1311" t="s">
        <v>13053</v>
      </c>
      <c r="G1311" t="s">
        <v>13055</v>
      </c>
      <c r="H1311" t="s">
        <v>30079</v>
      </c>
      <c r="I1311">
        <f t="shared" si="20"/>
        <v>2</v>
      </c>
      <c r="J1311" s="2" t="s">
        <v>14366</v>
      </c>
      <c r="K1311" s="2" t="s">
        <v>22878</v>
      </c>
    </row>
    <row r="1312" spans="1:11" x14ac:dyDescent="0.3">
      <c r="A1312" t="s">
        <v>1321</v>
      </c>
      <c r="B1312" t="s">
        <v>8527</v>
      </c>
      <c r="C1312" t="s">
        <v>8538</v>
      </c>
      <c r="D1312" t="s">
        <v>8538</v>
      </c>
      <c r="E1312" t="s">
        <v>9352</v>
      </c>
      <c r="F1312" t="s">
        <v>13053</v>
      </c>
      <c r="G1312" t="s">
        <v>13055</v>
      </c>
      <c r="H1312" t="s">
        <v>13056</v>
      </c>
      <c r="I1312">
        <f t="shared" si="20"/>
        <v>1</v>
      </c>
      <c r="J1312" s="2" t="s">
        <v>14367</v>
      </c>
      <c r="K1312" s="2" t="s">
        <v>22879</v>
      </c>
    </row>
    <row r="1313" spans="1:11" x14ac:dyDescent="0.3">
      <c r="A1313" t="s">
        <v>1322</v>
      </c>
      <c r="B1313" t="s">
        <v>8527</v>
      </c>
      <c r="C1313" t="s">
        <v>8538</v>
      </c>
      <c r="D1313" t="s">
        <v>8538</v>
      </c>
      <c r="E1313" t="s">
        <v>9353</v>
      </c>
      <c r="F1313" t="s">
        <v>13053</v>
      </c>
      <c r="G1313" t="s">
        <v>13055</v>
      </c>
      <c r="H1313" t="s">
        <v>13056</v>
      </c>
      <c r="I1313">
        <f t="shared" si="20"/>
        <v>1</v>
      </c>
      <c r="J1313" s="2" t="s">
        <v>14368</v>
      </c>
      <c r="K1313" s="2" t="s">
        <v>22880</v>
      </c>
    </row>
    <row r="1314" spans="1:11" x14ac:dyDescent="0.3">
      <c r="A1314" t="s">
        <v>1323</v>
      </c>
      <c r="B1314" t="s">
        <v>8527</v>
      </c>
      <c r="C1314" t="s">
        <v>8538</v>
      </c>
      <c r="D1314" t="s">
        <v>8538</v>
      </c>
      <c r="E1314" t="s">
        <v>9354</v>
      </c>
      <c r="F1314" t="s">
        <v>13053</v>
      </c>
      <c r="G1314" t="s">
        <v>13055</v>
      </c>
      <c r="H1314" t="s">
        <v>13056</v>
      </c>
      <c r="I1314">
        <f t="shared" si="20"/>
        <v>1</v>
      </c>
      <c r="J1314" s="2" t="s">
        <v>14369</v>
      </c>
      <c r="K1314" s="2" t="s">
        <v>22881</v>
      </c>
    </row>
    <row r="1315" spans="1:11" x14ac:dyDescent="0.3">
      <c r="A1315" t="s">
        <v>1324</v>
      </c>
      <c r="B1315" t="s">
        <v>8528</v>
      </c>
      <c r="C1315" t="s">
        <v>8538</v>
      </c>
      <c r="D1315" t="s">
        <v>8538</v>
      </c>
      <c r="E1315" t="s">
        <v>9355</v>
      </c>
      <c r="F1315" t="s">
        <v>13053</v>
      </c>
      <c r="G1315" t="s">
        <v>13055</v>
      </c>
      <c r="H1315" t="s">
        <v>13056</v>
      </c>
      <c r="I1315">
        <f t="shared" si="20"/>
        <v>2</v>
      </c>
      <c r="J1315" s="2" t="s">
        <v>14370</v>
      </c>
      <c r="K1315" s="2" t="s">
        <v>22882</v>
      </c>
    </row>
    <row r="1316" spans="1:11" x14ac:dyDescent="0.3">
      <c r="A1316" t="s">
        <v>1325</v>
      </c>
      <c r="B1316" t="s">
        <v>8528</v>
      </c>
      <c r="C1316" t="s">
        <v>8538</v>
      </c>
      <c r="D1316" t="s">
        <v>8538</v>
      </c>
      <c r="E1316" t="s">
        <v>9356</v>
      </c>
      <c r="F1316" t="s">
        <v>13053</v>
      </c>
      <c r="G1316" t="s">
        <v>13055</v>
      </c>
      <c r="H1316" t="s">
        <v>13056</v>
      </c>
      <c r="I1316">
        <f t="shared" si="20"/>
        <v>2</v>
      </c>
      <c r="J1316" s="2" t="s">
        <v>14371</v>
      </c>
      <c r="K1316" s="2" t="s">
        <v>22883</v>
      </c>
    </row>
    <row r="1317" spans="1:11" x14ac:dyDescent="0.3">
      <c r="A1317" t="s">
        <v>1326</v>
      </c>
      <c r="B1317" t="s">
        <v>8528</v>
      </c>
      <c r="C1317" t="s">
        <v>8538</v>
      </c>
      <c r="D1317" t="s">
        <v>8538</v>
      </c>
      <c r="E1317" t="s">
        <v>9357</v>
      </c>
      <c r="F1317" t="s">
        <v>13053</v>
      </c>
      <c r="G1317" t="s">
        <v>13055</v>
      </c>
      <c r="H1317" t="s">
        <v>13055</v>
      </c>
      <c r="I1317">
        <f t="shared" si="20"/>
        <v>2</v>
      </c>
      <c r="J1317" s="2" t="s">
        <v>14372</v>
      </c>
      <c r="K1317" s="2" t="s">
        <v>22884</v>
      </c>
    </row>
    <row r="1318" spans="1:11" x14ac:dyDescent="0.3">
      <c r="A1318" t="s">
        <v>1327</v>
      </c>
      <c r="B1318" t="s">
        <v>8528</v>
      </c>
      <c r="C1318" t="s">
        <v>8538</v>
      </c>
      <c r="D1318" t="s">
        <v>8538</v>
      </c>
      <c r="E1318" t="s">
        <v>9358</v>
      </c>
      <c r="F1318" t="s">
        <v>13053</v>
      </c>
      <c r="G1318" t="s">
        <v>13055</v>
      </c>
      <c r="H1318" t="s">
        <v>13055</v>
      </c>
      <c r="I1318">
        <f t="shared" si="20"/>
        <v>2</v>
      </c>
      <c r="J1318" s="2" t="s">
        <v>14373</v>
      </c>
      <c r="K1318" s="2" t="s">
        <v>22885</v>
      </c>
    </row>
    <row r="1319" spans="1:11" x14ac:dyDescent="0.3">
      <c r="A1319" t="s">
        <v>1328</v>
      </c>
      <c r="B1319" t="s">
        <v>8528</v>
      </c>
      <c r="C1319" t="s">
        <v>8538</v>
      </c>
      <c r="D1319" t="s">
        <v>8538</v>
      </c>
      <c r="E1319" t="s">
        <v>9359</v>
      </c>
      <c r="F1319" t="s">
        <v>13053</v>
      </c>
      <c r="G1319" t="s">
        <v>13055</v>
      </c>
      <c r="H1319" t="s">
        <v>13055</v>
      </c>
      <c r="I1319">
        <f t="shared" si="20"/>
        <v>2</v>
      </c>
      <c r="J1319" s="2" t="s">
        <v>14374</v>
      </c>
      <c r="K1319" s="2" t="s">
        <v>22886</v>
      </c>
    </row>
    <row r="1320" spans="1:11" x14ac:dyDescent="0.3">
      <c r="A1320" t="s">
        <v>1329</v>
      </c>
      <c r="B1320" t="s">
        <v>8528</v>
      </c>
      <c r="C1320" t="s">
        <v>8538</v>
      </c>
      <c r="D1320" t="s">
        <v>8538</v>
      </c>
      <c r="E1320" t="s">
        <v>9360</v>
      </c>
      <c r="F1320" t="s">
        <v>13053</v>
      </c>
      <c r="G1320" t="s">
        <v>13055</v>
      </c>
      <c r="H1320" t="s">
        <v>13055</v>
      </c>
      <c r="I1320">
        <f t="shared" si="20"/>
        <v>2</v>
      </c>
      <c r="J1320" s="2" t="s">
        <v>14375</v>
      </c>
      <c r="K1320" s="2" t="s">
        <v>22887</v>
      </c>
    </row>
    <row r="1321" spans="1:11" x14ac:dyDescent="0.3">
      <c r="A1321" t="s">
        <v>1330</v>
      </c>
      <c r="B1321" t="s">
        <v>8528</v>
      </c>
      <c r="C1321" t="s">
        <v>8538</v>
      </c>
      <c r="D1321" t="s">
        <v>8538</v>
      </c>
      <c r="E1321" t="s">
        <v>9361</v>
      </c>
      <c r="F1321" t="s">
        <v>13053</v>
      </c>
      <c r="G1321" t="s">
        <v>13055</v>
      </c>
      <c r="H1321" t="s">
        <v>13056</v>
      </c>
      <c r="I1321">
        <f t="shared" si="20"/>
        <v>2</v>
      </c>
      <c r="J1321" s="2" t="s">
        <v>14376</v>
      </c>
      <c r="K1321" s="2" t="s">
        <v>22888</v>
      </c>
    </row>
    <row r="1322" spans="1:11" x14ac:dyDescent="0.3">
      <c r="A1322" t="s">
        <v>1331</v>
      </c>
      <c r="B1322" t="s">
        <v>8528</v>
      </c>
      <c r="C1322" t="s">
        <v>8538</v>
      </c>
      <c r="D1322" t="s">
        <v>8538</v>
      </c>
      <c r="E1322" t="s">
        <v>9362</v>
      </c>
      <c r="F1322" t="s">
        <v>13053</v>
      </c>
      <c r="G1322" t="s">
        <v>13055</v>
      </c>
      <c r="H1322" t="s">
        <v>13055</v>
      </c>
      <c r="I1322">
        <f t="shared" si="20"/>
        <v>2</v>
      </c>
      <c r="J1322" s="2" t="s">
        <v>14377</v>
      </c>
      <c r="K1322" s="2" t="s">
        <v>22889</v>
      </c>
    </row>
    <row r="1323" spans="1:11" x14ac:dyDescent="0.3">
      <c r="A1323" t="s">
        <v>1332</v>
      </c>
      <c r="B1323" t="s">
        <v>8528</v>
      </c>
      <c r="C1323" t="s">
        <v>8538</v>
      </c>
      <c r="D1323" t="s">
        <v>8538</v>
      </c>
      <c r="E1323" t="s">
        <v>9363</v>
      </c>
      <c r="F1323" t="s">
        <v>13053</v>
      </c>
      <c r="G1323" t="s">
        <v>13055</v>
      </c>
      <c r="H1323" t="s">
        <v>13055</v>
      </c>
      <c r="I1323">
        <f t="shared" si="20"/>
        <v>2</v>
      </c>
      <c r="J1323" s="2" t="s">
        <v>14378</v>
      </c>
      <c r="K1323" s="2" t="s">
        <v>22890</v>
      </c>
    </row>
    <row r="1324" spans="1:11" x14ac:dyDescent="0.3">
      <c r="A1324" t="s">
        <v>1333</v>
      </c>
      <c r="B1324" t="s">
        <v>8527</v>
      </c>
      <c r="C1324" t="s">
        <v>8530</v>
      </c>
      <c r="D1324" t="s">
        <v>8530</v>
      </c>
      <c r="E1324" t="s">
        <v>9364</v>
      </c>
      <c r="F1324" t="s">
        <v>13053</v>
      </c>
      <c r="G1324" t="s">
        <v>13055</v>
      </c>
      <c r="H1324" t="s">
        <v>13055</v>
      </c>
      <c r="I1324">
        <f t="shared" si="20"/>
        <v>1</v>
      </c>
      <c r="J1324" s="2" t="s">
        <v>14379</v>
      </c>
      <c r="K1324" s="2" t="s">
        <v>22891</v>
      </c>
    </row>
    <row r="1325" spans="1:11" x14ac:dyDescent="0.3">
      <c r="A1325" t="s">
        <v>1334</v>
      </c>
      <c r="B1325" t="s">
        <v>8528</v>
      </c>
      <c r="C1325" t="s">
        <v>8538</v>
      </c>
      <c r="D1325" t="s">
        <v>8538</v>
      </c>
      <c r="E1325" t="s">
        <v>9365</v>
      </c>
      <c r="F1325" t="s">
        <v>13053</v>
      </c>
      <c r="G1325" t="s">
        <v>13055</v>
      </c>
      <c r="H1325" t="s">
        <v>13055</v>
      </c>
      <c r="I1325">
        <f t="shared" si="20"/>
        <v>2</v>
      </c>
      <c r="J1325" s="2" t="s">
        <v>14380</v>
      </c>
      <c r="K1325" s="2" t="s">
        <v>22892</v>
      </c>
    </row>
    <row r="1326" spans="1:11" x14ac:dyDescent="0.3">
      <c r="A1326" t="s">
        <v>1335</v>
      </c>
      <c r="B1326" t="s">
        <v>8528</v>
      </c>
      <c r="C1326" t="s">
        <v>8538</v>
      </c>
      <c r="D1326" t="s">
        <v>8538</v>
      </c>
      <c r="E1326" t="s">
        <v>9366</v>
      </c>
      <c r="F1326" t="s">
        <v>13053</v>
      </c>
      <c r="G1326" t="s">
        <v>13055</v>
      </c>
      <c r="H1326" t="s">
        <v>13055</v>
      </c>
      <c r="I1326">
        <f t="shared" si="20"/>
        <v>2</v>
      </c>
      <c r="J1326" s="2" t="s">
        <v>14381</v>
      </c>
      <c r="K1326" s="2" t="s">
        <v>22893</v>
      </c>
    </row>
    <row r="1327" spans="1:11" x14ac:dyDescent="0.3">
      <c r="A1327" t="s">
        <v>1336</v>
      </c>
      <c r="B1327" t="s">
        <v>8528</v>
      </c>
      <c r="C1327" t="s">
        <v>8538</v>
      </c>
      <c r="D1327" t="s">
        <v>8538</v>
      </c>
      <c r="E1327" t="s">
        <v>9367</v>
      </c>
      <c r="F1327" t="s">
        <v>13053</v>
      </c>
      <c r="G1327" t="s">
        <v>13055</v>
      </c>
      <c r="H1327" t="s">
        <v>13056</v>
      </c>
      <c r="I1327">
        <f t="shared" si="20"/>
        <v>2</v>
      </c>
      <c r="J1327" s="2" t="s">
        <v>14382</v>
      </c>
      <c r="K1327" s="2" t="s">
        <v>22894</v>
      </c>
    </row>
    <row r="1328" spans="1:11" x14ac:dyDescent="0.3">
      <c r="A1328" t="s">
        <v>1337</v>
      </c>
      <c r="B1328" t="s">
        <v>8528</v>
      </c>
      <c r="C1328" t="s">
        <v>8538</v>
      </c>
      <c r="D1328" t="s">
        <v>8538</v>
      </c>
      <c r="E1328" t="s">
        <v>9368</v>
      </c>
      <c r="F1328" t="s">
        <v>13053</v>
      </c>
      <c r="G1328" t="s">
        <v>13055</v>
      </c>
      <c r="H1328" t="s">
        <v>13056</v>
      </c>
      <c r="I1328">
        <f t="shared" si="20"/>
        <v>2</v>
      </c>
      <c r="J1328" s="2" t="s">
        <v>14383</v>
      </c>
      <c r="K1328" s="2" t="s">
        <v>22895</v>
      </c>
    </row>
    <row r="1329" spans="1:11" x14ac:dyDescent="0.3">
      <c r="A1329" t="s">
        <v>1338</v>
      </c>
      <c r="B1329" t="s">
        <v>8528</v>
      </c>
      <c r="C1329" t="s">
        <v>8538</v>
      </c>
      <c r="D1329" t="s">
        <v>8538</v>
      </c>
      <c r="E1329" t="s">
        <v>9369</v>
      </c>
      <c r="F1329" t="s">
        <v>13053</v>
      </c>
      <c r="G1329" t="s">
        <v>13055</v>
      </c>
      <c r="H1329" t="s">
        <v>13056</v>
      </c>
      <c r="I1329">
        <f t="shared" si="20"/>
        <v>2</v>
      </c>
      <c r="J1329" s="2" t="s">
        <v>14384</v>
      </c>
      <c r="K1329" s="2" t="s">
        <v>22896</v>
      </c>
    </row>
    <row r="1330" spans="1:11" x14ac:dyDescent="0.3">
      <c r="A1330" t="s">
        <v>1339</v>
      </c>
      <c r="B1330" t="s">
        <v>8528</v>
      </c>
      <c r="C1330" t="s">
        <v>8538</v>
      </c>
      <c r="D1330" t="s">
        <v>8538</v>
      </c>
      <c r="E1330" t="s">
        <v>9370</v>
      </c>
      <c r="F1330" t="s">
        <v>13053</v>
      </c>
      <c r="G1330" t="s">
        <v>13055</v>
      </c>
      <c r="H1330" t="s">
        <v>13056</v>
      </c>
      <c r="I1330">
        <f t="shared" si="20"/>
        <v>2</v>
      </c>
      <c r="J1330" s="2" t="s">
        <v>14385</v>
      </c>
      <c r="K1330" s="2" t="s">
        <v>22897</v>
      </c>
    </row>
    <row r="1331" spans="1:11" x14ac:dyDescent="0.3">
      <c r="A1331" t="s">
        <v>1340</v>
      </c>
      <c r="B1331" t="s">
        <v>8528</v>
      </c>
      <c r="C1331" t="s">
        <v>8538</v>
      </c>
      <c r="D1331" t="s">
        <v>8538</v>
      </c>
      <c r="E1331" t="s">
        <v>9371</v>
      </c>
      <c r="F1331" t="s">
        <v>13053</v>
      </c>
      <c r="G1331" t="s">
        <v>13055</v>
      </c>
      <c r="H1331" t="s">
        <v>13055</v>
      </c>
      <c r="I1331">
        <f t="shared" si="20"/>
        <v>2</v>
      </c>
      <c r="J1331" s="2" t="s">
        <v>14386</v>
      </c>
      <c r="K1331" s="2" t="s">
        <v>22898</v>
      </c>
    </row>
    <row r="1332" spans="1:11" x14ac:dyDescent="0.3">
      <c r="A1332" t="s">
        <v>1341</v>
      </c>
      <c r="B1332" t="s">
        <v>8528</v>
      </c>
      <c r="C1332" t="s">
        <v>8538</v>
      </c>
      <c r="D1332" t="s">
        <v>8538</v>
      </c>
      <c r="E1332" t="s">
        <v>9372</v>
      </c>
      <c r="F1332" t="s">
        <v>13053</v>
      </c>
      <c r="G1332" t="s">
        <v>13055</v>
      </c>
      <c r="H1332" t="s">
        <v>13055</v>
      </c>
      <c r="I1332">
        <f t="shared" si="20"/>
        <v>2</v>
      </c>
      <c r="J1332" s="2" t="s">
        <v>14387</v>
      </c>
      <c r="K1332" s="2" t="s">
        <v>22899</v>
      </c>
    </row>
    <row r="1333" spans="1:11" x14ac:dyDescent="0.3">
      <c r="A1333" t="s">
        <v>1342</v>
      </c>
      <c r="B1333" t="s">
        <v>8528</v>
      </c>
      <c r="C1333" t="s">
        <v>8538</v>
      </c>
      <c r="D1333" t="s">
        <v>8538</v>
      </c>
      <c r="E1333" t="s">
        <v>9373</v>
      </c>
      <c r="F1333" t="s">
        <v>13053</v>
      </c>
      <c r="G1333" t="s">
        <v>13055</v>
      </c>
      <c r="H1333" t="s">
        <v>13056</v>
      </c>
      <c r="I1333">
        <f t="shared" si="20"/>
        <v>2</v>
      </c>
      <c r="J1333" s="2" t="s">
        <v>14388</v>
      </c>
      <c r="K1333" s="2" t="s">
        <v>22900</v>
      </c>
    </row>
    <row r="1334" spans="1:11" x14ac:dyDescent="0.3">
      <c r="A1334" t="s">
        <v>1343</v>
      </c>
      <c r="B1334" t="s">
        <v>8528</v>
      </c>
      <c r="C1334" t="s">
        <v>8538</v>
      </c>
      <c r="D1334" t="s">
        <v>8538</v>
      </c>
      <c r="E1334" t="s">
        <v>9374</v>
      </c>
      <c r="F1334" t="s">
        <v>13053</v>
      </c>
      <c r="G1334" t="s">
        <v>13055</v>
      </c>
      <c r="H1334" t="s">
        <v>13055</v>
      </c>
      <c r="I1334">
        <f t="shared" si="20"/>
        <v>2</v>
      </c>
      <c r="J1334" s="2" t="s">
        <v>14389</v>
      </c>
      <c r="K1334" s="2" t="s">
        <v>22901</v>
      </c>
    </row>
    <row r="1335" spans="1:11" x14ac:dyDescent="0.3">
      <c r="A1335" t="s">
        <v>1344</v>
      </c>
      <c r="B1335" t="s">
        <v>8528</v>
      </c>
      <c r="C1335" t="s">
        <v>8538</v>
      </c>
      <c r="D1335" t="s">
        <v>8538</v>
      </c>
      <c r="E1335" t="s">
        <v>9375</v>
      </c>
      <c r="F1335" t="s">
        <v>13053</v>
      </c>
      <c r="G1335" t="s">
        <v>13055</v>
      </c>
      <c r="H1335" t="s">
        <v>13055</v>
      </c>
      <c r="I1335">
        <f t="shared" si="20"/>
        <v>2</v>
      </c>
      <c r="J1335" s="2" t="s">
        <v>14390</v>
      </c>
      <c r="K1335" s="2" t="s">
        <v>22902</v>
      </c>
    </row>
    <row r="1336" spans="1:11" x14ac:dyDescent="0.3">
      <c r="A1336" t="s">
        <v>1345</v>
      </c>
      <c r="B1336" t="s">
        <v>8527</v>
      </c>
      <c r="C1336" t="s">
        <v>8530</v>
      </c>
      <c r="D1336" t="s">
        <v>8530</v>
      </c>
      <c r="E1336" t="s">
        <v>9376</v>
      </c>
      <c r="F1336" t="s">
        <v>13053</v>
      </c>
      <c r="G1336" t="s">
        <v>13055</v>
      </c>
      <c r="H1336" t="s">
        <v>13055</v>
      </c>
      <c r="I1336">
        <f t="shared" si="20"/>
        <v>1</v>
      </c>
      <c r="J1336" s="2" t="s">
        <v>14391</v>
      </c>
      <c r="K1336" s="2" t="s">
        <v>22903</v>
      </c>
    </row>
    <row r="1337" spans="1:11" x14ac:dyDescent="0.3">
      <c r="A1337" t="s">
        <v>1346</v>
      </c>
      <c r="B1337" t="s">
        <v>8528</v>
      </c>
      <c r="C1337" t="s">
        <v>8538</v>
      </c>
      <c r="D1337" t="s">
        <v>8538</v>
      </c>
      <c r="E1337" t="s">
        <v>9377</v>
      </c>
      <c r="F1337" t="s">
        <v>13053</v>
      </c>
      <c r="G1337" t="s">
        <v>13055</v>
      </c>
      <c r="H1337" t="s">
        <v>13056</v>
      </c>
      <c r="I1337">
        <f t="shared" si="20"/>
        <v>2</v>
      </c>
      <c r="J1337" s="2" t="s">
        <v>14392</v>
      </c>
      <c r="K1337" s="2" t="s">
        <v>22904</v>
      </c>
    </row>
    <row r="1338" spans="1:11" x14ac:dyDescent="0.3">
      <c r="A1338" t="s">
        <v>1347</v>
      </c>
      <c r="B1338" t="s">
        <v>8528</v>
      </c>
      <c r="C1338" t="s">
        <v>8538</v>
      </c>
      <c r="D1338" t="s">
        <v>8538</v>
      </c>
      <c r="E1338" t="s">
        <v>9378</v>
      </c>
      <c r="F1338" t="s">
        <v>13053</v>
      </c>
      <c r="G1338" t="s">
        <v>13055</v>
      </c>
      <c r="H1338" t="s">
        <v>13055</v>
      </c>
      <c r="I1338">
        <f t="shared" si="20"/>
        <v>2</v>
      </c>
      <c r="J1338" s="2" t="s">
        <v>14393</v>
      </c>
      <c r="K1338" s="2" t="s">
        <v>22905</v>
      </c>
    </row>
    <row r="1339" spans="1:11" x14ac:dyDescent="0.3">
      <c r="A1339" t="s">
        <v>1348</v>
      </c>
      <c r="B1339" t="s">
        <v>8528</v>
      </c>
      <c r="C1339" t="s">
        <v>8538</v>
      </c>
      <c r="D1339" t="s">
        <v>8538</v>
      </c>
      <c r="E1339" t="s">
        <v>9379</v>
      </c>
      <c r="F1339" t="s">
        <v>13053</v>
      </c>
      <c r="G1339" t="s">
        <v>13055</v>
      </c>
      <c r="H1339" t="s">
        <v>13055</v>
      </c>
      <c r="I1339">
        <f t="shared" si="20"/>
        <v>2</v>
      </c>
      <c r="J1339" s="2" t="s">
        <v>14394</v>
      </c>
      <c r="K1339" s="2" t="s">
        <v>22906</v>
      </c>
    </row>
    <row r="1340" spans="1:11" x14ac:dyDescent="0.3">
      <c r="A1340" t="s">
        <v>1349</v>
      </c>
      <c r="B1340" t="s">
        <v>8528</v>
      </c>
      <c r="C1340" t="s">
        <v>8538</v>
      </c>
      <c r="D1340" t="s">
        <v>8538</v>
      </c>
      <c r="E1340" t="s">
        <v>9380</v>
      </c>
      <c r="F1340" t="s">
        <v>13053</v>
      </c>
      <c r="G1340" t="s">
        <v>13055</v>
      </c>
      <c r="H1340" t="s">
        <v>13055</v>
      </c>
      <c r="I1340">
        <f t="shared" si="20"/>
        <v>2</v>
      </c>
      <c r="J1340" s="2" t="s">
        <v>14395</v>
      </c>
      <c r="K1340" s="2" t="s">
        <v>22907</v>
      </c>
    </row>
    <row r="1341" spans="1:11" x14ac:dyDescent="0.3">
      <c r="A1341" t="s">
        <v>1350</v>
      </c>
      <c r="B1341" t="s">
        <v>8528</v>
      </c>
      <c r="C1341" t="s">
        <v>8538</v>
      </c>
      <c r="D1341" t="s">
        <v>8538</v>
      </c>
      <c r="E1341" t="s">
        <v>9381</v>
      </c>
      <c r="F1341" t="s">
        <v>13053</v>
      </c>
      <c r="G1341" t="s">
        <v>13055</v>
      </c>
      <c r="H1341" t="s">
        <v>13055</v>
      </c>
      <c r="I1341">
        <f t="shared" si="20"/>
        <v>2</v>
      </c>
      <c r="J1341" s="2" t="s">
        <v>14396</v>
      </c>
      <c r="K1341" s="2" t="s">
        <v>22908</v>
      </c>
    </row>
    <row r="1342" spans="1:11" x14ac:dyDescent="0.3">
      <c r="A1342" t="s">
        <v>1351</v>
      </c>
      <c r="B1342" t="s">
        <v>8528</v>
      </c>
      <c r="C1342" t="s">
        <v>8538</v>
      </c>
      <c r="D1342" t="s">
        <v>8538</v>
      </c>
      <c r="E1342" t="s">
        <v>9382</v>
      </c>
      <c r="F1342" t="s">
        <v>13053</v>
      </c>
      <c r="G1342" t="s">
        <v>13055</v>
      </c>
      <c r="H1342" t="s">
        <v>13055</v>
      </c>
      <c r="I1342">
        <f t="shared" si="20"/>
        <v>2</v>
      </c>
      <c r="J1342" s="2" t="s">
        <v>14397</v>
      </c>
      <c r="K1342" s="2" t="s">
        <v>22909</v>
      </c>
    </row>
    <row r="1343" spans="1:11" x14ac:dyDescent="0.3">
      <c r="A1343" t="s">
        <v>1352</v>
      </c>
      <c r="B1343" t="s">
        <v>8528</v>
      </c>
      <c r="C1343" t="s">
        <v>8538</v>
      </c>
      <c r="D1343" t="s">
        <v>8538</v>
      </c>
      <c r="E1343" t="s">
        <v>9383</v>
      </c>
      <c r="F1343" t="s">
        <v>13053</v>
      </c>
      <c r="G1343" t="s">
        <v>13055</v>
      </c>
      <c r="H1343" t="s">
        <v>13055</v>
      </c>
      <c r="I1343">
        <f t="shared" si="20"/>
        <v>2</v>
      </c>
      <c r="J1343" s="2" t="s">
        <v>14398</v>
      </c>
      <c r="K1343" s="2" t="s">
        <v>22910</v>
      </c>
    </row>
    <row r="1344" spans="1:11" x14ac:dyDescent="0.3">
      <c r="A1344" t="s">
        <v>1353</v>
      </c>
      <c r="B1344" t="s">
        <v>8527</v>
      </c>
      <c r="C1344" t="s">
        <v>8538</v>
      </c>
      <c r="D1344" t="s">
        <v>8538</v>
      </c>
      <c r="E1344" t="s">
        <v>9384</v>
      </c>
      <c r="F1344" t="s">
        <v>13053</v>
      </c>
      <c r="G1344" t="s">
        <v>13055</v>
      </c>
      <c r="H1344" t="s">
        <v>13056</v>
      </c>
      <c r="I1344">
        <f t="shared" si="20"/>
        <v>1</v>
      </c>
      <c r="J1344" s="2" t="s">
        <v>14399</v>
      </c>
      <c r="K1344" s="2" t="s">
        <v>22911</v>
      </c>
    </row>
    <row r="1345" spans="1:11" x14ac:dyDescent="0.3">
      <c r="A1345" t="s">
        <v>1354</v>
      </c>
      <c r="B1345" t="s">
        <v>8527</v>
      </c>
      <c r="C1345" t="s">
        <v>8538</v>
      </c>
      <c r="D1345" t="s">
        <v>8538</v>
      </c>
      <c r="E1345" t="s">
        <v>9385</v>
      </c>
      <c r="F1345" t="s">
        <v>13053</v>
      </c>
      <c r="G1345" t="s">
        <v>13055</v>
      </c>
      <c r="H1345" t="s">
        <v>13056</v>
      </c>
      <c r="I1345">
        <f t="shared" si="20"/>
        <v>1</v>
      </c>
      <c r="J1345" s="2" t="s">
        <v>14400</v>
      </c>
      <c r="K1345" s="2" t="s">
        <v>22912</v>
      </c>
    </row>
    <row r="1346" spans="1:11" x14ac:dyDescent="0.3">
      <c r="A1346" t="s">
        <v>1355</v>
      </c>
      <c r="B1346" t="s">
        <v>8527</v>
      </c>
      <c r="C1346" t="s">
        <v>8538</v>
      </c>
      <c r="D1346" t="s">
        <v>8538</v>
      </c>
      <c r="E1346" t="s">
        <v>9386</v>
      </c>
      <c r="F1346" t="s">
        <v>13053</v>
      </c>
      <c r="G1346" t="s">
        <v>13055</v>
      </c>
      <c r="H1346" t="s">
        <v>13056</v>
      </c>
      <c r="I1346">
        <f t="shared" si="20"/>
        <v>1</v>
      </c>
      <c r="J1346" s="2" t="s">
        <v>14401</v>
      </c>
      <c r="K1346" s="2" t="s">
        <v>22913</v>
      </c>
    </row>
    <row r="1347" spans="1:11" x14ac:dyDescent="0.3">
      <c r="A1347" t="s">
        <v>1356</v>
      </c>
      <c r="B1347" t="s">
        <v>8527</v>
      </c>
      <c r="C1347" t="s">
        <v>8538</v>
      </c>
      <c r="D1347" t="s">
        <v>8538</v>
      </c>
      <c r="E1347" t="s">
        <v>9387</v>
      </c>
      <c r="F1347" t="s">
        <v>13053</v>
      </c>
      <c r="G1347" t="s">
        <v>13055</v>
      </c>
      <c r="H1347" t="s">
        <v>13056</v>
      </c>
      <c r="I1347">
        <f t="shared" ref="I1347:I1410" si="21">IF(B1347="CAJA",1,2)</f>
        <v>1</v>
      </c>
      <c r="J1347" s="2" t="s">
        <v>14402</v>
      </c>
      <c r="K1347" s="2" t="s">
        <v>22914</v>
      </c>
    </row>
    <row r="1348" spans="1:11" x14ac:dyDescent="0.3">
      <c r="A1348" t="s">
        <v>1357</v>
      </c>
      <c r="B1348" t="s">
        <v>8528</v>
      </c>
      <c r="C1348" t="s">
        <v>8538</v>
      </c>
      <c r="D1348" t="s">
        <v>8538</v>
      </c>
      <c r="E1348" t="s">
        <v>9388</v>
      </c>
      <c r="F1348" t="s">
        <v>13053</v>
      </c>
      <c r="G1348" t="s">
        <v>13055</v>
      </c>
      <c r="H1348" t="s">
        <v>13055</v>
      </c>
      <c r="I1348">
        <f t="shared" si="21"/>
        <v>2</v>
      </c>
      <c r="J1348" s="2" t="s">
        <v>14403</v>
      </c>
      <c r="K1348" s="2" t="s">
        <v>22915</v>
      </c>
    </row>
    <row r="1349" spans="1:11" x14ac:dyDescent="0.3">
      <c r="A1349" t="s">
        <v>1358</v>
      </c>
      <c r="B1349" t="s">
        <v>8528</v>
      </c>
      <c r="C1349" t="s">
        <v>8538</v>
      </c>
      <c r="D1349" t="s">
        <v>8538</v>
      </c>
      <c r="E1349" t="s">
        <v>9389</v>
      </c>
      <c r="F1349" t="s">
        <v>13053</v>
      </c>
      <c r="G1349" t="s">
        <v>13055</v>
      </c>
      <c r="H1349" t="s">
        <v>13055</v>
      </c>
      <c r="I1349">
        <f t="shared" si="21"/>
        <v>2</v>
      </c>
      <c r="J1349" s="2" t="s">
        <v>14404</v>
      </c>
      <c r="K1349" s="2" t="s">
        <v>22916</v>
      </c>
    </row>
    <row r="1350" spans="1:11" x14ac:dyDescent="0.3">
      <c r="A1350" t="s">
        <v>1359</v>
      </c>
      <c r="B1350" t="s">
        <v>8528</v>
      </c>
      <c r="C1350" t="s">
        <v>8538</v>
      </c>
      <c r="D1350" t="s">
        <v>8538</v>
      </c>
      <c r="E1350" t="s">
        <v>9390</v>
      </c>
      <c r="F1350" t="s">
        <v>13053</v>
      </c>
      <c r="G1350" t="s">
        <v>13055</v>
      </c>
      <c r="H1350" t="s">
        <v>13055</v>
      </c>
      <c r="I1350">
        <f t="shared" si="21"/>
        <v>2</v>
      </c>
      <c r="J1350" s="2" t="s">
        <v>14405</v>
      </c>
      <c r="K1350" s="2" t="s">
        <v>22917</v>
      </c>
    </row>
    <row r="1351" spans="1:11" x14ac:dyDescent="0.3">
      <c r="A1351" t="s">
        <v>1360</v>
      </c>
      <c r="B1351" t="s">
        <v>8528</v>
      </c>
      <c r="C1351" t="s">
        <v>8538</v>
      </c>
      <c r="D1351" t="s">
        <v>8538</v>
      </c>
      <c r="E1351" t="s">
        <v>9391</v>
      </c>
      <c r="F1351" t="s">
        <v>13053</v>
      </c>
      <c r="G1351" t="s">
        <v>13055</v>
      </c>
      <c r="H1351" t="s">
        <v>13056</v>
      </c>
      <c r="I1351">
        <f t="shared" si="21"/>
        <v>2</v>
      </c>
      <c r="J1351" s="2" t="s">
        <v>14406</v>
      </c>
      <c r="K1351" s="2" t="s">
        <v>22918</v>
      </c>
    </row>
    <row r="1352" spans="1:11" x14ac:dyDescent="0.3">
      <c r="A1352" t="s">
        <v>1361</v>
      </c>
      <c r="B1352" t="s">
        <v>8528</v>
      </c>
      <c r="C1352" t="s">
        <v>8538</v>
      </c>
      <c r="D1352" t="s">
        <v>8538</v>
      </c>
      <c r="E1352" t="s">
        <v>9392</v>
      </c>
      <c r="F1352" t="s">
        <v>13053</v>
      </c>
      <c r="G1352" t="s">
        <v>13055</v>
      </c>
      <c r="H1352" t="s">
        <v>13056</v>
      </c>
      <c r="I1352">
        <f t="shared" si="21"/>
        <v>2</v>
      </c>
      <c r="J1352" s="2" t="s">
        <v>14407</v>
      </c>
      <c r="K1352" s="2" t="s">
        <v>22919</v>
      </c>
    </row>
    <row r="1353" spans="1:11" x14ac:dyDescent="0.3">
      <c r="A1353" t="s">
        <v>1362</v>
      </c>
      <c r="B1353" t="s">
        <v>8528</v>
      </c>
      <c r="C1353" t="s">
        <v>8538</v>
      </c>
      <c r="D1353" t="s">
        <v>8538</v>
      </c>
      <c r="E1353" t="s">
        <v>9393</v>
      </c>
      <c r="F1353" t="s">
        <v>13053</v>
      </c>
      <c r="G1353" t="s">
        <v>13055</v>
      </c>
      <c r="H1353" t="s">
        <v>13056</v>
      </c>
      <c r="I1353">
        <f t="shared" si="21"/>
        <v>2</v>
      </c>
      <c r="J1353" s="2" t="s">
        <v>14408</v>
      </c>
      <c r="K1353" s="2" t="s">
        <v>22920</v>
      </c>
    </row>
    <row r="1354" spans="1:11" x14ac:dyDescent="0.3">
      <c r="A1354" t="s">
        <v>1363</v>
      </c>
      <c r="B1354" t="s">
        <v>8528</v>
      </c>
      <c r="C1354" t="s">
        <v>8538</v>
      </c>
      <c r="D1354" t="s">
        <v>8538</v>
      </c>
      <c r="E1354" t="s">
        <v>9394</v>
      </c>
      <c r="F1354" t="s">
        <v>13053</v>
      </c>
      <c r="G1354" t="s">
        <v>13055</v>
      </c>
      <c r="H1354" t="s">
        <v>13056</v>
      </c>
      <c r="I1354">
        <f t="shared" si="21"/>
        <v>2</v>
      </c>
      <c r="J1354" s="2" t="s">
        <v>14409</v>
      </c>
      <c r="K1354" s="2" t="s">
        <v>22921</v>
      </c>
    </row>
    <row r="1355" spans="1:11" x14ac:dyDescent="0.3">
      <c r="A1355" t="s">
        <v>1364</v>
      </c>
      <c r="B1355" t="s">
        <v>8528</v>
      </c>
      <c r="C1355" t="s">
        <v>8538</v>
      </c>
      <c r="D1355" t="s">
        <v>8538</v>
      </c>
      <c r="E1355" t="s">
        <v>9395</v>
      </c>
      <c r="F1355" t="s">
        <v>13053</v>
      </c>
      <c r="G1355" t="s">
        <v>13055</v>
      </c>
      <c r="H1355" t="s">
        <v>13056</v>
      </c>
      <c r="I1355">
        <f t="shared" si="21"/>
        <v>2</v>
      </c>
      <c r="J1355" s="2" t="s">
        <v>14410</v>
      </c>
      <c r="K1355" s="2" t="s">
        <v>22922</v>
      </c>
    </row>
    <row r="1356" spans="1:11" x14ac:dyDescent="0.3">
      <c r="A1356" t="s">
        <v>1365</v>
      </c>
      <c r="B1356" t="s">
        <v>8528</v>
      </c>
      <c r="C1356" t="s">
        <v>8538</v>
      </c>
      <c r="D1356" t="s">
        <v>8538</v>
      </c>
      <c r="E1356" t="s">
        <v>9396</v>
      </c>
      <c r="F1356" t="s">
        <v>13053</v>
      </c>
      <c r="G1356" t="s">
        <v>13055</v>
      </c>
      <c r="H1356" t="s">
        <v>13056</v>
      </c>
      <c r="I1356">
        <f t="shared" si="21"/>
        <v>2</v>
      </c>
      <c r="J1356" s="2" t="s">
        <v>14411</v>
      </c>
      <c r="K1356" s="2" t="s">
        <v>22923</v>
      </c>
    </row>
    <row r="1357" spans="1:11" x14ac:dyDescent="0.3">
      <c r="A1357" t="s">
        <v>1366</v>
      </c>
      <c r="B1357" t="s">
        <v>8528</v>
      </c>
      <c r="C1357" t="s">
        <v>8538</v>
      </c>
      <c r="D1357" t="s">
        <v>8538</v>
      </c>
      <c r="E1357" t="s">
        <v>9397</v>
      </c>
      <c r="F1357" t="s">
        <v>13053</v>
      </c>
      <c r="G1357" t="s">
        <v>13055</v>
      </c>
      <c r="H1357" t="s">
        <v>13056</v>
      </c>
      <c r="I1357">
        <f t="shared" si="21"/>
        <v>2</v>
      </c>
      <c r="J1357" s="2" t="s">
        <v>14412</v>
      </c>
      <c r="K1357" s="2" t="s">
        <v>22924</v>
      </c>
    </row>
    <row r="1358" spans="1:11" x14ac:dyDescent="0.3">
      <c r="A1358" t="s">
        <v>1367</v>
      </c>
      <c r="B1358" t="s">
        <v>8528</v>
      </c>
      <c r="C1358" t="s">
        <v>8538</v>
      </c>
      <c r="D1358" t="s">
        <v>8538</v>
      </c>
      <c r="E1358" t="s">
        <v>9398</v>
      </c>
      <c r="F1358" t="s">
        <v>13053</v>
      </c>
      <c r="G1358" t="s">
        <v>13055</v>
      </c>
      <c r="H1358" t="s">
        <v>13056</v>
      </c>
      <c r="I1358">
        <f t="shared" si="21"/>
        <v>2</v>
      </c>
      <c r="J1358" s="2" t="s">
        <v>14413</v>
      </c>
      <c r="K1358" s="2" t="s">
        <v>22925</v>
      </c>
    </row>
    <row r="1359" spans="1:11" x14ac:dyDescent="0.3">
      <c r="A1359" t="s">
        <v>1368</v>
      </c>
      <c r="B1359" t="s">
        <v>8528</v>
      </c>
      <c r="C1359" t="s">
        <v>8538</v>
      </c>
      <c r="D1359" t="s">
        <v>8538</v>
      </c>
      <c r="E1359" t="s">
        <v>9399</v>
      </c>
      <c r="F1359" t="s">
        <v>13053</v>
      </c>
      <c r="G1359" t="s">
        <v>13055</v>
      </c>
      <c r="H1359" t="s">
        <v>13056</v>
      </c>
      <c r="I1359">
        <f t="shared" si="21"/>
        <v>2</v>
      </c>
      <c r="J1359" s="2" t="s">
        <v>14414</v>
      </c>
      <c r="K1359" s="2" t="s">
        <v>22926</v>
      </c>
    </row>
    <row r="1360" spans="1:11" x14ac:dyDescent="0.3">
      <c r="A1360" t="s">
        <v>1369</v>
      </c>
      <c r="B1360" t="s">
        <v>8528</v>
      </c>
      <c r="C1360" t="s">
        <v>8538</v>
      </c>
      <c r="D1360" t="s">
        <v>8538</v>
      </c>
      <c r="E1360" t="s">
        <v>9400</v>
      </c>
      <c r="F1360" t="s">
        <v>13053</v>
      </c>
      <c r="G1360" t="s">
        <v>13055</v>
      </c>
      <c r="H1360" t="s">
        <v>13056</v>
      </c>
      <c r="I1360">
        <f t="shared" si="21"/>
        <v>2</v>
      </c>
      <c r="J1360" s="2" t="s">
        <v>14415</v>
      </c>
      <c r="K1360" s="2" t="s">
        <v>22927</v>
      </c>
    </row>
    <row r="1361" spans="1:11" x14ac:dyDescent="0.3">
      <c r="A1361" t="s">
        <v>1370</v>
      </c>
      <c r="B1361" t="s">
        <v>8528</v>
      </c>
      <c r="C1361" t="s">
        <v>8538</v>
      </c>
      <c r="D1361" t="s">
        <v>8538</v>
      </c>
      <c r="E1361" t="s">
        <v>9401</v>
      </c>
      <c r="F1361" t="s">
        <v>13053</v>
      </c>
      <c r="G1361" t="s">
        <v>13055</v>
      </c>
      <c r="H1361" t="s">
        <v>13056</v>
      </c>
      <c r="I1361">
        <f t="shared" si="21"/>
        <v>2</v>
      </c>
      <c r="J1361" s="2" t="s">
        <v>14416</v>
      </c>
      <c r="K1361" s="2" t="s">
        <v>22928</v>
      </c>
    </row>
    <row r="1362" spans="1:11" x14ac:dyDescent="0.3">
      <c r="A1362" t="s">
        <v>1371</v>
      </c>
      <c r="B1362" t="s">
        <v>8528</v>
      </c>
      <c r="C1362" t="s">
        <v>8538</v>
      </c>
      <c r="D1362" t="s">
        <v>8538</v>
      </c>
      <c r="E1362" t="s">
        <v>9402</v>
      </c>
      <c r="F1362" t="s">
        <v>13053</v>
      </c>
      <c r="G1362" t="s">
        <v>13055</v>
      </c>
      <c r="H1362" t="s">
        <v>13056</v>
      </c>
      <c r="I1362">
        <f t="shared" si="21"/>
        <v>2</v>
      </c>
      <c r="J1362" s="2" t="s">
        <v>14417</v>
      </c>
      <c r="K1362" s="2" t="s">
        <v>22929</v>
      </c>
    </row>
    <row r="1363" spans="1:11" x14ac:dyDescent="0.3">
      <c r="A1363" t="s">
        <v>1372</v>
      </c>
      <c r="B1363" t="s">
        <v>8528</v>
      </c>
      <c r="C1363" t="s">
        <v>8538</v>
      </c>
      <c r="D1363" t="s">
        <v>8538</v>
      </c>
      <c r="E1363" t="s">
        <v>9403</v>
      </c>
      <c r="F1363" t="s">
        <v>13053</v>
      </c>
      <c r="G1363" t="s">
        <v>13055</v>
      </c>
      <c r="H1363" t="s">
        <v>13056</v>
      </c>
      <c r="I1363">
        <f t="shared" si="21"/>
        <v>2</v>
      </c>
      <c r="J1363" s="2" t="s">
        <v>14418</v>
      </c>
      <c r="K1363" s="2" t="s">
        <v>22930</v>
      </c>
    </row>
    <row r="1364" spans="1:11" x14ac:dyDescent="0.3">
      <c r="A1364" t="s">
        <v>1373</v>
      </c>
      <c r="B1364" t="s">
        <v>8528</v>
      </c>
      <c r="C1364" t="s">
        <v>8538</v>
      </c>
      <c r="D1364" t="s">
        <v>8538</v>
      </c>
      <c r="E1364" t="s">
        <v>9404</v>
      </c>
      <c r="F1364" t="s">
        <v>13053</v>
      </c>
      <c r="G1364" t="s">
        <v>13055</v>
      </c>
      <c r="H1364" t="s">
        <v>13056</v>
      </c>
      <c r="I1364">
        <f t="shared" si="21"/>
        <v>2</v>
      </c>
      <c r="J1364" s="2" t="s">
        <v>14419</v>
      </c>
      <c r="K1364" s="2" t="s">
        <v>22931</v>
      </c>
    </row>
    <row r="1365" spans="1:11" x14ac:dyDescent="0.3">
      <c r="A1365" t="s">
        <v>1374</v>
      </c>
      <c r="B1365" t="s">
        <v>8528</v>
      </c>
      <c r="C1365" t="s">
        <v>8538</v>
      </c>
      <c r="D1365" t="s">
        <v>8538</v>
      </c>
      <c r="E1365" t="s">
        <v>9405</v>
      </c>
      <c r="F1365" t="s">
        <v>13053</v>
      </c>
      <c r="G1365" t="s">
        <v>13055</v>
      </c>
      <c r="H1365" t="s">
        <v>13056</v>
      </c>
      <c r="I1365">
        <f t="shared" si="21"/>
        <v>2</v>
      </c>
      <c r="J1365" s="2" t="s">
        <v>14420</v>
      </c>
      <c r="K1365" s="2" t="s">
        <v>22932</v>
      </c>
    </row>
    <row r="1366" spans="1:11" x14ac:dyDescent="0.3">
      <c r="A1366" t="s">
        <v>1375</v>
      </c>
      <c r="B1366" t="s">
        <v>8528</v>
      </c>
      <c r="C1366" t="s">
        <v>8538</v>
      </c>
      <c r="D1366" t="s">
        <v>8538</v>
      </c>
      <c r="E1366" t="s">
        <v>9406</v>
      </c>
      <c r="F1366" t="s">
        <v>13053</v>
      </c>
      <c r="G1366" t="s">
        <v>13055</v>
      </c>
      <c r="H1366" t="s">
        <v>13056</v>
      </c>
      <c r="I1366">
        <f t="shared" si="21"/>
        <v>2</v>
      </c>
      <c r="J1366" s="2" t="s">
        <v>14421</v>
      </c>
      <c r="K1366" s="2" t="s">
        <v>22933</v>
      </c>
    </row>
    <row r="1367" spans="1:11" x14ac:dyDescent="0.3">
      <c r="A1367" t="s">
        <v>1376</v>
      </c>
      <c r="B1367" t="s">
        <v>8528</v>
      </c>
      <c r="C1367" t="s">
        <v>8538</v>
      </c>
      <c r="D1367" t="s">
        <v>8538</v>
      </c>
      <c r="E1367" t="s">
        <v>9407</v>
      </c>
      <c r="F1367" t="s">
        <v>13053</v>
      </c>
      <c r="G1367" t="s">
        <v>13055</v>
      </c>
      <c r="H1367" t="s">
        <v>13056</v>
      </c>
      <c r="I1367">
        <f t="shared" si="21"/>
        <v>2</v>
      </c>
      <c r="J1367" s="2" t="s">
        <v>14422</v>
      </c>
      <c r="K1367" s="2" t="s">
        <v>22934</v>
      </c>
    </row>
    <row r="1368" spans="1:11" x14ac:dyDescent="0.3">
      <c r="A1368" t="s">
        <v>1377</v>
      </c>
      <c r="B1368" t="s">
        <v>8528</v>
      </c>
      <c r="C1368" t="s">
        <v>8538</v>
      </c>
      <c r="D1368" t="s">
        <v>8538</v>
      </c>
      <c r="E1368" t="s">
        <v>9408</v>
      </c>
      <c r="F1368" t="s">
        <v>13053</v>
      </c>
      <c r="G1368" t="s">
        <v>13055</v>
      </c>
      <c r="H1368" t="s">
        <v>13056</v>
      </c>
      <c r="I1368">
        <f t="shared" si="21"/>
        <v>2</v>
      </c>
      <c r="J1368" s="2" t="s">
        <v>14423</v>
      </c>
      <c r="K1368" s="2" t="s">
        <v>22935</v>
      </c>
    </row>
    <row r="1369" spans="1:11" x14ac:dyDescent="0.3">
      <c r="A1369" t="s">
        <v>1378</v>
      </c>
      <c r="B1369" t="s">
        <v>8528</v>
      </c>
      <c r="C1369" t="s">
        <v>8538</v>
      </c>
      <c r="D1369" t="s">
        <v>8538</v>
      </c>
      <c r="E1369" t="s">
        <v>9409</v>
      </c>
      <c r="F1369" t="s">
        <v>13053</v>
      </c>
      <c r="G1369" t="s">
        <v>13055</v>
      </c>
      <c r="H1369" t="s">
        <v>13056</v>
      </c>
      <c r="I1369">
        <f t="shared" si="21"/>
        <v>2</v>
      </c>
      <c r="J1369" s="2" t="s">
        <v>14424</v>
      </c>
      <c r="K1369" s="2" t="s">
        <v>22936</v>
      </c>
    </row>
    <row r="1370" spans="1:11" x14ac:dyDescent="0.3">
      <c r="A1370" t="s">
        <v>1379</v>
      </c>
      <c r="B1370" t="s">
        <v>8528</v>
      </c>
      <c r="C1370" t="s">
        <v>8538</v>
      </c>
      <c r="D1370" t="s">
        <v>8538</v>
      </c>
      <c r="E1370" t="s">
        <v>9410</v>
      </c>
      <c r="F1370" t="s">
        <v>13053</v>
      </c>
      <c r="G1370" t="s">
        <v>13055</v>
      </c>
      <c r="H1370" t="s">
        <v>13056</v>
      </c>
      <c r="I1370">
        <f t="shared" si="21"/>
        <v>2</v>
      </c>
      <c r="J1370" s="2" t="s">
        <v>14425</v>
      </c>
      <c r="K1370" s="2" t="s">
        <v>22937</v>
      </c>
    </row>
    <row r="1371" spans="1:11" x14ac:dyDescent="0.3">
      <c r="A1371" t="s">
        <v>1380</v>
      </c>
      <c r="B1371" t="s">
        <v>8528</v>
      </c>
      <c r="C1371" t="s">
        <v>8538</v>
      </c>
      <c r="D1371" t="s">
        <v>8538</v>
      </c>
      <c r="E1371" t="s">
        <v>9411</v>
      </c>
      <c r="F1371" t="s">
        <v>13053</v>
      </c>
      <c r="G1371" t="s">
        <v>13055</v>
      </c>
      <c r="H1371" t="s">
        <v>13056</v>
      </c>
      <c r="I1371">
        <f t="shared" si="21"/>
        <v>2</v>
      </c>
      <c r="J1371" s="2" t="s">
        <v>14426</v>
      </c>
      <c r="K1371" s="2" t="s">
        <v>22938</v>
      </c>
    </row>
    <row r="1372" spans="1:11" x14ac:dyDescent="0.3">
      <c r="A1372" t="s">
        <v>1381</v>
      </c>
      <c r="B1372" t="s">
        <v>8528</v>
      </c>
      <c r="C1372" t="s">
        <v>8538</v>
      </c>
      <c r="D1372" t="s">
        <v>8538</v>
      </c>
      <c r="E1372" t="s">
        <v>9412</v>
      </c>
      <c r="F1372" t="s">
        <v>13053</v>
      </c>
      <c r="G1372" t="s">
        <v>13055</v>
      </c>
      <c r="H1372" t="s">
        <v>13056</v>
      </c>
      <c r="I1372">
        <f t="shared" si="21"/>
        <v>2</v>
      </c>
      <c r="J1372" s="2" t="s">
        <v>14427</v>
      </c>
      <c r="K1372" s="2" t="s">
        <v>22939</v>
      </c>
    </row>
    <row r="1373" spans="1:11" x14ac:dyDescent="0.3">
      <c r="A1373" t="s">
        <v>1382</v>
      </c>
      <c r="B1373" t="s">
        <v>8528</v>
      </c>
      <c r="C1373" t="s">
        <v>8538</v>
      </c>
      <c r="D1373" t="s">
        <v>8538</v>
      </c>
      <c r="E1373" t="s">
        <v>9413</v>
      </c>
      <c r="F1373" t="s">
        <v>13053</v>
      </c>
      <c r="G1373" t="s">
        <v>13055</v>
      </c>
      <c r="H1373" t="s">
        <v>13056</v>
      </c>
      <c r="I1373">
        <f t="shared" si="21"/>
        <v>2</v>
      </c>
      <c r="J1373" s="2" t="s">
        <v>14428</v>
      </c>
      <c r="K1373" s="2" t="s">
        <v>22940</v>
      </c>
    </row>
    <row r="1374" spans="1:11" x14ac:dyDescent="0.3">
      <c r="A1374" t="s">
        <v>1383</v>
      </c>
      <c r="B1374" t="s">
        <v>8528</v>
      </c>
      <c r="C1374" t="s">
        <v>8538</v>
      </c>
      <c r="D1374" t="s">
        <v>8538</v>
      </c>
      <c r="E1374" t="s">
        <v>9414</v>
      </c>
      <c r="F1374" t="s">
        <v>13053</v>
      </c>
      <c r="G1374" t="s">
        <v>13055</v>
      </c>
      <c r="H1374" t="s">
        <v>13056</v>
      </c>
      <c r="I1374">
        <f t="shared" si="21"/>
        <v>2</v>
      </c>
      <c r="J1374" s="2" t="s">
        <v>14429</v>
      </c>
      <c r="K1374" s="2" t="s">
        <v>22941</v>
      </c>
    </row>
    <row r="1375" spans="1:11" x14ac:dyDescent="0.3">
      <c r="A1375" t="s">
        <v>1384</v>
      </c>
      <c r="B1375" t="s">
        <v>8528</v>
      </c>
      <c r="C1375" t="s">
        <v>8538</v>
      </c>
      <c r="D1375" t="s">
        <v>8538</v>
      </c>
      <c r="E1375" t="s">
        <v>9415</v>
      </c>
      <c r="F1375" t="s">
        <v>13053</v>
      </c>
      <c r="G1375" t="s">
        <v>13055</v>
      </c>
      <c r="H1375" t="s">
        <v>13056</v>
      </c>
      <c r="I1375">
        <f t="shared" si="21"/>
        <v>2</v>
      </c>
      <c r="J1375" s="2" t="s">
        <v>14430</v>
      </c>
      <c r="K1375" s="2" t="s">
        <v>22942</v>
      </c>
    </row>
    <row r="1376" spans="1:11" x14ac:dyDescent="0.3">
      <c r="A1376" t="s">
        <v>1385</v>
      </c>
      <c r="B1376" t="s">
        <v>8528</v>
      </c>
      <c r="C1376" t="s">
        <v>8538</v>
      </c>
      <c r="D1376" t="s">
        <v>8538</v>
      </c>
      <c r="E1376" t="s">
        <v>9416</v>
      </c>
      <c r="F1376" t="s">
        <v>13053</v>
      </c>
      <c r="G1376" t="s">
        <v>13055</v>
      </c>
      <c r="H1376" t="s">
        <v>13056</v>
      </c>
      <c r="I1376">
        <f t="shared" si="21"/>
        <v>2</v>
      </c>
      <c r="J1376" s="2" t="s">
        <v>14431</v>
      </c>
      <c r="K1376" s="2" t="s">
        <v>22943</v>
      </c>
    </row>
    <row r="1377" spans="1:11" x14ac:dyDescent="0.3">
      <c r="A1377" t="s">
        <v>1386</v>
      </c>
      <c r="B1377" t="s">
        <v>8528</v>
      </c>
      <c r="C1377" t="s">
        <v>8538</v>
      </c>
      <c r="D1377" t="s">
        <v>8538</v>
      </c>
      <c r="E1377" t="s">
        <v>9417</v>
      </c>
      <c r="F1377" t="s">
        <v>13053</v>
      </c>
      <c r="G1377" t="s">
        <v>13055</v>
      </c>
      <c r="H1377" t="s">
        <v>13056</v>
      </c>
      <c r="I1377">
        <f t="shared" si="21"/>
        <v>2</v>
      </c>
      <c r="J1377" s="2" t="s">
        <v>14432</v>
      </c>
      <c r="K1377" s="2" t="s">
        <v>22944</v>
      </c>
    </row>
    <row r="1378" spans="1:11" x14ac:dyDescent="0.3">
      <c r="A1378" t="s">
        <v>1387</v>
      </c>
      <c r="B1378" t="s">
        <v>8528</v>
      </c>
      <c r="C1378" t="s">
        <v>8538</v>
      </c>
      <c r="D1378" t="s">
        <v>8538</v>
      </c>
      <c r="E1378" t="s">
        <v>9418</v>
      </c>
      <c r="F1378" t="s">
        <v>13053</v>
      </c>
      <c r="G1378" t="s">
        <v>13055</v>
      </c>
      <c r="H1378" t="s">
        <v>13056</v>
      </c>
      <c r="I1378">
        <f t="shared" si="21"/>
        <v>2</v>
      </c>
      <c r="J1378" s="2" t="s">
        <v>14433</v>
      </c>
      <c r="K1378" s="2" t="s">
        <v>22945</v>
      </c>
    </row>
    <row r="1379" spans="1:11" x14ac:dyDescent="0.3">
      <c r="A1379" t="s">
        <v>1388</v>
      </c>
      <c r="B1379" t="s">
        <v>8528</v>
      </c>
      <c r="C1379" t="s">
        <v>8538</v>
      </c>
      <c r="D1379" t="s">
        <v>8538</v>
      </c>
      <c r="E1379" t="s">
        <v>9419</v>
      </c>
      <c r="F1379" t="s">
        <v>13053</v>
      </c>
      <c r="G1379" t="s">
        <v>13055</v>
      </c>
      <c r="H1379" t="s">
        <v>13056</v>
      </c>
      <c r="I1379">
        <f t="shared" si="21"/>
        <v>2</v>
      </c>
      <c r="J1379" s="2" t="s">
        <v>14434</v>
      </c>
      <c r="K1379" s="2" t="s">
        <v>22946</v>
      </c>
    </row>
    <row r="1380" spans="1:11" x14ac:dyDescent="0.3">
      <c r="A1380" t="s">
        <v>1389</v>
      </c>
      <c r="B1380" t="s">
        <v>8528</v>
      </c>
      <c r="C1380" t="s">
        <v>8538</v>
      </c>
      <c r="D1380" t="s">
        <v>8538</v>
      </c>
      <c r="E1380" t="s">
        <v>9420</v>
      </c>
      <c r="F1380" t="s">
        <v>13053</v>
      </c>
      <c r="G1380" t="s">
        <v>13055</v>
      </c>
      <c r="H1380" t="s">
        <v>13056</v>
      </c>
      <c r="I1380">
        <f t="shared" si="21"/>
        <v>2</v>
      </c>
      <c r="J1380" s="2" t="s">
        <v>14435</v>
      </c>
      <c r="K1380" s="2" t="s">
        <v>22947</v>
      </c>
    </row>
    <row r="1381" spans="1:11" x14ac:dyDescent="0.3">
      <c r="A1381" t="s">
        <v>1390</v>
      </c>
      <c r="B1381" t="s">
        <v>8528</v>
      </c>
      <c r="C1381" t="s">
        <v>8538</v>
      </c>
      <c r="D1381" t="s">
        <v>8538</v>
      </c>
      <c r="E1381" t="s">
        <v>9421</v>
      </c>
      <c r="F1381" t="s">
        <v>13053</v>
      </c>
      <c r="G1381" t="s">
        <v>13055</v>
      </c>
      <c r="H1381" t="s">
        <v>13056</v>
      </c>
      <c r="I1381">
        <f t="shared" si="21"/>
        <v>2</v>
      </c>
      <c r="J1381" s="2" t="s">
        <v>14436</v>
      </c>
      <c r="K1381" s="2" t="s">
        <v>22948</v>
      </c>
    </row>
    <row r="1382" spans="1:11" x14ac:dyDescent="0.3">
      <c r="A1382" t="s">
        <v>1391</v>
      </c>
      <c r="B1382" t="s">
        <v>8528</v>
      </c>
      <c r="C1382" t="s">
        <v>8538</v>
      </c>
      <c r="D1382" t="s">
        <v>8538</v>
      </c>
      <c r="E1382" t="s">
        <v>9422</v>
      </c>
      <c r="F1382" t="s">
        <v>13053</v>
      </c>
      <c r="G1382" t="s">
        <v>13055</v>
      </c>
      <c r="H1382" t="s">
        <v>13056</v>
      </c>
      <c r="I1382">
        <f t="shared" si="21"/>
        <v>2</v>
      </c>
      <c r="J1382" s="2" t="s">
        <v>14437</v>
      </c>
      <c r="K1382" s="2" t="s">
        <v>22949</v>
      </c>
    </row>
    <row r="1383" spans="1:11" x14ac:dyDescent="0.3">
      <c r="A1383" t="s">
        <v>1392</v>
      </c>
      <c r="B1383" t="s">
        <v>8528</v>
      </c>
      <c r="C1383" t="s">
        <v>8538</v>
      </c>
      <c r="D1383" t="s">
        <v>8538</v>
      </c>
      <c r="E1383" t="s">
        <v>9423</v>
      </c>
      <c r="F1383" t="s">
        <v>13053</v>
      </c>
      <c r="G1383" t="s">
        <v>13055</v>
      </c>
      <c r="H1383" t="s">
        <v>13056</v>
      </c>
      <c r="I1383">
        <f t="shared" si="21"/>
        <v>2</v>
      </c>
      <c r="J1383" s="2" t="s">
        <v>14438</v>
      </c>
      <c r="K1383" s="2" t="s">
        <v>22950</v>
      </c>
    </row>
    <row r="1384" spans="1:11" x14ac:dyDescent="0.3">
      <c r="A1384" t="s">
        <v>1393</v>
      </c>
      <c r="B1384" t="s">
        <v>8528</v>
      </c>
      <c r="C1384" t="s">
        <v>8538</v>
      </c>
      <c r="D1384" t="s">
        <v>8538</v>
      </c>
      <c r="E1384" t="s">
        <v>9424</v>
      </c>
      <c r="F1384" t="s">
        <v>13053</v>
      </c>
      <c r="G1384" t="s">
        <v>13055</v>
      </c>
      <c r="H1384" t="s">
        <v>13056</v>
      </c>
      <c r="I1384">
        <f t="shared" si="21"/>
        <v>2</v>
      </c>
      <c r="J1384" s="2" t="s">
        <v>14439</v>
      </c>
      <c r="K1384" s="2" t="s">
        <v>22951</v>
      </c>
    </row>
    <row r="1385" spans="1:11" x14ac:dyDescent="0.3">
      <c r="A1385" t="s">
        <v>1394</v>
      </c>
      <c r="B1385" t="s">
        <v>8528</v>
      </c>
      <c r="C1385" t="s">
        <v>8538</v>
      </c>
      <c r="D1385" t="s">
        <v>8538</v>
      </c>
      <c r="E1385" t="s">
        <v>9425</v>
      </c>
      <c r="F1385" t="s">
        <v>13053</v>
      </c>
      <c r="G1385" t="s">
        <v>13055</v>
      </c>
      <c r="H1385" t="s">
        <v>13056</v>
      </c>
      <c r="I1385">
        <f t="shared" si="21"/>
        <v>2</v>
      </c>
      <c r="J1385" s="2" t="s">
        <v>14440</v>
      </c>
      <c r="K1385" s="2" t="s">
        <v>22952</v>
      </c>
    </row>
    <row r="1386" spans="1:11" x14ac:dyDescent="0.3">
      <c r="A1386" t="s">
        <v>1395</v>
      </c>
      <c r="B1386" t="s">
        <v>8528</v>
      </c>
      <c r="C1386" t="s">
        <v>8538</v>
      </c>
      <c r="D1386" t="s">
        <v>8538</v>
      </c>
      <c r="E1386" t="s">
        <v>9426</v>
      </c>
      <c r="F1386" t="s">
        <v>13053</v>
      </c>
      <c r="G1386" t="s">
        <v>13055</v>
      </c>
      <c r="H1386" t="s">
        <v>13056</v>
      </c>
      <c r="I1386">
        <f t="shared" si="21"/>
        <v>2</v>
      </c>
      <c r="J1386" s="2" t="s">
        <v>14441</v>
      </c>
      <c r="K1386" s="2" t="s">
        <v>22953</v>
      </c>
    </row>
    <row r="1387" spans="1:11" x14ac:dyDescent="0.3">
      <c r="A1387" t="s">
        <v>1396</v>
      </c>
      <c r="B1387" t="s">
        <v>8528</v>
      </c>
      <c r="C1387" t="s">
        <v>8538</v>
      </c>
      <c r="D1387" t="s">
        <v>8538</v>
      </c>
      <c r="E1387" t="s">
        <v>9427</v>
      </c>
      <c r="F1387" t="s">
        <v>13053</v>
      </c>
      <c r="G1387" t="s">
        <v>13055</v>
      </c>
      <c r="H1387" t="s">
        <v>13056</v>
      </c>
      <c r="I1387">
        <f t="shared" si="21"/>
        <v>2</v>
      </c>
      <c r="J1387" s="2" t="s">
        <v>14442</v>
      </c>
      <c r="K1387" s="2" t="s">
        <v>22954</v>
      </c>
    </row>
    <row r="1388" spans="1:11" x14ac:dyDescent="0.3">
      <c r="A1388" t="s">
        <v>1397</v>
      </c>
      <c r="B1388" t="s">
        <v>8528</v>
      </c>
      <c r="C1388" t="s">
        <v>8538</v>
      </c>
      <c r="D1388" t="s">
        <v>8538</v>
      </c>
      <c r="E1388" t="s">
        <v>9428</v>
      </c>
      <c r="F1388" t="s">
        <v>13053</v>
      </c>
      <c r="G1388" t="s">
        <v>13055</v>
      </c>
      <c r="H1388" t="s">
        <v>13056</v>
      </c>
      <c r="I1388">
        <f t="shared" si="21"/>
        <v>2</v>
      </c>
      <c r="J1388" s="2" t="s">
        <v>14443</v>
      </c>
      <c r="K1388" s="2" t="s">
        <v>22955</v>
      </c>
    </row>
    <row r="1389" spans="1:11" x14ac:dyDescent="0.3">
      <c r="A1389" t="s">
        <v>1398</v>
      </c>
      <c r="B1389" t="s">
        <v>8528</v>
      </c>
      <c r="C1389" t="s">
        <v>8538</v>
      </c>
      <c r="D1389" t="s">
        <v>8538</v>
      </c>
      <c r="E1389" t="s">
        <v>9429</v>
      </c>
      <c r="F1389" t="s">
        <v>13053</v>
      </c>
      <c r="G1389" t="s">
        <v>13055</v>
      </c>
      <c r="H1389" t="s">
        <v>13056</v>
      </c>
      <c r="I1389">
        <f t="shared" si="21"/>
        <v>2</v>
      </c>
      <c r="J1389" s="2" t="s">
        <v>14444</v>
      </c>
      <c r="K1389" s="2" t="s">
        <v>22956</v>
      </c>
    </row>
    <row r="1390" spans="1:11" x14ac:dyDescent="0.3">
      <c r="A1390" t="s">
        <v>1399</v>
      </c>
      <c r="B1390" t="s">
        <v>8528</v>
      </c>
      <c r="C1390" t="s">
        <v>8538</v>
      </c>
      <c r="D1390" t="s">
        <v>8538</v>
      </c>
      <c r="E1390" t="s">
        <v>9430</v>
      </c>
      <c r="F1390" t="s">
        <v>13053</v>
      </c>
      <c r="G1390" t="s">
        <v>13055</v>
      </c>
      <c r="H1390" t="s">
        <v>13055</v>
      </c>
      <c r="I1390">
        <f t="shared" si="21"/>
        <v>2</v>
      </c>
      <c r="J1390" s="2" t="s">
        <v>14445</v>
      </c>
      <c r="K1390" s="2" t="s">
        <v>22957</v>
      </c>
    </row>
    <row r="1391" spans="1:11" x14ac:dyDescent="0.3">
      <c r="A1391" t="s">
        <v>1400</v>
      </c>
      <c r="B1391" t="s">
        <v>8528</v>
      </c>
      <c r="C1391" t="s">
        <v>8538</v>
      </c>
      <c r="D1391" t="s">
        <v>8538</v>
      </c>
      <c r="E1391" t="s">
        <v>9431</v>
      </c>
      <c r="F1391" t="s">
        <v>13053</v>
      </c>
      <c r="G1391" t="s">
        <v>13055</v>
      </c>
      <c r="H1391" t="s">
        <v>13056</v>
      </c>
      <c r="I1391">
        <f t="shared" si="21"/>
        <v>2</v>
      </c>
      <c r="J1391" s="2" t="s">
        <v>14446</v>
      </c>
      <c r="K1391" s="2" t="s">
        <v>22958</v>
      </c>
    </row>
    <row r="1392" spans="1:11" x14ac:dyDescent="0.3">
      <c r="A1392" t="s">
        <v>1401</v>
      </c>
      <c r="B1392" t="s">
        <v>8528</v>
      </c>
      <c r="C1392" t="s">
        <v>8538</v>
      </c>
      <c r="D1392" t="s">
        <v>8538</v>
      </c>
      <c r="E1392" t="s">
        <v>9432</v>
      </c>
      <c r="F1392" t="s">
        <v>13053</v>
      </c>
      <c r="G1392" t="s">
        <v>13055</v>
      </c>
      <c r="H1392" t="s">
        <v>13055</v>
      </c>
      <c r="I1392">
        <f t="shared" si="21"/>
        <v>2</v>
      </c>
      <c r="J1392" s="2" t="s">
        <v>14447</v>
      </c>
      <c r="K1392" s="2" t="s">
        <v>22959</v>
      </c>
    </row>
    <row r="1393" spans="1:11" x14ac:dyDescent="0.3">
      <c r="A1393" t="s">
        <v>1402</v>
      </c>
      <c r="B1393" t="s">
        <v>8528</v>
      </c>
      <c r="C1393" t="s">
        <v>8538</v>
      </c>
      <c r="D1393" t="s">
        <v>8538</v>
      </c>
      <c r="E1393" t="s">
        <v>9433</v>
      </c>
      <c r="F1393" t="s">
        <v>13053</v>
      </c>
      <c r="G1393" t="s">
        <v>13055</v>
      </c>
      <c r="H1393" t="s">
        <v>13056</v>
      </c>
      <c r="I1393">
        <f t="shared" si="21"/>
        <v>2</v>
      </c>
      <c r="J1393" s="2" t="s">
        <v>14448</v>
      </c>
      <c r="K1393" s="2" t="s">
        <v>22960</v>
      </c>
    </row>
    <row r="1394" spans="1:11" x14ac:dyDescent="0.3">
      <c r="A1394" t="s">
        <v>1403</v>
      </c>
      <c r="B1394" t="s">
        <v>8528</v>
      </c>
      <c r="C1394" t="s">
        <v>8538</v>
      </c>
      <c r="D1394" t="s">
        <v>8538</v>
      </c>
      <c r="E1394" t="s">
        <v>9434</v>
      </c>
      <c r="F1394" t="s">
        <v>13053</v>
      </c>
      <c r="G1394" t="s">
        <v>13055</v>
      </c>
      <c r="H1394" t="s">
        <v>13056</v>
      </c>
      <c r="I1394">
        <f t="shared" si="21"/>
        <v>2</v>
      </c>
      <c r="J1394" s="2" t="s">
        <v>14449</v>
      </c>
      <c r="K1394" s="2" t="s">
        <v>22961</v>
      </c>
    </row>
    <row r="1395" spans="1:11" x14ac:dyDescent="0.3">
      <c r="A1395" t="s">
        <v>1404</v>
      </c>
      <c r="B1395" t="s">
        <v>8528</v>
      </c>
      <c r="C1395" t="s">
        <v>8538</v>
      </c>
      <c r="D1395" t="s">
        <v>8538</v>
      </c>
      <c r="E1395" t="s">
        <v>9435</v>
      </c>
      <c r="F1395" t="s">
        <v>13053</v>
      </c>
      <c r="G1395" t="s">
        <v>13055</v>
      </c>
      <c r="H1395" t="s">
        <v>13056</v>
      </c>
      <c r="I1395">
        <f t="shared" si="21"/>
        <v>2</v>
      </c>
      <c r="J1395" s="2" t="s">
        <v>14450</v>
      </c>
      <c r="K1395" s="2" t="s">
        <v>22962</v>
      </c>
    </row>
    <row r="1396" spans="1:11" x14ac:dyDescent="0.3">
      <c r="A1396" t="s">
        <v>1405</v>
      </c>
      <c r="B1396" t="s">
        <v>8528</v>
      </c>
      <c r="C1396" t="s">
        <v>8538</v>
      </c>
      <c r="D1396" t="s">
        <v>8538</v>
      </c>
      <c r="E1396" t="s">
        <v>9436</v>
      </c>
      <c r="F1396" t="s">
        <v>13053</v>
      </c>
      <c r="G1396" t="s">
        <v>13055</v>
      </c>
      <c r="H1396" t="s">
        <v>13055</v>
      </c>
      <c r="I1396">
        <f t="shared" si="21"/>
        <v>2</v>
      </c>
      <c r="J1396" s="2" t="s">
        <v>14451</v>
      </c>
      <c r="K1396" s="2" t="s">
        <v>22963</v>
      </c>
    </row>
    <row r="1397" spans="1:11" x14ac:dyDescent="0.3">
      <c r="A1397" t="s">
        <v>1406</v>
      </c>
      <c r="B1397" t="s">
        <v>8528</v>
      </c>
      <c r="C1397" t="s">
        <v>8538</v>
      </c>
      <c r="D1397" t="s">
        <v>8538</v>
      </c>
      <c r="E1397" t="s">
        <v>9437</v>
      </c>
      <c r="F1397" t="s">
        <v>13053</v>
      </c>
      <c r="G1397" t="s">
        <v>13055</v>
      </c>
      <c r="H1397" t="s">
        <v>13055</v>
      </c>
      <c r="I1397">
        <f t="shared" si="21"/>
        <v>2</v>
      </c>
      <c r="J1397" s="2" t="s">
        <v>14452</v>
      </c>
      <c r="K1397" s="2" t="s">
        <v>22964</v>
      </c>
    </row>
    <row r="1398" spans="1:11" x14ac:dyDescent="0.3">
      <c r="A1398" t="s">
        <v>1407</v>
      </c>
      <c r="B1398" t="s">
        <v>8528</v>
      </c>
      <c r="C1398" t="s">
        <v>8538</v>
      </c>
      <c r="D1398" t="s">
        <v>8538</v>
      </c>
      <c r="E1398" t="s">
        <v>9438</v>
      </c>
      <c r="F1398" t="s">
        <v>13053</v>
      </c>
      <c r="G1398" t="s">
        <v>13055</v>
      </c>
      <c r="H1398" t="s">
        <v>13055</v>
      </c>
      <c r="I1398">
        <f t="shared" si="21"/>
        <v>2</v>
      </c>
      <c r="J1398" s="2" t="s">
        <v>14453</v>
      </c>
      <c r="K1398" s="2" t="s">
        <v>22965</v>
      </c>
    </row>
    <row r="1399" spans="1:11" x14ac:dyDescent="0.3">
      <c r="A1399" t="s">
        <v>1408</v>
      </c>
      <c r="B1399" t="s">
        <v>8528</v>
      </c>
      <c r="C1399" t="s">
        <v>8538</v>
      </c>
      <c r="D1399" t="s">
        <v>8538</v>
      </c>
      <c r="E1399" t="s">
        <v>9439</v>
      </c>
      <c r="F1399" t="s">
        <v>13053</v>
      </c>
      <c r="G1399" t="s">
        <v>13055</v>
      </c>
      <c r="H1399" t="s">
        <v>13056</v>
      </c>
      <c r="I1399">
        <f t="shared" si="21"/>
        <v>2</v>
      </c>
      <c r="J1399" s="2" t="s">
        <v>14454</v>
      </c>
      <c r="K1399" s="2" t="s">
        <v>22966</v>
      </c>
    </row>
    <row r="1400" spans="1:11" x14ac:dyDescent="0.3">
      <c r="A1400" t="s">
        <v>1409</v>
      </c>
      <c r="B1400" t="s">
        <v>8528</v>
      </c>
      <c r="C1400" t="s">
        <v>8538</v>
      </c>
      <c r="D1400" t="s">
        <v>8538</v>
      </c>
      <c r="E1400" t="s">
        <v>9440</v>
      </c>
      <c r="F1400" t="s">
        <v>13053</v>
      </c>
      <c r="G1400" t="s">
        <v>13055</v>
      </c>
      <c r="H1400" t="s">
        <v>13056</v>
      </c>
      <c r="I1400">
        <f t="shared" si="21"/>
        <v>2</v>
      </c>
      <c r="J1400" s="2" t="s">
        <v>14455</v>
      </c>
      <c r="K1400" s="2" t="s">
        <v>22967</v>
      </c>
    </row>
    <row r="1401" spans="1:11" x14ac:dyDescent="0.3">
      <c r="A1401" t="s">
        <v>1410</v>
      </c>
      <c r="B1401" t="s">
        <v>8528</v>
      </c>
      <c r="C1401" t="s">
        <v>8538</v>
      </c>
      <c r="D1401" t="s">
        <v>8538</v>
      </c>
      <c r="E1401" t="s">
        <v>9441</v>
      </c>
      <c r="F1401" t="s">
        <v>13053</v>
      </c>
      <c r="G1401" t="s">
        <v>13055</v>
      </c>
      <c r="H1401" t="s">
        <v>13056</v>
      </c>
      <c r="I1401">
        <f t="shared" si="21"/>
        <v>2</v>
      </c>
      <c r="J1401" s="2" t="s">
        <v>14456</v>
      </c>
      <c r="K1401" s="2" t="s">
        <v>22968</v>
      </c>
    </row>
    <row r="1402" spans="1:11" x14ac:dyDescent="0.3">
      <c r="A1402" t="s">
        <v>1411</v>
      </c>
      <c r="B1402" t="s">
        <v>8528</v>
      </c>
      <c r="C1402" t="s">
        <v>8538</v>
      </c>
      <c r="D1402" t="s">
        <v>8538</v>
      </c>
      <c r="E1402" t="s">
        <v>9442</v>
      </c>
      <c r="F1402" t="s">
        <v>13053</v>
      </c>
      <c r="G1402" t="s">
        <v>13055</v>
      </c>
      <c r="H1402" t="s">
        <v>13056</v>
      </c>
      <c r="I1402">
        <f t="shared" si="21"/>
        <v>2</v>
      </c>
      <c r="J1402" s="2" t="s">
        <v>14457</v>
      </c>
      <c r="K1402" s="2" t="s">
        <v>22969</v>
      </c>
    </row>
    <row r="1403" spans="1:11" x14ac:dyDescent="0.3">
      <c r="A1403" t="s">
        <v>1412</v>
      </c>
      <c r="B1403" t="s">
        <v>8528</v>
      </c>
      <c r="C1403" t="s">
        <v>8538</v>
      </c>
      <c r="D1403" t="s">
        <v>8538</v>
      </c>
      <c r="E1403" t="s">
        <v>9443</v>
      </c>
      <c r="F1403" t="s">
        <v>13053</v>
      </c>
      <c r="G1403" t="s">
        <v>13055</v>
      </c>
      <c r="H1403" t="s">
        <v>13056</v>
      </c>
      <c r="I1403">
        <f t="shared" si="21"/>
        <v>2</v>
      </c>
      <c r="J1403" s="2" t="s">
        <v>14458</v>
      </c>
      <c r="K1403" s="2" t="s">
        <v>22970</v>
      </c>
    </row>
    <row r="1404" spans="1:11" x14ac:dyDescent="0.3">
      <c r="A1404" t="s">
        <v>1413</v>
      </c>
      <c r="B1404" t="s">
        <v>8528</v>
      </c>
      <c r="C1404" t="s">
        <v>8538</v>
      </c>
      <c r="D1404" t="s">
        <v>8538</v>
      </c>
      <c r="E1404" t="s">
        <v>9444</v>
      </c>
      <c r="F1404" t="s">
        <v>13053</v>
      </c>
      <c r="G1404" t="s">
        <v>13055</v>
      </c>
      <c r="H1404" t="s">
        <v>13055</v>
      </c>
      <c r="I1404">
        <f t="shared" si="21"/>
        <v>2</v>
      </c>
      <c r="J1404" s="2" t="s">
        <v>14459</v>
      </c>
      <c r="K1404" s="2" t="s">
        <v>22971</v>
      </c>
    </row>
    <row r="1405" spans="1:11" x14ac:dyDescent="0.3">
      <c r="A1405" t="s">
        <v>1414</v>
      </c>
      <c r="B1405" t="s">
        <v>8528</v>
      </c>
      <c r="C1405" t="s">
        <v>8538</v>
      </c>
      <c r="D1405" t="s">
        <v>8538</v>
      </c>
      <c r="E1405" t="s">
        <v>9445</v>
      </c>
      <c r="F1405" t="s">
        <v>13053</v>
      </c>
      <c r="G1405" t="s">
        <v>13055</v>
      </c>
      <c r="H1405" t="s">
        <v>13056</v>
      </c>
      <c r="I1405">
        <f t="shared" si="21"/>
        <v>2</v>
      </c>
      <c r="J1405" s="2" t="s">
        <v>14460</v>
      </c>
      <c r="K1405" s="2" t="s">
        <v>22972</v>
      </c>
    </row>
    <row r="1406" spans="1:11" x14ac:dyDescent="0.3">
      <c r="A1406" t="s">
        <v>1415</v>
      </c>
      <c r="B1406" t="s">
        <v>8528</v>
      </c>
      <c r="C1406" t="s">
        <v>8538</v>
      </c>
      <c r="D1406" t="s">
        <v>8538</v>
      </c>
      <c r="E1406" t="s">
        <v>9446</v>
      </c>
      <c r="F1406" t="s">
        <v>13053</v>
      </c>
      <c r="G1406" t="s">
        <v>13055</v>
      </c>
      <c r="H1406" t="s">
        <v>13055</v>
      </c>
      <c r="I1406">
        <f t="shared" si="21"/>
        <v>2</v>
      </c>
      <c r="J1406" s="2" t="s">
        <v>14461</v>
      </c>
      <c r="K1406" s="2" t="s">
        <v>22973</v>
      </c>
    </row>
    <row r="1407" spans="1:11" x14ac:dyDescent="0.3">
      <c r="A1407" t="s">
        <v>1416</v>
      </c>
      <c r="B1407" t="s">
        <v>8528</v>
      </c>
      <c r="C1407" t="s">
        <v>8538</v>
      </c>
      <c r="D1407" t="s">
        <v>8538</v>
      </c>
      <c r="E1407" t="s">
        <v>9447</v>
      </c>
      <c r="F1407" t="s">
        <v>13053</v>
      </c>
      <c r="G1407" t="s">
        <v>13055</v>
      </c>
      <c r="H1407" t="s">
        <v>13056</v>
      </c>
      <c r="I1407">
        <f t="shared" si="21"/>
        <v>2</v>
      </c>
      <c r="J1407" s="2" t="s">
        <v>14462</v>
      </c>
      <c r="K1407" s="2" t="s">
        <v>22974</v>
      </c>
    </row>
    <row r="1408" spans="1:11" x14ac:dyDescent="0.3">
      <c r="A1408" t="s">
        <v>1417</v>
      </c>
      <c r="B1408" t="s">
        <v>8528</v>
      </c>
      <c r="C1408" t="s">
        <v>8538</v>
      </c>
      <c r="D1408" t="s">
        <v>8538</v>
      </c>
      <c r="E1408" t="s">
        <v>9448</v>
      </c>
      <c r="F1408" t="s">
        <v>13053</v>
      </c>
      <c r="G1408" t="s">
        <v>13055</v>
      </c>
      <c r="H1408" t="s">
        <v>13055</v>
      </c>
      <c r="I1408">
        <f t="shared" si="21"/>
        <v>2</v>
      </c>
      <c r="J1408" s="2" t="s">
        <v>14463</v>
      </c>
      <c r="K1408" s="2" t="s">
        <v>22975</v>
      </c>
    </row>
    <row r="1409" spans="1:11" x14ac:dyDescent="0.3">
      <c r="A1409" t="s">
        <v>1418</v>
      </c>
      <c r="B1409" t="s">
        <v>8527</v>
      </c>
      <c r="C1409" t="s">
        <v>8530</v>
      </c>
      <c r="D1409" t="s">
        <v>8530</v>
      </c>
      <c r="E1409" t="s">
        <v>9449</v>
      </c>
      <c r="F1409" t="s">
        <v>13053</v>
      </c>
      <c r="G1409" t="s">
        <v>13055</v>
      </c>
      <c r="H1409" t="s">
        <v>13055</v>
      </c>
      <c r="I1409">
        <f t="shared" si="21"/>
        <v>1</v>
      </c>
      <c r="J1409" s="2" t="s">
        <v>14464</v>
      </c>
      <c r="K1409" s="2" t="s">
        <v>22976</v>
      </c>
    </row>
    <row r="1410" spans="1:11" x14ac:dyDescent="0.3">
      <c r="A1410" t="s">
        <v>1419</v>
      </c>
      <c r="B1410" t="s">
        <v>8527</v>
      </c>
      <c r="C1410" t="s">
        <v>8530</v>
      </c>
      <c r="D1410" t="s">
        <v>8530</v>
      </c>
      <c r="E1410" t="s">
        <v>9450</v>
      </c>
      <c r="F1410" t="s">
        <v>13053</v>
      </c>
      <c r="G1410" t="s">
        <v>13055</v>
      </c>
      <c r="H1410" t="s">
        <v>13055</v>
      </c>
      <c r="I1410">
        <f t="shared" si="21"/>
        <v>1</v>
      </c>
      <c r="J1410" s="2" t="s">
        <v>14465</v>
      </c>
      <c r="K1410" s="2" t="s">
        <v>22977</v>
      </c>
    </row>
    <row r="1411" spans="1:11" x14ac:dyDescent="0.3">
      <c r="A1411" t="s">
        <v>1420</v>
      </c>
      <c r="B1411" t="s">
        <v>8527</v>
      </c>
      <c r="C1411" t="s">
        <v>8530</v>
      </c>
      <c r="D1411" t="s">
        <v>8530</v>
      </c>
      <c r="E1411" t="s">
        <v>9451</v>
      </c>
      <c r="F1411" t="s">
        <v>13053</v>
      </c>
      <c r="G1411" t="s">
        <v>13055</v>
      </c>
      <c r="H1411" t="s">
        <v>13055</v>
      </c>
      <c r="I1411">
        <f t="shared" ref="I1411:I1474" si="22">IF(B1411="CAJA",1,2)</f>
        <v>1</v>
      </c>
      <c r="J1411" s="2" t="s">
        <v>14466</v>
      </c>
      <c r="K1411" s="2" t="s">
        <v>22978</v>
      </c>
    </row>
    <row r="1412" spans="1:11" x14ac:dyDescent="0.3">
      <c r="A1412" t="s">
        <v>1421</v>
      </c>
      <c r="B1412" t="s">
        <v>8528</v>
      </c>
      <c r="C1412" t="s">
        <v>8537</v>
      </c>
      <c r="D1412" t="s">
        <v>8552</v>
      </c>
      <c r="E1412" s="2" t="s">
        <v>9452</v>
      </c>
      <c r="F1412" t="s">
        <v>13054</v>
      </c>
      <c r="G1412" t="s">
        <v>13055</v>
      </c>
      <c r="H1412" t="s">
        <v>13056</v>
      </c>
      <c r="I1412">
        <f t="shared" si="22"/>
        <v>2</v>
      </c>
      <c r="J1412" s="2" t="s">
        <v>14467</v>
      </c>
      <c r="K1412" s="2" t="s">
        <v>22979</v>
      </c>
    </row>
    <row r="1413" spans="1:11" x14ac:dyDescent="0.3">
      <c r="A1413" t="s">
        <v>1422</v>
      </c>
      <c r="B1413" t="s">
        <v>8528</v>
      </c>
      <c r="C1413" t="s">
        <v>8537</v>
      </c>
      <c r="D1413" t="s">
        <v>8552</v>
      </c>
      <c r="E1413" s="2" t="s">
        <v>9453</v>
      </c>
      <c r="F1413" t="s">
        <v>13054</v>
      </c>
      <c r="G1413" t="s">
        <v>13055</v>
      </c>
      <c r="H1413" t="s">
        <v>13056</v>
      </c>
      <c r="I1413">
        <f t="shared" si="22"/>
        <v>2</v>
      </c>
      <c r="J1413" s="2" t="s">
        <v>14468</v>
      </c>
      <c r="K1413" s="2" t="s">
        <v>22980</v>
      </c>
    </row>
    <row r="1414" spans="1:11" x14ac:dyDescent="0.3">
      <c r="A1414" t="s">
        <v>1423</v>
      </c>
      <c r="B1414" t="s">
        <v>8528</v>
      </c>
      <c r="C1414" t="s">
        <v>8537</v>
      </c>
      <c r="D1414" t="s">
        <v>8552</v>
      </c>
      <c r="E1414" s="2" t="s">
        <v>9454</v>
      </c>
      <c r="F1414" t="s">
        <v>13054</v>
      </c>
      <c r="G1414" t="s">
        <v>13055</v>
      </c>
      <c r="H1414" t="s">
        <v>13056</v>
      </c>
      <c r="I1414">
        <f t="shared" si="22"/>
        <v>2</v>
      </c>
      <c r="J1414" s="2" t="s">
        <v>14469</v>
      </c>
      <c r="K1414" s="2" t="s">
        <v>22981</v>
      </c>
    </row>
    <row r="1415" spans="1:11" x14ac:dyDescent="0.3">
      <c r="A1415" t="s">
        <v>1424</v>
      </c>
      <c r="B1415" t="s">
        <v>8528</v>
      </c>
      <c r="C1415" t="s">
        <v>8537</v>
      </c>
      <c r="D1415" t="s">
        <v>8552</v>
      </c>
      <c r="E1415" s="2" t="s">
        <v>9455</v>
      </c>
      <c r="F1415" t="s">
        <v>13054</v>
      </c>
      <c r="G1415" t="s">
        <v>13055</v>
      </c>
      <c r="H1415" t="s">
        <v>13056</v>
      </c>
      <c r="I1415">
        <f t="shared" si="22"/>
        <v>2</v>
      </c>
      <c r="J1415" s="2" t="s">
        <v>14470</v>
      </c>
      <c r="K1415" s="2" t="s">
        <v>22982</v>
      </c>
    </row>
    <row r="1416" spans="1:11" x14ac:dyDescent="0.3">
      <c r="A1416" t="s">
        <v>1425</v>
      </c>
      <c r="B1416" t="s">
        <v>8528</v>
      </c>
      <c r="C1416" t="s">
        <v>8537</v>
      </c>
      <c r="D1416" t="s">
        <v>8552</v>
      </c>
      <c r="E1416" s="2" t="s">
        <v>9456</v>
      </c>
      <c r="F1416" t="s">
        <v>13054</v>
      </c>
      <c r="G1416" t="s">
        <v>13055</v>
      </c>
      <c r="H1416" t="s">
        <v>13056</v>
      </c>
      <c r="I1416">
        <f t="shared" si="22"/>
        <v>2</v>
      </c>
      <c r="J1416" s="2" t="s">
        <v>14471</v>
      </c>
      <c r="K1416" s="2" t="s">
        <v>22983</v>
      </c>
    </row>
    <row r="1417" spans="1:11" x14ac:dyDescent="0.3">
      <c r="A1417" t="s">
        <v>1426</v>
      </c>
      <c r="B1417" t="s">
        <v>8528</v>
      </c>
      <c r="C1417" t="s">
        <v>8537</v>
      </c>
      <c r="D1417" t="s">
        <v>8552</v>
      </c>
      <c r="E1417" s="2" t="s">
        <v>9457</v>
      </c>
      <c r="F1417" t="s">
        <v>13054</v>
      </c>
      <c r="G1417" t="s">
        <v>13055</v>
      </c>
      <c r="H1417" t="s">
        <v>13056</v>
      </c>
      <c r="I1417">
        <f t="shared" si="22"/>
        <v>2</v>
      </c>
      <c r="J1417" s="2" t="s">
        <v>14472</v>
      </c>
      <c r="K1417" s="2" t="s">
        <v>22984</v>
      </c>
    </row>
    <row r="1418" spans="1:11" x14ac:dyDescent="0.3">
      <c r="A1418" t="s">
        <v>1427</v>
      </c>
      <c r="B1418" t="s">
        <v>8528</v>
      </c>
      <c r="C1418" t="s">
        <v>8537</v>
      </c>
      <c r="D1418" t="s">
        <v>8552</v>
      </c>
      <c r="E1418" s="2" t="s">
        <v>9457</v>
      </c>
      <c r="F1418" t="s">
        <v>13054</v>
      </c>
      <c r="G1418" t="s">
        <v>13055</v>
      </c>
      <c r="H1418" t="s">
        <v>13056</v>
      </c>
      <c r="I1418">
        <f t="shared" si="22"/>
        <v>2</v>
      </c>
      <c r="J1418" s="2" t="s">
        <v>14473</v>
      </c>
      <c r="K1418" s="2" t="s">
        <v>22985</v>
      </c>
    </row>
    <row r="1419" spans="1:11" x14ac:dyDescent="0.3">
      <c r="A1419" t="s">
        <v>1428</v>
      </c>
      <c r="B1419" t="s">
        <v>8528</v>
      </c>
      <c r="C1419" t="s">
        <v>8537</v>
      </c>
      <c r="D1419" t="s">
        <v>8552</v>
      </c>
      <c r="E1419" s="2" t="s">
        <v>9458</v>
      </c>
      <c r="F1419" t="s">
        <v>13054</v>
      </c>
      <c r="G1419" t="s">
        <v>13055</v>
      </c>
      <c r="H1419" t="s">
        <v>13056</v>
      </c>
      <c r="I1419">
        <f t="shared" si="22"/>
        <v>2</v>
      </c>
      <c r="J1419" s="2" t="s">
        <v>14474</v>
      </c>
      <c r="K1419" s="2" t="s">
        <v>22986</v>
      </c>
    </row>
    <row r="1420" spans="1:11" x14ac:dyDescent="0.3">
      <c r="A1420" t="s">
        <v>1429</v>
      </c>
      <c r="B1420" t="s">
        <v>8528</v>
      </c>
      <c r="C1420" t="s">
        <v>8537</v>
      </c>
      <c r="D1420" t="s">
        <v>8552</v>
      </c>
      <c r="E1420" s="2" t="s">
        <v>9459</v>
      </c>
      <c r="F1420" t="s">
        <v>13054</v>
      </c>
      <c r="G1420" t="s">
        <v>13055</v>
      </c>
      <c r="H1420" t="s">
        <v>13056</v>
      </c>
      <c r="I1420">
        <f t="shared" si="22"/>
        <v>2</v>
      </c>
      <c r="J1420" s="2" t="s">
        <v>14475</v>
      </c>
      <c r="K1420" s="2" t="s">
        <v>22987</v>
      </c>
    </row>
    <row r="1421" spans="1:11" x14ac:dyDescent="0.3">
      <c r="A1421" t="s">
        <v>1430</v>
      </c>
      <c r="B1421" t="s">
        <v>8528</v>
      </c>
      <c r="C1421" t="s">
        <v>8537</v>
      </c>
      <c r="D1421" t="s">
        <v>8552</v>
      </c>
      <c r="E1421" s="2" t="s">
        <v>9460</v>
      </c>
      <c r="F1421" t="s">
        <v>13054</v>
      </c>
      <c r="G1421" t="s">
        <v>13055</v>
      </c>
      <c r="H1421" t="s">
        <v>13056</v>
      </c>
      <c r="I1421">
        <f t="shared" si="22"/>
        <v>2</v>
      </c>
      <c r="J1421" s="2" t="s">
        <v>14476</v>
      </c>
      <c r="K1421" s="2" t="s">
        <v>22988</v>
      </c>
    </row>
    <row r="1422" spans="1:11" x14ac:dyDescent="0.3">
      <c r="A1422" t="s">
        <v>1431</v>
      </c>
      <c r="B1422" t="s">
        <v>8528</v>
      </c>
      <c r="C1422" t="s">
        <v>8537</v>
      </c>
      <c r="D1422" t="s">
        <v>8552</v>
      </c>
      <c r="E1422" s="2" t="s">
        <v>9461</v>
      </c>
      <c r="F1422" t="s">
        <v>13054</v>
      </c>
      <c r="G1422" t="s">
        <v>13055</v>
      </c>
      <c r="H1422" t="s">
        <v>13056</v>
      </c>
      <c r="I1422">
        <f t="shared" si="22"/>
        <v>2</v>
      </c>
      <c r="J1422" s="2" t="s">
        <v>14477</v>
      </c>
      <c r="K1422" s="2" t="s">
        <v>22989</v>
      </c>
    </row>
    <row r="1423" spans="1:11" x14ac:dyDescent="0.3">
      <c r="A1423" t="s">
        <v>1432</v>
      </c>
      <c r="B1423" t="s">
        <v>8528</v>
      </c>
      <c r="C1423" t="s">
        <v>8537</v>
      </c>
      <c r="D1423" t="s">
        <v>8552</v>
      </c>
      <c r="E1423" s="2" t="s">
        <v>9461</v>
      </c>
      <c r="F1423" t="s">
        <v>13054</v>
      </c>
      <c r="G1423" t="s">
        <v>13055</v>
      </c>
      <c r="H1423" t="s">
        <v>13056</v>
      </c>
      <c r="I1423">
        <f t="shared" si="22"/>
        <v>2</v>
      </c>
      <c r="J1423" s="2" t="s">
        <v>14478</v>
      </c>
      <c r="K1423" s="2" t="s">
        <v>22990</v>
      </c>
    </row>
    <row r="1424" spans="1:11" x14ac:dyDescent="0.3">
      <c r="A1424" t="s">
        <v>1433</v>
      </c>
      <c r="B1424" t="s">
        <v>8528</v>
      </c>
      <c r="C1424" t="s">
        <v>8537</v>
      </c>
      <c r="D1424" t="s">
        <v>8552</v>
      </c>
      <c r="E1424" s="2" t="s">
        <v>9462</v>
      </c>
      <c r="F1424" t="s">
        <v>13054</v>
      </c>
      <c r="G1424" t="s">
        <v>13055</v>
      </c>
      <c r="H1424" t="s">
        <v>13056</v>
      </c>
      <c r="I1424">
        <f t="shared" si="22"/>
        <v>2</v>
      </c>
      <c r="J1424" s="2" t="s">
        <v>14479</v>
      </c>
      <c r="K1424" s="2" t="s">
        <v>22991</v>
      </c>
    </row>
    <row r="1425" spans="1:11" x14ac:dyDescent="0.3">
      <c r="A1425" t="s">
        <v>1434</v>
      </c>
      <c r="B1425" t="s">
        <v>8528</v>
      </c>
      <c r="C1425" t="s">
        <v>8537</v>
      </c>
      <c r="D1425" t="s">
        <v>8552</v>
      </c>
      <c r="E1425" s="2" t="s">
        <v>9463</v>
      </c>
      <c r="F1425" t="s">
        <v>13054</v>
      </c>
      <c r="G1425" t="s">
        <v>13055</v>
      </c>
      <c r="H1425" t="s">
        <v>13056</v>
      </c>
      <c r="I1425">
        <f t="shared" si="22"/>
        <v>2</v>
      </c>
      <c r="J1425" s="2" t="s">
        <v>14480</v>
      </c>
      <c r="K1425" s="2" t="s">
        <v>22992</v>
      </c>
    </row>
    <row r="1426" spans="1:11" x14ac:dyDescent="0.3">
      <c r="A1426" t="s">
        <v>1435</v>
      </c>
      <c r="B1426" t="s">
        <v>8528</v>
      </c>
      <c r="C1426" t="s">
        <v>8537</v>
      </c>
      <c r="D1426" t="s">
        <v>8552</v>
      </c>
      <c r="E1426" s="2" t="s">
        <v>9464</v>
      </c>
      <c r="F1426" t="s">
        <v>13054</v>
      </c>
      <c r="G1426" t="s">
        <v>13055</v>
      </c>
      <c r="H1426" t="s">
        <v>13056</v>
      </c>
      <c r="I1426">
        <f t="shared" si="22"/>
        <v>2</v>
      </c>
      <c r="J1426" s="2" t="s">
        <v>14481</v>
      </c>
      <c r="K1426" s="2" t="s">
        <v>22993</v>
      </c>
    </row>
    <row r="1427" spans="1:11" x14ac:dyDescent="0.3">
      <c r="A1427" t="s">
        <v>1436</v>
      </c>
      <c r="B1427" t="s">
        <v>8528</v>
      </c>
      <c r="C1427" t="s">
        <v>8537</v>
      </c>
      <c r="D1427" t="s">
        <v>8552</v>
      </c>
      <c r="E1427" s="2" t="s">
        <v>9465</v>
      </c>
      <c r="F1427" t="s">
        <v>13054</v>
      </c>
      <c r="G1427" t="s">
        <v>13055</v>
      </c>
      <c r="H1427" t="s">
        <v>13056</v>
      </c>
      <c r="I1427">
        <f t="shared" si="22"/>
        <v>2</v>
      </c>
      <c r="J1427" s="2" t="s">
        <v>14482</v>
      </c>
      <c r="K1427" s="2" t="s">
        <v>22994</v>
      </c>
    </row>
    <row r="1428" spans="1:11" x14ac:dyDescent="0.3">
      <c r="A1428" t="s">
        <v>1437</v>
      </c>
      <c r="B1428" t="s">
        <v>8527</v>
      </c>
      <c r="C1428" t="s">
        <v>8536</v>
      </c>
      <c r="D1428" t="s">
        <v>8552</v>
      </c>
      <c r="E1428" t="s">
        <v>9466</v>
      </c>
      <c r="F1428" t="s">
        <v>13054</v>
      </c>
      <c r="G1428" t="s">
        <v>13055</v>
      </c>
      <c r="H1428" t="s">
        <v>13055</v>
      </c>
      <c r="I1428">
        <f t="shared" si="22"/>
        <v>1</v>
      </c>
      <c r="J1428" s="2" t="s">
        <v>14483</v>
      </c>
      <c r="K1428" s="2" t="s">
        <v>22995</v>
      </c>
    </row>
    <row r="1429" spans="1:11" x14ac:dyDescent="0.3">
      <c r="A1429" t="s">
        <v>1438</v>
      </c>
      <c r="B1429" t="s">
        <v>8527</v>
      </c>
      <c r="C1429" t="s">
        <v>8536</v>
      </c>
      <c r="D1429" t="s">
        <v>8552</v>
      </c>
      <c r="E1429" t="s">
        <v>9467</v>
      </c>
      <c r="F1429" t="s">
        <v>13053</v>
      </c>
      <c r="G1429" t="s">
        <v>13055</v>
      </c>
      <c r="H1429" t="s">
        <v>13055</v>
      </c>
      <c r="I1429">
        <f t="shared" si="22"/>
        <v>1</v>
      </c>
      <c r="J1429" s="2" t="s">
        <v>14484</v>
      </c>
      <c r="K1429" s="2" t="s">
        <v>22996</v>
      </c>
    </row>
    <row r="1430" spans="1:11" x14ac:dyDescent="0.3">
      <c r="A1430" t="s">
        <v>1439</v>
      </c>
      <c r="B1430" t="s">
        <v>8527</v>
      </c>
      <c r="C1430" t="s">
        <v>8536</v>
      </c>
      <c r="D1430" t="s">
        <v>8552</v>
      </c>
      <c r="E1430" t="s">
        <v>9467</v>
      </c>
      <c r="F1430" t="s">
        <v>13053</v>
      </c>
      <c r="G1430" t="s">
        <v>13055</v>
      </c>
      <c r="H1430" t="s">
        <v>13055</v>
      </c>
      <c r="I1430">
        <f t="shared" si="22"/>
        <v>1</v>
      </c>
      <c r="J1430" s="2" t="s">
        <v>14485</v>
      </c>
      <c r="K1430" s="2" t="s">
        <v>22997</v>
      </c>
    </row>
    <row r="1431" spans="1:11" x14ac:dyDescent="0.3">
      <c r="A1431" t="s">
        <v>1440</v>
      </c>
      <c r="B1431" t="s">
        <v>8527</v>
      </c>
      <c r="C1431" t="s">
        <v>8536</v>
      </c>
      <c r="D1431" t="s">
        <v>8552</v>
      </c>
      <c r="E1431" t="s">
        <v>9468</v>
      </c>
      <c r="F1431" t="s">
        <v>13053</v>
      </c>
      <c r="G1431" t="s">
        <v>13055</v>
      </c>
      <c r="H1431" t="s">
        <v>13055</v>
      </c>
      <c r="I1431">
        <f t="shared" si="22"/>
        <v>1</v>
      </c>
      <c r="J1431" s="2" t="s">
        <v>14486</v>
      </c>
      <c r="K1431" s="2" t="s">
        <v>22998</v>
      </c>
    </row>
    <row r="1432" spans="1:11" x14ac:dyDescent="0.3">
      <c r="A1432" t="s">
        <v>1441</v>
      </c>
      <c r="B1432" t="s">
        <v>8527</v>
      </c>
      <c r="C1432" t="s">
        <v>8536</v>
      </c>
      <c r="D1432" t="s">
        <v>8552</v>
      </c>
      <c r="E1432" t="s">
        <v>9469</v>
      </c>
      <c r="F1432" t="s">
        <v>13053</v>
      </c>
      <c r="G1432" t="s">
        <v>13055</v>
      </c>
      <c r="H1432" t="s">
        <v>13055</v>
      </c>
      <c r="I1432">
        <f t="shared" si="22"/>
        <v>1</v>
      </c>
      <c r="J1432" s="2" t="s">
        <v>14487</v>
      </c>
      <c r="K1432" s="2" t="s">
        <v>22999</v>
      </c>
    </row>
    <row r="1433" spans="1:11" x14ac:dyDescent="0.3">
      <c r="A1433" t="s">
        <v>1442</v>
      </c>
      <c r="B1433" t="s">
        <v>8527</v>
      </c>
      <c r="C1433" t="s">
        <v>8536</v>
      </c>
      <c r="D1433" t="s">
        <v>8552</v>
      </c>
      <c r="E1433" t="s">
        <v>9470</v>
      </c>
      <c r="F1433" t="s">
        <v>13053</v>
      </c>
      <c r="G1433" t="s">
        <v>13055</v>
      </c>
      <c r="H1433" t="s">
        <v>13055</v>
      </c>
      <c r="I1433">
        <f t="shared" si="22"/>
        <v>1</v>
      </c>
      <c r="J1433" s="2" t="s">
        <v>14488</v>
      </c>
      <c r="K1433" s="2" t="s">
        <v>23000</v>
      </c>
    </row>
    <row r="1434" spans="1:11" x14ac:dyDescent="0.3">
      <c r="A1434" t="s">
        <v>1443</v>
      </c>
      <c r="B1434" t="s">
        <v>8527</v>
      </c>
      <c r="C1434" t="s">
        <v>8538</v>
      </c>
      <c r="D1434" t="s">
        <v>8538</v>
      </c>
      <c r="E1434" t="s">
        <v>8758</v>
      </c>
      <c r="F1434" t="s">
        <v>13053</v>
      </c>
      <c r="G1434" t="s">
        <v>13055</v>
      </c>
      <c r="H1434" t="s">
        <v>13056</v>
      </c>
      <c r="I1434">
        <f t="shared" si="22"/>
        <v>1</v>
      </c>
      <c r="J1434" s="2" t="s">
        <v>14489</v>
      </c>
      <c r="K1434" s="2" t="s">
        <v>23001</v>
      </c>
    </row>
    <row r="1435" spans="1:11" x14ac:dyDescent="0.3">
      <c r="A1435" t="s">
        <v>1444</v>
      </c>
      <c r="B1435" t="s">
        <v>8527</v>
      </c>
      <c r="C1435" t="s">
        <v>8536</v>
      </c>
      <c r="D1435" t="s">
        <v>8552</v>
      </c>
      <c r="E1435" t="s">
        <v>9471</v>
      </c>
      <c r="F1435" t="s">
        <v>13053</v>
      </c>
      <c r="G1435" t="s">
        <v>13055</v>
      </c>
      <c r="H1435" t="s">
        <v>13055</v>
      </c>
      <c r="I1435">
        <f t="shared" si="22"/>
        <v>1</v>
      </c>
      <c r="J1435" s="2" t="s">
        <v>14490</v>
      </c>
      <c r="K1435" s="2" t="s">
        <v>23002</v>
      </c>
    </row>
    <row r="1436" spans="1:11" x14ac:dyDescent="0.3">
      <c r="A1436" t="s">
        <v>1445</v>
      </c>
      <c r="B1436" t="s">
        <v>8527</v>
      </c>
      <c r="C1436" t="s">
        <v>8536</v>
      </c>
      <c r="D1436" t="s">
        <v>8552</v>
      </c>
      <c r="E1436" t="s">
        <v>9472</v>
      </c>
      <c r="F1436" t="s">
        <v>13053</v>
      </c>
      <c r="G1436" t="s">
        <v>13055</v>
      </c>
      <c r="H1436" t="s">
        <v>13055</v>
      </c>
      <c r="I1436">
        <f t="shared" si="22"/>
        <v>1</v>
      </c>
      <c r="J1436" s="2" t="s">
        <v>14491</v>
      </c>
      <c r="K1436" s="2" t="s">
        <v>23003</v>
      </c>
    </row>
    <row r="1437" spans="1:11" x14ac:dyDescent="0.3">
      <c r="A1437" t="s">
        <v>1446</v>
      </c>
      <c r="B1437" t="s">
        <v>8528</v>
      </c>
      <c r="C1437" t="s">
        <v>8538</v>
      </c>
      <c r="D1437" t="s">
        <v>8538</v>
      </c>
      <c r="E1437" t="s">
        <v>8758</v>
      </c>
      <c r="F1437" t="s">
        <v>13053</v>
      </c>
      <c r="G1437" t="s">
        <v>13055</v>
      </c>
      <c r="H1437" t="s">
        <v>13056</v>
      </c>
      <c r="I1437">
        <f t="shared" si="22"/>
        <v>2</v>
      </c>
      <c r="J1437" s="2" t="s">
        <v>14492</v>
      </c>
      <c r="K1437" s="2" t="s">
        <v>23004</v>
      </c>
    </row>
    <row r="1438" spans="1:11" x14ac:dyDescent="0.3">
      <c r="A1438" t="s">
        <v>1447</v>
      </c>
      <c r="B1438" t="s">
        <v>8527</v>
      </c>
      <c r="C1438" t="s">
        <v>8536</v>
      </c>
      <c r="D1438" t="s">
        <v>8552</v>
      </c>
      <c r="E1438" t="s">
        <v>9473</v>
      </c>
      <c r="F1438" t="s">
        <v>13054</v>
      </c>
      <c r="G1438" t="s">
        <v>13055</v>
      </c>
      <c r="H1438" t="s">
        <v>13055</v>
      </c>
      <c r="I1438">
        <f t="shared" si="22"/>
        <v>1</v>
      </c>
      <c r="J1438" s="2" t="s">
        <v>14493</v>
      </c>
      <c r="K1438" s="2" t="s">
        <v>23005</v>
      </c>
    </row>
    <row r="1439" spans="1:11" x14ac:dyDescent="0.3">
      <c r="A1439" t="s">
        <v>1448</v>
      </c>
      <c r="B1439" t="s">
        <v>8527</v>
      </c>
      <c r="C1439" t="s">
        <v>8536</v>
      </c>
      <c r="D1439" t="s">
        <v>8552</v>
      </c>
      <c r="E1439" t="s">
        <v>9474</v>
      </c>
      <c r="F1439" t="s">
        <v>13054</v>
      </c>
      <c r="G1439" t="s">
        <v>13055</v>
      </c>
      <c r="H1439" t="s">
        <v>13055</v>
      </c>
      <c r="I1439">
        <f t="shared" si="22"/>
        <v>1</v>
      </c>
      <c r="J1439" s="2" t="s">
        <v>14494</v>
      </c>
      <c r="K1439" s="2" t="s">
        <v>23006</v>
      </c>
    </row>
    <row r="1440" spans="1:11" x14ac:dyDescent="0.3">
      <c r="A1440" t="s">
        <v>1449</v>
      </c>
      <c r="B1440" t="s">
        <v>8527</v>
      </c>
      <c r="C1440" t="s">
        <v>8536</v>
      </c>
      <c r="D1440" t="s">
        <v>8552</v>
      </c>
      <c r="E1440" t="s">
        <v>9475</v>
      </c>
      <c r="F1440" t="s">
        <v>13054</v>
      </c>
      <c r="G1440" t="s">
        <v>13055</v>
      </c>
      <c r="H1440" t="s">
        <v>13055</v>
      </c>
      <c r="I1440">
        <f t="shared" si="22"/>
        <v>1</v>
      </c>
      <c r="J1440" s="2" t="s">
        <v>14495</v>
      </c>
      <c r="K1440" s="2" t="s">
        <v>23007</v>
      </c>
    </row>
    <row r="1441" spans="1:11" x14ac:dyDescent="0.3">
      <c r="A1441" t="s">
        <v>1450</v>
      </c>
      <c r="B1441" t="s">
        <v>8527</v>
      </c>
      <c r="C1441" t="s">
        <v>8538</v>
      </c>
      <c r="D1441" t="s">
        <v>8538</v>
      </c>
      <c r="E1441" t="s">
        <v>8758</v>
      </c>
      <c r="F1441" t="s">
        <v>13053</v>
      </c>
      <c r="G1441" t="s">
        <v>13055</v>
      </c>
      <c r="H1441" t="s">
        <v>13056</v>
      </c>
      <c r="I1441">
        <f t="shared" si="22"/>
        <v>1</v>
      </c>
      <c r="J1441" s="2" t="s">
        <v>14496</v>
      </c>
      <c r="K1441" s="2" t="s">
        <v>23008</v>
      </c>
    </row>
    <row r="1442" spans="1:11" x14ac:dyDescent="0.3">
      <c r="A1442" t="s">
        <v>1451</v>
      </c>
      <c r="B1442" t="s">
        <v>8528</v>
      </c>
      <c r="C1442" t="s">
        <v>8542</v>
      </c>
      <c r="D1442" t="s">
        <v>8554</v>
      </c>
      <c r="E1442" t="s">
        <v>9476</v>
      </c>
      <c r="F1442" t="s">
        <v>13053</v>
      </c>
      <c r="G1442" t="s">
        <v>13055</v>
      </c>
      <c r="H1442" t="s">
        <v>13055</v>
      </c>
      <c r="I1442">
        <f t="shared" si="22"/>
        <v>2</v>
      </c>
      <c r="J1442" s="2" t="s">
        <v>14497</v>
      </c>
      <c r="K1442" s="2" t="s">
        <v>23009</v>
      </c>
    </row>
    <row r="1443" spans="1:11" x14ac:dyDescent="0.3">
      <c r="A1443" t="s">
        <v>1452</v>
      </c>
      <c r="B1443" t="s">
        <v>8528</v>
      </c>
      <c r="C1443" t="s">
        <v>8542</v>
      </c>
      <c r="D1443" t="s">
        <v>8554</v>
      </c>
      <c r="E1443" t="s">
        <v>9477</v>
      </c>
      <c r="F1443" t="s">
        <v>13053</v>
      </c>
      <c r="G1443" t="s">
        <v>13055</v>
      </c>
      <c r="H1443" t="s">
        <v>13055</v>
      </c>
      <c r="I1443">
        <f t="shared" si="22"/>
        <v>2</v>
      </c>
      <c r="J1443" s="2" t="s">
        <v>14498</v>
      </c>
      <c r="K1443" s="2" t="s">
        <v>23010</v>
      </c>
    </row>
    <row r="1444" spans="1:11" x14ac:dyDescent="0.3">
      <c r="A1444" t="s">
        <v>1453</v>
      </c>
      <c r="B1444" t="s">
        <v>8528</v>
      </c>
      <c r="C1444" t="s">
        <v>8542</v>
      </c>
      <c r="D1444" t="s">
        <v>8554</v>
      </c>
      <c r="E1444" t="s">
        <v>9478</v>
      </c>
      <c r="F1444" t="s">
        <v>13053</v>
      </c>
      <c r="G1444" t="s">
        <v>13055</v>
      </c>
      <c r="H1444" t="s">
        <v>13055</v>
      </c>
      <c r="I1444">
        <f t="shared" si="22"/>
        <v>2</v>
      </c>
      <c r="J1444" s="2" t="s">
        <v>14499</v>
      </c>
      <c r="K1444" s="2" t="s">
        <v>23011</v>
      </c>
    </row>
    <row r="1445" spans="1:11" x14ac:dyDescent="0.3">
      <c r="A1445" t="s">
        <v>1454</v>
      </c>
      <c r="B1445" t="s">
        <v>8528</v>
      </c>
      <c r="C1445" t="s">
        <v>8542</v>
      </c>
      <c r="D1445" t="s">
        <v>8554</v>
      </c>
      <c r="E1445" t="s">
        <v>9479</v>
      </c>
      <c r="F1445" t="s">
        <v>13053</v>
      </c>
      <c r="G1445" t="s">
        <v>13055</v>
      </c>
      <c r="H1445" t="s">
        <v>13055</v>
      </c>
      <c r="I1445">
        <f t="shared" si="22"/>
        <v>2</v>
      </c>
      <c r="J1445" s="2" t="s">
        <v>14500</v>
      </c>
      <c r="K1445" s="2" t="s">
        <v>23012</v>
      </c>
    </row>
    <row r="1446" spans="1:11" x14ac:dyDescent="0.3">
      <c r="A1446" t="s">
        <v>1455</v>
      </c>
      <c r="B1446" t="s">
        <v>8528</v>
      </c>
      <c r="C1446" t="s">
        <v>8542</v>
      </c>
      <c r="D1446" t="s">
        <v>8554</v>
      </c>
      <c r="E1446" t="s">
        <v>9480</v>
      </c>
      <c r="F1446" t="s">
        <v>13053</v>
      </c>
      <c r="G1446" t="s">
        <v>13055</v>
      </c>
      <c r="H1446" t="s">
        <v>13055</v>
      </c>
      <c r="I1446">
        <f t="shared" si="22"/>
        <v>2</v>
      </c>
      <c r="J1446" s="2" t="s">
        <v>14501</v>
      </c>
      <c r="K1446" s="2" t="s">
        <v>23013</v>
      </c>
    </row>
    <row r="1447" spans="1:11" x14ac:dyDescent="0.3">
      <c r="A1447" t="s">
        <v>1456</v>
      </c>
      <c r="B1447" t="s">
        <v>8528</v>
      </c>
      <c r="C1447" t="s">
        <v>8542</v>
      </c>
      <c r="D1447" t="s">
        <v>8554</v>
      </c>
      <c r="E1447" t="s">
        <v>9481</v>
      </c>
      <c r="F1447" t="s">
        <v>13053</v>
      </c>
      <c r="G1447" t="s">
        <v>13055</v>
      </c>
      <c r="H1447" t="s">
        <v>13055</v>
      </c>
      <c r="I1447">
        <f t="shared" si="22"/>
        <v>2</v>
      </c>
      <c r="J1447" s="2" t="s">
        <v>14502</v>
      </c>
      <c r="K1447" s="2" t="s">
        <v>23014</v>
      </c>
    </row>
    <row r="1448" spans="1:11" x14ac:dyDescent="0.3">
      <c r="A1448" t="s">
        <v>1457</v>
      </c>
      <c r="B1448" t="s">
        <v>8528</v>
      </c>
      <c r="C1448" t="s">
        <v>8538</v>
      </c>
      <c r="D1448" t="s">
        <v>8538</v>
      </c>
      <c r="E1448" t="s">
        <v>8798</v>
      </c>
      <c r="F1448" t="s">
        <v>13053</v>
      </c>
      <c r="G1448" t="s">
        <v>13055</v>
      </c>
      <c r="H1448" t="s">
        <v>13055</v>
      </c>
      <c r="I1448">
        <f t="shared" si="22"/>
        <v>2</v>
      </c>
      <c r="J1448" s="2" t="s">
        <v>14503</v>
      </c>
      <c r="K1448" s="2" t="s">
        <v>23015</v>
      </c>
    </row>
    <row r="1449" spans="1:11" x14ac:dyDescent="0.3">
      <c r="A1449" t="s">
        <v>1458</v>
      </c>
      <c r="B1449" t="s">
        <v>8527</v>
      </c>
      <c r="C1449" t="s">
        <v>8536</v>
      </c>
      <c r="D1449" t="s">
        <v>8552</v>
      </c>
      <c r="E1449" t="s">
        <v>9482</v>
      </c>
      <c r="F1449" t="s">
        <v>13053</v>
      </c>
      <c r="G1449" t="s">
        <v>13055</v>
      </c>
      <c r="H1449" t="s">
        <v>13055</v>
      </c>
      <c r="I1449">
        <f t="shared" si="22"/>
        <v>1</v>
      </c>
      <c r="J1449" s="2" t="s">
        <v>14504</v>
      </c>
      <c r="K1449" s="2" t="s">
        <v>23016</v>
      </c>
    </row>
    <row r="1450" spans="1:11" x14ac:dyDescent="0.3">
      <c r="A1450" t="s">
        <v>1459</v>
      </c>
      <c r="B1450" t="s">
        <v>8528</v>
      </c>
      <c r="C1450" t="s">
        <v>8542</v>
      </c>
      <c r="D1450" t="s">
        <v>8554</v>
      </c>
      <c r="E1450" t="s">
        <v>9483</v>
      </c>
      <c r="F1450" t="s">
        <v>13053</v>
      </c>
      <c r="G1450" t="s">
        <v>13055</v>
      </c>
      <c r="H1450" t="s">
        <v>13055</v>
      </c>
      <c r="I1450">
        <f t="shared" si="22"/>
        <v>2</v>
      </c>
      <c r="J1450" s="2" t="s">
        <v>14505</v>
      </c>
      <c r="K1450" s="2" t="s">
        <v>23017</v>
      </c>
    </row>
    <row r="1451" spans="1:11" x14ac:dyDescent="0.3">
      <c r="A1451" t="s">
        <v>1460</v>
      </c>
      <c r="B1451" t="s">
        <v>8527</v>
      </c>
      <c r="C1451" t="s">
        <v>8536</v>
      </c>
      <c r="D1451" t="s">
        <v>8552</v>
      </c>
      <c r="E1451" t="s">
        <v>9484</v>
      </c>
      <c r="F1451" t="s">
        <v>13053</v>
      </c>
      <c r="G1451" t="s">
        <v>13055</v>
      </c>
      <c r="H1451" t="s">
        <v>13055</v>
      </c>
      <c r="I1451">
        <f t="shared" si="22"/>
        <v>1</v>
      </c>
      <c r="J1451" s="2" t="s">
        <v>14506</v>
      </c>
      <c r="K1451" s="2" t="s">
        <v>23018</v>
      </c>
    </row>
    <row r="1452" spans="1:11" x14ac:dyDescent="0.3">
      <c r="A1452" t="s">
        <v>1461</v>
      </c>
      <c r="B1452" t="s">
        <v>8528</v>
      </c>
      <c r="C1452" t="s">
        <v>8542</v>
      </c>
      <c r="D1452" t="s">
        <v>8554</v>
      </c>
      <c r="E1452" t="s">
        <v>9485</v>
      </c>
      <c r="F1452" t="s">
        <v>13053</v>
      </c>
      <c r="G1452" t="s">
        <v>13055</v>
      </c>
      <c r="H1452" t="s">
        <v>13055</v>
      </c>
      <c r="I1452">
        <f t="shared" si="22"/>
        <v>2</v>
      </c>
      <c r="J1452" s="2" t="s">
        <v>14507</v>
      </c>
      <c r="K1452" s="2" t="s">
        <v>23019</v>
      </c>
    </row>
    <row r="1453" spans="1:11" x14ac:dyDescent="0.3">
      <c r="A1453" t="s">
        <v>1462</v>
      </c>
      <c r="B1453" t="s">
        <v>8528</v>
      </c>
      <c r="C1453" t="s">
        <v>8538</v>
      </c>
      <c r="D1453" t="s">
        <v>8538</v>
      </c>
      <c r="E1453" t="s">
        <v>8758</v>
      </c>
      <c r="F1453" t="s">
        <v>13053</v>
      </c>
      <c r="G1453" t="s">
        <v>13055</v>
      </c>
      <c r="H1453" t="s">
        <v>13056</v>
      </c>
      <c r="I1453">
        <f t="shared" si="22"/>
        <v>2</v>
      </c>
      <c r="J1453" s="2" t="s">
        <v>14508</v>
      </c>
      <c r="K1453" s="2" t="s">
        <v>23020</v>
      </c>
    </row>
    <row r="1454" spans="1:11" x14ac:dyDescent="0.3">
      <c r="A1454" t="s">
        <v>1463</v>
      </c>
      <c r="B1454" t="s">
        <v>8527</v>
      </c>
      <c r="C1454" t="s">
        <v>8536</v>
      </c>
      <c r="D1454" t="s">
        <v>8552</v>
      </c>
      <c r="E1454" t="s">
        <v>9486</v>
      </c>
      <c r="F1454" t="s">
        <v>13053</v>
      </c>
      <c r="G1454" t="s">
        <v>13055</v>
      </c>
      <c r="H1454" t="s">
        <v>13055</v>
      </c>
      <c r="I1454">
        <f t="shared" si="22"/>
        <v>1</v>
      </c>
      <c r="J1454" s="2" t="s">
        <v>14509</v>
      </c>
      <c r="K1454" s="2" t="s">
        <v>23021</v>
      </c>
    </row>
    <row r="1455" spans="1:11" x14ac:dyDescent="0.3">
      <c r="A1455" t="s">
        <v>1464</v>
      </c>
      <c r="B1455" t="s">
        <v>8528</v>
      </c>
      <c r="C1455" t="s">
        <v>8542</v>
      </c>
      <c r="D1455" t="s">
        <v>8554</v>
      </c>
      <c r="E1455" t="s">
        <v>9487</v>
      </c>
      <c r="F1455" t="s">
        <v>13053</v>
      </c>
      <c r="G1455" t="s">
        <v>13055</v>
      </c>
      <c r="H1455" t="s">
        <v>13055</v>
      </c>
      <c r="I1455">
        <f t="shared" si="22"/>
        <v>2</v>
      </c>
      <c r="J1455" s="2" t="s">
        <v>14510</v>
      </c>
      <c r="K1455" s="2" t="s">
        <v>23022</v>
      </c>
    </row>
    <row r="1456" spans="1:11" x14ac:dyDescent="0.3">
      <c r="A1456" t="s">
        <v>1465</v>
      </c>
      <c r="B1456" t="s">
        <v>8528</v>
      </c>
      <c r="C1456" t="s">
        <v>8542</v>
      </c>
      <c r="D1456" t="s">
        <v>8554</v>
      </c>
      <c r="E1456" t="s">
        <v>9488</v>
      </c>
      <c r="F1456" t="s">
        <v>13053</v>
      </c>
      <c r="G1456" t="s">
        <v>13055</v>
      </c>
      <c r="H1456" t="s">
        <v>13055</v>
      </c>
      <c r="I1456">
        <f t="shared" si="22"/>
        <v>2</v>
      </c>
      <c r="J1456" s="2" t="s">
        <v>14511</v>
      </c>
      <c r="K1456" s="2" t="s">
        <v>23023</v>
      </c>
    </row>
    <row r="1457" spans="1:11" x14ac:dyDescent="0.3">
      <c r="A1457" t="s">
        <v>1466</v>
      </c>
      <c r="B1457" t="s">
        <v>8527</v>
      </c>
      <c r="C1457" t="s">
        <v>8536</v>
      </c>
      <c r="D1457" t="s">
        <v>8552</v>
      </c>
      <c r="E1457" t="s">
        <v>9489</v>
      </c>
      <c r="F1457" t="s">
        <v>13053</v>
      </c>
      <c r="G1457" t="s">
        <v>13055</v>
      </c>
      <c r="H1457" t="s">
        <v>13055</v>
      </c>
      <c r="I1457">
        <f t="shared" si="22"/>
        <v>1</v>
      </c>
      <c r="J1457" s="2" t="s">
        <v>14512</v>
      </c>
      <c r="K1457" s="2" t="s">
        <v>23024</v>
      </c>
    </row>
    <row r="1458" spans="1:11" x14ac:dyDescent="0.3">
      <c r="A1458" t="s">
        <v>1467</v>
      </c>
      <c r="B1458" t="s">
        <v>8527</v>
      </c>
      <c r="C1458" t="s">
        <v>8538</v>
      </c>
      <c r="D1458" t="s">
        <v>8538</v>
      </c>
      <c r="E1458" t="s">
        <v>8758</v>
      </c>
      <c r="F1458" t="s">
        <v>13053</v>
      </c>
      <c r="G1458" t="s">
        <v>13055</v>
      </c>
      <c r="H1458" t="s">
        <v>13056</v>
      </c>
      <c r="I1458">
        <f t="shared" si="22"/>
        <v>1</v>
      </c>
      <c r="J1458" s="2" t="s">
        <v>14513</v>
      </c>
      <c r="K1458" s="2" t="s">
        <v>23025</v>
      </c>
    </row>
    <row r="1459" spans="1:11" x14ac:dyDescent="0.3">
      <c r="A1459" t="s">
        <v>1468</v>
      </c>
      <c r="B1459" t="s">
        <v>8527</v>
      </c>
      <c r="C1459" t="s">
        <v>8536</v>
      </c>
      <c r="D1459" t="s">
        <v>8552</v>
      </c>
      <c r="E1459" t="s">
        <v>9490</v>
      </c>
      <c r="F1459" t="s">
        <v>13054</v>
      </c>
      <c r="G1459" t="s">
        <v>13055</v>
      </c>
      <c r="H1459" t="s">
        <v>13055</v>
      </c>
      <c r="I1459">
        <f t="shared" si="22"/>
        <v>1</v>
      </c>
      <c r="J1459" s="2" t="s">
        <v>14514</v>
      </c>
      <c r="K1459" s="2" t="s">
        <v>23026</v>
      </c>
    </row>
    <row r="1460" spans="1:11" x14ac:dyDescent="0.3">
      <c r="A1460" t="s">
        <v>1469</v>
      </c>
      <c r="B1460" t="s">
        <v>8527</v>
      </c>
      <c r="C1460" t="s">
        <v>8538</v>
      </c>
      <c r="D1460" t="s">
        <v>8538</v>
      </c>
      <c r="E1460" t="s">
        <v>8758</v>
      </c>
      <c r="F1460" t="s">
        <v>13053</v>
      </c>
      <c r="G1460" t="s">
        <v>13055</v>
      </c>
      <c r="H1460" t="s">
        <v>13056</v>
      </c>
      <c r="I1460">
        <f t="shared" si="22"/>
        <v>1</v>
      </c>
      <c r="J1460" s="2" t="s">
        <v>14515</v>
      </c>
      <c r="K1460" s="2" t="s">
        <v>23027</v>
      </c>
    </row>
    <row r="1461" spans="1:11" x14ac:dyDescent="0.3">
      <c r="A1461" t="s">
        <v>1470</v>
      </c>
      <c r="B1461" t="s">
        <v>8527</v>
      </c>
      <c r="C1461" t="s">
        <v>8536</v>
      </c>
      <c r="D1461" t="s">
        <v>8552</v>
      </c>
      <c r="E1461" t="s">
        <v>9491</v>
      </c>
      <c r="F1461" t="s">
        <v>13054</v>
      </c>
      <c r="G1461" t="s">
        <v>13055</v>
      </c>
      <c r="H1461" t="s">
        <v>13055</v>
      </c>
      <c r="I1461">
        <f t="shared" si="22"/>
        <v>1</v>
      </c>
      <c r="J1461" s="2" t="s">
        <v>14516</v>
      </c>
      <c r="K1461" s="2" t="s">
        <v>23028</v>
      </c>
    </row>
    <row r="1462" spans="1:11" x14ac:dyDescent="0.3">
      <c r="A1462" t="s">
        <v>1471</v>
      </c>
      <c r="B1462" t="s">
        <v>8528</v>
      </c>
      <c r="C1462" t="s">
        <v>8542</v>
      </c>
      <c r="D1462" t="s">
        <v>8554</v>
      </c>
      <c r="E1462" t="s">
        <v>9492</v>
      </c>
      <c r="F1462" t="s">
        <v>13053</v>
      </c>
      <c r="G1462" t="s">
        <v>13055</v>
      </c>
      <c r="H1462" t="s">
        <v>30079</v>
      </c>
      <c r="I1462">
        <f t="shared" si="22"/>
        <v>2</v>
      </c>
      <c r="J1462" s="2" t="s">
        <v>14517</v>
      </c>
      <c r="K1462" s="2" t="s">
        <v>23029</v>
      </c>
    </row>
    <row r="1463" spans="1:11" x14ac:dyDescent="0.3">
      <c r="A1463" t="s">
        <v>1472</v>
      </c>
      <c r="B1463" t="s">
        <v>8528</v>
      </c>
      <c r="C1463" t="s">
        <v>8542</v>
      </c>
      <c r="D1463" t="s">
        <v>8554</v>
      </c>
      <c r="E1463" t="s">
        <v>9493</v>
      </c>
      <c r="F1463" t="s">
        <v>13053</v>
      </c>
      <c r="G1463" t="s">
        <v>13055</v>
      </c>
      <c r="H1463" t="s">
        <v>13055</v>
      </c>
      <c r="I1463">
        <f t="shared" si="22"/>
        <v>2</v>
      </c>
      <c r="J1463" s="2" t="s">
        <v>14518</v>
      </c>
      <c r="K1463" s="2" t="s">
        <v>23030</v>
      </c>
    </row>
    <row r="1464" spans="1:11" x14ac:dyDescent="0.3">
      <c r="A1464" t="s">
        <v>1473</v>
      </c>
      <c r="B1464" t="s">
        <v>8527</v>
      </c>
      <c r="C1464" t="s">
        <v>8538</v>
      </c>
      <c r="D1464" t="s">
        <v>8538</v>
      </c>
      <c r="E1464" t="s">
        <v>8758</v>
      </c>
      <c r="F1464" t="s">
        <v>13053</v>
      </c>
      <c r="G1464" t="s">
        <v>13055</v>
      </c>
      <c r="H1464" t="s">
        <v>13056</v>
      </c>
      <c r="I1464">
        <f t="shared" si="22"/>
        <v>1</v>
      </c>
      <c r="J1464" s="2" t="s">
        <v>14519</v>
      </c>
      <c r="K1464" s="2" t="s">
        <v>23031</v>
      </c>
    </row>
    <row r="1465" spans="1:11" x14ac:dyDescent="0.3">
      <c r="A1465" t="s">
        <v>1474</v>
      </c>
      <c r="B1465" t="s">
        <v>8528</v>
      </c>
      <c r="C1465" t="s">
        <v>8542</v>
      </c>
      <c r="D1465" t="s">
        <v>8554</v>
      </c>
      <c r="E1465" t="s">
        <v>9494</v>
      </c>
      <c r="F1465" t="s">
        <v>13053</v>
      </c>
      <c r="G1465" t="s">
        <v>13055</v>
      </c>
      <c r="H1465" t="s">
        <v>13055</v>
      </c>
      <c r="I1465">
        <f t="shared" si="22"/>
        <v>2</v>
      </c>
      <c r="J1465" s="2" t="s">
        <v>14520</v>
      </c>
      <c r="K1465" s="2" t="s">
        <v>23032</v>
      </c>
    </row>
    <row r="1466" spans="1:11" x14ac:dyDescent="0.3">
      <c r="A1466" t="s">
        <v>1475</v>
      </c>
      <c r="B1466" t="s">
        <v>8528</v>
      </c>
      <c r="C1466" t="s">
        <v>8542</v>
      </c>
      <c r="D1466" t="s">
        <v>8554</v>
      </c>
      <c r="E1466" t="s">
        <v>9495</v>
      </c>
      <c r="F1466" t="s">
        <v>13053</v>
      </c>
      <c r="G1466" t="s">
        <v>13055</v>
      </c>
      <c r="H1466" t="s">
        <v>13055</v>
      </c>
      <c r="I1466">
        <f t="shared" si="22"/>
        <v>2</v>
      </c>
      <c r="J1466" s="2" t="s">
        <v>14521</v>
      </c>
      <c r="K1466" s="2" t="s">
        <v>23033</v>
      </c>
    </row>
    <row r="1467" spans="1:11" x14ac:dyDescent="0.3">
      <c r="A1467" t="s">
        <v>1476</v>
      </c>
      <c r="B1467" t="s">
        <v>8528</v>
      </c>
      <c r="C1467" t="s">
        <v>8542</v>
      </c>
      <c r="D1467" t="s">
        <v>8554</v>
      </c>
      <c r="E1467" t="s">
        <v>9496</v>
      </c>
      <c r="F1467" t="s">
        <v>13053</v>
      </c>
      <c r="G1467" t="s">
        <v>13055</v>
      </c>
      <c r="H1467" t="s">
        <v>13055</v>
      </c>
      <c r="I1467">
        <f t="shared" si="22"/>
        <v>2</v>
      </c>
      <c r="J1467" s="2" t="s">
        <v>14522</v>
      </c>
      <c r="K1467" s="2" t="s">
        <v>23034</v>
      </c>
    </row>
    <row r="1468" spans="1:11" x14ac:dyDescent="0.3">
      <c r="A1468" t="s">
        <v>1477</v>
      </c>
      <c r="B1468" t="s">
        <v>8528</v>
      </c>
      <c r="C1468" t="s">
        <v>8542</v>
      </c>
      <c r="D1468" t="s">
        <v>8554</v>
      </c>
      <c r="E1468" t="s">
        <v>9497</v>
      </c>
      <c r="F1468" t="s">
        <v>13053</v>
      </c>
      <c r="G1468" t="s">
        <v>13055</v>
      </c>
      <c r="H1468" t="s">
        <v>13055</v>
      </c>
      <c r="I1468">
        <f t="shared" si="22"/>
        <v>2</v>
      </c>
      <c r="J1468" s="2" t="s">
        <v>14523</v>
      </c>
      <c r="K1468" s="2" t="s">
        <v>23035</v>
      </c>
    </row>
    <row r="1469" spans="1:11" x14ac:dyDescent="0.3">
      <c r="A1469" t="s">
        <v>1478</v>
      </c>
      <c r="B1469" t="s">
        <v>8528</v>
      </c>
      <c r="C1469" t="s">
        <v>8538</v>
      </c>
      <c r="D1469" t="s">
        <v>8538</v>
      </c>
      <c r="E1469" t="s">
        <v>8758</v>
      </c>
      <c r="F1469" t="s">
        <v>13053</v>
      </c>
      <c r="G1469" t="s">
        <v>13055</v>
      </c>
      <c r="H1469" t="s">
        <v>13056</v>
      </c>
      <c r="I1469">
        <f t="shared" si="22"/>
        <v>2</v>
      </c>
      <c r="J1469" s="2" t="s">
        <v>14524</v>
      </c>
      <c r="K1469" s="2" t="s">
        <v>23036</v>
      </c>
    </row>
    <row r="1470" spans="1:11" x14ac:dyDescent="0.3">
      <c r="A1470" t="s">
        <v>1479</v>
      </c>
      <c r="B1470" t="s">
        <v>8528</v>
      </c>
      <c r="C1470" t="s">
        <v>8542</v>
      </c>
      <c r="D1470" t="s">
        <v>8554</v>
      </c>
      <c r="E1470" t="s">
        <v>9498</v>
      </c>
      <c r="F1470" t="s">
        <v>13053</v>
      </c>
      <c r="G1470" t="s">
        <v>13055</v>
      </c>
      <c r="H1470" t="s">
        <v>13055</v>
      </c>
      <c r="I1470">
        <f t="shared" si="22"/>
        <v>2</v>
      </c>
      <c r="J1470" s="2" t="s">
        <v>14525</v>
      </c>
      <c r="K1470" s="2" t="s">
        <v>23037</v>
      </c>
    </row>
    <row r="1471" spans="1:11" x14ac:dyDescent="0.3">
      <c r="A1471" t="s">
        <v>1480</v>
      </c>
      <c r="B1471" t="s">
        <v>8528</v>
      </c>
      <c r="C1471" t="s">
        <v>8542</v>
      </c>
      <c r="D1471" t="s">
        <v>8554</v>
      </c>
      <c r="E1471" t="s">
        <v>9499</v>
      </c>
      <c r="F1471" t="s">
        <v>13053</v>
      </c>
      <c r="G1471" t="s">
        <v>13055</v>
      </c>
      <c r="H1471" t="s">
        <v>13055</v>
      </c>
      <c r="I1471">
        <f t="shared" si="22"/>
        <v>2</v>
      </c>
      <c r="J1471" s="2" t="s">
        <v>14526</v>
      </c>
      <c r="K1471" s="2" t="s">
        <v>23038</v>
      </c>
    </row>
    <row r="1472" spans="1:11" x14ac:dyDescent="0.3">
      <c r="A1472" t="s">
        <v>1481</v>
      </c>
      <c r="B1472" t="s">
        <v>8528</v>
      </c>
      <c r="C1472" t="s">
        <v>8542</v>
      </c>
      <c r="D1472" t="s">
        <v>8554</v>
      </c>
      <c r="E1472" t="s">
        <v>9500</v>
      </c>
      <c r="F1472" t="s">
        <v>13053</v>
      </c>
      <c r="G1472" t="s">
        <v>13055</v>
      </c>
      <c r="H1472" t="s">
        <v>13055</v>
      </c>
      <c r="I1472">
        <f t="shared" si="22"/>
        <v>2</v>
      </c>
      <c r="J1472" s="2" t="s">
        <v>14527</v>
      </c>
      <c r="K1472" s="2" t="s">
        <v>23039</v>
      </c>
    </row>
    <row r="1473" spans="1:11" x14ac:dyDescent="0.3">
      <c r="A1473" t="s">
        <v>1482</v>
      </c>
      <c r="B1473" t="s">
        <v>8528</v>
      </c>
      <c r="C1473" t="s">
        <v>8542</v>
      </c>
      <c r="D1473" t="s">
        <v>8554</v>
      </c>
      <c r="E1473" t="s">
        <v>9501</v>
      </c>
      <c r="F1473" t="s">
        <v>13053</v>
      </c>
      <c r="G1473" t="s">
        <v>13055</v>
      </c>
      <c r="H1473" t="s">
        <v>13055</v>
      </c>
      <c r="I1473">
        <f t="shared" si="22"/>
        <v>2</v>
      </c>
      <c r="J1473" s="2" t="s">
        <v>14528</v>
      </c>
      <c r="K1473" s="2" t="s">
        <v>23040</v>
      </c>
    </row>
    <row r="1474" spans="1:11" x14ac:dyDescent="0.3">
      <c r="A1474" t="s">
        <v>1483</v>
      </c>
      <c r="B1474" t="s">
        <v>8527</v>
      </c>
      <c r="C1474" t="s">
        <v>8538</v>
      </c>
      <c r="D1474" t="s">
        <v>8538</v>
      </c>
      <c r="E1474" t="s">
        <v>8758</v>
      </c>
      <c r="F1474" t="s">
        <v>13053</v>
      </c>
      <c r="G1474" t="s">
        <v>13055</v>
      </c>
      <c r="H1474" t="s">
        <v>13056</v>
      </c>
      <c r="I1474">
        <f t="shared" si="22"/>
        <v>1</v>
      </c>
      <c r="J1474" s="2" t="s">
        <v>14529</v>
      </c>
      <c r="K1474" s="2" t="s">
        <v>23041</v>
      </c>
    </row>
    <row r="1475" spans="1:11" x14ac:dyDescent="0.3">
      <c r="A1475" t="s">
        <v>1484</v>
      </c>
      <c r="B1475" t="s">
        <v>8527</v>
      </c>
      <c r="C1475" t="s">
        <v>8538</v>
      </c>
      <c r="D1475" t="s">
        <v>8538</v>
      </c>
      <c r="E1475" t="s">
        <v>8758</v>
      </c>
      <c r="F1475" t="s">
        <v>13053</v>
      </c>
      <c r="G1475" t="s">
        <v>13055</v>
      </c>
      <c r="H1475" t="s">
        <v>13056</v>
      </c>
      <c r="I1475">
        <f t="shared" ref="I1475:I1538" si="23">IF(B1475="CAJA",1,2)</f>
        <v>1</v>
      </c>
      <c r="J1475" s="2" t="s">
        <v>14530</v>
      </c>
      <c r="K1475" s="2" t="s">
        <v>23042</v>
      </c>
    </row>
    <row r="1476" spans="1:11" x14ac:dyDescent="0.3">
      <c r="A1476" t="s">
        <v>1485</v>
      </c>
      <c r="B1476" t="s">
        <v>8528</v>
      </c>
      <c r="C1476" t="s">
        <v>8538</v>
      </c>
      <c r="D1476" t="s">
        <v>8538</v>
      </c>
      <c r="E1476" t="s">
        <v>8758</v>
      </c>
      <c r="F1476" t="s">
        <v>13053</v>
      </c>
      <c r="G1476" t="s">
        <v>13055</v>
      </c>
      <c r="H1476" t="s">
        <v>13056</v>
      </c>
      <c r="I1476">
        <f t="shared" si="23"/>
        <v>2</v>
      </c>
      <c r="J1476" s="2" t="s">
        <v>14531</v>
      </c>
      <c r="K1476" s="2" t="s">
        <v>23043</v>
      </c>
    </row>
    <row r="1477" spans="1:11" x14ac:dyDescent="0.3">
      <c r="A1477" t="s">
        <v>1486</v>
      </c>
      <c r="B1477" t="s">
        <v>8528</v>
      </c>
      <c r="C1477" t="s">
        <v>8538</v>
      </c>
      <c r="D1477" t="s">
        <v>8538</v>
      </c>
      <c r="E1477" t="s">
        <v>8758</v>
      </c>
      <c r="F1477" t="s">
        <v>13053</v>
      </c>
      <c r="G1477" t="s">
        <v>13055</v>
      </c>
      <c r="H1477" t="s">
        <v>13056</v>
      </c>
      <c r="I1477">
        <f t="shared" si="23"/>
        <v>2</v>
      </c>
      <c r="J1477" s="2" t="s">
        <v>14532</v>
      </c>
      <c r="K1477" s="2" t="s">
        <v>23044</v>
      </c>
    </row>
    <row r="1478" spans="1:11" x14ac:dyDescent="0.3">
      <c r="A1478" t="s">
        <v>1487</v>
      </c>
      <c r="B1478" t="s">
        <v>8528</v>
      </c>
      <c r="C1478" t="s">
        <v>8538</v>
      </c>
      <c r="D1478" t="s">
        <v>8538</v>
      </c>
      <c r="E1478" t="s">
        <v>9502</v>
      </c>
      <c r="F1478" t="s">
        <v>13053</v>
      </c>
      <c r="G1478" t="s">
        <v>13055</v>
      </c>
      <c r="H1478" t="s">
        <v>13055</v>
      </c>
      <c r="I1478">
        <f t="shared" si="23"/>
        <v>2</v>
      </c>
      <c r="J1478" s="2" t="s">
        <v>14533</v>
      </c>
      <c r="K1478" s="2" t="s">
        <v>23045</v>
      </c>
    </row>
    <row r="1479" spans="1:11" x14ac:dyDescent="0.3">
      <c r="A1479" t="s">
        <v>1488</v>
      </c>
      <c r="B1479" t="s">
        <v>8528</v>
      </c>
      <c r="C1479" t="s">
        <v>8538</v>
      </c>
      <c r="D1479" t="s">
        <v>8538</v>
      </c>
      <c r="E1479" t="s">
        <v>9503</v>
      </c>
      <c r="F1479" t="s">
        <v>13053</v>
      </c>
      <c r="G1479" t="s">
        <v>13055</v>
      </c>
      <c r="H1479" t="s">
        <v>13055</v>
      </c>
      <c r="I1479">
        <f t="shared" si="23"/>
        <v>2</v>
      </c>
      <c r="J1479" s="2" t="s">
        <v>14534</v>
      </c>
      <c r="K1479" s="2" t="s">
        <v>23046</v>
      </c>
    </row>
    <row r="1480" spans="1:11" x14ac:dyDescent="0.3">
      <c r="A1480" t="s">
        <v>1489</v>
      </c>
      <c r="B1480" t="s">
        <v>8528</v>
      </c>
      <c r="C1480" t="s">
        <v>8542</v>
      </c>
      <c r="D1480" t="s">
        <v>8554</v>
      </c>
      <c r="E1480" t="s">
        <v>9504</v>
      </c>
      <c r="F1480" t="s">
        <v>13053</v>
      </c>
      <c r="G1480" t="s">
        <v>13055</v>
      </c>
      <c r="H1480" t="s">
        <v>13055</v>
      </c>
      <c r="I1480">
        <f t="shared" si="23"/>
        <v>2</v>
      </c>
      <c r="J1480" s="2" t="s">
        <v>14535</v>
      </c>
      <c r="K1480" s="2" t="s">
        <v>23047</v>
      </c>
    </row>
    <row r="1481" spans="1:11" x14ac:dyDescent="0.3">
      <c r="A1481" t="s">
        <v>1490</v>
      </c>
      <c r="B1481" t="s">
        <v>8528</v>
      </c>
      <c r="C1481" t="s">
        <v>8542</v>
      </c>
      <c r="D1481" t="s">
        <v>8554</v>
      </c>
      <c r="E1481" t="s">
        <v>9505</v>
      </c>
      <c r="F1481" t="s">
        <v>13053</v>
      </c>
      <c r="G1481" t="s">
        <v>13055</v>
      </c>
      <c r="H1481" t="s">
        <v>13055</v>
      </c>
      <c r="I1481">
        <f t="shared" si="23"/>
        <v>2</v>
      </c>
      <c r="J1481" s="2" t="s">
        <v>14536</v>
      </c>
      <c r="K1481" s="2" t="s">
        <v>23048</v>
      </c>
    </row>
    <row r="1482" spans="1:11" x14ac:dyDescent="0.3">
      <c r="A1482" t="s">
        <v>1491</v>
      </c>
      <c r="B1482" t="s">
        <v>8528</v>
      </c>
      <c r="C1482" t="s">
        <v>8542</v>
      </c>
      <c r="D1482" t="s">
        <v>8554</v>
      </c>
      <c r="E1482" t="s">
        <v>9506</v>
      </c>
      <c r="F1482" t="s">
        <v>13053</v>
      </c>
      <c r="G1482" t="s">
        <v>13055</v>
      </c>
      <c r="H1482" t="s">
        <v>30079</v>
      </c>
      <c r="I1482">
        <f t="shared" si="23"/>
        <v>2</v>
      </c>
      <c r="J1482" s="2" t="s">
        <v>14537</v>
      </c>
      <c r="K1482" s="2" t="s">
        <v>23049</v>
      </c>
    </row>
    <row r="1483" spans="1:11" x14ac:dyDescent="0.3">
      <c r="A1483" t="s">
        <v>1492</v>
      </c>
      <c r="B1483" t="s">
        <v>8528</v>
      </c>
      <c r="C1483" t="s">
        <v>8538</v>
      </c>
      <c r="D1483" t="s">
        <v>8538</v>
      </c>
      <c r="E1483" t="s">
        <v>9507</v>
      </c>
      <c r="F1483" t="s">
        <v>13053</v>
      </c>
      <c r="G1483" t="s">
        <v>13055</v>
      </c>
      <c r="H1483" t="s">
        <v>13055</v>
      </c>
      <c r="I1483">
        <f t="shared" si="23"/>
        <v>2</v>
      </c>
      <c r="J1483" s="2" t="s">
        <v>14538</v>
      </c>
      <c r="K1483" s="2" t="s">
        <v>23050</v>
      </c>
    </row>
    <row r="1484" spans="1:11" x14ac:dyDescent="0.3">
      <c r="A1484" t="s">
        <v>1493</v>
      </c>
      <c r="B1484" t="s">
        <v>8528</v>
      </c>
      <c r="C1484" t="s">
        <v>8542</v>
      </c>
      <c r="D1484" t="s">
        <v>8554</v>
      </c>
      <c r="E1484" t="s">
        <v>9508</v>
      </c>
      <c r="F1484" t="s">
        <v>13053</v>
      </c>
      <c r="G1484" t="s">
        <v>13055</v>
      </c>
      <c r="H1484" t="s">
        <v>13055</v>
      </c>
      <c r="I1484">
        <f t="shared" si="23"/>
        <v>2</v>
      </c>
      <c r="J1484" s="2" t="s">
        <v>14539</v>
      </c>
      <c r="K1484" s="2" t="s">
        <v>23051</v>
      </c>
    </row>
    <row r="1485" spans="1:11" x14ac:dyDescent="0.3">
      <c r="A1485" t="s">
        <v>1494</v>
      </c>
      <c r="B1485" t="s">
        <v>8528</v>
      </c>
      <c r="C1485" t="s">
        <v>8542</v>
      </c>
      <c r="D1485" t="s">
        <v>8554</v>
      </c>
      <c r="E1485" t="s">
        <v>9509</v>
      </c>
      <c r="F1485" t="s">
        <v>13053</v>
      </c>
      <c r="G1485" t="s">
        <v>13055</v>
      </c>
      <c r="H1485" t="s">
        <v>13055</v>
      </c>
      <c r="I1485">
        <f t="shared" si="23"/>
        <v>2</v>
      </c>
      <c r="J1485" s="2" t="s">
        <v>14540</v>
      </c>
      <c r="K1485" s="2" t="s">
        <v>23052</v>
      </c>
    </row>
    <row r="1486" spans="1:11" x14ac:dyDescent="0.3">
      <c r="A1486" t="s">
        <v>1495</v>
      </c>
      <c r="B1486" t="s">
        <v>8528</v>
      </c>
      <c r="C1486" t="s">
        <v>8542</v>
      </c>
      <c r="D1486" t="s">
        <v>8554</v>
      </c>
      <c r="E1486" t="s">
        <v>9510</v>
      </c>
      <c r="F1486" t="s">
        <v>13053</v>
      </c>
      <c r="G1486" t="s">
        <v>13055</v>
      </c>
      <c r="H1486" t="s">
        <v>13055</v>
      </c>
      <c r="I1486">
        <f t="shared" si="23"/>
        <v>2</v>
      </c>
      <c r="J1486" s="2" t="s">
        <v>14541</v>
      </c>
      <c r="K1486" s="2" t="s">
        <v>23053</v>
      </c>
    </row>
    <row r="1487" spans="1:11" x14ac:dyDescent="0.3">
      <c r="A1487" t="s">
        <v>1496</v>
      </c>
      <c r="B1487" t="s">
        <v>8528</v>
      </c>
      <c r="C1487" t="s">
        <v>8538</v>
      </c>
      <c r="D1487" t="s">
        <v>8538</v>
      </c>
      <c r="E1487" t="s">
        <v>9511</v>
      </c>
      <c r="F1487" t="s">
        <v>13053</v>
      </c>
      <c r="G1487" t="s">
        <v>13055</v>
      </c>
      <c r="H1487" t="s">
        <v>13055</v>
      </c>
      <c r="I1487">
        <f t="shared" si="23"/>
        <v>2</v>
      </c>
      <c r="J1487" s="2" t="s">
        <v>14542</v>
      </c>
      <c r="K1487" s="2" t="s">
        <v>23054</v>
      </c>
    </row>
    <row r="1488" spans="1:11" x14ac:dyDescent="0.3">
      <c r="A1488" t="s">
        <v>1497</v>
      </c>
      <c r="B1488" t="s">
        <v>8527</v>
      </c>
      <c r="C1488" t="s">
        <v>8535</v>
      </c>
      <c r="D1488" t="s">
        <v>8535</v>
      </c>
      <c r="E1488" t="s">
        <v>9512</v>
      </c>
      <c r="F1488" t="s">
        <v>13053</v>
      </c>
      <c r="G1488" t="s">
        <v>13056</v>
      </c>
      <c r="H1488" t="s">
        <v>13056</v>
      </c>
      <c r="I1488">
        <f t="shared" si="23"/>
        <v>1</v>
      </c>
      <c r="J1488" s="2" t="s">
        <v>14543</v>
      </c>
      <c r="K1488" s="2" t="s">
        <v>23055</v>
      </c>
    </row>
    <row r="1489" spans="1:11" x14ac:dyDescent="0.3">
      <c r="A1489" t="s">
        <v>1498</v>
      </c>
      <c r="B1489" t="s">
        <v>8527</v>
      </c>
      <c r="C1489" t="s">
        <v>8535</v>
      </c>
      <c r="D1489" t="s">
        <v>8535</v>
      </c>
      <c r="E1489" t="s">
        <v>9512</v>
      </c>
      <c r="F1489" t="s">
        <v>13053</v>
      </c>
      <c r="G1489" t="s">
        <v>13056</v>
      </c>
      <c r="H1489" t="s">
        <v>13056</v>
      </c>
      <c r="I1489">
        <f t="shared" si="23"/>
        <v>1</v>
      </c>
      <c r="J1489" s="2" t="s">
        <v>14544</v>
      </c>
      <c r="K1489" s="2" t="s">
        <v>23056</v>
      </c>
    </row>
    <row r="1490" spans="1:11" x14ac:dyDescent="0.3">
      <c r="A1490" t="s">
        <v>1499</v>
      </c>
      <c r="B1490" t="s">
        <v>8527</v>
      </c>
      <c r="C1490" t="s">
        <v>8535</v>
      </c>
      <c r="D1490" t="s">
        <v>8535</v>
      </c>
      <c r="E1490" t="s">
        <v>9513</v>
      </c>
      <c r="F1490" t="s">
        <v>13053</v>
      </c>
      <c r="G1490" t="s">
        <v>13056</v>
      </c>
      <c r="H1490" t="s">
        <v>13056</v>
      </c>
      <c r="I1490">
        <f t="shared" si="23"/>
        <v>1</v>
      </c>
      <c r="J1490" s="2" t="s">
        <v>14545</v>
      </c>
      <c r="K1490" s="2" t="s">
        <v>23057</v>
      </c>
    </row>
    <row r="1491" spans="1:11" x14ac:dyDescent="0.3">
      <c r="A1491" t="s">
        <v>1500</v>
      </c>
      <c r="B1491" t="s">
        <v>8527</v>
      </c>
      <c r="C1491" t="s">
        <v>8535</v>
      </c>
      <c r="D1491" t="s">
        <v>8535</v>
      </c>
      <c r="E1491" t="s">
        <v>9514</v>
      </c>
      <c r="F1491" t="s">
        <v>13053</v>
      </c>
      <c r="G1491" t="s">
        <v>13056</v>
      </c>
      <c r="H1491" t="s">
        <v>13056</v>
      </c>
      <c r="I1491">
        <f t="shared" si="23"/>
        <v>1</v>
      </c>
      <c r="J1491" s="2" t="s">
        <v>14546</v>
      </c>
      <c r="K1491" s="2" t="s">
        <v>23058</v>
      </c>
    </row>
    <row r="1492" spans="1:11" x14ac:dyDescent="0.3">
      <c r="A1492" t="s">
        <v>1501</v>
      </c>
      <c r="B1492" t="s">
        <v>8527</v>
      </c>
      <c r="C1492" t="s">
        <v>8535</v>
      </c>
      <c r="D1492" t="s">
        <v>8535</v>
      </c>
      <c r="E1492" t="s">
        <v>9515</v>
      </c>
      <c r="F1492" t="s">
        <v>13053</v>
      </c>
      <c r="G1492" t="s">
        <v>13056</v>
      </c>
      <c r="H1492" t="s">
        <v>13056</v>
      </c>
      <c r="I1492">
        <f t="shared" si="23"/>
        <v>1</v>
      </c>
      <c r="J1492" s="2" t="s">
        <v>14547</v>
      </c>
      <c r="K1492" s="2" t="s">
        <v>23059</v>
      </c>
    </row>
    <row r="1493" spans="1:11" x14ac:dyDescent="0.3">
      <c r="A1493" t="s">
        <v>1502</v>
      </c>
      <c r="B1493" t="s">
        <v>8527</v>
      </c>
      <c r="C1493" t="s">
        <v>8535</v>
      </c>
      <c r="D1493" t="s">
        <v>8535</v>
      </c>
      <c r="E1493" t="s">
        <v>9516</v>
      </c>
      <c r="F1493" t="s">
        <v>13053</v>
      </c>
      <c r="G1493" t="s">
        <v>13056</v>
      </c>
      <c r="H1493" t="s">
        <v>13056</v>
      </c>
      <c r="I1493">
        <f t="shared" si="23"/>
        <v>1</v>
      </c>
      <c r="J1493" s="2" t="s">
        <v>14548</v>
      </c>
      <c r="K1493" s="2" t="s">
        <v>23060</v>
      </c>
    </row>
    <row r="1494" spans="1:11" x14ac:dyDescent="0.3">
      <c r="A1494" t="s">
        <v>1503</v>
      </c>
      <c r="B1494" t="s">
        <v>8527</v>
      </c>
      <c r="C1494" t="s">
        <v>8535</v>
      </c>
      <c r="D1494" t="s">
        <v>8535</v>
      </c>
      <c r="E1494" t="s">
        <v>9515</v>
      </c>
      <c r="F1494" t="s">
        <v>13053</v>
      </c>
      <c r="G1494" t="s">
        <v>13056</v>
      </c>
      <c r="H1494" t="s">
        <v>13056</v>
      </c>
      <c r="I1494">
        <f t="shared" si="23"/>
        <v>1</v>
      </c>
      <c r="J1494" s="2" t="s">
        <v>14549</v>
      </c>
      <c r="K1494" s="2" t="s">
        <v>23061</v>
      </c>
    </row>
    <row r="1495" spans="1:11" x14ac:dyDescent="0.3">
      <c r="A1495" t="s">
        <v>1504</v>
      </c>
      <c r="B1495" t="s">
        <v>8528</v>
      </c>
      <c r="C1495" t="s">
        <v>8533</v>
      </c>
      <c r="D1495" t="s">
        <v>8557</v>
      </c>
      <c r="E1495" t="s">
        <v>9517</v>
      </c>
      <c r="F1495" t="s">
        <v>13054</v>
      </c>
      <c r="G1495" t="s">
        <v>13055</v>
      </c>
      <c r="H1495" t="s">
        <v>13056</v>
      </c>
      <c r="I1495">
        <f t="shared" si="23"/>
        <v>2</v>
      </c>
      <c r="J1495" s="2" t="s">
        <v>14550</v>
      </c>
      <c r="K1495" s="2" t="s">
        <v>23062</v>
      </c>
    </row>
    <row r="1496" spans="1:11" x14ac:dyDescent="0.3">
      <c r="A1496" t="s">
        <v>1505</v>
      </c>
      <c r="B1496" t="s">
        <v>8528</v>
      </c>
      <c r="C1496" t="s">
        <v>8533</v>
      </c>
      <c r="D1496" t="s">
        <v>8557</v>
      </c>
      <c r="E1496" t="s">
        <v>9518</v>
      </c>
      <c r="F1496" t="s">
        <v>13053</v>
      </c>
      <c r="G1496" t="s">
        <v>13055</v>
      </c>
      <c r="H1496" t="s">
        <v>30079</v>
      </c>
      <c r="I1496">
        <f t="shared" si="23"/>
        <v>2</v>
      </c>
      <c r="J1496" s="2" t="s">
        <v>14551</v>
      </c>
      <c r="K1496" s="2" t="s">
        <v>23063</v>
      </c>
    </row>
    <row r="1497" spans="1:11" x14ac:dyDescent="0.3">
      <c r="A1497" t="s">
        <v>1506</v>
      </c>
      <c r="B1497" t="s">
        <v>8527</v>
      </c>
      <c r="C1497" t="s">
        <v>8533</v>
      </c>
      <c r="D1497" t="s">
        <v>8557</v>
      </c>
      <c r="E1497" t="s">
        <v>9519</v>
      </c>
      <c r="F1497" t="s">
        <v>13053</v>
      </c>
      <c r="G1497" t="s">
        <v>13055</v>
      </c>
      <c r="H1497" t="s">
        <v>13055</v>
      </c>
      <c r="I1497">
        <f t="shared" si="23"/>
        <v>1</v>
      </c>
      <c r="J1497" s="2" t="s">
        <v>14552</v>
      </c>
      <c r="K1497" s="2" t="s">
        <v>23064</v>
      </c>
    </row>
    <row r="1498" spans="1:11" x14ac:dyDescent="0.3">
      <c r="A1498" t="s">
        <v>1507</v>
      </c>
      <c r="B1498" t="s">
        <v>8527</v>
      </c>
      <c r="C1498" t="s">
        <v>8533</v>
      </c>
      <c r="D1498" t="s">
        <v>8557</v>
      </c>
      <c r="E1498" t="s">
        <v>9519</v>
      </c>
      <c r="F1498" t="s">
        <v>13053</v>
      </c>
      <c r="G1498" t="s">
        <v>13055</v>
      </c>
      <c r="H1498" t="s">
        <v>13055</v>
      </c>
      <c r="I1498">
        <f t="shared" si="23"/>
        <v>1</v>
      </c>
      <c r="J1498" s="2" t="s">
        <v>14553</v>
      </c>
      <c r="K1498" s="2" t="s">
        <v>23065</v>
      </c>
    </row>
    <row r="1499" spans="1:11" x14ac:dyDescent="0.3">
      <c r="A1499" t="s">
        <v>1508</v>
      </c>
      <c r="B1499" t="s">
        <v>8527</v>
      </c>
      <c r="C1499" t="s">
        <v>8533</v>
      </c>
      <c r="D1499" t="s">
        <v>8557</v>
      </c>
      <c r="E1499" t="s">
        <v>9520</v>
      </c>
      <c r="F1499" t="s">
        <v>13053</v>
      </c>
      <c r="G1499" t="s">
        <v>13055</v>
      </c>
      <c r="H1499" t="s">
        <v>13055</v>
      </c>
      <c r="I1499">
        <f t="shared" si="23"/>
        <v>1</v>
      </c>
      <c r="J1499" s="2" t="s">
        <v>14554</v>
      </c>
      <c r="K1499" s="2" t="s">
        <v>23066</v>
      </c>
    </row>
    <row r="1500" spans="1:11" x14ac:dyDescent="0.3">
      <c r="A1500" t="s">
        <v>1509</v>
      </c>
      <c r="B1500" t="s">
        <v>8527</v>
      </c>
      <c r="C1500" t="s">
        <v>8533</v>
      </c>
      <c r="D1500" t="s">
        <v>8557</v>
      </c>
      <c r="E1500" t="s">
        <v>9521</v>
      </c>
      <c r="F1500" t="s">
        <v>13054</v>
      </c>
      <c r="G1500" t="s">
        <v>13056</v>
      </c>
      <c r="H1500" t="s">
        <v>13056</v>
      </c>
      <c r="I1500">
        <f t="shared" si="23"/>
        <v>1</v>
      </c>
      <c r="J1500" s="2" t="s">
        <v>14555</v>
      </c>
      <c r="K1500" s="2" t="s">
        <v>23067</v>
      </c>
    </row>
    <row r="1501" spans="1:11" x14ac:dyDescent="0.3">
      <c r="A1501" t="s">
        <v>1510</v>
      </c>
      <c r="B1501" t="s">
        <v>8527</v>
      </c>
      <c r="C1501" t="s">
        <v>8533</v>
      </c>
      <c r="D1501" t="s">
        <v>8557</v>
      </c>
      <c r="E1501" t="s">
        <v>9522</v>
      </c>
      <c r="F1501" t="s">
        <v>13053</v>
      </c>
      <c r="G1501" t="s">
        <v>13055</v>
      </c>
      <c r="H1501" t="s">
        <v>13055</v>
      </c>
      <c r="I1501">
        <f t="shared" si="23"/>
        <v>1</v>
      </c>
      <c r="J1501" s="2" t="s">
        <v>14556</v>
      </c>
      <c r="K1501" s="2" t="s">
        <v>23068</v>
      </c>
    </row>
    <row r="1502" spans="1:11" x14ac:dyDescent="0.3">
      <c r="A1502" t="s">
        <v>1511</v>
      </c>
      <c r="B1502" t="s">
        <v>8528</v>
      </c>
      <c r="C1502" t="s">
        <v>8546</v>
      </c>
      <c r="D1502" t="s">
        <v>8558</v>
      </c>
      <c r="E1502" t="s">
        <v>9523</v>
      </c>
      <c r="F1502" t="s">
        <v>13053</v>
      </c>
      <c r="G1502" t="s">
        <v>13055</v>
      </c>
      <c r="H1502" t="s">
        <v>13056</v>
      </c>
      <c r="I1502">
        <f t="shared" si="23"/>
        <v>2</v>
      </c>
      <c r="J1502" s="2" t="s">
        <v>14557</v>
      </c>
      <c r="K1502" s="2" t="s">
        <v>23069</v>
      </c>
    </row>
    <row r="1503" spans="1:11" x14ac:dyDescent="0.3">
      <c r="A1503" t="s">
        <v>1512</v>
      </c>
      <c r="B1503" t="s">
        <v>8528</v>
      </c>
      <c r="C1503" t="s">
        <v>8546</v>
      </c>
      <c r="D1503" t="s">
        <v>8558</v>
      </c>
      <c r="E1503" t="s">
        <v>9524</v>
      </c>
      <c r="F1503" t="s">
        <v>13053</v>
      </c>
      <c r="G1503" t="s">
        <v>13055</v>
      </c>
      <c r="H1503" t="s">
        <v>13056</v>
      </c>
      <c r="I1503">
        <f t="shared" si="23"/>
        <v>2</v>
      </c>
      <c r="J1503" s="2" t="s">
        <v>14558</v>
      </c>
      <c r="K1503" s="2" t="s">
        <v>23070</v>
      </c>
    </row>
    <row r="1504" spans="1:11" x14ac:dyDescent="0.3">
      <c r="A1504" t="s">
        <v>1513</v>
      </c>
      <c r="B1504" t="s">
        <v>8528</v>
      </c>
      <c r="C1504" t="s">
        <v>8546</v>
      </c>
      <c r="D1504" t="s">
        <v>8558</v>
      </c>
      <c r="E1504" t="s">
        <v>9525</v>
      </c>
      <c r="F1504" t="s">
        <v>13053</v>
      </c>
      <c r="G1504" t="s">
        <v>13055</v>
      </c>
      <c r="H1504" t="s">
        <v>13056</v>
      </c>
      <c r="I1504">
        <f t="shared" si="23"/>
        <v>2</v>
      </c>
      <c r="J1504" s="2" t="s">
        <v>14559</v>
      </c>
      <c r="K1504" s="2" t="s">
        <v>23071</v>
      </c>
    </row>
    <row r="1505" spans="1:11" x14ac:dyDescent="0.3">
      <c r="A1505" t="s">
        <v>1514</v>
      </c>
      <c r="B1505" t="s">
        <v>8528</v>
      </c>
      <c r="C1505" t="s">
        <v>8546</v>
      </c>
      <c r="D1505" t="s">
        <v>8558</v>
      </c>
      <c r="E1505" t="s">
        <v>9526</v>
      </c>
      <c r="F1505" t="s">
        <v>13053</v>
      </c>
      <c r="G1505" t="s">
        <v>13055</v>
      </c>
      <c r="H1505" t="s">
        <v>13056</v>
      </c>
      <c r="I1505">
        <f t="shared" si="23"/>
        <v>2</v>
      </c>
      <c r="J1505" s="2" t="s">
        <v>14560</v>
      </c>
      <c r="K1505" s="2" t="s">
        <v>23072</v>
      </c>
    </row>
    <row r="1506" spans="1:11" x14ac:dyDescent="0.3">
      <c r="A1506" t="s">
        <v>1515</v>
      </c>
      <c r="B1506" t="s">
        <v>8528</v>
      </c>
      <c r="C1506" t="s">
        <v>8546</v>
      </c>
      <c r="D1506" t="s">
        <v>8558</v>
      </c>
      <c r="E1506" t="s">
        <v>9527</v>
      </c>
      <c r="F1506" t="s">
        <v>13053</v>
      </c>
      <c r="G1506" t="s">
        <v>13055</v>
      </c>
      <c r="H1506" t="s">
        <v>13056</v>
      </c>
      <c r="I1506">
        <f t="shared" si="23"/>
        <v>2</v>
      </c>
      <c r="J1506" s="2" t="s">
        <v>14561</v>
      </c>
      <c r="K1506" s="2" t="s">
        <v>23073</v>
      </c>
    </row>
    <row r="1507" spans="1:11" x14ac:dyDescent="0.3">
      <c r="A1507" t="s">
        <v>1516</v>
      </c>
      <c r="B1507" t="s">
        <v>8528</v>
      </c>
      <c r="C1507" t="s">
        <v>8546</v>
      </c>
      <c r="D1507" t="s">
        <v>8558</v>
      </c>
      <c r="E1507" t="s">
        <v>9528</v>
      </c>
      <c r="F1507" t="s">
        <v>13053</v>
      </c>
      <c r="G1507" t="s">
        <v>13055</v>
      </c>
      <c r="H1507" t="s">
        <v>13056</v>
      </c>
      <c r="I1507">
        <f t="shared" si="23"/>
        <v>2</v>
      </c>
      <c r="J1507" s="2" t="s">
        <v>14562</v>
      </c>
      <c r="K1507" s="2" t="s">
        <v>23074</v>
      </c>
    </row>
    <row r="1508" spans="1:11" x14ac:dyDescent="0.3">
      <c r="A1508" t="s">
        <v>1517</v>
      </c>
      <c r="B1508" t="s">
        <v>8528</v>
      </c>
      <c r="C1508" t="s">
        <v>8546</v>
      </c>
      <c r="D1508" t="s">
        <v>8558</v>
      </c>
      <c r="E1508" t="s">
        <v>9529</v>
      </c>
      <c r="F1508" t="s">
        <v>13053</v>
      </c>
      <c r="G1508" t="s">
        <v>13055</v>
      </c>
      <c r="H1508" t="s">
        <v>13056</v>
      </c>
      <c r="I1508">
        <f t="shared" si="23"/>
        <v>2</v>
      </c>
      <c r="J1508" s="2" t="s">
        <v>14563</v>
      </c>
      <c r="K1508" s="2" t="s">
        <v>23075</v>
      </c>
    </row>
    <row r="1509" spans="1:11" x14ac:dyDescent="0.3">
      <c r="A1509" t="s">
        <v>1518</v>
      </c>
      <c r="B1509" t="s">
        <v>8528</v>
      </c>
      <c r="C1509" t="s">
        <v>8546</v>
      </c>
      <c r="D1509" t="s">
        <v>8558</v>
      </c>
      <c r="E1509" t="s">
        <v>9530</v>
      </c>
      <c r="F1509" t="s">
        <v>13053</v>
      </c>
      <c r="G1509" t="s">
        <v>13055</v>
      </c>
      <c r="H1509" t="s">
        <v>13056</v>
      </c>
      <c r="I1509">
        <f t="shared" si="23"/>
        <v>2</v>
      </c>
      <c r="J1509" s="2" t="s">
        <v>14564</v>
      </c>
      <c r="K1509" s="2" t="s">
        <v>23076</v>
      </c>
    </row>
    <row r="1510" spans="1:11" x14ac:dyDescent="0.3">
      <c r="A1510" t="s">
        <v>1519</v>
      </c>
      <c r="B1510" t="s">
        <v>8528</v>
      </c>
      <c r="C1510" t="s">
        <v>8546</v>
      </c>
      <c r="D1510" t="s">
        <v>8558</v>
      </c>
      <c r="E1510" t="s">
        <v>9531</v>
      </c>
      <c r="F1510" t="s">
        <v>13053</v>
      </c>
      <c r="G1510" t="s">
        <v>13055</v>
      </c>
      <c r="H1510" t="s">
        <v>13056</v>
      </c>
      <c r="I1510">
        <f t="shared" si="23"/>
        <v>2</v>
      </c>
      <c r="J1510" s="2" t="s">
        <v>14565</v>
      </c>
      <c r="K1510" s="2" t="s">
        <v>23077</v>
      </c>
    </row>
    <row r="1511" spans="1:11" x14ac:dyDescent="0.3">
      <c r="A1511" t="s">
        <v>1520</v>
      </c>
      <c r="B1511" t="s">
        <v>8528</v>
      </c>
      <c r="C1511" t="s">
        <v>8546</v>
      </c>
      <c r="D1511" t="s">
        <v>8558</v>
      </c>
      <c r="E1511" t="s">
        <v>9532</v>
      </c>
      <c r="F1511" t="s">
        <v>13053</v>
      </c>
      <c r="G1511" t="s">
        <v>13055</v>
      </c>
      <c r="H1511" t="s">
        <v>13056</v>
      </c>
      <c r="I1511">
        <f t="shared" si="23"/>
        <v>2</v>
      </c>
      <c r="J1511" s="2" t="s">
        <v>14566</v>
      </c>
      <c r="K1511" s="2" t="s">
        <v>23078</v>
      </c>
    </row>
    <row r="1512" spans="1:11" x14ac:dyDescent="0.3">
      <c r="A1512" t="s">
        <v>1521</v>
      </c>
      <c r="B1512" t="s">
        <v>8528</v>
      </c>
      <c r="C1512" t="s">
        <v>8546</v>
      </c>
      <c r="D1512" t="s">
        <v>8558</v>
      </c>
      <c r="E1512" t="s">
        <v>9533</v>
      </c>
      <c r="F1512" t="s">
        <v>13053</v>
      </c>
      <c r="G1512" t="s">
        <v>13055</v>
      </c>
      <c r="H1512" t="s">
        <v>13056</v>
      </c>
      <c r="I1512">
        <f t="shared" si="23"/>
        <v>2</v>
      </c>
      <c r="J1512" s="2" t="s">
        <v>14567</v>
      </c>
      <c r="K1512" s="2" t="s">
        <v>23079</v>
      </c>
    </row>
    <row r="1513" spans="1:11" x14ac:dyDescent="0.3">
      <c r="A1513" t="s">
        <v>1522</v>
      </c>
      <c r="B1513" t="s">
        <v>8528</v>
      </c>
      <c r="C1513" t="s">
        <v>8546</v>
      </c>
      <c r="D1513" t="s">
        <v>8558</v>
      </c>
      <c r="E1513" t="s">
        <v>9534</v>
      </c>
      <c r="F1513" t="s">
        <v>13053</v>
      </c>
      <c r="G1513" t="s">
        <v>13055</v>
      </c>
      <c r="H1513" t="s">
        <v>13056</v>
      </c>
      <c r="I1513">
        <f t="shared" si="23"/>
        <v>2</v>
      </c>
      <c r="J1513" s="2" t="s">
        <v>14568</v>
      </c>
      <c r="K1513" s="2" t="s">
        <v>23080</v>
      </c>
    </row>
    <row r="1514" spans="1:11" x14ac:dyDescent="0.3">
      <c r="A1514" t="s">
        <v>1523</v>
      </c>
      <c r="B1514" t="s">
        <v>8528</v>
      </c>
      <c r="C1514" t="s">
        <v>8546</v>
      </c>
      <c r="D1514" t="s">
        <v>8558</v>
      </c>
      <c r="E1514" t="s">
        <v>9535</v>
      </c>
      <c r="F1514" t="s">
        <v>13053</v>
      </c>
      <c r="G1514" t="s">
        <v>13055</v>
      </c>
      <c r="H1514" t="s">
        <v>13056</v>
      </c>
      <c r="I1514">
        <f t="shared" si="23"/>
        <v>2</v>
      </c>
      <c r="J1514" s="2" t="s">
        <v>14569</v>
      </c>
      <c r="K1514" s="2" t="s">
        <v>23081</v>
      </c>
    </row>
    <row r="1515" spans="1:11" x14ac:dyDescent="0.3">
      <c r="A1515" t="s">
        <v>1524</v>
      </c>
      <c r="B1515" t="s">
        <v>8528</v>
      </c>
      <c r="C1515" t="s">
        <v>8546</v>
      </c>
      <c r="D1515" t="s">
        <v>8558</v>
      </c>
      <c r="E1515" t="s">
        <v>9536</v>
      </c>
      <c r="F1515" t="s">
        <v>13053</v>
      </c>
      <c r="G1515" t="s">
        <v>13055</v>
      </c>
      <c r="H1515" t="s">
        <v>13056</v>
      </c>
      <c r="I1515">
        <f t="shared" si="23"/>
        <v>2</v>
      </c>
      <c r="J1515" s="2" t="s">
        <v>14570</v>
      </c>
      <c r="K1515" s="2" t="s">
        <v>23082</v>
      </c>
    </row>
    <row r="1516" spans="1:11" x14ac:dyDescent="0.3">
      <c r="A1516" t="s">
        <v>1525</v>
      </c>
      <c r="B1516" t="s">
        <v>8528</v>
      </c>
      <c r="C1516" t="s">
        <v>8546</v>
      </c>
      <c r="D1516" t="s">
        <v>8558</v>
      </c>
      <c r="E1516" t="s">
        <v>8654</v>
      </c>
      <c r="F1516" t="s">
        <v>13053</v>
      </c>
      <c r="G1516" t="s">
        <v>13055</v>
      </c>
      <c r="H1516" t="s">
        <v>13056</v>
      </c>
      <c r="I1516">
        <f t="shared" si="23"/>
        <v>2</v>
      </c>
      <c r="J1516" s="2" t="s">
        <v>14571</v>
      </c>
      <c r="K1516" s="2" t="s">
        <v>23083</v>
      </c>
    </row>
    <row r="1517" spans="1:11" x14ac:dyDescent="0.3">
      <c r="A1517" t="s">
        <v>1526</v>
      </c>
      <c r="B1517" t="s">
        <v>8528</v>
      </c>
      <c r="C1517" t="s">
        <v>8546</v>
      </c>
      <c r="D1517" t="s">
        <v>8558</v>
      </c>
      <c r="E1517" t="s">
        <v>9537</v>
      </c>
      <c r="F1517" t="s">
        <v>13053</v>
      </c>
      <c r="G1517" t="s">
        <v>13055</v>
      </c>
      <c r="H1517" t="s">
        <v>13055</v>
      </c>
      <c r="I1517">
        <f t="shared" si="23"/>
        <v>2</v>
      </c>
      <c r="J1517" s="2" t="s">
        <v>14572</v>
      </c>
      <c r="K1517" s="2" t="s">
        <v>23084</v>
      </c>
    </row>
    <row r="1518" spans="1:11" x14ac:dyDescent="0.3">
      <c r="A1518" t="s">
        <v>1527</v>
      </c>
      <c r="B1518" t="s">
        <v>8528</v>
      </c>
      <c r="C1518" t="s">
        <v>8546</v>
      </c>
      <c r="D1518" t="s">
        <v>8558</v>
      </c>
      <c r="E1518" t="s">
        <v>8654</v>
      </c>
      <c r="F1518" t="s">
        <v>13053</v>
      </c>
      <c r="G1518" t="s">
        <v>13055</v>
      </c>
      <c r="H1518" t="s">
        <v>13056</v>
      </c>
      <c r="I1518">
        <f t="shared" si="23"/>
        <v>2</v>
      </c>
      <c r="J1518" s="2" t="s">
        <v>14573</v>
      </c>
      <c r="K1518" s="2" t="s">
        <v>23085</v>
      </c>
    </row>
    <row r="1519" spans="1:11" x14ac:dyDescent="0.3">
      <c r="A1519" t="s">
        <v>1528</v>
      </c>
      <c r="B1519" t="s">
        <v>8528</v>
      </c>
      <c r="C1519" t="s">
        <v>8546</v>
      </c>
      <c r="D1519" t="s">
        <v>8558</v>
      </c>
      <c r="E1519" t="s">
        <v>9538</v>
      </c>
      <c r="F1519" t="s">
        <v>13053</v>
      </c>
      <c r="G1519" t="s">
        <v>13055</v>
      </c>
      <c r="H1519" t="s">
        <v>13055</v>
      </c>
      <c r="I1519">
        <f t="shared" si="23"/>
        <v>2</v>
      </c>
      <c r="J1519" s="2" t="s">
        <v>14574</v>
      </c>
      <c r="K1519" s="2" t="s">
        <v>23086</v>
      </c>
    </row>
    <row r="1520" spans="1:11" x14ac:dyDescent="0.3">
      <c r="A1520" t="s">
        <v>1529</v>
      </c>
      <c r="B1520" t="s">
        <v>8528</v>
      </c>
      <c r="C1520" t="s">
        <v>8546</v>
      </c>
      <c r="D1520" t="s">
        <v>8558</v>
      </c>
      <c r="E1520" t="s">
        <v>9539</v>
      </c>
      <c r="F1520" t="s">
        <v>13053</v>
      </c>
      <c r="G1520" t="s">
        <v>13055</v>
      </c>
      <c r="H1520" t="s">
        <v>13055</v>
      </c>
      <c r="I1520">
        <f t="shared" si="23"/>
        <v>2</v>
      </c>
      <c r="J1520" s="2" t="s">
        <v>14575</v>
      </c>
      <c r="K1520" s="2" t="s">
        <v>23087</v>
      </c>
    </row>
    <row r="1521" spans="1:11" x14ac:dyDescent="0.3">
      <c r="A1521" t="s">
        <v>1530</v>
      </c>
      <c r="B1521" t="s">
        <v>8528</v>
      </c>
      <c r="C1521" t="s">
        <v>8546</v>
      </c>
      <c r="D1521" t="s">
        <v>8558</v>
      </c>
      <c r="E1521" t="s">
        <v>9540</v>
      </c>
      <c r="F1521" t="s">
        <v>13053</v>
      </c>
      <c r="G1521" t="s">
        <v>13055</v>
      </c>
      <c r="H1521" t="s">
        <v>13055</v>
      </c>
      <c r="I1521">
        <f t="shared" si="23"/>
        <v>2</v>
      </c>
      <c r="J1521" s="2" t="s">
        <v>14576</v>
      </c>
      <c r="K1521" s="2" t="s">
        <v>23088</v>
      </c>
    </row>
    <row r="1522" spans="1:11" x14ac:dyDescent="0.3">
      <c r="A1522" t="s">
        <v>1531</v>
      </c>
      <c r="B1522" t="s">
        <v>8528</v>
      </c>
      <c r="C1522" t="s">
        <v>8546</v>
      </c>
      <c r="D1522" t="s">
        <v>8558</v>
      </c>
      <c r="E1522" t="s">
        <v>9541</v>
      </c>
      <c r="F1522" t="s">
        <v>13053</v>
      </c>
      <c r="G1522" t="s">
        <v>13055</v>
      </c>
      <c r="H1522" t="s">
        <v>13055</v>
      </c>
      <c r="I1522">
        <f t="shared" si="23"/>
        <v>2</v>
      </c>
      <c r="J1522" s="2" t="s">
        <v>14577</v>
      </c>
      <c r="K1522" s="2" t="s">
        <v>23089</v>
      </c>
    </row>
    <row r="1523" spans="1:11" x14ac:dyDescent="0.3">
      <c r="A1523" t="s">
        <v>1532</v>
      </c>
      <c r="B1523" t="s">
        <v>8528</v>
      </c>
      <c r="C1523" t="s">
        <v>8546</v>
      </c>
      <c r="D1523" t="s">
        <v>8558</v>
      </c>
      <c r="E1523" t="s">
        <v>9542</v>
      </c>
      <c r="F1523" t="s">
        <v>13053</v>
      </c>
      <c r="G1523" t="s">
        <v>13055</v>
      </c>
      <c r="H1523" t="s">
        <v>13055</v>
      </c>
      <c r="I1523">
        <f t="shared" si="23"/>
        <v>2</v>
      </c>
      <c r="J1523" s="2" t="s">
        <v>14578</v>
      </c>
      <c r="K1523" s="2" t="s">
        <v>23090</v>
      </c>
    </row>
    <row r="1524" spans="1:11" x14ac:dyDescent="0.3">
      <c r="A1524" t="s">
        <v>1533</v>
      </c>
      <c r="B1524" t="s">
        <v>8528</v>
      </c>
      <c r="C1524" t="s">
        <v>8546</v>
      </c>
      <c r="D1524" t="s">
        <v>8558</v>
      </c>
      <c r="E1524" t="s">
        <v>9543</v>
      </c>
      <c r="F1524" t="s">
        <v>13053</v>
      </c>
      <c r="G1524" t="s">
        <v>13055</v>
      </c>
      <c r="H1524" t="s">
        <v>13055</v>
      </c>
      <c r="I1524">
        <f t="shared" si="23"/>
        <v>2</v>
      </c>
      <c r="J1524" s="2" t="s">
        <v>14579</v>
      </c>
      <c r="K1524" s="2" t="s">
        <v>23091</v>
      </c>
    </row>
    <row r="1525" spans="1:11" x14ac:dyDescent="0.3">
      <c r="A1525" t="s">
        <v>1534</v>
      </c>
      <c r="B1525" t="s">
        <v>8528</v>
      </c>
      <c r="C1525" t="s">
        <v>8546</v>
      </c>
      <c r="D1525" t="s">
        <v>8558</v>
      </c>
      <c r="E1525" t="s">
        <v>8654</v>
      </c>
      <c r="F1525" t="s">
        <v>13053</v>
      </c>
      <c r="G1525" t="s">
        <v>13055</v>
      </c>
      <c r="H1525" t="s">
        <v>13056</v>
      </c>
      <c r="I1525">
        <f t="shared" si="23"/>
        <v>2</v>
      </c>
      <c r="J1525" s="2" t="s">
        <v>14580</v>
      </c>
      <c r="K1525" s="2" t="s">
        <v>23092</v>
      </c>
    </row>
    <row r="1526" spans="1:11" x14ac:dyDescent="0.3">
      <c r="A1526" t="s">
        <v>1535</v>
      </c>
      <c r="B1526" t="s">
        <v>8528</v>
      </c>
      <c r="C1526" t="s">
        <v>8546</v>
      </c>
      <c r="D1526" t="s">
        <v>8558</v>
      </c>
      <c r="E1526" t="s">
        <v>9544</v>
      </c>
      <c r="F1526" t="s">
        <v>13053</v>
      </c>
      <c r="G1526" t="s">
        <v>13055</v>
      </c>
      <c r="H1526" t="s">
        <v>13055</v>
      </c>
      <c r="I1526">
        <f t="shared" si="23"/>
        <v>2</v>
      </c>
      <c r="J1526" s="2" t="s">
        <v>14581</v>
      </c>
      <c r="K1526" s="2" t="s">
        <v>23093</v>
      </c>
    </row>
    <row r="1527" spans="1:11" x14ac:dyDescent="0.3">
      <c r="A1527" t="s">
        <v>1536</v>
      </c>
      <c r="B1527" t="s">
        <v>8527</v>
      </c>
      <c r="C1527" t="s">
        <v>8533</v>
      </c>
      <c r="D1527" t="s">
        <v>8557</v>
      </c>
      <c r="E1527" t="s">
        <v>9545</v>
      </c>
      <c r="F1527" t="s">
        <v>13053</v>
      </c>
      <c r="G1527" t="s">
        <v>13055</v>
      </c>
      <c r="H1527" t="s">
        <v>13055</v>
      </c>
      <c r="I1527">
        <f t="shared" si="23"/>
        <v>1</v>
      </c>
      <c r="J1527" s="2" t="s">
        <v>14582</v>
      </c>
      <c r="K1527" s="2" t="s">
        <v>23094</v>
      </c>
    </row>
    <row r="1528" spans="1:11" x14ac:dyDescent="0.3">
      <c r="A1528" t="s">
        <v>1537</v>
      </c>
      <c r="B1528" t="s">
        <v>8528</v>
      </c>
      <c r="C1528" t="s">
        <v>8546</v>
      </c>
      <c r="D1528" t="s">
        <v>8558</v>
      </c>
      <c r="E1528" t="s">
        <v>9546</v>
      </c>
      <c r="F1528" t="s">
        <v>13053</v>
      </c>
      <c r="G1528" t="s">
        <v>13055</v>
      </c>
      <c r="H1528" t="s">
        <v>13055</v>
      </c>
      <c r="I1528">
        <f t="shared" si="23"/>
        <v>2</v>
      </c>
      <c r="J1528" s="2" t="s">
        <v>14583</v>
      </c>
      <c r="K1528" s="2" t="s">
        <v>23095</v>
      </c>
    </row>
    <row r="1529" spans="1:11" x14ac:dyDescent="0.3">
      <c r="A1529" t="s">
        <v>1538</v>
      </c>
      <c r="B1529" t="s">
        <v>8528</v>
      </c>
      <c r="C1529" t="s">
        <v>8546</v>
      </c>
      <c r="D1529" t="s">
        <v>8558</v>
      </c>
      <c r="E1529" t="s">
        <v>9547</v>
      </c>
      <c r="F1529" t="s">
        <v>13053</v>
      </c>
      <c r="G1529" t="s">
        <v>13055</v>
      </c>
      <c r="H1529" t="s">
        <v>13055</v>
      </c>
      <c r="I1529">
        <f t="shared" si="23"/>
        <v>2</v>
      </c>
      <c r="J1529" s="2" t="s">
        <v>14584</v>
      </c>
      <c r="K1529" s="2" t="s">
        <v>23096</v>
      </c>
    </row>
    <row r="1530" spans="1:11" x14ac:dyDescent="0.3">
      <c r="A1530" t="s">
        <v>1539</v>
      </c>
      <c r="B1530" t="s">
        <v>8528</v>
      </c>
      <c r="C1530" t="s">
        <v>8546</v>
      </c>
      <c r="D1530" t="s">
        <v>8558</v>
      </c>
      <c r="E1530" t="s">
        <v>9548</v>
      </c>
      <c r="F1530" t="s">
        <v>13053</v>
      </c>
      <c r="G1530" t="s">
        <v>13055</v>
      </c>
      <c r="H1530" t="s">
        <v>13055</v>
      </c>
      <c r="I1530">
        <f t="shared" si="23"/>
        <v>2</v>
      </c>
      <c r="J1530" s="2" t="s">
        <v>14585</v>
      </c>
      <c r="K1530" s="2" t="s">
        <v>23097</v>
      </c>
    </row>
    <row r="1531" spans="1:11" x14ac:dyDescent="0.3">
      <c r="A1531" t="s">
        <v>1540</v>
      </c>
      <c r="B1531" t="s">
        <v>8528</v>
      </c>
      <c r="C1531" t="s">
        <v>8546</v>
      </c>
      <c r="D1531" t="s">
        <v>8558</v>
      </c>
      <c r="E1531" t="s">
        <v>9549</v>
      </c>
      <c r="F1531" t="s">
        <v>13053</v>
      </c>
      <c r="G1531" t="s">
        <v>13055</v>
      </c>
      <c r="H1531" t="s">
        <v>13055</v>
      </c>
      <c r="I1531">
        <f t="shared" si="23"/>
        <v>2</v>
      </c>
      <c r="J1531" s="2" t="s">
        <v>14586</v>
      </c>
      <c r="K1531" s="2" t="s">
        <v>23098</v>
      </c>
    </row>
    <row r="1532" spans="1:11" x14ac:dyDescent="0.3">
      <c r="A1532" t="s">
        <v>1541</v>
      </c>
      <c r="B1532" t="s">
        <v>8528</v>
      </c>
      <c r="C1532" t="s">
        <v>8546</v>
      </c>
      <c r="D1532" t="s">
        <v>8558</v>
      </c>
      <c r="E1532" t="s">
        <v>9550</v>
      </c>
      <c r="F1532" t="s">
        <v>13053</v>
      </c>
      <c r="G1532" t="s">
        <v>13055</v>
      </c>
      <c r="H1532" t="s">
        <v>13055</v>
      </c>
      <c r="I1532">
        <f t="shared" si="23"/>
        <v>2</v>
      </c>
      <c r="J1532" s="2" t="s">
        <v>14587</v>
      </c>
      <c r="K1532" s="2" t="s">
        <v>23099</v>
      </c>
    </row>
    <row r="1533" spans="1:11" x14ac:dyDescent="0.3">
      <c r="A1533" t="s">
        <v>1542</v>
      </c>
      <c r="B1533" t="s">
        <v>8528</v>
      </c>
      <c r="C1533" t="s">
        <v>8546</v>
      </c>
      <c r="D1533" t="s">
        <v>8558</v>
      </c>
      <c r="E1533" t="s">
        <v>9550</v>
      </c>
      <c r="F1533" t="s">
        <v>13053</v>
      </c>
      <c r="G1533" t="s">
        <v>13055</v>
      </c>
      <c r="H1533" t="s">
        <v>13055</v>
      </c>
      <c r="I1533">
        <f t="shared" si="23"/>
        <v>2</v>
      </c>
      <c r="J1533" s="2" t="s">
        <v>14588</v>
      </c>
      <c r="K1533" s="2" t="s">
        <v>23100</v>
      </c>
    </row>
    <row r="1534" spans="1:11" x14ac:dyDescent="0.3">
      <c r="A1534" t="s">
        <v>1543</v>
      </c>
      <c r="B1534" t="s">
        <v>8528</v>
      </c>
      <c r="C1534" t="s">
        <v>8546</v>
      </c>
      <c r="D1534" t="s">
        <v>8558</v>
      </c>
      <c r="E1534" t="s">
        <v>9551</v>
      </c>
      <c r="F1534" t="s">
        <v>13053</v>
      </c>
      <c r="G1534" t="s">
        <v>13055</v>
      </c>
      <c r="H1534" t="s">
        <v>13055</v>
      </c>
      <c r="I1534">
        <f t="shared" si="23"/>
        <v>2</v>
      </c>
      <c r="J1534" s="2" t="s">
        <v>14589</v>
      </c>
      <c r="K1534" s="2" t="s">
        <v>23101</v>
      </c>
    </row>
    <row r="1535" spans="1:11" x14ac:dyDescent="0.3">
      <c r="A1535" t="s">
        <v>1544</v>
      </c>
      <c r="B1535" t="s">
        <v>8528</v>
      </c>
      <c r="C1535" t="s">
        <v>8546</v>
      </c>
      <c r="D1535" t="s">
        <v>8558</v>
      </c>
      <c r="E1535" t="s">
        <v>9552</v>
      </c>
      <c r="F1535" t="s">
        <v>13053</v>
      </c>
      <c r="G1535" t="s">
        <v>13055</v>
      </c>
      <c r="H1535" t="s">
        <v>13055</v>
      </c>
      <c r="I1535">
        <f t="shared" si="23"/>
        <v>2</v>
      </c>
      <c r="J1535" s="2" t="s">
        <v>14590</v>
      </c>
      <c r="K1535" s="2" t="s">
        <v>23102</v>
      </c>
    </row>
    <row r="1536" spans="1:11" x14ac:dyDescent="0.3">
      <c r="A1536" t="s">
        <v>1545</v>
      </c>
      <c r="B1536" t="s">
        <v>8528</v>
      </c>
      <c r="C1536" t="s">
        <v>8546</v>
      </c>
      <c r="D1536" t="s">
        <v>8558</v>
      </c>
      <c r="E1536" t="s">
        <v>9553</v>
      </c>
      <c r="F1536" t="s">
        <v>13053</v>
      </c>
      <c r="G1536" t="s">
        <v>13055</v>
      </c>
      <c r="H1536" t="s">
        <v>13055</v>
      </c>
      <c r="I1536">
        <f t="shared" si="23"/>
        <v>2</v>
      </c>
      <c r="J1536" s="2" t="s">
        <v>14591</v>
      </c>
      <c r="K1536" s="2" t="s">
        <v>23103</v>
      </c>
    </row>
    <row r="1537" spans="1:11" x14ac:dyDescent="0.3">
      <c r="A1537" t="s">
        <v>1546</v>
      </c>
      <c r="B1537" t="s">
        <v>8528</v>
      </c>
      <c r="C1537" t="s">
        <v>8546</v>
      </c>
      <c r="D1537" t="s">
        <v>8558</v>
      </c>
      <c r="E1537" t="s">
        <v>9554</v>
      </c>
      <c r="F1537" t="s">
        <v>13053</v>
      </c>
      <c r="G1537" t="s">
        <v>13055</v>
      </c>
      <c r="H1537" t="s">
        <v>13055</v>
      </c>
      <c r="I1537">
        <f t="shared" si="23"/>
        <v>2</v>
      </c>
      <c r="J1537" s="2" t="s">
        <v>14592</v>
      </c>
      <c r="K1537" s="2" t="s">
        <v>23104</v>
      </c>
    </row>
    <row r="1538" spans="1:11" x14ac:dyDescent="0.3">
      <c r="A1538" t="s">
        <v>1547</v>
      </c>
      <c r="B1538" t="s">
        <v>8528</v>
      </c>
      <c r="C1538" t="s">
        <v>8546</v>
      </c>
      <c r="D1538" t="s">
        <v>8558</v>
      </c>
      <c r="E1538" t="s">
        <v>9555</v>
      </c>
      <c r="F1538" t="s">
        <v>13053</v>
      </c>
      <c r="G1538" t="s">
        <v>13055</v>
      </c>
      <c r="H1538" t="s">
        <v>13055</v>
      </c>
      <c r="I1538">
        <f t="shared" si="23"/>
        <v>2</v>
      </c>
      <c r="J1538" s="2" t="s">
        <v>14593</v>
      </c>
      <c r="K1538" s="2" t="s">
        <v>23105</v>
      </c>
    </row>
    <row r="1539" spans="1:11" x14ac:dyDescent="0.3">
      <c r="A1539" t="s">
        <v>1548</v>
      </c>
      <c r="B1539" t="s">
        <v>8528</v>
      </c>
      <c r="C1539" t="s">
        <v>8546</v>
      </c>
      <c r="D1539" t="s">
        <v>8558</v>
      </c>
      <c r="E1539" t="s">
        <v>9556</v>
      </c>
      <c r="F1539" t="s">
        <v>13053</v>
      </c>
      <c r="G1539" t="s">
        <v>13055</v>
      </c>
      <c r="H1539" t="s">
        <v>13055</v>
      </c>
      <c r="I1539">
        <f t="shared" ref="I1539:I1602" si="24">IF(B1539="CAJA",1,2)</f>
        <v>2</v>
      </c>
      <c r="J1539" s="2" t="s">
        <v>14594</v>
      </c>
      <c r="K1539" s="2" t="s">
        <v>23106</v>
      </c>
    </row>
    <row r="1540" spans="1:11" x14ac:dyDescent="0.3">
      <c r="A1540" t="s">
        <v>1549</v>
      </c>
      <c r="B1540" t="s">
        <v>8527</v>
      </c>
      <c r="C1540" t="s">
        <v>8533</v>
      </c>
      <c r="D1540" t="s">
        <v>8557</v>
      </c>
      <c r="E1540" t="s">
        <v>9557</v>
      </c>
      <c r="F1540" t="s">
        <v>13053</v>
      </c>
      <c r="G1540" t="s">
        <v>13055</v>
      </c>
      <c r="H1540" t="s">
        <v>13055</v>
      </c>
      <c r="I1540">
        <f t="shared" si="24"/>
        <v>1</v>
      </c>
      <c r="J1540" s="2" t="s">
        <v>14595</v>
      </c>
      <c r="K1540" s="2" t="s">
        <v>23107</v>
      </c>
    </row>
    <row r="1541" spans="1:11" x14ac:dyDescent="0.3">
      <c r="A1541" t="s">
        <v>1550</v>
      </c>
      <c r="B1541" t="s">
        <v>8528</v>
      </c>
      <c r="C1541" t="s">
        <v>8546</v>
      </c>
      <c r="D1541" t="s">
        <v>8558</v>
      </c>
      <c r="E1541" t="s">
        <v>9558</v>
      </c>
      <c r="F1541" t="s">
        <v>13053</v>
      </c>
      <c r="G1541" t="s">
        <v>13055</v>
      </c>
      <c r="H1541" t="s">
        <v>13055</v>
      </c>
      <c r="I1541">
        <f t="shared" si="24"/>
        <v>2</v>
      </c>
      <c r="J1541" s="2" t="s">
        <v>14596</v>
      </c>
      <c r="K1541" s="2" t="s">
        <v>23108</v>
      </c>
    </row>
    <row r="1542" spans="1:11" x14ac:dyDescent="0.3">
      <c r="A1542" t="s">
        <v>1551</v>
      </c>
      <c r="B1542" t="s">
        <v>8527</v>
      </c>
      <c r="C1542" t="s">
        <v>8533</v>
      </c>
      <c r="D1542" t="s">
        <v>8557</v>
      </c>
      <c r="E1542" t="s">
        <v>9559</v>
      </c>
      <c r="F1542" t="s">
        <v>13053</v>
      </c>
      <c r="G1542" t="s">
        <v>13055</v>
      </c>
      <c r="H1542" t="s">
        <v>13055</v>
      </c>
      <c r="I1542">
        <f t="shared" si="24"/>
        <v>1</v>
      </c>
      <c r="J1542" s="2" t="s">
        <v>14597</v>
      </c>
      <c r="K1542" s="2" t="s">
        <v>23109</v>
      </c>
    </row>
    <row r="1543" spans="1:11" x14ac:dyDescent="0.3">
      <c r="A1543" t="s">
        <v>1552</v>
      </c>
      <c r="B1543" t="s">
        <v>8527</v>
      </c>
      <c r="C1543" t="s">
        <v>8533</v>
      </c>
      <c r="D1543" t="s">
        <v>8557</v>
      </c>
      <c r="E1543" t="s">
        <v>9560</v>
      </c>
      <c r="F1543" t="s">
        <v>13053</v>
      </c>
      <c r="G1543" t="s">
        <v>13055</v>
      </c>
      <c r="H1543" t="s">
        <v>13055</v>
      </c>
      <c r="I1543">
        <f t="shared" si="24"/>
        <v>1</v>
      </c>
      <c r="J1543" s="2" t="s">
        <v>14598</v>
      </c>
      <c r="K1543" s="2" t="s">
        <v>23110</v>
      </c>
    </row>
    <row r="1544" spans="1:11" x14ac:dyDescent="0.3">
      <c r="A1544" t="s">
        <v>1553</v>
      </c>
      <c r="B1544" t="s">
        <v>8527</v>
      </c>
      <c r="C1544" t="s">
        <v>8533</v>
      </c>
      <c r="D1544" t="s">
        <v>8557</v>
      </c>
      <c r="E1544" t="s">
        <v>9561</v>
      </c>
      <c r="F1544" t="s">
        <v>13053</v>
      </c>
      <c r="G1544" t="s">
        <v>13055</v>
      </c>
      <c r="H1544" t="s">
        <v>13055</v>
      </c>
      <c r="I1544">
        <f t="shared" si="24"/>
        <v>1</v>
      </c>
      <c r="J1544" s="2" t="s">
        <v>14599</v>
      </c>
      <c r="K1544" s="2" t="s">
        <v>23111</v>
      </c>
    </row>
    <row r="1545" spans="1:11" x14ac:dyDescent="0.3">
      <c r="A1545" t="s">
        <v>1554</v>
      </c>
      <c r="B1545" t="s">
        <v>8527</v>
      </c>
      <c r="C1545" t="s">
        <v>8533</v>
      </c>
      <c r="D1545" t="s">
        <v>8557</v>
      </c>
      <c r="E1545" t="s">
        <v>9562</v>
      </c>
      <c r="F1545" t="s">
        <v>13053</v>
      </c>
      <c r="G1545" t="s">
        <v>13055</v>
      </c>
      <c r="H1545" t="s">
        <v>13055</v>
      </c>
      <c r="I1545">
        <f t="shared" si="24"/>
        <v>1</v>
      </c>
      <c r="J1545" s="2" t="s">
        <v>14600</v>
      </c>
      <c r="K1545" s="2" t="s">
        <v>23112</v>
      </c>
    </row>
    <row r="1546" spans="1:11" x14ac:dyDescent="0.3">
      <c r="A1546" t="s">
        <v>1555</v>
      </c>
      <c r="B1546" t="s">
        <v>8527</v>
      </c>
      <c r="C1546" t="s">
        <v>8533</v>
      </c>
      <c r="D1546" t="s">
        <v>8557</v>
      </c>
      <c r="E1546" t="s">
        <v>9563</v>
      </c>
      <c r="F1546" t="s">
        <v>13053</v>
      </c>
      <c r="G1546" t="s">
        <v>13055</v>
      </c>
      <c r="H1546" t="s">
        <v>13055</v>
      </c>
      <c r="I1546">
        <f t="shared" si="24"/>
        <v>1</v>
      </c>
      <c r="J1546" s="2" t="s">
        <v>14601</v>
      </c>
      <c r="K1546" s="2" t="s">
        <v>23113</v>
      </c>
    </row>
    <row r="1547" spans="1:11" x14ac:dyDescent="0.3">
      <c r="A1547" t="s">
        <v>1556</v>
      </c>
      <c r="B1547" t="s">
        <v>8528</v>
      </c>
      <c r="C1547" t="s">
        <v>8545</v>
      </c>
      <c r="D1547" t="s">
        <v>8556</v>
      </c>
      <c r="E1547" t="s">
        <v>8654</v>
      </c>
      <c r="F1547" t="s">
        <v>13053</v>
      </c>
      <c r="G1547" t="s">
        <v>13055</v>
      </c>
      <c r="H1547" t="s">
        <v>13056</v>
      </c>
      <c r="I1547">
        <f t="shared" si="24"/>
        <v>2</v>
      </c>
      <c r="J1547" s="2" t="s">
        <v>14602</v>
      </c>
      <c r="K1547" s="2" t="s">
        <v>23114</v>
      </c>
    </row>
    <row r="1548" spans="1:11" x14ac:dyDescent="0.3">
      <c r="A1548" t="s">
        <v>1557</v>
      </c>
      <c r="B1548" t="s">
        <v>8527</v>
      </c>
      <c r="C1548" t="s">
        <v>8545</v>
      </c>
      <c r="D1548" t="s">
        <v>8556</v>
      </c>
      <c r="E1548" t="s">
        <v>8654</v>
      </c>
      <c r="F1548" t="s">
        <v>13053</v>
      </c>
      <c r="G1548" t="s">
        <v>13055</v>
      </c>
      <c r="H1548" t="s">
        <v>13056</v>
      </c>
      <c r="I1548">
        <f t="shared" si="24"/>
        <v>1</v>
      </c>
      <c r="J1548" s="2" t="s">
        <v>14603</v>
      </c>
      <c r="K1548" s="2" t="s">
        <v>23115</v>
      </c>
    </row>
    <row r="1549" spans="1:11" x14ac:dyDescent="0.3">
      <c r="A1549" t="s">
        <v>1558</v>
      </c>
      <c r="B1549" t="s">
        <v>8528</v>
      </c>
      <c r="C1549" t="s">
        <v>8545</v>
      </c>
      <c r="D1549" t="s">
        <v>8556</v>
      </c>
      <c r="E1549" t="s">
        <v>8654</v>
      </c>
      <c r="F1549" t="s">
        <v>13053</v>
      </c>
      <c r="G1549" t="s">
        <v>13055</v>
      </c>
      <c r="H1549" t="s">
        <v>13056</v>
      </c>
      <c r="I1549">
        <f t="shared" si="24"/>
        <v>2</v>
      </c>
      <c r="J1549" s="2" t="s">
        <v>14604</v>
      </c>
      <c r="K1549" s="2" t="s">
        <v>23116</v>
      </c>
    </row>
    <row r="1550" spans="1:11" x14ac:dyDescent="0.3">
      <c r="A1550" t="s">
        <v>1559</v>
      </c>
      <c r="B1550" t="s">
        <v>8528</v>
      </c>
      <c r="C1550" t="s">
        <v>8545</v>
      </c>
      <c r="D1550" t="s">
        <v>8556</v>
      </c>
      <c r="E1550" t="s">
        <v>8654</v>
      </c>
      <c r="F1550" t="s">
        <v>13054</v>
      </c>
      <c r="G1550" t="s">
        <v>13055</v>
      </c>
      <c r="H1550" t="s">
        <v>13056</v>
      </c>
      <c r="I1550">
        <f t="shared" si="24"/>
        <v>2</v>
      </c>
      <c r="J1550" s="2" t="s">
        <v>14605</v>
      </c>
      <c r="K1550" s="2" t="s">
        <v>23117</v>
      </c>
    </row>
    <row r="1551" spans="1:11" x14ac:dyDescent="0.3">
      <c r="A1551" t="s">
        <v>1560</v>
      </c>
      <c r="B1551" t="s">
        <v>8528</v>
      </c>
      <c r="C1551" t="s">
        <v>8545</v>
      </c>
      <c r="D1551" t="s">
        <v>8556</v>
      </c>
      <c r="E1551" t="s">
        <v>8654</v>
      </c>
      <c r="F1551" t="s">
        <v>13053</v>
      </c>
      <c r="G1551" t="s">
        <v>13055</v>
      </c>
      <c r="H1551" t="s">
        <v>13056</v>
      </c>
      <c r="I1551">
        <f t="shared" si="24"/>
        <v>2</v>
      </c>
      <c r="J1551" s="2" t="s">
        <v>14606</v>
      </c>
      <c r="K1551" s="2" t="s">
        <v>23118</v>
      </c>
    </row>
    <row r="1552" spans="1:11" x14ac:dyDescent="0.3">
      <c r="A1552" t="s">
        <v>1561</v>
      </c>
      <c r="B1552" t="s">
        <v>8528</v>
      </c>
      <c r="C1552" t="s">
        <v>8545</v>
      </c>
      <c r="D1552" t="s">
        <v>8556</v>
      </c>
      <c r="E1552" t="s">
        <v>8654</v>
      </c>
      <c r="F1552" t="s">
        <v>13053</v>
      </c>
      <c r="G1552" t="s">
        <v>13055</v>
      </c>
      <c r="H1552" t="s">
        <v>13056</v>
      </c>
      <c r="I1552">
        <f t="shared" si="24"/>
        <v>2</v>
      </c>
      <c r="J1552" s="2" t="s">
        <v>14607</v>
      </c>
      <c r="K1552" s="2" t="s">
        <v>23119</v>
      </c>
    </row>
    <row r="1553" spans="1:11" x14ac:dyDescent="0.3">
      <c r="A1553" t="s">
        <v>1562</v>
      </c>
      <c r="B1553" t="s">
        <v>8528</v>
      </c>
      <c r="C1553" t="s">
        <v>8545</v>
      </c>
      <c r="D1553" t="s">
        <v>8556</v>
      </c>
      <c r="E1553" t="s">
        <v>8654</v>
      </c>
      <c r="F1553" t="s">
        <v>13053</v>
      </c>
      <c r="G1553" t="s">
        <v>13055</v>
      </c>
      <c r="H1553" t="s">
        <v>13056</v>
      </c>
      <c r="I1553">
        <f t="shared" si="24"/>
        <v>2</v>
      </c>
      <c r="J1553" s="2" t="s">
        <v>14608</v>
      </c>
      <c r="K1553" s="2" t="s">
        <v>23120</v>
      </c>
    </row>
    <row r="1554" spans="1:11" x14ac:dyDescent="0.3">
      <c r="A1554" t="s">
        <v>1563</v>
      </c>
      <c r="B1554" t="s">
        <v>8528</v>
      </c>
      <c r="C1554" t="s">
        <v>8545</v>
      </c>
      <c r="D1554" t="s">
        <v>8556</v>
      </c>
      <c r="E1554" t="s">
        <v>8654</v>
      </c>
      <c r="F1554" t="s">
        <v>13053</v>
      </c>
      <c r="G1554" t="s">
        <v>13055</v>
      </c>
      <c r="H1554" t="s">
        <v>13056</v>
      </c>
      <c r="I1554">
        <f t="shared" si="24"/>
        <v>2</v>
      </c>
      <c r="J1554" s="2" t="s">
        <v>14609</v>
      </c>
      <c r="K1554" s="2" t="s">
        <v>23121</v>
      </c>
    </row>
    <row r="1555" spans="1:11" x14ac:dyDescent="0.3">
      <c r="A1555" t="s">
        <v>1564</v>
      </c>
      <c r="B1555" t="s">
        <v>8527</v>
      </c>
      <c r="C1555" t="s">
        <v>8545</v>
      </c>
      <c r="D1555" t="s">
        <v>8556</v>
      </c>
      <c r="E1555" t="s">
        <v>8654</v>
      </c>
      <c r="F1555" t="s">
        <v>13053</v>
      </c>
      <c r="G1555" t="s">
        <v>13055</v>
      </c>
      <c r="H1555" t="s">
        <v>13056</v>
      </c>
      <c r="I1555">
        <f t="shared" si="24"/>
        <v>1</v>
      </c>
      <c r="J1555" s="2" t="s">
        <v>14610</v>
      </c>
      <c r="K1555" s="2" t="s">
        <v>23122</v>
      </c>
    </row>
    <row r="1556" spans="1:11" x14ac:dyDescent="0.3">
      <c r="A1556" t="s">
        <v>1565</v>
      </c>
      <c r="B1556" t="s">
        <v>8528</v>
      </c>
      <c r="C1556" t="s">
        <v>8545</v>
      </c>
      <c r="D1556" t="s">
        <v>8556</v>
      </c>
      <c r="E1556" t="s">
        <v>8654</v>
      </c>
      <c r="F1556" t="s">
        <v>13053</v>
      </c>
      <c r="G1556" t="s">
        <v>13055</v>
      </c>
      <c r="H1556" t="s">
        <v>13056</v>
      </c>
      <c r="I1556">
        <f t="shared" si="24"/>
        <v>2</v>
      </c>
      <c r="J1556" s="2" t="s">
        <v>14611</v>
      </c>
      <c r="K1556" s="2" t="s">
        <v>23123</v>
      </c>
    </row>
    <row r="1557" spans="1:11" x14ac:dyDescent="0.3">
      <c r="A1557" t="s">
        <v>1566</v>
      </c>
      <c r="B1557" t="s">
        <v>8527</v>
      </c>
      <c r="C1557" t="s">
        <v>8545</v>
      </c>
      <c r="D1557" t="s">
        <v>8556</v>
      </c>
      <c r="E1557" t="s">
        <v>8654</v>
      </c>
      <c r="F1557" t="s">
        <v>13053</v>
      </c>
      <c r="G1557" t="s">
        <v>13055</v>
      </c>
      <c r="H1557" t="s">
        <v>13056</v>
      </c>
      <c r="I1557">
        <f t="shared" si="24"/>
        <v>1</v>
      </c>
      <c r="J1557" s="2" t="s">
        <v>14612</v>
      </c>
      <c r="K1557" s="2" t="s">
        <v>23124</v>
      </c>
    </row>
    <row r="1558" spans="1:11" x14ac:dyDescent="0.3">
      <c r="A1558" t="s">
        <v>1567</v>
      </c>
      <c r="B1558" t="s">
        <v>8528</v>
      </c>
      <c r="C1558" t="s">
        <v>8532</v>
      </c>
      <c r="D1558" t="s">
        <v>8532</v>
      </c>
      <c r="E1558" t="s">
        <v>8654</v>
      </c>
      <c r="F1558" t="s">
        <v>13053</v>
      </c>
      <c r="G1558" t="s">
        <v>13055</v>
      </c>
      <c r="H1558" t="s">
        <v>13056</v>
      </c>
      <c r="I1558">
        <f t="shared" si="24"/>
        <v>2</v>
      </c>
      <c r="J1558" s="2" t="s">
        <v>14613</v>
      </c>
      <c r="K1558" s="2" t="s">
        <v>23125</v>
      </c>
    </row>
    <row r="1559" spans="1:11" x14ac:dyDescent="0.3">
      <c r="A1559" t="s">
        <v>1568</v>
      </c>
      <c r="B1559" t="s">
        <v>8527</v>
      </c>
      <c r="C1559" t="s">
        <v>8532</v>
      </c>
      <c r="D1559" t="s">
        <v>8532</v>
      </c>
      <c r="E1559" t="s">
        <v>8654</v>
      </c>
      <c r="F1559" t="s">
        <v>13053</v>
      </c>
      <c r="G1559" t="s">
        <v>13055</v>
      </c>
      <c r="H1559" t="s">
        <v>13056</v>
      </c>
      <c r="I1559">
        <f t="shared" si="24"/>
        <v>1</v>
      </c>
      <c r="J1559" s="2" t="s">
        <v>14614</v>
      </c>
      <c r="K1559" s="2" t="s">
        <v>23126</v>
      </c>
    </row>
    <row r="1560" spans="1:11" x14ac:dyDescent="0.3">
      <c r="A1560" t="s">
        <v>1569</v>
      </c>
      <c r="B1560" t="s">
        <v>8528</v>
      </c>
      <c r="C1560" t="s">
        <v>8532</v>
      </c>
      <c r="D1560" t="s">
        <v>8532</v>
      </c>
      <c r="E1560" t="s">
        <v>8654</v>
      </c>
      <c r="F1560" t="s">
        <v>13053</v>
      </c>
      <c r="G1560" t="s">
        <v>13055</v>
      </c>
      <c r="H1560" t="s">
        <v>13056</v>
      </c>
      <c r="I1560">
        <f t="shared" si="24"/>
        <v>2</v>
      </c>
      <c r="J1560" s="2" t="s">
        <v>14615</v>
      </c>
      <c r="K1560" s="2" t="s">
        <v>23127</v>
      </c>
    </row>
    <row r="1561" spans="1:11" x14ac:dyDescent="0.3">
      <c r="A1561" t="s">
        <v>1570</v>
      </c>
      <c r="B1561" t="s">
        <v>8527</v>
      </c>
      <c r="C1561" t="s">
        <v>8532</v>
      </c>
      <c r="D1561" t="s">
        <v>8532</v>
      </c>
      <c r="E1561" t="s">
        <v>8654</v>
      </c>
      <c r="F1561" t="s">
        <v>13053</v>
      </c>
      <c r="G1561" t="s">
        <v>13055</v>
      </c>
      <c r="H1561" t="s">
        <v>13056</v>
      </c>
      <c r="I1561">
        <f t="shared" si="24"/>
        <v>1</v>
      </c>
      <c r="J1561" s="2" t="s">
        <v>14616</v>
      </c>
      <c r="K1561" s="2" t="s">
        <v>23128</v>
      </c>
    </row>
    <row r="1562" spans="1:11" x14ac:dyDescent="0.3">
      <c r="A1562" t="s">
        <v>1571</v>
      </c>
      <c r="B1562" t="s">
        <v>8527</v>
      </c>
      <c r="C1562" t="s">
        <v>8532</v>
      </c>
      <c r="D1562" t="s">
        <v>8532</v>
      </c>
      <c r="E1562" t="s">
        <v>8654</v>
      </c>
      <c r="F1562" t="s">
        <v>13053</v>
      </c>
      <c r="G1562" t="s">
        <v>13055</v>
      </c>
      <c r="H1562" t="s">
        <v>13056</v>
      </c>
      <c r="I1562">
        <f t="shared" si="24"/>
        <v>1</v>
      </c>
      <c r="J1562" s="2" t="s">
        <v>14617</v>
      </c>
      <c r="K1562" s="2" t="s">
        <v>23129</v>
      </c>
    </row>
    <row r="1563" spans="1:11" x14ac:dyDescent="0.3">
      <c r="A1563" t="s">
        <v>1572</v>
      </c>
      <c r="B1563" t="s">
        <v>8527</v>
      </c>
      <c r="C1563" t="s">
        <v>8532</v>
      </c>
      <c r="D1563" t="s">
        <v>8532</v>
      </c>
      <c r="E1563" t="s">
        <v>8654</v>
      </c>
      <c r="F1563" t="s">
        <v>13054</v>
      </c>
      <c r="G1563" t="s">
        <v>13055</v>
      </c>
      <c r="H1563" t="s">
        <v>13056</v>
      </c>
      <c r="I1563">
        <f t="shared" si="24"/>
        <v>1</v>
      </c>
      <c r="J1563" s="2" t="s">
        <v>14618</v>
      </c>
      <c r="K1563" s="2" t="s">
        <v>23130</v>
      </c>
    </row>
    <row r="1564" spans="1:11" x14ac:dyDescent="0.3">
      <c r="A1564" t="s">
        <v>1573</v>
      </c>
      <c r="B1564" t="s">
        <v>8528</v>
      </c>
      <c r="C1564" t="s">
        <v>8532</v>
      </c>
      <c r="D1564" t="s">
        <v>8532</v>
      </c>
      <c r="E1564" t="s">
        <v>8654</v>
      </c>
      <c r="F1564" t="s">
        <v>13053</v>
      </c>
      <c r="G1564" t="s">
        <v>13055</v>
      </c>
      <c r="H1564" t="s">
        <v>13056</v>
      </c>
      <c r="I1564">
        <f t="shared" si="24"/>
        <v>2</v>
      </c>
      <c r="J1564" s="2" t="s">
        <v>14619</v>
      </c>
      <c r="K1564" s="2" t="s">
        <v>23131</v>
      </c>
    </row>
    <row r="1565" spans="1:11" x14ac:dyDescent="0.3">
      <c r="A1565" t="s">
        <v>1574</v>
      </c>
      <c r="B1565" t="s">
        <v>8528</v>
      </c>
      <c r="C1565" t="s">
        <v>8532</v>
      </c>
      <c r="D1565" t="s">
        <v>8532</v>
      </c>
      <c r="E1565" t="s">
        <v>8654</v>
      </c>
      <c r="F1565" t="s">
        <v>13053</v>
      </c>
      <c r="G1565" t="s">
        <v>13055</v>
      </c>
      <c r="H1565" t="s">
        <v>13056</v>
      </c>
      <c r="I1565">
        <f t="shared" si="24"/>
        <v>2</v>
      </c>
      <c r="J1565" s="2" t="s">
        <v>14620</v>
      </c>
      <c r="K1565" s="2" t="s">
        <v>23132</v>
      </c>
    </row>
    <row r="1566" spans="1:11" x14ac:dyDescent="0.3">
      <c r="A1566" t="s">
        <v>1575</v>
      </c>
      <c r="B1566" t="s">
        <v>8527</v>
      </c>
      <c r="C1566" t="s">
        <v>8532</v>
      </c>
      <c r="D1566" t="s">
        <v>8532</v>
      </c>
      <c r="E1566" t="s">
        <v>8654</v>
      </c>
      <c r="F1566" t="s">
        <v>13054</v>
      </c>
      <c r="G1566" t="s">
        <v>13055</v>
      </c>
      <c r="H1566" t="s">
        <v>13056</v>
      </c>
      <c r="I1566">
        <f t="shared" si="24"/>
        <v>1</v>
      </c>
      <c r="J1566" s="2" t="s">
        <v>14621</v>
      </c>
      <c r="K1566" s="2" t="s">
        <v>23133</v>
      </c>
    </row>
    <row r="1567" spans="1:11" x14ac:dyDescent="0.3">
      <c r="A1567" t="s">
        <v>1576</v>
      </c>
      <c r="B1567" t="s">
        <v>8528</v>
      </c>
      <c r="C1567" t="s">
        <v>8532</v>
      </c>
      <c r="D1567" t="s">
        <v>8532</v>
      </c>
      <c r="E1567" t="s">
        <v>8654</v>
      </c>
      <c r="F1567" t="s">
        <v>13053</v>
      </c>
      <c r="G1567" t="s">
        <v>13055</v>
      </c>
      <c r="H1567" t="s">
        <v>13056</v>
      </c>
      <c r="I1567">
        <f t="shared" si="24"/>
        <v>2</v>
      </c>
      <c r="J1567" s="2" t="s">
        <v>14622</v>
      </c>
      <c r="K1567" s="2" t="s">
        <v>23134</v>
      </c>
    </row>
    <row r="1568" spans="1:11" x14ac:dyDescent="0.3">
      <c r="A1568" t="s">
        <v>1577</v>
      </c>
      <c r="B1568" t="s">
        <v>8527</v>
      </c>
      <c r="C1568" t="s">
        <v>8532</v>
      </c>
      <c r="D1568" t="s">
        <v>8532</v>
      </c>
      <c r="E1568" t="s">
        <v>8654</v>
      </c>
      <c r="F1568" t="s">
        <v>13054</v>
      </c>
      <c r="G1568" t="s">
        <v>13055</v>
      </c>
      <c r="H1568" t="s">
        <v>13056</v>
      </c>
      <c r="I1568">
        <f t="shared" si="24"/>
        <v>1</v>
      </c>
      <c r="J1568" s="2" t="s">
        <v>14623</v>
      </c>
      <c r="K1568" s="2" t="s">
        <v>23135</v>
      </c>
    </row>
    <row r="1569" spans="1:11" x14ac:dyDescent="0.3">
      <c r="A1569" t="s">
        <v>1578</v>
      </c>
      <c r="B1569" t="s">
        <v>8527</v>
      </c>
      <c r="C1569" t="s">
        <v>8532</v>
      </c>
      <c r="D1569" t="s">
        <v>8532</v>
      </c>
      <c r="E1569" t="s">
        <v>8654</v>
      </c>
      <c r="F1569" t="s">
        <v>13054</v>
      </c>
      <c r="G1569" t="s">
        <v>13055</v>
      </c>
      <c r="H1569" t="s">
        <v>13056</v>
      </c>
      <c r="I1569">
        <f t="shared" si="24"/>
        <v>1</v>
      </c>
      <c r="J1569" s="2" t="s">
        <v>14624</v>
      </c>
      <c r="K1569" s="2" t="s">
        <v>23136</v>
      </c>
    </row>
    <row r="1570" spans="1:11" x14ac:dyDescent="0.3">
      <c r="A1570" t="s">
        <v>1579</v>
      </c>
      <c r="B1570" t="s">
        <v>8528</v>
      </c>
      <c r="C1570" t="s">
        <v>8532</v>
      </c>
      <c r="D1570" t="s">
        <v>8532</v>
      </c>
      <c r="E1570" t="s">
        <v>8654</v>
      </c>
      <c r="F1570" t="s">
        <v>13053</v>
      </c>
      <c r="G1570" t="s">
        <v>13055</v>
      </c>
      <c r="H1570" t="s">
        <v>13056</v>
      </c>
      <c r="I1570">
        <f t="shared" si="24"/>
        <v>2</v>
      </c>
      <c r="J1570" s="2" t="s">
        <v>14625</v>
      </c>
      <c r="K1570" s="2" t="s">
        <v>23137</v>
      </c>
    </row>
    <row r="1571" spans="1:11" x14ac:dyDescent="0.3">
      <c r="A1571" t="s">
        <v>1580</v>
      </c>
      <c r="B1571" t="s">
        <v>8528</v>
      </c>
      <c r="C1571" t="s">
        <v>8532</v>
      </c>
      <c r="D1571" t="s">
        <v>8532</v>
      </c>
      <c r="E1571" t="s">
        <v>8654</v>
      </c>
      <c r="F1571" t="s">
        <v>13053</v>
      </c>
      <c r="G1571" t="s">
        <v>13055</v>
      </c>
      <c r="H1571" t="s">
        <v>13056</v>
      </c>
      <c r="I1571">
        <f t="shared" si="24"/>
        <v>2</v>
      </c>
      <c r="J1571" s="2" t="s">
        <v>14626</v>
      </c>
      <c r="K1571" s="2" t="s">
        <v>23138</v>
      </c>
    </row>
    <row r="1572" spans="1:11" x14ac:dyDescent="0.3">
      <c r="A1572" t="s">
        <v>1581</v>
      </c>
      <c r="B1572" t="s">
        <v>8528</v>
      </c>
      <c r="C1572" t="s">
        <v>8532</v>
      </c>
      <c r="D1572" t="s">
        <v>8532</v>
      </c>
      <c r="E1572" t="s">
        <v>8654</v>
      </c>
      <c r="F1572" t="s">
        <v>13053</v>
      </c>
      <c r="G1572" t="s">
        <v>13055</v>
      </c>
      <c r="H1572" t="s">
        <v>13056</v>
      </c>
      <c r="I1572">
        <f t="shared" si="24"/>
        <v>2</v>
      </c>
      <c r="J1572" s="2" t="s">
        <v>14627</v>
      </c>
      <c r="K1572" s="2" t="s">
        <v>23139</v>
      </c>
    </row>
    <row r="1573" spans="1:11" x14ac:dyDescent="0.3">
      <c r="A1573" t="s">
        <v>1582</v>
      </c>
      <c r="B1573" t="s">
        <v>8528</v>
      </c>
      <c r="C1573" t="s">
        <v>8532</v>
      </c>
      <c r="D1573" t="s">
        <v>8532</v>
      </c>
      <c r="E1573" t="s">
        <v>8654</v>
      </c>
      <c r="F1573" t="s">
        <v>13053</v>
      </c>
      <c r="G1573" t="s">
        <v>13055</v>
      </c>
      <c r="H1573" t="s">
        <v>13056</v>
      </c>
      <c r="I1573">
        <f t="shared" si="24"/>
        <v>2</v>
      </c>
      <c r="J1573" s="2" t="s">
        <v>14628</v>
      </c>
      <c r="K1573" s="2" t="s">
        <v>23140</v>
      </c>
    </row>
    <row r="1574" spans="1:11" x14ac:dyDescent="0.3">
      <c r="A1574" t="s">
        <v>1583</v>
      </c>
      <c r="B1574" t="s">
        <v>8527</v>
      </c>
      <c r="C1574" t="s">
        <v>8532</v>
      </c>
      <c r="D1574" t="s">
        <v>8532</v>
      </c>
      <c r="E1574" t="s">
        <v>8654</v>
      </c>
      <c r="F1574" t="s">
        <v>13054</v>
      </c>
      <c r="G1574" t="s">
        <v>13055</v>
      </c>
      <c r="H1574" t="s">
        <v>13056</v>
      </c>
      <c r="I1574">
        <f t="shared" si="24"/>
        <v>1</v>
      </c>
      <c r="J1574" s="2" t="s">
        <v>14629</v>
      </c>
      <c r="K1574" s="2" t="s">
        <v>23141</v>
      </c>
    </row>
    <row r="1575" spans="1:11" x14ac:dyDescent="0.3">
      <c r="A1575" t="s">
        <v>1584</v>
      </c>
      <c r="B1575" t="s">
        <v>8527</v>
      </c>
      <c r="C1575" t="s">
        <v>8532</v>
      </c>
      <c r="D1575" t="s">
        <v>8532</v>
      </c>
      <c r="E1575" t="s">
        <v>8654</v>
      </c>
      <c r="F1575" t="s">
        <v>13054</v>
      </c>
      <c r="G1575" t="s">
        <v>13055</v>
      </c>
      <c r="H1575" t="s">
        <v>13056</v>
      </c>
      <c r="I1575">
        <f t="shared" si="24"/>
        <v>1</v>
      </c>
      <c r="J1575" s="2" t="s">
        <v>14630</v>
      </c>
      <c r="K1575" s="2" t="s">
        <v>23142</v>
      </c>
    </row>
    <row r="1576" spans="1:11" x14ac:dyDescent="0.3">
      <c r="A1576" t="s">
        <v>1585</v>
      </c>
      <c r="B1576" t="s">
        <v>8527</v>
      </c>
      <c r="C1576" t="s">
        <v>8532</v>
      </c>
      <c r="D1576" t="s">
        <v>8532</v>
      </c>
      <c r="E1576" t="s">
        <v>8654</v>
      </c>
      <c r="F1576" t="s">
        <v>13054</v>
      </c>
      <c r="G1576" t="s">
        <v>13055</v>
      </c>
      <c r="H1576" t="s">
        <v>13056</v>
      </c>
      <c r="I1576">
        <f t="shared" si="24"/>
        <v>1</v>
      </c>
      <c r="J1576" s="2" t="s">
        <v>14631</v>
      </c>
      <c r="K1576" s="2" t="s">
        <v>23143</v>
      </c>
    </row>
    <row r="1577" spans="1:11" x14ac:dyDescent="0.3">
      <c r="A1577" t="s">
        <v>1586</v>
      </c>
      <c r="B1577" t="s">
        <v>8528</v>
      </c>
      <c r="C1577" t="s">
        <v>8532</v>
      </c>
      <c r="D1577" t="s">
        <v>8532</v>
      </c>
      <c r="E1577" t="s">
        <v>8654</v>
      </c>
      <c r="F1577" t="s">
        <v>13053</v>
      </c>
      <c r="G1577" t="s">
        <v>13055</v>
      </c>
      <c r="H1577" t="s">
        <v>13056</v>
      </c>
      <c r="I1577">
        <f t="shared" si="24"/>
        <v>2</v>
      </c>
      <c r="J1577" s="2" t="s">
        <v>14632</v>
      </c>
      <c r="K1577" s="2" t="s">
        <v>23144</v>
      </c>
    </row>
    <row r="1578" spans="1:11" x14ac:dyDescent="0.3">
      <c r="A1578" t="s">
        <v>1587</v>
      </c>
      <c r="B1578" t="s">
        <v>8528</v>
      </c>
      <c r="C1578" t="s">
        <v>8532</v>
      </c>
      <c r="D1578" t="s">
        <v>8532</v>
      </c>
      <c r="E1578" t="s">
        <v>8654</v>
      </c>
      <c r="F1578" t="s">
        <v>13053</v>
      </c>
      <c r="G1578" t="s">
        <v>13055</v>
      </c>
      <c r="H1578" t="s">
        <v>13056</v>
      </c>
      <c r="I1578">
        <f t="shared" si="24"/>
        <v>2</v>
      </c>
      <c r="J1578" s="2" t="s">
        <v>14633</v>
      </c>
      <c r="K1578" s="2" t="s">
        <v>23145</v>
      </c>
    </row>
    <row r="1579" spans="1:11" x14ac:dyDescent="0.3">
      <c r="A1579" t="s">
        <v>1588</v>
      </c>
      <c r="B1579" t="s">
        <v>8528</v>
      </c>
      <c r="C1579" t="s">
        <v>8531</v>
      </c>
      <c r="D1579" t="s">
        <v>8531</v>
      </c>
      <c r="E1579" t="s">
        <v>9564</v>
      </c>
      <c r="F1579" t="s">
        <v>13053</v>
      </c>
      <c r="G1579" t="s">
        <v>13055</v>
      </c>
      <c r="H1579" t="s">
        <v>13055</v>
      </c>
      <c r="I1579">
        <f t="shared" si="24"/>
        <v>2</v>
      </c>
      <c r="J1579" s="2" t="s">
        <v>14634</v>
      </c>
      <c r="K1579" s="2" t="s">
        <v>23146</v>
      </c>
    </row>
    <row r="1580" spans="1:11" x14ac:dyDescent="0.3">
      <c r="A1580" t="s">
        <v>1589</v>
      </c>
      <c r="B1580" t="s">
        <v>8528</v>
      </c>
      <c r="C1580" t="s">
        <v>8531</v>
      </c>
      <c r="D1580" t="s">
        <v>8531</v>
      </c>
      <c r="E1580" t="s">
        <v>9565</v>
      </c>
      <c r="F1580" t="s">
        <v>13053</v>
      </c>
      <c r="G1580" t="s">
        <v>13055</v>
      </c>
      <c r="H1580" t="s">
        <v>13055</v>
      </c>
      <c r="I1580">
        <f t="shared" si="24"/>
        <v>2</v>
      </c>
      <c r="J1580" s="2" t="s">
        <v>14635</v>
      </c>
      <c r="K1580" s="2" t="s">
        <v>23147</v>
      </c>
    </row>
    <row r="1581" spans="1:11" x14ac:dyDescent="0.3">
      <c r="A1581" t="s">
        <v>1590</v>
      </c>
      <c r="B1581" t="s">
        <v>8528</v>
      </c>
      <c r="C1581" t="s">
        <v>8531</v>
      </c>
      <c r="D1581" t="s">
        <v>8531</v>
      </c>
      <c r="E1581" t="s">
        <v>9566</v>
      </c>
      <c r="F1581" t="s">
        <v>13053</v>
      </c>
      <c r="G1581" t="s">
        <v>13055</v>
      </c>
      <c r="H1581" t="s">
        <v>13055</v>
      </c>
      <c r="I1581">
        <f t="shared" si="24"/>
        <v>2</v>
      </c>
      <c r="J1581" s="2" t="s">
        <v>14636</v>
      </c>
      <c r="K1581" s="2" t="s">
        <v>23148</v>
      </c>
    </row>
    <row r="1582" spans="1:11" x14ac:dyDescent="0.3">
      <c r="A1582" t="s">
        <v>1591</v>
      </c>
      <c r="B1582" t="s">
        <v>8528</v>
      </c>
      <c r="C1582" t="s">
        <v>8531</v>
      </c>
      <c r="D1582" t="s">
        <v>8531</v>
      </c>
      <c r="E1582" t="s">
        <v>9567</v>
      </c>
      <c r="F1582" t="s">
        <v>13053</v>
      </c>
      <c r="G1582" t="s">
        <v>13055</v>
      </c>
      <c r="H1582" t="s">
        <v>13055</v>
      </c>
      <c r="I1582">
        <f t="shared" si="24"/>
        <v>2</v>
      </c>
      <c r="J1582" s="2" t="s">
        <v>14637</v>
      </c>
      <c r="K1582" s="2" t="s">
        <v>23149</v>
      </c>
    </row>
    <row r="1583" spans="1:11" x14ac:dyDescent="0.3">
      <c r="A1583" t="s">
        <v>1592</v>
      </c>
      <c r="B1583" t="s">
        <v>8528</v>
      </c>
      <c r="C1583" t="s">
        <v>8531</v>
      </c>
      <c r="D1583" t="s">
        <v>8531</v>
      </c>
      <c r="E1583" t="s">
        <v>9568</v>
      </c>
      <c r="F1583" t="s">
        <v>13053</v>
      </c>
      <c r="G1583" t="s">
        <v>13055</v>
      </c>
      <c r="H1583" t="s">
        <v>13055</v>
      </c>
      <c r="I1583">
        <f t="shared" si="24"/>
        <v>2</v>
      </c>
      <c r="J1583" s="2" t="s">
        <v>14638</v>
      </c>
      <c r="K1583" s="2" t="s">
        <v>23150</v>
      </c>
    </row>
    <row r="1584" spans="1:11" x14ac:dyDescent="0.3">
      <c r="A1584" t="s">
        <v>1593</v>
      </c>
      <c r="B1584" t="s">
        <v>8528</v>
      </c>
      <c r="C1584" t="s">
        <v>8531</v>
      </c>
      <c r="D1584" t="s">
        <v>8531</v>
      </c>
      <c r="E1584" t="s">
        <v>9569</v>
      </c>
      <c r="F1584" t="s">
        <v>13053</v>
      </c>
      <c r="G1584" t="s">
        <v>13055</v>
      </c>
      <c r="H1584" t="s">
        <v>13055</v>
      </c>
      <c r="I1584">
        <f t="shared" si="24"/>
        <v>2</v>
      </c>
      <c r="J1584" s="2" t="s">
        <v>14639</v>
      </c>
      <c r="K1584" s="2" t="s">
        <v>23151</v>
      </c>
    </row>
    <row r="1585" spans="1:11" x14ac:dyDescent="0.3">
      <c r="A1585" t="s">
        <v>1594</v>
      </c>
      <c r="B1585" t="s">
        <v>8528</v>
      </c>
      <c r="C1585" t="s">
        <v>8531</v>
      </c>
      <c r="D1585" t="s">
        <v>8531</v>
      </c>
      <c r="E1585" t="s">
        <v>9570</v>
      </c>
      <c r="F1585" t="s">
        <v>13053</v>
      </c>
      <c r="G1585" t="s">
        <v>13055</v>
      </c>
      <c r="H1585" t="s">
        <v>13055</v>
      </c>
      <c r="I1585">
        <f t="shared" si="24"/>
        <v>2</v>
      </c>
      <c r="J1585" s="2" t="s">
        <v>14640</v>
      </c>
      <c r="K1585" s="2" t="s">
        <v>23152</v>
      </c>
    </row>
    <row r="1586" spans="1:11" x14ac:dyDescent="0.3">
      <c r="A1586" t="s">
        <v>1595</v>
      </c>
      <c r="B1586" t="s">
        <v>8528</v>
      </c>
      <c r="C1586" t="s">
        <v>8531</v>
      </c>
      <c r="D1586" t="s">
        <v>8531</v>
      </c>
      <c r="E1586" t="s">
        <v>9571</v>
      </c>
      <c r="F1586" t="s">
        <v>13053</v>
      </c>
      <c r="G1586" t="s">
        <v>13055</v>
      </c>
      <c r="H1586" t="s">
        <v>13055</v>
      </c>
      <c r="I1586">
        <f t="shared" si="24"/>
        <v>2</v>
      </c>
      <c r="J1586" s="2" t="s">
        <v>14641</v>
      </c>
      <c r="K1586" s="2" t="s">
        <v>23153</v>
      </c>
    </row>
    <row r="1587" spans="1:11" x14ac:dyDescent="0.3">
      <c r="A1587" t="s">
        <v>1596</v>
      </c>
      <c r="B1587" t="s">
        <v>8528</v>
      </c>
      <c r="C1587" t="s">
        <v>8531</v>
      </c>
      <c r="D1587" t="s">
        <v>8531</v>
      </c>
      <c r="E1587" t="s">
        <v>9572</v>
      </c>
      <c r="F1587" t="s">
        <v>13053</v>
      </c>
      <c r="G1587" t="s">
        <v>13055</v>
      </c>
      <c r="H1587" t="s">
        <v>13055</v>
      </c>
      <c r="I1587">
        <f t="shared" si="24"/>
        <v>2</v>
      </c>
      <c r="J1587" s="2" t="s">
        <v>14642</v>
      </c>
      <c r="K1587" s="2" t="s">
        <v>23154</v>
      </c>
    </row>
    <row r="1588" spans="1:11" x14ac:dyDescent="0.3">
      <c r="A1588" t="s">
        <v>1597</v>
      </c>
      <c r="B1588" t="s">
        <v>8528</v>
      </c>
      <c r="C1588" t="s">
        <v>8531</v>
      </c>
      <c r="D1588" t="s">
        <v>8531</v>
      </c>
      <c r="E1588" t="s">
        <v>9573</v>
      </c>
      <c r="F1588" t="s">
        <v>13053</v>
      </c>
      <c r="G1588" t="s">
        <v>13055</v>
      </c>
      <c r="H1588" t="s">
        <v>13055</v>
      </c>
      <c r="I1588">
        <f t="shared" si="24"/>
        <v>2</v>
      </c>
      <c r="J1588" s="2" t="s">
        <v>14643</v>
      </c>
      <c r="K1588" s="2" t="s">
        <v>23155</v>
      </c>
    </row>
    <row r="1589" spans="1:11" x14ac:dyDescent="0.3">
      <c r="A1589" t="s">
        <v>1598</v>
      </c>
      <c r="B1589" t="s">
        <v>8528</v>
      </c>
      <c r="C1589" t="s">
        <v>8531</v>
      </c>
      <c r="D1589" t="s">
        <v>8531</v>
      </c>
      <c r="E1589" t="s">
        <v>9574</v>
      </c>
      <c r="F1589" t="s">
        <v>13053</v>
      </c>
      <c r="G1589" t="s">
        <v>13055</v>
      </c>
      <c r="H1589" t="s">
        <v>13055</v>
      </c>
      <c r="I1589">
        <f t="shared" si="24"/>
        <v>2</v>
      </c>
      <c r="J1589" s="2" t="s">
        <v>14644</v>
      </c>
      <c r="K1589" s="2" t="s">
        <v>23156</v>
      </c>
    </row>
    <row r="1590" spans="1:11" x14ac:dyDescent="0.3">
      <c r="A1590" t="s">
        <v>1599</v>
      </c>
      <c r="B1590" t="s">
        <v>8528</v>
      </c>
      <c r="C1590" t="s">
        <v>8531</v>
      </c>
      <c r="D1590" t="s">
        <v>8531</v>
      </c>
      <c r="E1590" t="s">
        <v>9575</v>
      </c>
      <c r="F1590" t="s">
        <v>13053</v>
      </c>
      <c r="G1590" t="s">
        <v>13055</v>
      </c>
      <c r="H1590" t="s">
        <v>13055</v>
      </c>
      <c r="I1590">
        <f t="shared" si="24"/>
        <v>2</v>
      </c>
      <c r="J1590" s="2" t="s">
        <v>14645</v>
      </c>
      <c r="K1590" s="2" t="s">
        <v>23157</v>
      </c>
    </row>
    <row r="1591" spans="1:11" x14ac:dyDescent="0.3">
      <c r="A1591" t="s">
        <v>1600</v>
      </c>
      <c r="B1591" t="s">
        <v>8528</v>
      </c>
      <c r="C1591" t="s">
        <v>8531</v>
      </c>
      <c r="D1591" t="s">
        <v>8531</v>
      </c>
      <c r="E1591" t="s">
        <v>9576</v>
      </c>
      <c r="F1591" t="s">
        <v>13053</v>
      </c>
      <c r="G1591" t="s">
        <v>13055</v>
      </c>
      <c r="H1591" t="s">
        <v>13055</v>
      </c>
      <c r="I1591">
        <f t="shared" si="24"/>
        <v>2</v>
      </c>
      <c r="J1591" s="2" t="s">
        <v>14646</v>
      </c>
      <c r="K1591" s="2" t="s">
        <v>23158</v>
      </c>
    </row>
    <row r="1592" spans="1:11" x14ac:dyDescent="0.3">
      <c r="A1592" t="s">
        <v>1601</v>
      </c>
      <c r="B1592" t="s">
        <v>8528</v>
      </c>
      <c r="C1592" t="s">
        <v>8531</v>
      </c>
      <c r="D1592" t="s">
        <v>8531</v>
      </c>
      <c r="E1592" t="s">
        <v>9577</v>
      </c>
      <c r="F1592" t="s">
        <v>13053</v>
      </c>
      <c r="G1592" t="s">
        <v>13055</v>
      </c>
      <c r="H1592" t="s">
        <v>13055</v>
      </c>
      <c r="I1592">
        <f t="shared" si="24"/>
        <v>2</v>
      </c>
      <c r="J1592" s="2" t="s">
        <v>14647</v>
      </c>
      <c r="K1592" s="2" t="s">
        <v>23159</v>
      </c>
    </row>
    <row r="1593" spans="1:11" x14ac:dyDescent="0.3">
      <c r="A1593" t="s">
        <v>1602</v>
      </c>
      <c r="B1593" t="s">
        <v>8528</v>
      </c>
      <c r="C1593" t="s">
        <v>8531</v>
      </c>
      <c r="D1593" t="s">
        <v>8531</v>
      </c>
      <c r="E1593" t="s">
        <v>9578</v>
      </c>
      <c r="F1593" t="s">
        <v>13053</v>
      </c>
      <c r="G1593" t="s">
        <v>13055</v>
      </c>
      <c r="H1593" t="s">
        <v>13055</v>
      </c>
      <c r="I1593">
        <f t="shared" si="24"/>
        <v>2</v>
      </c>
      <c r="J1593" s="2" t="s">
        <v>14648</v>
      </c>
      <c r="K1593" s="2" t="s">
        <v>23160</v>
      </c>
    </row>
    <row r="1594" spans="1:11" x14ac:dyDescent="0.3">
      <c r="A1594" t="s">
        <v>1603</v>
      </c>
      <c r="B1594" t="s">
        <v>8528</v>
      </c>
      <c r="C1594" t="s">
        <v>8531</v>
      </c>
      <c r="D1594" t="s">
        <v>8531</v>
      </c>
      <c r="E1594" t="s">
        <v>9579</v>
      </c>
      <c r="F1594" t="s">
        <v>13053</v>
      </c>
      <c r="G1594" t="s">
        <v>13055</v>
      </c>
      <c r="H1594" t="s">
        <v>13055</v>
      </c>
      <c r="I1594">
        <f t="shared" si="24"/>
        <v>2</v>
      </c>
      <c r="J1594" s="2" t="s">
        <v>14649</v>
      </c>
      <c r="K1594" s="2" t="s">
        <v>23161</v>
      </c>
    </row>
    <row r="1595" spans="1:11" x14ac:dyDescent="0.3">
      <c r="A1595" t="s">
        <v>1604</v>
      </c>
      <c r="B1595" t="s">
        <v>8528</v>
      </c>
      <c r="C1595" t="s">
        <v>8531</v>
      </c>
      <c r="D1595" t="s">
        <v>8531</v>
      </c>
      <c r="E1595" t="s">
        <v>9580</v>
      </c>
      <c r="F1595" t="s">
        <v>13053</v>
      </c>
      <c r="G1595" t="s">
        <v>13055</v>
      </c>
      <c r="H1595" t="s">
        <v>13055</v>
      </c>
      <c r="I1595">
        <f t="shared" si="24"/>
        <v>2</v>
      </c>
      <c r="J1595" s="2" t="s">
        <v>14650</v>
      </c>
      <c r="K1595" s="2" t="s">
        <v>23162</v>
      </c>
    </row>
    <row r="1596" spans="1:11" x14ac:dyDescent="0.3">
      <c r="A1596" t="s">
        <v>1605</v>
      </c>
      <c r="B1596" t="s">
        <v>8528</v>
      </c>
      <c r="C1596" t="s">
        <v>8531</v>
      </c>
      <c r="D1596" t="s">
        <v>8531</v>
      </c>
      <c r="E1596" t="s">
        <v>9581</v>
      </c>
      <c r="F1596" t="s">
        <v>13053</v>
      </c>
      <c r="G1596" t="s">
        <v>13055</v>
      </c>
      <c r="H1596" t="s">
        <v>13055</v>
      </c>
      <c r="I1596">
        <f t="shared" si="24"/>
        <v>2</v>
      </c>
      <c r="J1596" s="2" t="s">
        <v>14651</v>
      </c>
      <c r="K1596" s="2" t="s">
        <v>23163</v>
      </c>
    </row>
    <row r="1597" spans="1:11" x14ac:dyDescent="0.3">
      <c r="A1597" t="s">
        <v>1606</v>
      </c>
      <c r="B1597" t="s">
        <v>8528</v>
      </c>
      <c r="C1597" t="s">
        <v>8531</v>
      </c>
      <c r="D1597" t="s">
        <v>8531</v>
      </c>
      <c r="E1597" t="s">
        <v>9582</v>
      </c>
      <c r="F1597" t="s">
        <v>13053</v>
      </c>
      <c r="G1597" t="s">
        <v>13055</v>
      </c>
      <c r="H1597" t="s">
        <v>13055</v>
      </c>
      <c r="I1597">
        <f t="shared" si="24"/>
        <v>2</v>
      </c>
      <c r="J1597" s="2" t="s">
        <v>14652</v>
      </c>
      <c r="K1597" s="2" t="s">
        <v>23164</v>
      </c>
    </row>
    <row r="1598" spans="1:11" x14ac:dyDescent="0.3">
      <c r="A1598" t="s">
        <v>1607</v>
      </c>
      <c r="B1598" t="s">
        <v>8528</v>
      </c>
      <c r="C1598" t="s">
        <v>8531</v>
      </c>
      <c r="D1598" t="s">
        <v>8531</v>
      </c>
      <c r="E1598" t="s">
        <v>9583</v>
      </c>
      <c r="F1598" t="s">
        <v>13053</v>
      </c>
      <c r="G1598" t="s">
        <v>13055</v>
      </c>
      <c r="H1598" t="s">
        <v>13055</v>
      </c>
      <c r="I1598">
        <f t="shared" si="24"/>
        <v>2</v>
      </c>
      <c r="J1598" s="2" t="s">
        <v>14653</v>
      </c>
      <c r="K1598" s="2" t="s">
        <v>23165</v>
      </c>
    </row>
    <row r="1599" spans="1:11" x14ac:dyDescent="0.3">
      <c r="A1599" t="s">
        <v>1608</v>
      </c>
      <c r="B1599" t="s">
        <v>8528</v>
      </c>
      <c r="C1599" t="s">
        <v>8531</v>
      </c>
      <c r="D1599" t="s">
        <v>8531</v>
      </c>
      <c r="E1599" t="s">
        <v>9584</v>
      </c>
      <c r="F1599" t="s">
        <v>13053</v>
      </c>
      <c r="G1599" t="s">
        <v>13055</v>
      </c>
      <c r="H1599" t="s">
        <v>13055</v>
      </c>
      <c r="I1599">
        <f t="shared" si="24"/>
        <v>2</v>
      </c>
      <c r="J1599" s="2" t="s">
        <v>14654</v>
      </c>
      <c r="K1599" s="2" t="s">
        <v>23166</v>
      </c>
    </row>
    <row r="1600" spans="1:11" x14ac:dyDescent="0.3">
      <c r="A1600" t="s">
        <v>1609</v>
      </c>
      <c r="B1600" t="s">
        <v>8528</v>
      </c>
      <c r="C1600" t="s">
        <v>8531</v>
      </c>
      <c r="D1600" t="s">
        <v>8531</v>
      </c>
      <c r="E1600" t="s">
        <v>9585</v>
      </c>
      <c r="F1600" t="s">
        <v>13053</v>
      </c>
      <c r="G1600" t="s">
        <v>13055</v>
      </c>
      <c r="H1600" t="s">
        <v>13055</v>
      </c>
      <c r="I1600">
        <f t="shared" si="24"/>
        <v>2</v>
      </c>
      <c r="J1600" s="2" t="s">
        <v>14655</v>
      </c>
      <c r="K1600" s="2" t="s">
        <v>23167</v>
      </c>
    </row>
    <row r="1601" spans="1:11" x14ac:dyDescent="0.3">
      <c r="A1601" t="s">
        <v>1610</v>
      </c>
      <c r="B1601" t="s">
        <v>8528</v>
      </c>
      <c r="C1601" t="s">
        <v>8531</v>
      </c>
      <c r="D1601" t="s">
        <v>8531</v>
      </c>
      <c r="E1601" t="s">
        <v>9586</v>
      </c>
      <c r="F1601" t="s">
        <v>13053</v>
      </c>
      <c r="G1601" t="s">
        <v>13055</v>
      </c>
      <c r="H1601" t="s">
        <v>13055</v>
      </c>
      <c r="I1601">
        <f t="shared" si="24"/>
        <v>2</v>
      </c>
      <c r="J1601" s="2" t="s">
        <v>14656</v>
      </c>
      <c r="K1601" s="2" t="s">
        <v>23168</v>
      </c>
    </row>
    <row r="1602" spans="1:11" x14ac:dyDescent="0.3">
      <c r="A1602" t="s">
        <v>1611</v>
      </c>
      <c r="B1602" t="s">
        <v>8528</v>
      </c>
      <c r="C1602" t="s">
        <v>8531</v>
      </c>
      <c r="D1602" t="s">
        <v>8531</v>
      </c>
      <c r="E1602" t="s">
        <v>9587</v>
      </c>
      <c r="F1602" t="s">
        <v>13053</v>
      </c>
      <c r="G1602" t="s">
        <v>13055</v>
      </c>
      <c r="H1602" t="s">
        <v>13055</v>
      </c>
      <c r="I1602">
        <f t="shared" si="24"/>
        <v>2</v>
      </c>
      <c r="J1602" s="2" t="s">
        <v>14657</v>
      </c>
      <c r="K1602" s="2" t="s">
        <v>23169</v>
      </c>
    </row>
    <row r="1603" spans="1:11" x14ac:dyDescent="0.3">
      <c r="A1603" t="s">
        <v>1612</v>
      </c>
      <c r="B1603" t="s">
        <v>8528</v>
      </c>
      <c r="C1603" t="s">
        <v>8531</v>
      </c>
      <c r="D1603" t="s">
        <v>8531</v>
      </c>
      <c r="E1603" t="s">
        <v>9588</v>
      </c>
      <c r="F1603" t="s">
        <v>13053</v>
      </c>
      <c r="G1603" t="s">
        <v>13055</v>
      </c>
      <c r="H1603" t="s">
        <v>13055</v>
      </c>
      <c r="I1603">
        <f t="shared" ref="I1603:I1666" si="25">IF(B1603="CAJA",1,2)</f>
        <v>2</v>
      </c>
      <c r="J1603" s="2" t="s">
        <v>14658</v>
      </c>
      <c r="K1603" s="2" t="s">
        <v>23170</v>
      </c>
    </row>
    <row r="1604" spans="1:11" x14ac:dyDescent="0.3">
      <c r="A1604" t="s">
        <v>1613</v>
      </c>
      <c r="B1604" t="s">
        <v>8528</v>
      </c>
      <c r="C1604" t="s">
        <v>8531</v>
      </c>
      <c r="D1604" t="s">
        <v>8531</v>
      </c>
      <c r="E1604" t="s">
        <v>9589</v>
      </c>
      <c r="F1604" t="s">
        <v>13053</v>
      </c>
      <c r="G1604" t="s">
        <v>13055</v>
      </c>
      <c r="H1604" t="s">
        <v>13055</v>
      </c>
      <c r="I1604">
        <f t="shared" si="25"/>
        <v>2</v>
      </c>
      <c r="J1604" s="2" t="s">
        <v>14659</v>
      </c>
      <c r="K1604" s="2" t="s">
        <v>23171</v>
      </c>
    </row>
    <row r="1605" spans="1:11" x14ac:dyDescent="0.3">
      <c r="A1605" t="s">
        <v>1614</v>
      </c>
      <c r="B1605" t="s">
        <v>8528</v>
      </c>
      <c r="C1605" t="s">
        <v>8531</v>
      </c>
      <c r="D1605" t="s">
        <v>8531</v>
      </c>
      <c r="E1605" t="s">
        <v>9590</v>
      </c>
      <c r="F1605" t="s">
        <v>13053</v>
      </c>
      <c r="G1605" t="s">
        <v>13055</v>
      </c>
      <c r="H1605" t="s">
        <v>13055</v>
      </c>
      <c r="I1605">
        <f t="shared" si="25"/>
        <v>2</v>
      </c>
      <c r="J1605" s="2" t="s">
        <v>14660</v>
      </c>
      <c r="K1605" s="2" t="s">
        <v>23172</v>
      </c>
    </row>
    <row r="1606" spans="1:11" x14ac:dyDescent="0.3">
      <c r="A1606" t="s">
        <v>1615</v>
      </c>
      <c r="B1606" t="s">
        <v>8528</v>
      </c>
      <c r="C1606" t="s">
        <v>8531</v>
      </c>
      <c r="D1606" t="s">
        <v>8531</v>
      </c>
      <c r="E1606" t="s">
        <v>9591</v>
      </c>
      <c r="F1606" t="s">
        <v>13053</v>
      </c>
      <c r="G1606" t="s">
        <v>13055</v>
      </c>
      <c r="H1606" t="s">
        <v>13055</v>
      </c>
      <c r="I1606">
        <f t="shared" si="25"/>
        <v>2</v>
      </c>
      <c r="J1606" s="2" t="s">
        <v>14661</v>
      </c>
      <c r="K1606" s="2" t="s">
        <v>23173</v>
      </c>
    </row>
    <row r="1607" spans="1:11" x14ac:dyDescent="0.3">
      <c r="A1607" t="s">
        <v>1616</v>
      </c>
      <c r="B1607" t="s">
        <v>8528</v>
      </c>
      <c r="C1607" t="s">
        <v>8531</v>
      </c>
      <c r="D1607" t="s">
        <v>8531</v>
      </c>
      <c r="E1607" t="s">
        <v>9592</v>
      </c>
      <c r="F1607" t="s">
        <v>13053</v>
      </c>
      <c r="G1607" t="s">
        <v>13055</v>
      </c>
      <c r="H1607" t="s">
        <v>13055</v>
      </c>
      <c r="I1607">
        <f t="shared" si="25"/>
        <v>2</v>
      </c>
      <c r="J1607" s="2" t="s">
        <v>14662</v>
      </c>
      <c r="K1607" s="2" t="s">
        <v>23174</v>
      </c>
    </row>
    <row r="1608" spans="1:11" x14ac:dyDescent="0.3">
      <c r="A1608" t="s">
        <v>1617</v>
      </c>
      <c r="B1608" t="s">
        <v>8528</v>
      </c>
      <c r="C1608" t="s">
        <v>8531</v>
      </c>
      <c r="D1608" t="s">
        <v>8531</v>
      </c>
      <c r="E1608" t="s">
        <v>9593</v>
      </c>
      <c r="F1608" t="s">
        <v>13053</v>
      </c>
      <c r="G1608" t="s">
        <v>13055</v>
      </c>
      <c r="H1608" t="s">
        <v>13055</v>
      </c>
      <c r="I1608">
        <f t="shared" si="25"/>
        <v>2</v>
      </c>
      <c r="J1608" s="2" t="s">
        <v>14663</v>
      </c>
      <c r="K1608" s="2" t="s">
        <v>23175</v>
      </c>
    </row>
    <row r="1609" spans="1:11" x14ac:dyDescent="0.3">
      <c r="A1609" t="s">
        <v>1618</v>
      </c>
      <c r="B1609" t="s">
        <v>8528</v>
      </c>
      <c r="C1609" t="s">
        <v>8531</v>
      </c>
      <c r="D1609" t="s">
        <v>8531</v>
      </c>
      <c r="E1609" t="s">
        <v>9594</v>
      </c>
      <c r="F1609" t="s">
        <v>13053</v>
      </c>
      <c r="G1609" t="s">
        <v>13055</v>
      </c>
      <c r="H1609" t="s">
        <v>13055</v>
      </c>
      <c r="I1609">
        <f t="shared" si="25"/>
        <v>2</v>
      </c>
      <c r="J1609" s="2" t="s">
        <v>14664</v>
      </c>
      <c r="K1609" s="2" t="s">
        <v>23176</v>
      </c>
    </row>
    <row r="1610" spans="1:11" x14ac:dyDescent="0.3">
      <c r="A1610" t="s">
        <v>1619</v>
      </c>
      <c r="B1610" t="s">
        <v>8528</v>
      </c>
      <c r="C1610" t="s">
        <v>8531</v>
      </c>
      <c r="D1610" t="s">
        <v>8531</v>
      </c>
      <c r="E1610" t="s">
        <v>9595</v>
      </c>
      <c r="F1610" t="s">
        <v>13053</v>
      </c>
      <c r="G1610" t="s">
        <v>13055</v>
      </c>
      <c r="H1610" t="s">
        <v>13055</v>
      </c>
      <c r="I1610">
        <f t="shared" si="25"/>
        <v>2</v>
      </c>
      <c r="J1610" s="2" t="s">
        <v>14665</v>
      </c>
      <c r="K1610" s="2" t="s">
        <v>23177</v>
      </c>
    </row>
    <row r="1611" spans="1:11" x14ac:dyDescent="0.3">
      <c r="A1611" t="s">
        <v>1620</v>
      </c>
      <c r="B1611" t="s">
        <v>8528</v>
      </c>
      <c r="C1611" t="s">
        <v>8531</v>
      </c>
      <c r="D1611" t="s">
        <v>8531</v>
      </c>
      <c r="E1611" t="s">
        <v>9596</v>
      </c>
      <c r="F1611" t="s">
        <v>13053</v>
      </c>
      <c r="G1611" t="s">
        <v>13055</v>
      </c>
      <c r="H1611" t="s">
        <v>13055</v>
      </c>
      <c r="I1611">
        <f t="shared" si="25"/>
        <v>2</v>
      </c>
      <c r="J1611" s="2" t="s">
        <v>14666</v>
      </c>
      <c r="K1611" s="2" t="s">
        <v>23178</v>
      </c>
    </row>
    <row r="1612" spans="1:11" x14ac:dyDescent="0.3">
      <c r="A1612" t="s">
        <v>1621</v>
      </c>
      <c r="B1612" t="s">
        <v>8528</v>
      </c>
      <c r="C1612" t="s">
        <v>8531</v>
      </c>
      <c r="D1612" t="s">
        <v>8531</v>
      </c>
      <c r="E1612" t="s">
        <v>9597</v>
      </c>
      <c r="F1612" t="s">
        <v>13053</v>
      </c>
      <c r="G1612" t="s">
        <v>13055</v>
      </c>
      <c r="H1612" t="s">
        <v>13055</v>
      </c>
      <c r="I1612">
        <f t="shared" si="25"/>
        <v>2</v>
      </c>
      <c r="J1612" s="2" t="s">
        <v>14667</v>
      </c>
      <c r="K1612" s="2" t="s">
        <v>23179</v>
      </c>
    </row>
    <row r="1613" spans="1:11" x14ac:dyDescent="0.3">
      <c r="A1613" t="s">
        <v>1622</v>
      </c>
      <c r="B1613" t="s">
        <v>8528</v>
      </c>
      <c r="C1613" t="s">
        <v>8531</v>
      </c>
      <c r="D1613" t="s">
        <v>8531</v>
      </c>
      <c r="E1613" t="s">
        <v>9598</v>
      </c>
      <c r="F1613" t="s">
        <v>13053</v>
      </c>
      <c r="G1613" t="s">
        <v>13055</v>
      </c>
      <c r="H1613" t="s">
        <v>13055</v>
      </c>
      <c r="I1613">
        <f t="shared" si="25"/>
        <v>2</v>
      </c>
      <c r="J1613" s="2" t="s">
        <v>14668</v>
      </c>
      <c r="K1613" s="2" t="s">
        <v>23180</v>
      </c>
    </row>
    <row r="1614" spans="1:11" x14ac:dyDescent="0.3">
      <c r="A1614" t="s">
        <v>1623</v>
      </c>
      <c r="B1614" t="s">
        <v>8528</v>
      </c>
      <c r="C1614" t="s">
        <v>8531</v>
      </c>
      <c r="D1614" t="s">
        <v>8531</v>
      </c>
      <c r="E1614" t="s">
        <v>9599</v>
      </c>
      <c r="F1614" t="s">
        <v>13053</v>
      </c>
      <c r="G1614" t="s">
        <v>13055</v>
      </c>
      <c r="H1614" t="s">
        <v>13055</v>
      </c>
      <c r="I1614">
        <f t="shared" si="25"/>
        <v>2</v>
      </c>
      <c r="J1614" s="2" t="s">
        <v>14669</v>
      </c>
      <c r="K1614" s="2" t="s">
        <v>23181</v>
      </c>
    </row>
    <row r="1615" spans="1:11" x14ac:dyDescent="0.3">
      <c r="A1615" t="s">
        <v>1624</v>
      </c>
      <c r="B1615" t="s">
        <v>8528</v>
      </c>
      <c r="C1615" t="s">
        <v>8531</v>
      </c>
      <c r="D1615" t="s">
        <v>8531</v>
      </c>
      <c r="E1615" t="s">
        <v>9600</v>
      </c>
      <c r="F1615" t="s">
        <v>13053</v>
      </c>
      <c r="G1615" t="s">
        <v>13055</v>
      </c>
      <c r="H1615" t="s">
        <v>13055</v>
      </c>
      <c r="I1615">
        <f t="shared" si="25"/>
        <v>2</v>
      </c>
      <c r="J1615" s="2" t="s">
        <v>14670</v>
      </c>
      <c r="K1615" s="2" t="s">
        <v>23182</v>
      </c>
    </row>
    <row r="1616" spans="1:11" x14ac:dyDescent="0.3">
      <c r="A1616" t="s">
        <v>1625</v>
      </c>
      <c r="B1616" t="s">
        <v>8528</v>
      </c>
      <c r="C1616" t="s">
        <v>8531</v>
      </c>
      <c r="D1616" t="s">
        <v>8531</v>
      </c>
      <c r="E1616" t="s">
        <v>9601</v>
      </c>
      <c r="F1616" t="s">
        <v>13053</v>
      </c>
      <c r="G1616" t="s">
        <v>13055</v>
      </c>
      <c r="H1616" t="s">
        <v>13055</v>
      </c>
      <c r="I1616">
        <f t="shared" si="25"/>
        <v>2</v>
      </c>
      <c r="J1616" s="2" t="s">
        <v>14671</v>
      </c>
      <c r="K1616" s="2" t="s">
        <v>23183</v>
      </c>
    </row>
    <row r="1617" spans="1:11" x14ac:dyDescent="0.3">
      <c r="A1617" t="s">
        <v>1626</v>
      </c>
      <c r="B1617" t="s">
        <v>8528</v>
      </c>
      <c r="C1617" t="s">
        <v>8531</v>
      </c>
      <c r="D1617" t="s">
        <v>8531</v>
      </c>
      <c r="E1617" t="s">
        <v>9602</v>
      </c>
      <c r="F1617" t="s">
        <v>13053</v>
      </c>
      <c r="G1617" t="s">
        <v>13055</v>
      </c>
      <c r="H1617" t="s">
        <v>13055</v>
      </c>
      <c r="I1617">
        <f t="shared" si="25"/>
        <v>2</v>
      </c>
      <c r="J1617" s="2" t="s">
        <v>14672</v>
      </c>
      <c r="K1617" s="2" t="s">
        <v>23184</v>
      </c>
    </row>
    <row r="1618" spans="1:11" x14ac:dyDescent="0.3">
      <c r="A1618" t="s">
        <v>1627</v>
      </c>
      <c r="B1618" t="s">
        <v>8528</v>
      </c>
      <c r="C1618" t="s">
        <v>8531</v>
      </c>
      <c r="D1618" t="s">
        <v>8531</v>
      </c>
      <c r="E1618" t="s">
        <v>9603</v>
      </c>
      <c r="F1618" t="s">
        <v>13053</v>
      </c>
      <c r="G1618" t="s">
        <v>13055</v>
      </c>
      <c r="H1618" t="s">
        <v>13055</v>
      </c>
      <c r="I1618">
        <f t="shared" si="25"/>
        <v>2</v>
      </c>
      <c r="J1618" s="2" t="s">
        <v>14673</v>
      </c>
      <c r="K1618" s="2" t="s">
        <v>23185</v>
      </c>
    </row>
    <row r="1619" spans="1:11" x14ac:dyDescent="0.3">
      <c r="A1619" t="s">
        <v>1628</v>
      </c>
      <c r="B1619" t="s">
        <v>8528</v>
      </c>
      <c r="C1619" t="s">
        <v>8531</v>
      </c>
      <c r="D1619" t="s">
        <v>8531</v>
      </c>
      <c r="E1619" t="s">
        <v>9604</v>
      </c>
      <c r="F1619" t="s">
        <v>13053</v>
      </c>
      <c r="G1619" t="s">
        <v>13055</v>
      </c>
      <c r="H1619" t="s">
        <v>13055</v>
      </c>
      <c r="I1619">
        <f t="shared" si="25"/>
        <v>2</v>
      </c>
      <c r="J1619" s="2" t="s">
        <v>14674</v>
      </c>
      <c r="K1619" s="2" t="s">
        <v>23186</v>
      </c>
    </row>
    <row r="1620" spans="1:11" x14ac:dyDescent="0.3">
      <c r="A1620" t="s">
        <v>1629</v>
      </c>
      <c r="B1620" t="s">
        <v>8528</v>
      </c>
      <c r="C1620" t="s">
        <v>8531</v>
      </c>
      <c r="D1620" t="s">
        <v>8531</v>
      </c>
      <c r="E1620" t="s">
        <v>9605</v>
      </c>
      <c r="F1620" t="s">
        <v>13053</v>
      </c>
      <c r="G1620" t="s">
        <v>13055</v>
      </c>
      <c r="H1620" t="s">
        <v>13055</v>
      </c>
      <c r="I1620">
        <f t="shared" si="25"/>
        <v>2</v>
      </c>
      <c r="J1620" s="2" t="s">
        <v>14675</v>
      </c>
      <c r="K1620" s="2" t="s">
        <v>23187</v>
      </c>
    </row>
    <row r="1621" spans="1:11" x14ac:dyDescent="0.3">
      <c r="A1621" t="s">
        <v>1630</v>
      </c>
      <c r="B1621" t="s">
        <v>8528</v>
      </c>
      <c r="C1621" t="s">
        <v>8531</v>
      </c>
      <c r="D1621" t="s">
        <v>8531</v>
      </c>
      <c r="E1621" t="s">
        <v>9606</v>
      </c>
      <c r="F1621" t="s">
        <v>13053</v>
      </c>
      <c r="G1621" t="s">
        <v>13055</v>
      </c>
      <c r="H1621" t="s">
        <v>13055</v>
      </c>
      <c r="I1621">
        <f t="shared" si="25"/>
        <v>2</v>
      </c>
      <c r="J1621" s="2" t="s">
        <v>14676</v>
      </c>
      <c r="K1621" s="2" t="s">
        <v>23188</v>
      </c>
    </row>
    <row r="1622" spans="1:11" x14ac:dyDescent="0.3">
      <c r="A1622" t="s">
        <v>1631</v>
      </c>
      <c r="B1622" t="s">
        <v>8528</v>
      </c>
      <c r="C1622" t="s">
        <v>8531</v>
      </c>
      <c r="D1622" t="s">
        <v>8531</v>
      </c>
      <c r="E1622" t="s">
        <v>9607</v>
      </c>
      <c r="F1622" t="s">
        <v>13053</v>
      </c>
      <c r="G1622" t="s">
        <v>13055</v>
      </c>
      <c r="H1622" t="s">
        <v>13055</v>
      </c>
      <c r="I1622">
        <f t="shared" si="25"/>
        <v>2</v>
      </c>
      <c r="J1622" s="2" t="s">
        <v>14677</v>
      </c>
      <c r="K1622" s="2" t="s">
        <v>23189</v>
      </c>
    </row>
    <row r="1623" spans="1:11" x14ac:dyDescent="0.3">
      <c r="A1623" t="s">
        <v>1632</v>
      </c>
      <c r="B1623" t="s">
        <v>8528</v>
      </c>
      <c r="C1623" t="s">
        <v>8531</v>
      </c>
      <c r="D1623" t="s">
        <v>8531</v>
      </c>
      <c r="E1623" t="s">
        <v>9608</v>
      </c>
      <c r="F1623" t="s">
        <v>13053</v>
      </c>
      <c r="G1623" t="s">
        <v>13055</v>
      </c>
      <c r="H1623" t="s">
        <v>13055</v>
      </c>
      <c r="I1623">
        <f t="shared" si="25"/>
        <v>2</v>
      </c>
      <c r="J1623" s="2" t="s">
        <v>14678</v>
      </c>
      <c r="K1623" s="2" t="s">
        <v>23190</v>
      </c>
    </row>
    <row r="1624" spans="1:11" x14ac:dyDescent="0.3">
      <c r="A1624" t="s">
        <v>1633</v>
      </c>
      <c r="B1624" t="s">
        <v>8528</v>
      </c>
      <c r="C1624" t="s">
        <v>8531</v>
      </c>
      <c r="D1624" t="s">
        <v>8531</v>
      </c>
      <c r="E1624" t="s">
        <v>9609</v>
      </c>
      <c r="F1624" t="s">
        <v>13053</v>
      </c>
      <c r="G1624" t="s">
        <v>13055</v>
      </c>
      <c r="H1624" t="s">
        <v>13055</v>
      </c>
      <c r="I1624">
        <f t="shared" si="25"/>
        <v>2</v>
      </c>
      <c r="J1624" s="2" t="s">
        <v>14679</v>
      </c>
      <c r="K1624" s="2" t="s">
        <v>23191</v>
      </c>
    </row>
    <row r="1625" spans="1:11" x14ac:dyDescent="0.3">
      <c r="A1625" t="s">
        <v>1634</v>
      </c>
      <c r="B1625" t="s">
        <v>8528</v>
      </c>
      <c r="C1625" t="s">
        <v>8531</v>
      </c>
      <c r="D1625" t="s">
        <v>8531</v>
      </c>
      <c r="E1625" t="s">
        <v>9610</v>
      </c>
      <c r="F1625" t="s">
        <v>13053</v>
      </c>
      <c r="G1625" t="s">
        <v>13055</v>
      </c>
      <c r="H1625" t="s">
        <v>13055</v>
      </c>
      <c r="I1625">
        <f t="shared" si="25"/>
        <v>2</v>
      </c>
      <c r="J1625" s="2" t="s">
        <v>14680</v>
      </c>
      <c r="K1625" s="2" t="s">
        <v>23192</v>
      </c>
    </row>
    <row r="1626" spans="1:11" x14ac:dyDescent="0.3">
      <c r="A1626" t="s">
        <v>1635</v>
      </c>
      <c r="B1626" t="s">
        <v>8528</v>
      </c>
      <c r="C1626" t="s">
        <v>8531</v>
      </c>
      <c r="D1626" t="s">
        <v>8531</v>
      </c>
      <c r="E1626" t="s">
        <v>9611</v>
      </c>
      <c r="F1626" t="s">
        <v>13053</v>
      </c>
      <c r="G1626" t="s">
        <v>13055</v>
      </c>
      <c r="H1626" t="s">
        <v>13055</v>
      </c>
      <c r="I1626">
        <f t="shared" si="25"/>
        <v>2</v>
      </c>
      <c r="J1626" s="2" t="s">
        <v>14681</v>
      </c>
      <c r="K1626" s="2" t="s">
        <v>23193</v>
      </c>
    </row>
    <row r="1627" spans="1:11" x14ac:dyDescent="0.3">
      <c r="A1627" t="s">
        <v>1636</v>
      </c>
      <c r="B1627" t="s">
        <v>8528</v>
      </c>
      <c r="C1627" t="s">
        <v>8531</v>
      </c>
      <c r="D1627" t="s">
        <v>8531</v>
      </c>
      <c r="E1627" t="s">
        <v>9612</v>
      </c>
      <c r="F1627" t="s">
        <v>13053</v>
      </c>
      <c r="G1627" t="s">
        <v>13055</v>
      </c>
      <c r="H1627" t="s">
        <v>13055</v>
      </c>
      <c r="I1627">
        <f t="shared" si="25"/>
        <v>2</v>
      </c>
      <c r="J1627" s="2" t="s">
        <v>14682</v>
      </c>
      <c r="K1627" s="2" t="s">
        <v>23194</v>
      </c>
    </row>
    <row r="1628" spans="1:11" x14ac:dyDescent="0.3">
      <c r="A1628" t="s">
        <v>1637</v>
      </c>
      <c r="B1628" t="s">
        <v>8528</v>
      </c>
      <c r="C1628" t="s">
        <v>8531</v>
      </c>
      <c r="D1628" t="s">
        <v>8531</v>
      </c>
      <c r="E1628" t="s">
        <v>9613</v>
      </c>
      <c r="F1628" t="s">
        <v>13053</v>
      </c>
      <c r="G1628" t="s">
        <v>13055</v>
      </c>
      <c r="H1628" t="s">
        <v>13055</v>
      </c>
      <c r="I1628">
        <f t="shared" si="25"/>
        <v>2</v>
      </c>
      <c r="J1628" s="2" t="s">
        <v>14683</v>
      </c>
      <c r="K1628" s="2" t="s">
        <v>23195</v>
      </c>
    </row>
    <row r="1629" spans="1:11" x14ac:dyDescent="0.3">
      <c r="A1629" t="s">
        <v>1638</v>
      </c>
      <c r="B1629" t="s">
        <v>8528</v>
      </c>
      <c r="C1629" t="s">
        <v>8531</v>
      </c>
      <c r="D1629" t="s">
        <v>8531</v>
      </c>
      <c r="E1629" t="s">
        <v>9614</v>
      </c>
      <c r="F1629" t="s">
        <v>13053</v>
      </c>
      <c r="G1629" t="s">
        <v>13055</v>
      </c>
      <c r="H1629" t="s">
        <v>13055</v>
      </c>
      <c r="I1629">
        <f t="shared" si="25"/>
        <v>2</v>
      </c>
      <c r="J1629" s="2" t="s">
        <v>14684</v>
      </c>
      <c r="K1629" s="2" t="s">
        <v>23196</v>
      </c>
    </row>
    <row r="1630" spans="1:11" x14ac:dyDescent="0.3">
      <c r="A1630" t="s">
        <v>1639</v>
      </c>
      <c r="B1630" t="s">
        <v>8528</v>
      </c>
      <c r="C1630" t="s">
        <v>8531</v>
      </c>
      <c r="D1630" t="s">
        <v>8531</v>
      </c>
      <c r="E1630" t="s">
        <v>9615</v>
      </c>
      <c r="F1630" t="s">
        <v>13053</v>
      </c>
      <c r="G1630" t="s">
        <v>13055</v>
      </c>
      <c r="H1630" t="s">
        <v>13055</v>
      </c>
      <c r="I1630">
        <f t="shared" si="25"/>
        <v>2</v>
      </c>
      <c r="J1630" s="2" t="s">
        <v>14685</v>
      </c>
      <c r="K1630" s="2" t="s">
        <v>23197</v>
      </c>
    </row>
    <row r="1631" spans="1:11" x14ac:dyDescent="0.3">
      <c r="A1631" t="s">
        <v>1640</v>
      </c>
      <c r="B1631" t="s">
        <v>8528</v>
      </c>
      <c r="C1631" t="s">
        <v>8531</v>
      </c>
      <c r="D1631" t="s">
        <v>8531</v>
      </c>
      <c r="E1631" t="s">
        <v>9616</v>
      </c>
      <c r="F1631" t="s">
        <v>13053</v>
      </c>
      <c r="G1631" t="s">
        <v>13055</v>
      </c>
      <c r="H1631" t="s">
        <v>13055</v>
      </c>
      <c r="I1631">
        <f t="shared" si="25"/>
        <v>2</v>
      </c>
      <c r="J1631" s="2" t="s">
        <v>14686</v>
      </c>
      <c r="K1631" s="2" t="s">
        <v>23198</v>
      </c>
    </row>
    <row r="1632" spans="1:11" x14ac:dyDescent="0.3">
      <c r="A1632" t="s">
        <v>1641</v>
      </c>
      <c r="B1632" t="s">
        <v>8528</v>
      </c>
      <c r="C1632" t="s">
        <v>8531</v>
      </c>
      <c r="D1632" t="s">
        <v>8531</v>
      </c>
      <c r="E1632" t="s">
        <v>9617</v>
      </c>
      <c r="F1632" t="s">
        <v>13053</v>
      </c>
      <c r="G1632" t="s">
        <v>13055</v>
      </c>
      <c r="H1632" t="s">
        <v>13055</v>
      </c>
      <c r="I1632">
        <f t="shared" si="25"/>
        <v>2</v>
      </c>
      <c r="J1632" s="2" t="s">
        <v>14687</v>
      </c>
      <c r="K1632" s="2" t="s">
        <v>23199</v>
      </c>
    </row>
    <row r="1633" spans="1:11" x14ac:dyDescent="0.3">
      <c r="A1633" t="s">
        <v>1642</v>
      </c>
      <c r="B1633" t="s">
        <v>8528</v>
      </c>
      <c r="C1633" t="s">
        <v>8531</v>
      </c>
      <c r="D1633" t="s">
        <v>8531</v>
      </c>
      <c r="E1633" t="s">
        <v>9618</v>
      </c>
      <c r="F1633" t="s">
        <v>13053</v>
      </c>
      <c r="G1633" t="s">
        <v>13055</v>
      </c>
      <c r="H1633" t="s">
        <v>13055</v>
      </c>
      <c r="I1633">
        <f t="shared" si="25"/>
        <v>2</v>
      </c>
      <c r="J1633" s="2" t="s">
        <v>14688</v>
      </c>
      <c r="K1633" s="2" t="s">
        <v>23200</v>
      </c>
    </row>
    <row r="1634" spans="1:11" x14ac:dyDescent="0.3">
      <c r="A1634" t="s">
        <v>1643</v>
      </c>
      <c r="B1634" t="s">
        <v>8528</v>
      </c>
      <c r="C1634" t="s">
        <v>8531</v>
      </c>
      <c r="D1634" t="s">
        <v>8531</v>
      </c>
      <c r="E1634" t="s">
        <v>9619</v>
      </c>
      <c r="F1634" t="s">
        <v>13053</v>
      </c>
      <c r="G1634" t="s">
        <v>13055</v>
      </c>
      <c r="H1634" t="s">
        <v>13055</v>
      </c>
      <c r="I1634">
        <f t="shared" si="25"/>
        <v>2</v>
      </c>
      <c r="J1634" s="2" t="s">
        <v>14689</v>
      </c>
      <c r="K1634" s="2" t="s">
        <v>23201</v>
      </c>
    </row>
    <row r="1635" spans="1:11" x14ac:dyDescent="0.3">
      <c r="A1635" t="s">
        <v>1644</v>
      </c>
      <c r="B1635" t="s">
        <v>8528</v>
      </c>
      <c r="C1635" t="s">
        <v>8531</v>
      </c>
      <c r="D1635" t="s">
        <v>8531</v>
      </c>
      <c r="E1635" t="s">
        <v>9620</v>
      </c>
      <c r="F1635" t="s">
        <v>13053</v>
      </c>
      <c r="G1635" t="s">
        <v>13055</v>
      </c>
      <c r="H1635" t="s">
        <v>13055</v>
      </c>
      <c r="I1635">
        <f t="shared" si="25"/>
        <v>2</v>
      </c>
      <c r="J1635" s="2" t="s">
        <v>14690</v>
      </c>
      <c r="K1635" s="2" t="s">
        <v>23202</v>
      </c>
    </row>
    <row r="1636" spans="1:11" x14ac:dyDescent="0.3">
      <c r="A1636" t="s">
        <v>1645</v>
      </c>
      <c r="B1636" t="s">
        <v>8528</v>
      </c>
      <c r="C1636" t="s">
        <v>8531</v>
      </c>
      <c r="D1636" t="s">
        <v>8531</v>
      </c>
      <c r="E1636" t="s">
        <v>9621</v>
      </c>
      <c r="F1636" t="s">
        <v>13053</v>
      </c>
      <c r="G1636" t="s">
        <v>13055</v>
      </c>
      <c r="H1636" t="s">
        <v>13055</v>
      </c>
      <c r="I1636">
        <f t="shared" si="25"/>
        <v>2</v>
      </c>
      <c r="J1636" s="2" t="s">
        <v>14691</v>
      </c>
      <c r="K1636" s="2" t="s">
        <v>23203</v>
      </c>
    </row>
    <row r="1637" spans="1:11" x14ac:dyDescent="0.3">
      <c r="A1637" t="s">
        <v>1646</v>
      </c>
      <c r="B1637" t="s">
        <v>8528</v>
      </c>
      <c r="C1637" t="s">
        <v>8531</v>
      </c>
      <c r="D1637" t="s">
        <v>8531</v>
      </c>
      <c r="E1637" t="s">
        <v>9622</v>
      </c>
      <c r="F1637" t="s">
        <v>13053</v>
      </c>
      <c r="G1637" t="s">
        <v>13055</v>
      </c>
      <c r="H1637" t="s">
        <v>13055</v>
      </c>
      <c r="I1637">
        <f t="shared" si="25"/>
        <v>2</v>
      </c>
      <c r="J1637" s="2" t="s">
        <v>14692</v>
      </c>
      <c r="K1637" s="2" t="s">
        <v>23204</v>
      </c>
    </row>
    <row r="1638" spans="1:11" x14ac:dyDescent="0.3">
      <c r="A1638" t="s">
        <v>1647</v>
      </c>
      <c r="B1638" t="s">
        <v>8528</v>
      </c>
      <c r="C1638" t="s">
        <v>8531</v>
      </c>
      <c r="D1638" t="s">
        <v>8531</v>
      </c>
      <c r="E1638" t="s">
        <v>9623</v>
      </c>
      <c r="F1638" t="s">
        <v>13053</v>
      </c>
      <c r="G1638" t="s">
        <v>13055</v>
      </c>
      <c r="H1638" t="s">
        <v>13055</v>
      </c>
      <c r="I1638">
        <f t="shared" si="25"/>
        <v>2</v>
      </c>
      <c r="J1638" s="2" t="s">
        <v>14693</v>
      </c>
      <c r="K1638" s="2" t="s">
        <v>23205</v>
      </c>
    </row>
    <row r="1639" spans="1:11" x14ac:dyDescent="0.3">
      <c r="A1639" t="s">
        <v>1648</v>
      </c>
      <c r="B1639" t="s">
        <v>8528</v>
      </c>
      <c r="C1639" t="s">
        <v>8531</v>
      </c>
      <c r="D1639" t="s">
        <v>8531</v>
      </c>
      <c r="E1639" t="s">
        <v>9624</v>
      </c>
      <c r="F1639" t="s">
        <v>13053</v>
      </c>
      <c r="G1639" t="s">
        <v>13055</v>
      </c>
      <c r="H1639" t="s">
        <v>13055</v>
      </c>
      <c r="I1639">
        <f t="shared" si="25"/>
        <v>2</v>
      </c>
      <c r="J1639" s="2" t="s">
        <v>14694</v>
      </c>
      <c r="K1639" s="2" t="s">
        <v>23206</v>
      </c>
    </row>
    <row r="1640" spans="1:11" x14ac:dyDescent="0.3">
      <c r="A1640" t="s">
        <v>1649</v>
      </c>
      <c r="B1640" t="s">
        <v>8528</v>
      </c>
      <c r="C1640" t="s">
        <v>8531</v>
      </c>
      <c r="D1640" t="s">
        <v>8531</v>
      </c>
      <c r="E1640" t="s">
        <v>9625</v>
      </c>
      <c r="F1640" t="s">
        <v>13053</v>
      </c>
      <c r="G1640" t="s">
        <v>13055</v>
      </c>
      <c r="H1640" t="s">
        <v>13055</v>
      </c>
      <c r="I1640">
        <f t="shared" si="25"/>
        <v>2</v>
      </c>
      <c r="J1640" s="2" t="s">
        <v>14695</v>
      </c>
      <c r="K1640" s="2" t="s">
        <v>23207</v>
      </c>
    </row>
    <row r="1641" spans="1:11" x14ac:dyDescent="0.3">
      <c r="A1641" t="s">
        <v>1650</v>
      </c>
      <c r="B1641" t="s">
        <v>8528</v>
      </c>
      <c r="C1641" t="s">
        <v>8531</v>
      </c>
      <c r="D1641" t="s">
        <v>8531</v>
      </c>
      <c r="E1641" t="s">
        <v>9626</v>
      </c>
      <c r="F1641" t="s">
        <v>13053</v>
      </c>
      <c r="G1641" t="s">
        <v>13055</v>
      </c>
      <c r="H1641" t="s">
        <v>13055</v>
      </c>
      <c r="I1641">
        <f t="shared" si="25"/>
        <v>2</v>
      </c>
      <c r="J1641" s="2" t="s">
        <v>14696</v>
      </c>
      <c r="K1641" s="2" t="s">
        <v>23208</v>
      </c>
    </row>
    <row r="1642" spans="1:11" x14ac:dyDescent="0.3">
      <c r="A1642" t="s">
        <v>1651</v>
      </c>
      <c r="B1642" t="s">
        <v>8528</v>
      </c>
      <c r="C1642" t="s">
        <v>8531</v>
      </c>
      <c r="D1642" t="s">
        <v>8531</v>
      </c>
      <c r="E1642" t="s">
        <v>9627</v>
      </c>
      <c r="F1642" t="s">
        <v>13053</v>
      </c>
      <c r="G1642" t="s">
        <v>13055</v>
      </c>
      <c r="H1642" t="s">
        <v>13055</v>
      </c>
      <c r="I1642">
        <f t="shared" si="25"/>
        <v>2</v>
      </c>
      <c r="J1642" s="2" t="s">
        <v>14697</v>
      </c>
      <c r="K1642" s="2" t="s">
        <v>23209</v>
      </c>
    </row>
    <row r="1643" spans="1:11" x14ac:dyDescent="0.3">
      <c r="A1643" t="s">
        <v>1652</v>
      </c>
      <c r="B1643" t="s">
        <v>8528</v>
      </c>
      <c r="C1643" t="s">
        <v>8531</v>
      </c>
      <c r="D1643" t="s">
        <v>8531</v>
      </c>
      <c r="E1643" t="s">
        <v>9628</v>
      </c>
      <c r="F1643" t="s">
        <v>13053</v>
      </c>
      <c r="G1643" t="s">
        <v>13055</v>
      </c>
      <c r="H1643" t="s">
        <v>13055</v>
      </c>
      <c r="I1643">
        <f t="shared" si="25"/>
        <v>2</v>
      </c>
      <c r="J1643" s="2" t="s">
        <v>14698</v>
      </c>
      <c r="K1643" s="2" t="s">
        <v>23210</v>
      </c>
    </row>
    <row r="1644" spans="1:11" x14ac:dyDescent="0.3">
      <c r="A1644" t="s">
        <v>1653</v>
      </c>
      <c r="B1644" t="s">
        <v>8528</v>
      </c>
      <c r="C1644" t="s">
        <v>8531</v>
      </c>
      <c r="D1644" t="s">
        <v>8531</v>
      </c>
      <c r="E1644" t="s">
        <v>9629</v>
      </c>
      <c r="F1644" t="s">
        <v>13053</v>
      </c>
      <c r="G1644" t="s">
        <v>13055</v>
      </c>
      <c r="H1644" t="s">
        <v>13055</v>
      </c>
      <c r="I1644">
        <f t="shared" si="25"/>
        <v>2</v>
      </c>
      <c r="J1644" s="2" t="s">
        <v>14699</v>
      </c>
      <c r="K1644" s="2" t="s">
        <v>23211</v>
      </c>
    </row>
    <row r="1645" spans="1:11" x14ac:dyDescent="0.3">
      <c r="A1645" t="s">
        <v>1654</v>
      </c>
      <c r="B1645" t="s">
        <v>8528</v>
      </c>
      <c r="C1645" t="s">
        <v>8531</v>
      </c>
      <c r="D1645" t="s">
        <v>8531</v>
      </c>
      <c r="E1645" t="s">
        <v>9630</v>
      </c>
      <c r="F1645" t="s">
        <v>13053</v>
      </c>
      <c r="G1645" t="s">
        <v>13055</v>
      </c>
      <c r="H1645" t="s">
        <v>13055</v>
      </c>
      <c r="I1645">
        <f t="shared" si="25"/>
        <v>2</v>
      </c>
      <c r="J1645" s="2" t="s">
        <v>14700</v>
      </c>
      <c r="K1645" s="2" t="s">
        <v>23212</v>
      </c>
    </row>
    <row r="1646" spans="1:11" x14ac:dyDescent="0.3">
      <c r="A1646" t="s">
        <v>1655</v>
      </c>
      <c r="B1646" t="s">
        <v>8528</v>
      </c>
      <c r="C1646" t="s">
        <v>8531</v>
      </c>
      <c r="D1646" t="s">
        <v>8531</v>
      </c>
      <c r="E1646" t="s">
        <v>9631</v>
      </c>
      <c r="F1646" t="s">
        <v>13053</v>
      </c>
      <c r="G1646" t="s">
        <v>13055</v>
      </c>
      <c r="H1646" t="s">
        <v>13055</v>
      </c>
      <c r="I1646">
        <f t="shared" si="25"/>
        <v>2</v>
      </c>
      <c r="J1646" s="2" t="s">
        <v>14701</v>
      </c>
      <c r="K1646" s="2" t="s">
        <v>23213</v>
      </c>
    </row>
    <row r="1647" spans="1:11" x14ac:dyDescent="0.3">
      <c r="A1647" t="s">
        <v>1656</v>
      </c>
      <c r="B1647" t="s">
        <v>8528</v>
      </c>
      <c r="C1647" t="s">
        <v>8531</v>
      </c>
      <c r="D1647" t="s">
        <v>8531</v>
      </c>
      <c r="E1647" t="s">
        <v>9632</v>
      </c>
      <c r="F1647" t="s">
        <v>13053</v>
      </c>
      <c r="G1647" t="s">
        <v>13055</v>
      </c>
      <c r="H1647" t="s">
        <v>13055</v>
      </c>
      <c r="I1647">
        <f t="shared" si="25"/>
        <v>2</v>
      </c>
      <c r="J1647" s="2" t="s">
        <v>14702</v>
      </c>
      <c r="K1647" s="2" t="s">
        <v>23214</v>
      </c>
    </row>
    <row r="1648" spans="1:11" x14ac:dyDescent="0.3">
      <c r="A1648" t="s">
        <v>1657</v>
      </c>
      <c r="B1648" t="s">
        <v>8528</v>
      </c>
      <c r="C1648" t="s">
        <v>8531</v>
      </c>
      <c r="D1648" t="s">
        <v>8531</v>
      </c>
      <c r="E1648" t="s">
        <v>9633</v>
      </c>
      <c r="F1648" t="s">
        <v>13053</v>
      </c>
      <c r="G1648" t="s">
        <v>13055</v>
      </c>
      <c r="H1648" t="s">
        <v>13055</v>
      </c>
      <c r="I1648">
        <f t="shared" si="25"/>
        <v>2</v>
      </c>
      <c r="J1648" s="2" t="s">
        <v>14703</v>
      </c>
      <c r="K1648" s="2" t="s">
        <v>23215</v>
      </c>
    </row>
    <row r="1649" spans="1:11" x14ac:dyDescent="0.3">
      <c r="A1649" t="s">
        <v>1658</v>
      </c>
      <c r="B1649" t="s">
        <v>8528</v>
      </c>
      <c r="C1649" t="s">
        <v>8531</v>
      </c>
      <c r="D1649" t="s">
        <v>8531</v>
      </c>
      <c r="E1649" t="s">
        <v>9634</v>
      </c>
      <c r="F1649" t="s">
        <v>13053</v>
      </c>
      <c r="G1649" t="s">
        <v>13055</v>
      </c>
      <c r="H1649" t="s">
        <v>13055</v>
      </c>
      <c r="I1649">
        <f t="shared" si="25"/>
        <v>2</v>
      </c>
      <c r="J1649" s="2" t="s">
        <v>14704</v>
      </c>
      <c r="K1649" s="2" t="s">
        <v>23216</v>
      </c>
    </row>
    <row r="1650" spans="1:11" x14ac:dyDescent="0.3">
      <c r="A1650" t="s">
        <v>1659</v>
      </c>
      <c r="B1650" t="s">
        <v>8528</v>
      </c>
      <c r="C1650" t="s">
        <v>8531</v>
      </c>
      <c r="D1650" t="s">
        <v>8531</v>
      </c>
      <c r="E1650" t="s">
        <v>9635</v>
      </c>
      <c r="F1650" t="s">
        <v>13053</v>
      </c>
      <c r="G1650" t="s">
        <v>13055</v>
      </c>
      <c r="H1650" t="s">
        <v>13055</v>
      </c>
      <c r="I1650">
        <f t="shared" si="25"/>
        <v>2</v>
      </c>
      <c r="J1650" s="2" t="s">
        <v>14705</v>
      </c>
      <c r="K1650" s="2" t="s">
        <v>23217</v>
      </c>
    </row>
    <row r="1651" spans="1:11" x14ac:dyDescent="0.3">
      <c r="A1651" t="s">
        <v>1660</v>
      </c>
      <c r="B1651" t="s">
        <v>8528</v>
      </c>
      <c r="C1651" t="s">
        <v>8531</v>
      </c>
      <c r="D1651" t="s">
        <v>8531</v>
      </c>
      <c r="E1651" t="s">
        <v>9636</v>
      </c>
      <c r="F1651" t="s">
        <v>13053</v>
      </c>
      <c r="G1651" t="s">
        <v>13055</v>
      </c>
      <c r="H1651" t="s">
        <v>13055</v>
      </c>
      <c r="I1651">
        <f t="shared" si="25"/>
        <v>2</v>
      </c>
      <c r="J1651" s="2" t="s">
        <v>14706</v>
      </c>
      <c r="K1651" s="2" t="s">
        <v>23218</v>
      </c>
    </row>
    <row r="1652" spans="1:11" x14ac:dyDescent="0.3">
      <c r="A1652" t="s">
        <v>1661</v>
      </c>
      <c r="B1652" t="s">
        <v>8528</v>
      </c>
      <c r="C1652" t="s">
        <v>8531</v>
      </c>
      <c r="D1652" t="s">
        <v>8531</v>
      </c>
      <c r="E1652" t="s">
        <v>9637</v>
      </c>
      <c r="F1652" t="s">
        <v>13053</v>
      </c>
      <c r="G1652" t="s">
        <v>13055</v>
      </c>
      <c r="H1652" t="s">
        <v>13055</v>
      </c>
      <c r="I1652">
        <f t="shared" si="25"/>
        <v>2</v>
      </c>
      <c r="J1652" s="2" t="s">
        <v>14707</v>
      </c>
      <c r="K1652" s="2" t="s">
        <v>23219</v>
      </c>
    </row>
    <row r="1653" spans="1:11" x14ac:dyDescent="0.3">
      <c r="A1653" t="s">
        <v>1662</v>
      </c>
      <c r="B1653" t="s">
        <v>8528</v>
      </c>
      <c r="C1653" t="s">
        <v>8531</v>
      </c>
      <c r="D1653" t="s">
        <v>8531</v>
      </c>
      <c r="E1653" t="s">
        <v>9638</v>
      </c>
      <c r="F1653" t="s">
        <v>13053</v>
      </c>
      <c r="G1653" t="s">
        <v>13055</v>
      </c>
      <c r="H1653" t="s">
        <v>13055</v>
      </c>
      <c r="I1653">
        <f t="shared" si="25"/>
        <v>2</v>
      </c>
      <c r="J1653" s="2" t="s">
        <v>14708</v>
      </c>
      <c r="K1653" s="2" t="s">
        <v>23220</v>
      </c>
    </row>
    <row r="1654" spans="1:11" x14ac:dyDescent="0.3">
      <c r="A1654" t="s">
        <v>1663</v>
      </c>
      <c r="B1654" t="s">
        <v>8528</v>
      </c>
      <c r="C1654" t="s">
        <v>8531</v>
      </c>
      <c r="D1654" t="s">
        <v>8531</v>
      </c>
      <c r="E1654" t="s">
        <v>9639</v>
      </c>
      <c r="F1654" t="s">
        <v>13053</v>
      </c>
      <c r="G1654" t="s">
        <v>13055</v>
      </c>
      <c r="H1654" t="s">
        <v>13055</v>
      </c>
      <c r="I1654">
        <f t="shared" si="25"/>
        <v>2</v>
      </c>
      <c r="J1654" s="2" t="s">
        <v>14709</v>
      </c>
      <c r="K1654" s="2" t="s">
        <v>23221</v>
      </c>
    </row>
    <row r="1655" spans="1:11" x14ac:dyDescent="0.3">
      <c r="A1655" t="s">
        <v>1664</v>
      </c>
      <c r="B1655" t="s">
        <v>8528</v>
      </c>
      <c r="C1655" t="s">
        <v>8531</v>
      </c>
      <c r="D1655" t="s">
        <v>8531</v>
      </c>
      <c r="E1655" t="s">
        <v>9640</v>
      </c>
      <c r="F1655" t="s">
        <v>13053</v>
      </c>
      <c r="G1655" t="s">
        <v>13055</v>
      </c>
      <c r="H1655" t="s">
        <v>13055</v>
      </c>
      <c r="I1655">
        <f t="shared" si="25"/>
        <v>2</v>
      </c>
      <c r="J1655" s="2" t="s">
        <v>14710</v>
      </c>
      <c r="K1655" s="2" t="s">
        <v>23222</v>
      </c>
    </row>
    <row r="1656" spans="1:11" x14ac:dyDescent="0.3">
      <c r="A1656" t="s">
        <v>1665</v>
      </c>
      <c r="B1656" t="s">
        <v>8528</v>
      </c>
      <c r="C1656" t="s">
        <v>8531</v>
      </c>
      <c r="D1656" t="s">
        <v>8531</v>
      </c>
      <c r="E1656" t="s">
        <v>9641</v>
      </c>
      <c r="F1656" t="s">
        <v>13053</v>
      </c>
      <c r="G1656" t="s">
        <v>13055</v>
      </c>
      <c r="H1656" t="s">
        <v>13055</v>
      </c>
      <c r="I1656">
        <f t="shared" si="25"/>
        <v>2</v>
      </c>
      <c r="J1656" s="2" t="s">
        <v>14711</v>
      </c>
      <c r="K1656" s="2" t="s">
        <v>23223</v>
      </c>
    </row>
    <row r="1657" spans="1:11" x14ac:dyDescent="0.3">
      <c r="A1657" t="s">
        <v>1666</v>
      </c>
      <c r="B1657" t="s">
        <v>8528</v>
      </c>
      <c r="C1657" t="s">
        <v>8531</v>
      </c>
      <c r="D1657" t="s">
        <v>8531</v>
      </c>
      <c r="E1657" t="s">
        <v>9642</v>
      </c>
      <c r="F1657" t="s">
        <v>13053</v>
      </c>
      <c r="G1657" t="s">
        <v>13055</v>
      </c>
      <c r="H1657" t="s">
        <v>13055</v>
      </c>
      <c r="I1657">
        <f t="shared" si="25"/>
        <v>2</v>
      </c>
      <c r="J1657" s="2" t="s">
        <v>14712</v>
      </c>
      <c r="K1657" s="2" t="s">
        <v>23224</v>
      </c>
    </row>
    <row r="1658" spans="1:11" x14ac:dyDescent="0.3">
      <c r="A1658" t="s">
        <v>1667</v>
      </c>
      <c r="B1658" t="s">
        <v>8528</v>
      </c>
      <c r="C1658" t="s">
        <v>8531</v>
      </c>
      <c r="D1658" t="s">
        <v>8531</v>
      </c>
      <c r="E1658" t="s">
        <v>9643</v>
      </c>
      <c r="F1658" t="s">
        <v>13053</v>
      </c>
      <c r="G1658" t="s">
        <v>13055</v>
      </c>
      <c r="H1658" t="s">
        <v>13055</v>
      </c>
      <c r="I1658">
        <f t="shared" si="25"/>
        <v>2</v>
      </c>
      <c r="J1658" s="2" t="s">
        <v>14713</v>
      </c>
      <c r="K1658" s="2" t="s">
        <v>23225</v>
      </c>
    </row>
    <row r="1659" spans="1:11" x14ac:dyDescent="0.3">
      <c r="A1659" t="s">
        <v>1668</v>
      </c>
      <c r="B1659" t="s">
        <v>8528</v>
      </c>
      <c r="C1659" t="s">
        <v>8531</v>
      </c>
      <c r="D1659" t="s">
        <v>8531</v>
      </c>
      <c r="E1659" t="s">
        <v>9644</v>
      </c>
      <c r="F1659" t="s">
        <v>13053</v>
      </c>
      <c r="G1659" t="s">
        <v>13055</v>
      </c>
      <c r="H1659" t="s">
        <v>13055</v>
      </c>
      <c r="I1659">
        <f t="shared" si="25"/>
        <v>2</v>
      </c>
      <c r="J1659" s="2" t="s">
        <v>14714</v>
      </c>
      <c r="K1659" s="2" t="s">
        <v>23226</v>
      </c>
    </row>
    <row r="1660" spans="1:11" x14ac:dyDescent="0.3">
      <c r="A1660" t="s">
        <v>1669</v>
      </c>
      <c r="B1660" t="s">
        <v>8528</v>
      </c>
      <c r="C1660" t="s">
        <v>8531</v>
      </c>
      <c r="D1660" t="s">
        <v>8531</v>
      </c>
      <c r="E1660" t="s">
        <v>9645</v>
      </c>
      <c r="F1660" t="s">
        <v>13053</v>
      </c>
      <c r="G1660" t="s">
        <v>13055</v>
      </c>
      <c r="H1660" t="s">
        <v>13055</v>
      </c>
      <c r="I1660">
        <f t="shared" si="25"/>
        <v>2</v>
      </c>
      <c r="J1660" s="2" t="s">
        <v>14715</v>
      </c>
      <c r="K1660" s="2" t="s">
        <v>23227</v>
      </c>
    </row>
    <row r="1661" spans="1:11" x14ac:dyDescent="0.3">
      <c r="A1661" t="s">
        <v>1670</v>
      </c>
      <c r="B1661" t="s">
        <v>8528</v>
      </c>
      <c r="C1661" t="s">
        <v>8531</v>
      </c>
      <c r="D1661" t="s">
        <v>8531</v>
      </c>
      <c r="E1661" t="s">
        <v>9646</v>
      </c>
      <c r="F1661" t="s">
        <v>13053</v>
      </c>
      <c r="G1661" t="s">
        <v>13055</v>
      </c>
      <c r="H1661" t="s">
        <v>13055</v>
      </c>
      <c r="I1661">
        <f t="shared" si="25"/>
        <v>2</v>
      </c>
      <c r="J1661" s="2" t="s">
        <v>14716</v>
      </c>
      <c r="K1661" s="2" t="s">
        <v>23228</v>
      </c>
    </row>
    <row r="1662" spans="1:11" x14ac:dyDescent="0.3">
      <c r="A1662" t="s">
        <v>1671</v>
      </c>
      <c r="B1662" t="s">
        <v>8528</v>
      </c>
      <c r="C1662" t="s">
        <v>8531</v>
      </c>
      <c r="D1662" t="s">
        <v>8531</v>
      </c>
      <c r="E1662" t="s">
        <v>9647</v>
      </c>
      <c r="F1662" t="s">
        <v>13053</v>
      </c>
      <c r="G1662" t="s">
        <v>13055</v>
      </c>
      <c r="H1662" t="s">
        <v>13055</v>
      </c>
      <c r="I1662">
        <f t="shared" si="25"/>
        <v>2</v>
      </c>
      <c r="J1662" s="2" t="s">
        <v>14717</v>
      </c>
      <c r="K1662" s="2" t="s">
        <v>23229</v>
      </c>
    </row>
    <row r="1663" spans="1:11" x14ac:dyDescent="0.3">
      <c r="A1663" t="s">
        <v>1672</v>
      </c>
      <c r="B1663" t="s">
        <v>8528</v>
      </c>
      <c r="C1663" t="s">
        <v>8531</v>
      </c>
      <c r="D1663" t="s">
        <v>8531</v>
      </c>
      <c r="E1663" t="s">
        <v>9648</v>
      </c>
      <c r="F1663" t="s">
        <v>13053</v>
      </c>
      <c r="G1663" t="s">
        <v>13055</v>
      </c>
      <c r="H1663" t="s">
        <v>13055</v>
      </c>
      <c r="I1663">
        <f t="shared" si="25"/>
        <v>2</v>
      </c>
      <c r="J1663" s="2" t="s">
        <v>14718</v>
      </c>
      <c r="K1663" s="2" t="s">
        <v>23230</v>
      </c>
    </row>
    <row r="1664" spans="1:11" x14ac:dyDescent="0.3">
      <c r="A1664" t="s">
        <v>1673</v>
      </c>
      <c r="B1664" t="s">
        <v>8528</v>
      </c>
      <c r="C1664" t="s">
        <v>8531</v>
      </c>
      <c r="D1664" t="s">
        <v>8531</v>
      </c>
      <c r="E1664" t="s">
        <v>9649</v>
      </c>
      <c r="F1664" t="s">
        <v>13053</v>
      </c>
      <c r="G1664" t="s">
        <v>13055</v>
      </c>
      <c r="H1664" t="s">
        <v>13055</v>
      </c>
      <c r="I1664">
        <f t="shared" si="25"/>
        <v>2</v>
      </c>
      <c r="J1664" s="2" t="s">
        <v>14719</v>
      </c>
      <c r="K1664" s="2" t="s">
        <v>23231</v>
      </c>
    </row>
    <row r="1665" spans="1:11" x14ac:dyDescent="0.3">
      <c r="A1665" t="s">
        <v>1674</v>
      </c>
      <c r="B1665" t="s">
        <v>8528</v>
      </c>
      <c r="C1665" t="s">
        <v>8531</v>
      </c>
      <c r="D1665" t="s">
        <v>8531</v>
      </c>
      <c r="E1665" t="s">
        <v>9650</v>
      </c>
      <c r="F1665" t="s">
        <v>13053</v>
      </c>
      <c r="G1665" t="s">
        <v>13055</v>
      </c>
      <c r="H1665" t="s">
        <v>13055</v>
      </c>
      <c r="I1665">
        <f t="shared" si="25"/>
        <v>2</v>
      </c>
      <c r="J1665" s="2" t="s">
        <v>14720</v>
      </c>
      <c r="K1665" s="2" t="s">
        <v>23232</v>
      </c>
    </row>
    <row r="1666" spans="1:11" x14ac:dyDescent="0.3">
      <c r="A1666" t="s">
        <v>1675</v>
      </c>
      <c r="B1666" t="s">
        <v>8528</v>
      </c>
      <c r="C1666" t="s">
        <v>8531</v>
      </c>
      <c r="D1666" t="s">
        <v>8531</v>
      </c>
      <c r="E1666" t="s">
        <v>9651</v>
      </c>
      <c r="F1666" t="s">
        <v>13053</v>
      </c>
      <c r="G1666" t="s">
        <v>13055</v>
      </c>
      <c r="H1666" t="s">
        <v>13055</v>
      </c>
      <c r="I1666">
        <f t="shared" si="25"/>
        <v>2</v>
      </c>
      <c r="J1666" s="2" t="s">
        <v>14721</v>
      </c>
      <c r="K1666" s="2" t="s">
        <v>23233</v>
      </c>
    </row>
    <row r="1667" spans="1:11" x14ac:dyDescent="0.3">
      <c r="A1667" t="s">
        <v>1676</v>
      </c>
      <c r="B1667" t="s">
        <v>8528</v>
      </c>
      <c r="C1667" t="s">
        <v>8531</v>
      </c>
      <c r="D1667" t="s">
        <v>8531</v>
      </c>
      <c r="E1667" t="s">
        <v>9652</v>
      </c>
      <c r="F1667" t="s">
        <v>13053</v>
      </c>
      <c r="G1667" t="s">
        <v>13055</v>
      </c>
      <c r="H1667" t="s">
        <v>13055</v>
      </c>
      <c r="I1667">
        <f t="shared" ref="I1667:I1730" si="26">IF(B1667="CAJA",1,2)</f>
        <v>2</v>
      </c>
      <c r="J1667" s="2" t="s">
        <v>14722</v>
      </c>
      <c r="K1667" s="2" t="s">
        <v>23234</v>
      </c>
    </row>
    <row r="1668" spans="1:11" x14ac:dyDescent="0.3">
      <c r="A1668" t="s">
        <v>1677</v>
      </c>
      <c r="B1668" t="s">
        <v>8528</v>
      </c>
      <c r="C1668" t="s">
        <v>8531</v>
      </c>
      <c r="D1668" t="s">
        <v>8531</v>
      </c>
      <c r="E1668" t="s">
        <v>9653</v>
      </c>
      <c r="F1668" t="s">
        <v>13053</v>
      </c>
      <c r="G1668" t="s">
        <v>13055</v>
      </c>
      <c r="H1668" t="s">
        <v>13055</v>
      </c>
      <c r="I1668">
        <f t="shared" si="26"/>
        <v>2</v>
      </c>
      <c r="J1668" s="2" t="s">
        <v>14723</v>
      </c>
      <c r="K1668" s="2" t="s">
        <v>23235</v>
      </c>
    </row>
    <row r="1669" spans="1:11" x14ac:dyDescent="0.3">
      <c r="A1669" t="s">
        <v>1678</v>
      </c>
      <c r="B1669" t="s">
        <v>8528</v>
      </c>
      <c r="C1669" t="s">
        <v>8531</v>
      </c>
      <c r="D1669" t="s">
        <v>8531</v>
      </c>
      <c r="E1669" t="s">
        <v>9654</v>
      </c>
      <c r="F1669" t="s">
        <v>13053</v>
      </c>
      <c r="G1669" t="s">
        <v>13055</v>
      </c>
      <c r="H1669" t="s">
        <v>13055</v>
      </c>
      <c r="I1669">
        <f t="shared" si="26"/>
        <v>2</v>
      </c>
      <c r="J1669" s="2" t="s">
        <v>14724</v>
      </c>
      <c r="K1669" s="2" t="s">
        <v>23236</v>
      </c>
    </row>
    <row r="1670" spans="1:11" x14ac:dyDescent="0.3">
      <c r="A1670" t="s">
        <v>1679</v>
      </c>
      <c r="B1670" t="s">
        <v>8528</v>
      </c>
      <c r="C1670" t="s">
        <v>8531</v>
      </c>
      <c r="D1670" t="s">
        <v>8531</v>
      </c>
      <c r="E1670" t="s">
        <v>9655</v>
      </c>
      <c r="F1670" t="s">
        <v>13053</v>
      </c>
      <c r="G1670" t="s">
        <v>13055</v>
      </c>
      <c r="H1670" t="s">
        <v>13055</v>
      </c>
      <c r="I1670">
        <f t="shared" si="26"/>
        <v>2</v>
      </c>
      <c r="J1670" s="2" t="s">
        <v>14725</v>
      </c>
      <c r="K1670" s="2" t="s">
        <v>23237</v>
      </c>
    </row>
    <row r="1671" spans="1:11" x14ac:dyDescent="0.3">
      <c r="A1671" t="s">
        <v>1680</v>
      </c>
      <c r="B1671" t="s">
        <v>8528</v>
      </c>
      <c r="C1671" t="s">
        <v>8531</v>
      </c>
      <c r="D1671" t="s">
        <v>8531</v>
      </c>
      <c r="E1671" t="s">
        <v>9656</v>
      </c>
      <c r="F1671" t="s">
        <v>13053</v>
      </c>
      <c r="G1671" t="s">
        <v>13055</v>
      </c>
      <c r="H1671" t="s">
        <v>13055</v>
      </c>
      <c r="I1671">
        <f t="shared" si="26"/>
        <v>2</v>
      </c>
      <c r="J1671" s="2" t="s">
        <v>14726</v>
      </c>
      <c r="K1671" s="2" t="s">
        <v>23238</v>
      </c>
    </row>
    <row r="1672" spans="1:11" x14ac:dyDescent="0.3">
      <c r="A1672" t="s">
        <v>1681</v>
      </c>
      <c r="B1672" t="s">
        <v>8528</v>
      </c>
      <c r="C1672" t="s">
        <v>8531</v>
      </c>
      <c r="D1672" t="s">
        <v>8531</v>
      </c>
      <c r="E1672" t="s">
        <v>9657</v>
      </c>
      <c r="F1672" t="s">
        <v>13053</v>
      </c>
      <c r="G1672" t="s">
        <v>13055</v>
      </c>
      <c r="H1672" t="s">
        <v>13055</v>
      </c>
      <c r="I1672">
        <f t="shared" si="26"/>
        <v>2</v>
      </c>
      <c r="J1672" s="2" t="s">
        <v>14727</v>
      </c>
      <c r="K1672" s="2" t="s">
        <v>23239</v>
      </c>
    </row>
    <row r="1673" spans="1:11" x14ac:dyDescent="0.3">
      <c r="A1673" t="s">
        <v>1682</v>
      </c>
      <c r="B1673" t="s">
        <v>8528</v>
      </c>
      <c r="C1673" t="s">
        <v>8531</v>
      </c>
      <c r="D1673" t="s">
        <v>8531</v>
      </c>
      <c r="E1673" t="s">
        <v>9658</v>
      </c>
      <c r="F1673" t="s">
        <v>13053</v>
      </c>
      <c r="G1673" t="s">
        <v>13055</v>
      </c>
      <c r="H1673" t="s">
        <v>13055</v>
      </c>
      <c r="I1673">
        <f t="shared" si="26"/>
        <v>2</v>
      </c>
      <c r="J1673" s="2" t="s">
        <v>14728</v>
      </c>
      <c r="K1673" s="2" t="s">
        <v>23240</v>
      </c>
    </row>
    <row r="1674" spans="1:11" x14ac:dyDescent="0.3">
      <c r="A1674" t="s">
        <v>1683</v>
      </c>
      <c r="B1674" t="s">
        <v>8528</v>
      </c>
      <c r="C1674" t="s">
        <v>8531</v>
      </c>
      <c r="D1674" t="s">
        <v>8531</v>
      </c>
      <c r="E1674" t="s">
        <v>9659</v>
      </c>
      <c r="F1674" t="s">
        <v>13053</v>
      </c>
      <c r="G1674" t="s">
        <v>13055</v>
      </c>
      <c r="H1674" t="s">
        <v>13055</v>
      </c>
      <c r="I1674">
        <f t="shared" si="26"/>
        <v>2</v>
      </c>
      <c r="J1674" s="2" t="s">
        <v>14729</v>
      </c>
      <c r="K1674" s="2" t="s">
        <v>23241</v>
      </c>
    </row>
    <row r="1675" spans="1:11" x14ac:dyDescent="0.3">
      <c r="A1675" t="s">
        <v>1684</v>
      </c>
      <c r="B1675" t="s">
        <v>8528</v>
      </c>
      <c r="C1675" t="s">
        <v>8531</v>
      </c>
      <c r="D1675" t="s">
        <v>8531</v>
      </c>
      <c r="E1675" t="s">
        <v>9660</v>
      </c>
      <c r="F1675" t="s">
        <v>13053</v>
      </c>
      <c r="G1675" t="s">
        <v>13055</v>
      </c>
      <c r="H1675" t="s">
        <v>13055</v>
      </c>
      <c r="I1675">
        <f t="shared" si="26"/>
        <v>2</v>
      </c>
      <c r="J1675" s="2" t="s">
        <v>14730</v>
      </c>
      <c r="K1675" s="2" t="s">
        <v>23242</v>
      </c>
    </row>
    <row r="1676" spans="1:11" x14ac:dyDescent="0.3">
      <c r="A1676" t="s">
        <v>1685</v>
      </c>
      <c r="B1676" t="s">
        <v>8528</v>
      </c>
      <c r="C1676" t="s">
        <v>8531</v>
      </c>
      <c r="D1676" t="s">
        <v>8531</v>
      </c>
      <c r="E1676" t="s">
        <v>9661</v>
      </c>
      <c r="F1676" t="s">
        <v>13053</v>
      </c>
      <c r="G1676" t="s">
        <v>13055</v>
      </c>
      <c r="H1676" t="s">
        <v>13055</v>
      </c>
      <c r="I1676">
        <f t="shared" si="26"/>
        <v>2</v>
      </c>
      <c r="J1676" s="2" t="s">
        <v>14731</v>
      </c>
      <c r="K1676" s="2" t="s">
        <v>23243</v>
      </c>
    </row>
    <row r="1677" spans="1:11" x14ac:dyDescent="0.3">
      <c r="A1677" t="s">
        <v>1686</v>
      </c>
      <c r="B1677" t="s">
        <v>8528</v>
      </c>
      <c r="C1677" t="s">
        <v>8531</v>
      </c>
      <c r="D1677" t="s">
        <v>8531</v>
      </c>
      <c r="E1677" t="s">
        <v>9662</v>
      </c>
      <c r="F1677" t="s">
        <v>13053</v>
      </c>
      <c r="G1677" t="s">
        <v>13055</v>
      </c>
      <c r="H1677" t="s">
        <v>13055</v>
      </c>
      <c r="I1677">
        <f t="shared" si="26"/>
        <v>2</v>
      </c>
      <c r="J1677" s="2" t="s">
        <v>14732</v>
      </c>
      <c r="K1677" s="2" t="s">
        <v>23244</v>
      </c>
    </row>
    <row r="1678" spans="1:11" x14ac:dyDescent="0.3">
      <c r="A1678" t="s">
        <v>1687</v>
      </c>
      <c r="B1678" t="s">
        <v>8528</v>
      </c>
      <c r="C1678" t="s">
        <v>8531</v>
      </c>
      <c r="D1678" t="s">
        <v>8531</v>
      </c>
      <c r="E1678" t="s">
        <v>9663</v>
      </c>
      <c r="F1678" t="s">
        <v>13053</v>
      </c>
      <c r="G1678" t="s">
        <v>13055</v>
      </c>
      <c r="H1678" t="s">
        <v>13055</v>
      </c>
      <c r="I1678">
        <f t="shared" si="26"/>
        <v>2</v>
      </c>
      <c r="J1678" s="2" t="s">
        <v>14733</v>
      </c>
      <c r="K1678" s="2" t="s">
        <v>23245</v>
      </c>
    </row>
    <row r="1679" spans="1:11" x14ac:dyDescent="0.3">
      <c r="A1679" t="s">
        <v>1688</v>
      </c>
      <c r="B1679" t="s">
        <v>8528</v>
      </c>
      <c r="C1679" t="s">
        <v>8531</v>
      </c>
      <c r="D1679" t="s">
        <v>8531</v>
      </c>
      <c r="E1679" t="s">
        <v>9664</v>
      </c>
      <c r="F1679" t="s">
        <v>13053</v>
      </c>
      <c r="G1679" t="s">
        <v>13055</v>
      </c>
      <c r="H1679" t="s">
        <v>13055</v>
      </c>
      <c r="I1679">
        <f t="shared" si="26"/>
        <v>2</v>
      </c>
      <c r="J1679" s="2" t="s">
        <v>14734</v>
      </c>
      <c r="K1679" s="2" t="s">
        <v>23246</v>
      </c>
    </row>
    <row r="1680" spans="1:11" x14ac:dyDescent="0.3">
      <c r="A1680" t="s">
        <v>1689</v>
      </c>
      <c r="B1680" t="s">
        <v>8528</v>
      </c>
      <c r="C1680" t="s">
        <v>8531</v>
      </c>
      <c r="D1680" t="s">
        <v>8531</v>
      </c>
      <c r="E1680" t="s">
        <v>9665</v>
      </c>
      <c r="F1680" t="s">
        <v>13053</v>
      </c>
      <c r="G1680" t="s">
        <v>13055</v>
      </c>
      <c r="H1680" t="s">
        <v>13055</v>
      </c>
      <c r="I1680">
        <f t="shared" si="26"/>
        <v>2</v>
      </c>
      <c r="J1680" s="2" t="s">
        <v>14735</v>
      </c>
      <c r="K1680" s="2" t="s">
        <v>23247</v>
      </c>
    </row>
    <row r="1681" spans="1:11" x14ac:dyDescent="0.3">
      <c r="A1681" t="s">
        <v>1690</v>
      </c>
      <c r="B1681" t="s">
        <v>8528</v>
      </c>
      <c r="C1681" t="s">
        <v>8531</v>
      </c>
      <c r="D1681" t="s">
        <v>8531</v>
      </c>
      <c r="E1681" t="s">
        <v>9666</v>
      </c>
      <c r="F1681" t="s">
        <v>13053</v>
      </c>
      <c r="G1681" t="s">
        <v>13055</v>
      </c>
      <c r="H1681" t="s">
        <v>13055</v>
      </c>
      <c r="I1681">
        <f t="shared" si="26"/>
        <v>2</v>
      </c>
      <c r="J1681" s="2" t="s">
        <v>14736</v>
      </c>
      <c r="K1681" s="2" t="s">
        <v>23248</v>
      </c>
    </row>
    <row r="1682" spans="1:11" x14ac:dyDescent="0.3">
      <c r="A1682" t="s">
        <v>1691</v>
      </c>
      <c r="B1682" t="s">
        <v>8528</v>
      </c>
      <c r="C1682" t="s">
        <v>8531</v>
      </c>
      <c r="D1682" t="s">
        <v>8531</v>
      </c>
      <c r="E1682" t="s">
        <v>9667</v>
      </c>
      <c r="F1682" t="s">
        <v>13053</v>
      </c>
      <c r="G1682" t="s">
        <v>13055</v>
      </c>
      <c r="H1682" t="s">
        <v>13055</v>
      </c>
      <c r="I1682">
        <f t="shared" si="26"/>
        <v>2</v>
      </c>
      <c r="J1682" s="2" t="s">
        <v>14737</v>
      </c>
      <c r="K1682" s="2" t="s">
        <v>23249</v>
      </c>
    </row>
    <row r="1683" spans="1:11" x14ac:dyDescent="0.3">
      <c r="A1683" t="s">
        <v>1692</v>
      </c>
      <c r="B1683" t="s">
        <v>8528</v>
      </c>
      <c r="C1683" t="s">
        <v>8531</v>
      </c>
      <c r="D1683" t="s">
        <v>8531</v>
      </c>
      <c r="E1683" t="s">
        <v>9668</v>
      </c>
      <c r="F1683" t="s">
        <v>13053</v>
      </c>
      <c r="G1683" t="s">
        <v>13055</v>
      </c>
      <c r="H1683" t="s">
        <v>13055</v>
      </c>
      <c r="I1683">
        <f t="shared" si="26"/>
        <v>2</v>
      </c>
      <c r="J1683" s="2" t="s">
        <v>14738</v>
      </c>
      <c r="K1683" s="2" t="s">
        <v>23250</v>
      </c>
    </row>
    <row r="1684" spans="1:11" x14ac:dyDescent="0.3">
      <c r="A1684" t="s">
        <v>1693</v>
      </c>
      <c r="B1684" t="s">
        <v>8528</v>
      </c>
      <c r="C1684" t="s">
        <v>8531</v>
      </c>
      <c r="D1684" t="s">
        <v>8531</v>
      </c>
      <c r="E1684" t="s">
        <v>9669</v>
      </c>
      <c r="F1684" t="s">
        <v>13053</v>
      </c>
      <c r="G1684" t="s">
        <v>13055</v>
      </c>
      <c r="H1684" t="s">
        <v>13055</v>
      </c>
      <c r="I1684">
        <f t="shared" si="26"/>
        <v>2</v>
      </c>
      <c r="J1684" s="2" t="s">
        <v>14739</v>
      </c>
      <c r="K1684" s="2" t="s">
        <v>23251</v>
      </c>
    </row>
    <row r="1685" spans="1:11" x14ac:dyDescent="0.3">
      <c r="A1685" t="s">
        <v>1694</v>
      </c>
      <c r="B1685" t="s">
        <v>8528</v>
      </c>
      <c r="C1685" t="s">
        <v>8531</v>
      </c>
      <c r="D1685" t="s">
        <v>8531</v>
      </c>
      <c r="E1685" t="s">
        <v>9670</v>
      </c>
      <c r="F1685" t="s">
        <v>13053</v>
      </c>
      <c r="G1685" t="s">
        <v>13055</v>
      </c>
      <c r="H1685" t="s">
        <v>13055</v>
      </c>
      <c r="I1685">
        <f t="shared" si="26"/>
        <v>2</v>
      </c>
      <c r="J1685" s="2" t="s">
        <v>14740</v>
      </c>
      <c r="K1685" s="2" t="s">
        <v>23252</v>
      </c>
    </row>
    <row r="1686" spans="1:11" x14ac:dyDescent="0.3">
      <c r="A1686" t="s">
        <v>1695</v>
      </c>
      <c r="B1686" t="s">
        <v>8528</v>
      </c>
      <c r="C1686" t="s">
        <v>8531</v>
      </c>
      <c r="D1686" t="s">
        <v>8531</v>
      </c>
      <c r="E1686" t="s">
        <v>9671</v>
      </c>
      <c r="F1686" t="s">
        <v>13053</v>
      </c>
      <c r="G1686" t="s">
        <v>13055</v>
      </c>
      <c r="H1686" t="s">
        <v>13055</v>
      </c>
      <c r="I1686">
        <f t="shared" si="26"/>
        <v>2</v>
      </c>
      <c r="J1686" s="2" t="s">
        <v>14741</v>
      </c>
      <c r="K1686" s="2" t="s">
        <v>23253</v>
      </c>
    </row>
    <row r="1687" spans="1:11" x14ac:dyDescent="0.3">
      <c r="A1687" t="s">
        <v>1696</v>
      </c>
      <c r="B1687" t="s">
        <v>8528</v>
      </c>
      <c r="C1687" t="s">
        <v>8531</v>
      </c>
      <c r="D1687" t="s">
        <v>8531</v>
      </c>
      <c r="E1687" t="s">
        <v>9672</v>
      </c>
      <c r="F1687" t="s">
        <v>13053</v>
      </c>
      <c r="G1687" t="s">
        <v>13055</v>
      </c>
      <c r="H1687" t="s">
        <v>13055</v>
      </c>
      <c r="I1687">
        <f t="shared" si="26"/>
        <v>2</v>
      </c>
      <c r="J1687" s="2" t="s">
        <v>14742</v>
      </c>
      <c r="K1687" s="2" t="s">
        <v>23254</v>
      </c>
    </row>
    <row r="1688" spans="1:11" x14ac:dyDescent="0.3">
      <c r="A1688" t="s">
        <v>1697</v>
      </c>
      <c r="B1688" t="s">
        <v>8528</v>
      </c>
      <c r="C1688" t="s">
        <v>8531</v>
      </c>
      <c r="D1688" t="s">
        <v>8531</v>
      </c>
      <c r="E1688" t="s">
        <v>9673</v>
      </c>
      <c r="F1688" t="s">
        <v>13053</v>
      </c>
      <c r="G1688" t="s">
        <v>13055</v>
      </c>
      <c r="H1688" t="s">
        <v>13055</v>
      </c>
      <c r="I1688">
        <f t="shared" si="26"/>
        <v>2</v>
      </c>
      <c r="J1688" s="2" t="s">
        <v>14743</v>
      </c>
      <c r="K1688" s="2" t="s">
        <v>23255</v>
      </c>
    </row>
    <row r="1689" spans="1:11" x14ac:dyDescent="0.3">
      <c r="A1689" t="s">
        <v>1698</v>
      </c>
      <c r="B1689" t="s">
        <v>8528</v>
      </c>
      <c r="C1689" t="s">
        <v>8531</v>
      </c>
      <c r="D1689" t="s">
        <v>8531</v>
      </c>
      <c r="E1689" t="s">
        <v>9674</v>
      </c>
      <c r="F1689" t="s">
        <v>13053</v>
      </c>
      <c r="G1689" t="s">
        <v>13055</v>
      </c>
      <c r="H1689" t="s">
        <v>13055</v>
      </c>
      <c r="I1689">
        <f t="shared" si="26"/>
        <v>2</v>
      </c>
      <c r="J1689" s="2" t="s">
        <v>14744</v>
      </c>
      <c r="K1689" s="2" t="s">
        <v>23256</v>
      </c>
    </row>
    <row r="1690" spans="1:11" x14ac:dyDescent="0.3">
      <c r="A1690" t="s">
        <v>1699</v>
      </c>
      <c r="B1690" t="s">
        <v>8528</v>
      </c>
      <c r="C1690" t="s">
        <v>8531</v>
      </c>
      <c r="D1690" t="s">
        <v>8531</v>
      </c>
      <c r="E1690" t="s">
        <v>9675</v>
      </c>
      <c r="F1690" t="s">
        <v>13053</v>
      </c>
      <c r="G1690" t="s">
        <v>13055</v>
      </c>
      <c r="H1690" t="s">
        <v>13055</v>
      </c>
      <c r="I1690">
        <f t="shared" si="26"/>
        <v>2</v>
      </c>
      <c r="J1690" s="2" t="s">
        <v>14745</v>
      </c>
      <c r="K1690" s="2" t="s">
        <v>23257</v>
      </c>
    </row>
    <row r="1691" spans="1:11" x14ac:dyDescent="0.3">
      <c r="A1691" t="s">
        <v>1700</v>
      </c>
      <c r="B1691" t="s">
        <v>8528</v>
      </c>
      <c r="C1691" t="s">
        <v>8531</v>
      </c>
      <c r="D1691" t="s">
        <v>8531</v>
      </c>
      <c r="E1691" t="s">
        <v>9676</v>
      </c>
      <c r="F1691" t="s">
        <v>13053</v>
      </c>
      <c r="G1691" t="s">
        <v>13055</v>
      </c>
      <c r="H1691" t="s">
        <v>13055</v>
      </c>
      <c r="I1691">
        <f t="shared" si="26"/>
        <v>2</v>
      </c>
      <c r="J1691" s="2" t="s">
        <v>14746</v>
      </c>
      <c r="K1691" s="2" t="s">
        <v>23258</v>
      </c>
    </row>
    <row r="1692" spans="1:11" x14ac:dyDescent="0.3">
      <c r="A1692" t="s">
        <v>1701</v>
      </c>
      <c r="B1692" t="s">
        <v>8528</v>
      </c>
      <c r="C1692" t="s">
        <v>8531</v>
      </c>
      <c r="D1692" t="s">
        <v>8531</v>
      </c>
      <c r="E1692" t="s">
        <v>9677</v>
      </c>
      <c r="F1692" t="s">
        <v>13053</v>
      </c>
      <c r="G1692" t="s">
        <v>13055</v>
      </c>
      <c r="H1692" t="s">
        <v>13055</v>
      </c>
      <c r="I1692">
        <f t="shared" si="26"/>
        <v>2</v>
      </c>
      <c r="J1692" s="2" t="s">
        <v>14747</v>
      </c>
      <c r="K1692" s="2" t="s">
        <v>23259</v>
      </c>
    </row>
    <row r="1693" spans="1:11" x14ac:dyDescent="0.3">
      <c r="A1693" t="s">
        <v>1702</v>
      </c>
      <c r="B1693" t="s">
        <v>8528</v>
      </c>
      <c r="C1693" t="s">
        <v>8531</v>
      </c>
      <c r="D1693" t="s">
        <v>8531</v>
      </c>
      <c r="E1693" t="s">
        <v>9678</v>
      </c>
      <c r="F1693" t="s">
        <v>13053</v>
      </c>
      <c r="G1693" t="s">
        <v>13055</v>
      </c>
      <c r="H1693" t="s">
        <v>13055</v>
      </c>
      <c r="I1693">
        <f t="shared" si="26"/>
        <v>2</v>
      </c>
      <c r="J1693" s="2" t="s">
        <v>14748</v>
      </c>
      <c r="K1693" s="2" t="s">
        <v>23260</v>
      </c>
    </row>
    <row r="1694" spans="1:11" x14ac:dyDescent="0.3">
      <c r="A1694" t="s">
        <v>1703</v>
      </c>
      <c r="B1694" t="s">
        <v>8528</v>
      </c>
      <c r="C1694" t="s">
        <v>8531</v>
      </c>
      <c r="D1694" t="s">
        <v>8531</v>
      </c>
      <c r="E1694" t="s">
        <v>9679</v>
      </c>
      <c r="F1694" t="s">
        <v>13053</v>
      </c>
      <c r="G1694" t="s">
        <v>13055</v>
      </c>
      <c r="H1694" t="s">
        <v>13055</v>
      </c>
      <c r="I1694">
        <f t="shared" si="26"/>
        <v>2</v>
      </c>
      <c r="J1694" s="2" t="s">
        <v>14749</v>
      </c>
      <c r="K1694" s="2" t="s">
        <v>23261</v>
      </c>
    </row>
    <row r="1695" spans="1:11" x14ac:dyDescent="0.3">
      <c r="A1695" t="s">
        <v>1704</v>
      </c>
      <c r="B1695" t="s">
        <v>8528</v>
      </c>
      <c r="C1695" t="s">
        <v>8531</v>
      </c>
      <c r="D1695" t="s">
        <v>8531</v>
      </c>
      <c r="E1695" t="s">
        <v>9680</v>
      </c>
      <c r="F1695" t="s">
        <v>13053</v>
      </c>
      <c r="G1695" t="s">
        <v>13055</v>
      </c>
      <c r="H1695" t="s">
        <v>13055</v>
      </c>
      <c r="I1695">
        <f t="shared" si="26"/>
        <v>2</v>
      </c>
      <c r="J1695" s="2" t="s">
        <v>14750</v>
      </c>
      <c r="K1695" s="2" t="s">
        <v>23262</v>
      </c>
    </row>
    <row r="1696" spans="1:11" x14ac:dyDescent="0.3">
      <c r="A1696" t="s">
        <v>1705</v>
      </c>
      <c r="B1696" t="s">
        <v>8528</v>
      </c>
      <c r="C1696" t="s">
        <v>8531</v>
      </c>
      <c r="D1696" t="s">
        <v>8531</v>
      </c>
      <c r="E1696" t="s">
        <v>9681</v>
      </c>
      <c r="F1696" t="s">
        <v>13053</v>
      </c>
      <c r="G1696" t="s">
        <v>13055</v>
      </c>
      <c r="H1696" t="s">
        <v>13055</v>
      </c>
      <c r="I1696">
        <f t="shared" si="26"/>
        <v>2</v>
      </c>
      <c r="J1696" s="2" t="s">
        <v>14751</v>
      </c>
      <c r="K1696" s="2" t="s">
        <v>23263</v>
      </c>
    </row>
    <row r="1697" spans="1:11" x14ac:dyDescent="0.3">
      <c r="A1697" t="s">
        <v>1706</v>
      </c>
      <c r="B1697" t="s">
        <v>8528</v>
      </c>
      <c r="C1697" t="s">
        <v>8531</v>
      </c>
      <c r="D1697" t="s">
        <v>8531</v>
      </c>
      <c r="E1697" t="s">
        <v>9682</v>
      </c>
      <c r="F1697" t="s">
        <v>13053</v>
      </c>
      <c r="G1697" t="s">
        <v>13055</v>
      </c>
      <c r="H1697" t="s">
        <v>13055</v>
      </c>
      <c r="I1697">
        <f t="shared" si="26"/>
        <v>2</v>
      </c>
      <c r="J1697" s="2" t="s">
        <v>14752</v>
      </c>
      <c r="K1697" s="2" t="s">
        <v>23264</v>
      </c>
    </row>
    <row r="1698" spans="1:11" x14ac:dyDescent="0.3">
      <c r="A1698" t="s">
        <v>1707</v>
      </c>
      <c r="B1698" t="s">
        <v>8528</v>
      </c>
      <c r="C1698" t="s">
        <v>8531</v>
      </c>
      <c r="D1698" t="s">
        <v>8531</v>
      </c>
      <c r="E1698" t="s">
        <v>9683</v>
      </c>
      <c r="F1698" t="s">
        <v>13053</v>
      </c>
      <c r="G1698" t="s">
        <v>13055</v>
      </c>
      <c r="H1698" t="s">
        <v>13055</v>
      </c>
      <c r="I1698">
        <f t="shared" si="26"/>
        <v>2</v>
      </c>
      <c r="J1698" s="2" t="s">
        <v>14753</v>
      </c>
      <c r="K1698" s="2" t="s">
        <v>23265</v>
      </c>
    </row>
    <row r="1699" spans="1:11" x14ac:dyDescent="0.3">
      <c r="A1699" t="s">
        <v>1708</v>
      </c>
      <c r="B1699" t="s">
        <v>8528</v>
      </c>
      <c r="C1699" t="s">
        <v>8531</v>
      </c>
      <c r="D1699" t="s">
        <v>8531</v>
      </c>
      <c r="E1699" t="s">
        <v>9684</v>
      </c>
      <c r="F1699" t="s">
        <v>13053</v>
      </c>
      <c r="G1699" t="s">
        <v>13055</v>
      </c>
      <c r="H1699" t="s">
        <v>13055</v>
      </c>
      <c r="I1699">
        <f t="shared" si="26"/>
        <v>2</v>
      </c>
      <c r="J1699" s="2" t="s">
        <v>14754</v>
      </c>
      <c r="K1699" s="2" t="s">
        <v>23266</v>
      </c>
    </row>
    <row r="1700" spans="1:11" x14ac:dyDescent="0.3">
      <c r="A1700" t="s">
        <v>1709</v>
      </c>
      <c r="B1700" t="s">
        <v>8528</v>
      </c>
      <c r="C1700" t="s">
        <v>8531</v>
      </c>
      <c r="D1700" t="s">
        <v>8531</v>
      </c>
      <c r="E1700" t="s">
        <v>9685</v>
      </c>
      <c r="F1700" t="s">
        <v>13053</v>
      </c>
      <c r="G1700" t="s">
        <v>13055</v>
      </c>
      <c r="H1700" t="s">
        <v>13055</v>
      </c>
      <c r="I1700">
        <f t="shared" si="26"/>
        <v>2</v>
      </c>
      <c r="J1700" s="2" t="s">
        <v>14755</v>
      </c>
      <c r="K1700" s="2" t="s">
        <v>23267</v>
      </c>
    </row>
    <row r="1701" spans="1:11" x14ac:dyDescent="0.3">
      <c r="A1701" t="s">
        <v>1710</v>
      </c>
      <c r="B1701" t="s">
        <v>8528</v>
      </c>
      <c r="C1701" t="s">
        <v>8531</v>
      </c>
      <c r="D1701" t="s">
        <v>8531</v>
      </c>
      <c r="E1701" t="s">
        <v>9686</v>
      </c>
      <c r="F1701" t="s">
        <v>13053</v>
      </c>
      <c r="G1701" t="s">
        <v>13055</v>
      </c>
      <c r="H1701" t="s">
        <v>13055</v>
      </c>
      <c r="I1701">
        <f t="shared" si="26"/>
        <v>2</v>
      </c>
      <c r="J1701" s="2" t="s">
        <v>14756</v>
      </c>
      <c r="K1701" s="2" t="s">
        <v>23268</v>
      </c>
    </row>
    <row r="1702" spans="1:11" x14ac:dyDescent="0.3">
      <c r="A1702" t="s">
        <v>1711</v>
      </c>
      <c r="B1702" t="s">
        <v>8528</v>
      </c>
      <c r="C1702" t="s">
        <v>8531</v>
      </c>
      <c r="D1702" t="s">
        <v>8531</v>
      </c>
      <c r="E1702" t="s">
        <v>9687</v>
      </c>
      <c r="F1702" t="s">
        <v>13053</v>
      </c>
      <c r="G1702" t="s">
        <v>13055</v>
      </c>
      <c r="H1702" t="s">
        <v>13055</v>
      </c>
      <c r="I1702">
        <f t="shared" si="26"/>
        <v>2</v>
      </c>
      <c r="J1702" s="2" t="s">
        <v>14757</v>
      </c>
      <c r="K1702" s="2" t="s">
        <v>23269</v>
      </c>
    </row>
    <row r="1703" spans="1:11" x14ac:dyDescent="0.3">
      <c r="A1703" t="s">
        <v>1712</v>
      </c>
      <c r="B1703" t="s">
        <v>8528</v>
      </c>
      <c r="C1703" t="s">
        <v>8531</v>
      </c>
      <c r="D1703" t="s">
        <v>8531</v>
      </c>
      <c r="E1703" t="s">
        <v>9688</v>
      </c>
      <c r="F1703" t="s">
        <v>13053</v>
      </c>
      <c r="G1703" t="s">
        <v>13055</v>
      </c>
      <c r="H1703" t="s">
        <v>13055</v>
      </c>
      <c r="I1703">
        <f t="shared" si="26"/>
        <v>2</v>
      </c>
      <c r="J1703" s="2" t="s">
        <v>14758</v>
      </c>
      <c r="K1703" s="2" t="s">
        <v>23270</v>
      </c>
    </row>
    <row r="1704" spans="1:11" x14ac:dyDescent="0.3">
      <c r="A1704" t="s">
        <v>1713</v>
      </c>
      <c r="B1704" t="s">
        <v>8528</v>
      </c>
      <c r="C1704" t="s">
        <v>8531</v>
      </c>
      <c r="D1704" t="s">
        <v>8531</v>
      </c>
      <c r="E1704" t="s">
        <v>9689</v>
      </c>
      <c r="F1704" t="s">
        <v>13053</v>
      </c>
      <c r="G1704" t="s">
        <v>13055</v>
      </c>
      <c r="H1704" t="s">
        <v>13055</v>
      </c>
      <c r="I1704">
        <f t="shared" si="26"/>
        <v>2</v>
      </c>
      <c r="J1704" s="2" t="s">
        <v>14759</v>
      </c>
      <c r="K1704" s="2" t="s">
        <v>23271</v>
      </c>
    </row>
    <row r="1705" spans="1:11" x14ac:dyDescent="0.3">
      <c r="A1705" t="s">
        <v>1714</v>
      </c>
      <c r="B1705" t="s">
        <v>8528</v>
      </c>
      <c r="C1705" t="s">
        <v>8531</v>
      </c>
      <c r="D1705" t="s">
        <v>8531</v>
      </c>
      <c r="E1705" t="s">
        <v>9690</v>
      </c>
      <c r="F1705" t="s">
        <v>13053</v>
      </c>
      <c r="G1705" t="s">
        <v>13055</v>
      </c>
      <c r="H1705" t="s">
        <v>13055</v>
      </c>
      <c r="I1705">
        <f t="shared" si="26"/>
        <v>2</v>
      </c>
      <c r="J1705" s="2" t="s">
        <v>14760</v>
      </c>
      <c r="K1705" s="2" t="s">
        <v>23272</v>
      </c>
    </row>
    <row r="1706" spans="1:11" x14ac:dyDescent="0.3">
      <c r="A1706" t="s">
        <v>1715</v>
      </c>
      <c r="B1706" t="s">
        <v>8528</v>
      </c>
      <c r="C1706" t="s">
        <v>8531</v>
      </c>
      <c r="D1706" t="s">
        <v>8531</v>
      </c>
      <c r="E1706" t="s">
        <v>9691</v>
      </c>
      <c r="F1706" t="s">
        <v>13053</v>
      </c>
      <c r="G1706" t="s">
        <v>13055</v>
      </c>
      <c r="H1706" t="s">
        <v>13055</v>
      </c>
      <c r="I1706">
        <f t="shared" si="26"/>
        <v>2</v>
      </c>
      <c r="J1706" s="2" t="s">
        <v>14761</v>
      </c>
      <c r="K1706" s="2" t="s">
        <v>23273</v>
      </c>
    </row>
    <row r="1707" spans="1:11" x14ac:dyDescent="0.3">
      <c r="A1707" t="s">
        <v>1716</v>
      </c>
      <c r="B1707" t="s">
        <v>8528</v>
      </c>
      <c r="C1707" t="s">
        <v>8531</v>
      </c>
      <c r="D1707" t="s">
        <v>8531</v>
      </c>
      <c r="E1707" t="s">
        <v>9692</v>
      </c>
      <c r="F1707" t="s">
        <v>13053</v>
      </c>
      <c r="G1707" t="s">
        <v>13055</v>
      </c>
      <c r="H1707" t="s">
        <v>13055</v>
      </c>
      <c r="I1707">
        <f t="shared" si="26"/>
        <v>2</v>
      </c>
      <c r="J1707" s="2" t="s">
        <v>14762</v>
      </c>
      <c r="K1707" s="2" t="s">
        <v>23274</v>
      </c>
    </row>
    <row r="1708" spans="1:11" x14ac:dyDescent="0.3">
      <c r="A1708" t="s">
        <v>1717</v>
      </c>
      <c r="B1708" t="s">
        <v>8528</v>
      </c>
      <c r="C1708" t="s">
        <v>8531</v>
      </c>
      <c r="D1708" t="s">
        <v>8531</v>
      </c>
      <c r="E1708" t="s">
        <v>9693</v>
      </c>
      <c r="F1708" t="s">
        <v>13053</v>
      </c>
      <c r="G1708" t="s">
        <v>13055</v>
      </c>
      <c r="H1708" t="s">
        <v>13055</v>
      </c>
      <c r="I1708">
        <f t="shared" si="26"/>
        <v>2</v>
      </c>
      <c r="J1708" s="2" t="s">
        <v>14763</v>
      </c>
      <c r="K1708" s="2" t="s">
        <v>23275</v>
      </c>
    </row>
    <row r="1709" spans="1:11" x14ac:dyDescent="0.3">
      <c r="A1709" t="s">
        <v>1718</v>
      </c>
      <c r="B1709" t="s">
        <v>8528</v>
      </c>
      <c r="C1709" t="s">
        <v>8531</v>
      </c>
      <c r="D1709" t="s">
        <v>8531</v>
      </c>
      <c r="E1709" t="s">
        <v>9694</v>
      </c>
      <c r="F1709" t="s">
        <v>13053</v>
      </c>
      <c r="G1709" t="s">
        <v>13055</v>
      </c>
      <c r="H1709" t="s">
        <v>13055</v>
      </c>
      <c r="I1709">
        <f t="shared" si="26"/>
        <v>2</v>
      </c>
      <c r="J1709" s="2" t="s">
        <v>14764</v>
      </c>
      <c r="K1709" s="2" t="s">
        <v>23276</v>
      </c>
    </row>
    <row r="1710" spans="1:11" x14ac:dyDescent="0.3">
      <c r="A1710" t="s">
        <v>1719</v>
      </c>
      <c r="B1710" t="s">
        <v>8528</v>
      </c>
      <c r="C1710" t="s">
        <v>8531</v>
      </c>
      <c r="D1710" t="s">
        <v>8531</v>
      </c>
      <c r="E1710" t="s">
        <v>9695</v>
      </c>
      <c r="F1710" t="s">
        <v>13053</v>
      </c>
      <c r="G1710" t="s">
        <v>13055</v>
      </c>
      <c r="H1710" t="s">
        <v>13055</v>
      </c>
      <c r="I1710">
        <f t="shared" si="26"/>
        <v>2</v>
      </c>
      <c r="J1710" s="2" t="s">
        <v>14765</v>
      </c>
      <c r="K1710" s="2" t="s">
        <v>23277</v>
      </c>
    </row>
    <row r="1711" spans="1:11" x14ac:dyDescent="0.3">
      <c r="A1711" t="s">
        <v>1720</v>
      </c>
      <c r="B1711" t="s">
        <v>8528</v>
      </c>
      <c r="C1711" t="s">
        <v>8531</v>
      </c>
      <c r="D1711" t="s">
        <v>8531</v>
      </c>
      <c r="E1711" t="s">
        <v>9696</v>
      </c>
      <c r="F1711" t="s">
        <v>13053</v>
      </c>
      <c r="G1711" t="s">
        <v>13055</v>
      </c>
      <c r="H1711" t="s">
        <v>13055</v>
      </c>
      <c r="I1711">
        <f t="shared" si="26"/>
        <v>2</v>
      </c>
      <c r="J1711" s="2" t="s">
        <v>14766</v>
      </c>
      <c r="K1711" s="2" t="s">
        <v>23278</v>
      </c>
    </row>
    <row r="1712" spans="1:11" x14ac:dyDescent="0.3">
      <c r="A1712" t="s">
        <v>1721</v>
      </c>
      <c r="B1712" t="s">
        <v>8528</v>
      </c>
      <c r="C1712" t="s">
        <v>8531</v>
      </c>
      <c r="D1712" t="s">
        <v>8531</v>
      </c>
      <c r="E1712" t="s">
        <v>9697</v>
      </c>
      <c r="F1712" t="s">
        <v>13053</v>
      </c>
      <c r="G1712" t="s">
        <v>13055</v>
      </c>
      <c r="H1712" t="s">
        <v>13055</v>
      </c>
      <c r="I1712">
        <f t="shared" si="26"/>
        <v>2</v>
      </c>
      <c r="J1712" s="2" t="s">
        <v>14767</v>
      </c>
      <c r="K1712" s="2" t="s">
        <v>23279</v>
      </c>
    </row>
    <row r="1713" spans="1:11" x14ac:dyDescent="0.3">
      <c r="A1713" t="s">
        <v>1722</v>
      </c>
      <c r="B1713" t="s">
        <v>8528</v>
      </c>
      <c r="C1713" t="s">
        <v>8531</v>
      </c>
      <c r="D1713" t="s">
        <v>8531</v>
      </c>
      <c r="E1713" t="s">
        <v>9698</v>
      </c>
      <c r="F1713" t="s">
        <v>13053</v>
      </c>
      <c r="G1713" t="s">
        <v>13055</v>
      </c>
      <c r="H1713" t="s">
        <v>13055</v>
      </c>
      <c r="I1713">
        <f t="shared" si="26"/>
        <v>2</v>
      </c>
      <c r="J1713" s="2" t="s">
        <v>14768</v>
      </c>
      <c r="K1713" s="2" t="s">
        <v>23280</v>
      </c>
    </row>
    <row r="1714" spans="1:11" x14ac:dyDescent="0.3">
      <c r="A1714" t="s">
        <v>1723</v>
      </c>
      <c r="B1714" t="s">
        <v>8528</v>
      </c>
      <c r="C1714" t="s">
        <v>8531</v>
      </c>
      <c r="D1714" t="s">
        <v>8531</v>
      </c>
      <c r="E1714" t="s">
        <v>9699</v>
      </c>
      <c r="F1714" t="s">
        <v>13053</v>
      </c>
      <c r="G1714" t="s">
        <v>13055</v>
      </c>
      <c r="H1714" t="s">
        <v>13055</v>
      </c>
      <c r="I1714">
        <f t="shared" si="26"/>
        <v>2</v>
      </c>
      <c r="J1714" s="2" t="s">
        <v>14769</v>
      </c>
      <c r="K1714" s="2" t="s">
        <v>23281</v>
      </c>
    </row>
    <row r="1715" spans="1:11" x14ac:dyDescent="0.3">
      <c r="A1715" t="s">
        <v>1724</v>
      </c>
      <c r="B1715" t="s">
        <v>8528</v>
      </c>
      <c r="C1715" t="s">
        <v>8531</v>
      </c>
      <c r="D1715" t="s">
        <v>8531</v>
      </c>
      <c r="E1715" t="s">
        <v>9700</v>
      </c>
      <c r="F1715" t="s">
        <v>13053</v>
      </c>
      <c r="G1715" t="s">
        <v>13055</v>
      </c>
      <c r="H1715" t="s">
        <v>13055</v>
      </c>
      <c r="I1715">
        <f t="shared" si="26"/>
        <v>2</v>
      </c>
      <c r="J1715" s="2" t="s">
        <v>14770</v>
      </c>
      <c r="K1715" s="2" t="s">
        <v>23282</v>
      </c>
    </row>
    <row r="1716" spans="1:11" x14ac:dyDescent="0.3">
      <c r="A1716" t="s">
        <v>1725</v>
      </c>
      <c r="B1716" t="s">
        <v>8528</v>
      </c>
      <c r="C1716" t="s">
        <v>8531</v>
      </c>
      <c r="D1716" t="s">
        <v>8531</v>
      </c>
      <c r="E1716" t="s">
        <v>9701</v>
      </c>
      <c r="F1716" t="s">
        <v>13053</v>
      </c>
      <c r="G1716" t="s">
        <v>13055</v>
      </c>
      <c r="H1716" t="s">
        <v>13055</v>
      </c>
      <c r="I1716">
        <f t="shared" si="26"/>
        <v>2</v>
      </c>
      <c r="J1716" s="2" t="s">
        <v>14771</v>
      </c>
      <c r="K1716" s="2" t="s">
        <v>23283</v>
      </c>
    </row>
    <row r="1717" spans="1:11" x14ac:dyDescent="0.3">
      <c r="A1717" t="s">
        <v>1726</v>
      </c>
      <c r="B1717" t="s">
        <v>8528</v>
      </c>
      <c r="C1717" t="s">
        <v>8531</v>
      </c>
      <c r="D1717" t="s">
        <v>8531</v>
      </c>
      <c r="E1717" t="s">
        <v>9702</v>
      </c>
      <c r="F1717" t="s">
        <v>13053</v>
      </c>
      <c r="G1717" t="s">
        <v>13055</v>
      </c>
      <c r="H1717" t="s">
        <v>13055</v>
      </c>
      <c r="I1717">
        <f t="shared" si="26"/>
        <v>2</v>
      </c>
      <c r="J1717" s="2" t="s">
        <v>14772</v>
      </c>
      <c r="K1717" s="2" t="s">
        <v>23284</v>
      </c>
    </row>
    <row r="1718" spans="1:11" x14ac:dyDescent="0.3">
      <c r="A1718" t="s">
        <v>1727</v>
      </c>
      <c r="B1718" t="s">
        <v>8528</v>
      </c>
      <c r="C1718" t="s">
        <v>8531</v>
      </c>
      <c r="D1718" t="s">
        <v>8531</v>
      </c>
      <c r="E1718" t="s">
        <v>9703</v>
      </c>
      <c r="F1718" t="s">
        <v>13053</v>
      </c>
      <c r="G1718" t="s">
        <v>13055</v>
      </c>
      <c r="H1718" t="s">
        <v>13055</v>
      </c>
      <c r="I1718">
        <f t="shared" si="26"/>
        <v>2</v>
      </c>
      <c r="J1718" s="2" t="s">
        <v>14773</v>
      </c>
      <c r="K1718" s="2" t="s">
        <v>23285</v>
      </c>
    </row>
    <row r="1719" spans="1:11" x14ac:dyDescent="0.3">
      <c r="A1719" t="s">
        <v>1728</v>
      </c>
      <c r="B1719" t="s">
        <v>8528</v>
      </c>
      <c r="C1719" t="s">
        <v>8531</v>
      </c>
      <c r="D1719" t="s">
        <v>8531</v>
      </c>
      <c r="E1719" t="s">
        <v>9704</v>
      </c>
      <c r="F1719" t="s">
        <v>13053</v>
      </c>
      <c r="G1719" t="s">
        <v>13055</v>
      </c>
      <c r="H1719" t="s">
        <v>13055</v>
      </c>
      <c r="I1719">
        <f t="shared" si="26"/>
        <v>2</v>
      </c>
      <c r="J1719" s="2" t="s">
        <v>14774</v>
      </c>
      <c r="K1719" s="2" t="s">
        <v>23286</v>
      </c>
    </row>
    <row r="1720" spans="1:11" x14ac:dyDescent="0.3">
      <c r="A1720" t="s">
        <v>1729</v>
      </c>
      <c r="B1720" t="s">
        <v>8528</v>
      </c>
      <c r="C1720" t="s">
        <v>8531</v>
      </c>
      <c r="D1720" t="s">
        <v>8531</v>
      </c>
      <c r="E1720" t="s">
        <v>9705</v>
      </c>
      <c r="F1720" t="s">
        <v>13053</v>
      </c>
      <c r="G1720" t="s">
        <v>13055</v>
      </c>
      <c r="H1720" t="s">
        <v>13055</v>
      </c>
      <c r="I1720">
        <f t="shared" si="26"/>
        <v>2</v>
      </c>
      <c r="J1720" s="2" t="s">
        <v>14775</v>
      </c>
      <c r="K1720" s="2" t="s">
        <v>23287</v>
      </c>
    </row>
    <row r="1721" spans="1:11" x14ac:dyDescent="0.3">
      <c r="A1721" t="s">
        <v>1730</v>
      </c>
      <c r="B1721" t="s">
        <v>8528</v>
      </c>
      <c r="C1721" t="s">
        <v>8531</v>
      </c>
      <c r="D1721" t="s">
        <v>8531</v>
      </c>
      <c r="E1721" t="s">
        <v>9706</v>
      </c>
      <c r="F1721" t="s">
        <v>13053</v>
      </c>
      <c r="G1721" t="s">
        <v>13055</v>
      </c>
      <c r="H1721" t="s">
        <v>13055</v>
      </c>
      <c r="I1721">
        <f t="shared" si="26"/>
        <v>2</v>
      </c>
      <c r="J1721" s="2" t="s">
        <v>14776</v>
      </c>
      <c r="K1721" s="2" t="s">
        <v>23288</v>
      </c>
    </row>
    <row r="1722" spans="1:11" x14ac:dyDescent="0.3">
      <c r="A1722" t="s">
        <v>1731</v>
      </c>
      <c r="B1722" t="s">
        <v>8528</v>
      </c>
      <c r="C1722" t="s">
        <v>8531</v>
      </c>
      <c r="D1722" t="s">
        <v>8531</v>
      </c>
      <c r="E1722" t="s">
        <v>9707</v>
      </c>
      <c r="F1722" t="s">
        <v>13053</v>
      </c>
      <c r="G1722" t="s">
        <v>13055</v>
      </c>
      <c r="H1722" t="s">
        <v>13055</v>
      </c>
      <c r="I1722">
        <f t="shared" si="26"/>
        <v>2</v>
      </c>
      <c r="J1722" s="2" t="s">
        <v>14777</v>
      </c>
      <c r="K1722" s="2" t="s">
        <v>23289</v>
      </c>
    </row>
    <row r="1723" spans="1:11" x14ac:dyDescent="0.3">
      <c r="A1723" t="s">
        <v>1732</v>
      </c>
      <c r="B1723" t="s">
        <v>8527</v>
      </c>
      <c r="C1723" t="s">
        <v>8531</v>
      </c>
      <c r="D1723" t="s">
        <v>8531</v>
      </c>
      <c r="E1723" t="s">
        <v>9708</v>
      </c>
      <c r="F1723" t="s">
        <v>13053</v>
      </c>
      <c r="G1723" t="s">
        <v>13055</v>
      </c>
      <c r="H1723" t="s">
        <v>13056</v>
      </c>
      <c r="I1723">
        <f t="shared" si="26"/>
        <v>1</v>
      </c>
      <c r="J1723" s="2" t="s">
        <v>14778</v>
      </c>
      <c r="K1723" s="2" t="s">
        <v>23290</v>
      </c>
    </row>
    <row r="1724" spans="1:11" x14ac:dyDescent="0.3">
      <c r="A1724" t="s">
        <v>1733</v>
      </c>
      <c r="B1724" t="s">
        <v>8527</v>
      </c>
      <c r="C1724" t="s">
        <v>8531</v>
      </c>
      <c r="D1724" t="s">
        <v>8531</v>
      </c>
      <c r="E1724" t="s">
        <v>9709</v>
      </c>
      <c r="F1724" t="s">
        <v>13053</v>
      </c>
      <c r="G1724" t="s">
        <v>13055</v>
      </c>
      <c r="H1724" t="s">
        <v>13055</v>
      </c>
      <c r="I1724">
        <f t="shared" si="26"/>
        <v>1</v>
      </c>
      <c r="J1724" s="2" t="s">
        <v>14779</v>
      </c>
      <c r="K1724" s="2" t="s">
        <v>23291</v>
      </c>
    </row>
    <row r="1725" spans="1:11" x14ac:dyDescent="0.3">
      <c r="A1725" t="s">
        <v>1734</v>
      </c>
      <c r="B1725" t="s">
        <v>8527</v>
      </c>
      <c r="C1725" t="s">
        <v>8531</v>
      </c>
      <c r="D1725" t="s">
        <v>8531</v>
      </c>
      <c r="E1725" t="s">
        <v>9710</v>
      </c>
      <c r="F1725" t="s">
        <v>13053</v>
      </c>
      <c r="G1725" t="s">
        <v>13055</v>
      </c>
      <c r="H1725" t="s">
        <v>13055</v>
      </c>
      <c r="I1725">
        <f t="shared" si="26"/>
        <v>1</v>
      </c>
      <c r="J1725" s="2" t="s">
        <v>14780</v>
      </c>
      <c r="K1725" s="2" t="s">
        <v>23292</v>
      </c>
    </row>
    <row r="1726" spans="1:11" x14ac:dyDescent="0.3">
      <c r="A1726" t="s">
        <v>1735</v>
      </c>
      <c r="B1726" t="s">
        <v>8527</v>
      </c>
      <c r="C1726" t="s">
        <v>8531</v>
      </c>
      <c r="D1726" t="s">
        <v>8531</v>
      </c>
      <c r="E1726" t="s">
        <v>9711</v>
      </c>
      <c r="F1726" t="s">
        <v>13053</v>
      </c>
      <c r="G1726" t="s">
        <v>13055</v>
      </c>
      <c r="H1726" t="s">
        <v>13055</v>
      </c>
      <c r="I1726">
        <f t="shared" si="26"/>
        <v>1</v>
      </c>
      <c r="J1726" s="2" t="s">
        <v>14781</v>
      </c>
      <c r="K1726" s="2" t="s">
        <v>23293</v>
      </c>
    </row>
    <row r="1727" spans="1:11" x14ac:dyDescent="0.3">
      <c r="A1727" t="s">
        <v>1736</v>
      </c>
      <c r="B1727" t="s">
        <v>8527</v>
      </c>
      <c r="C1727" t="s">
        <v>8531</v>
      </c>
      <c r="D1727" t="s">
        <v>8531</v>
      </c>
      <c r="E1727" t="s">
        <v>9712</v>
      </c>
      <c r="F1727" t="s">
        <v>13053</v>
      </c>
      <c r="G1727" t="s">
        <v>13055</v>
      </c>
      <c r="H1727" t="s">
        <v>13055</v>
      </c>
      <c r="I1727">
        <f t="shared" si="26"/>
        <v>1</v>
      </c>
      <c r="J1727" s="2" t="s">
        <v>14782</v>
      </c>
      <c r="K1727" s="2" t="s">
        <v>23294</v>
      </c>
    </row>
    <row r="1728" spans="1:11" x14ac:dyDescent="0.3">
      <c r="A1728" t="s">
        <v>1737</v>
      </c>
      <c r="B1728" t="s">
        <v>8527</v>
      </c>
      <c r="C1728" t="s">
        <v>8531</v>
      </c>
      <c r="D1728" t="s">
        <v>8531</v>
      </c>
      <c r="E1728" t="s">
        <v>9713</v>
      </c>
      <c r="F1728" t="s">
        <v>13053</v>
      </c>
      <c r="G1728" t="s">
        <v>13055</v>
      </c>
      <c r="H1728" t="s">
        <v>13055</v>
      </c>
      <c r="I1728">
        <f t="shared" si="26"/>
        <v>1</v>
      </c>
      <c r="J1728" s="2" t="s">
        <v>14783</v>
      </c>
      <c r="K1728" s="2" t="s">
        <v>23295</v>
      </c>
    </row>
    <row r="1729" spans="1:11" x14ac:dyDescent="0.3">
      <c r="A1729" t="s">
        <v>1738</v>
      </c>
      <c r="B1729" t="s">
        <v>8527</v>
      </c>
      <c r="C1729" t="s">
        <v>8531</v>
      </c>
      <c r="D1729" t="s">
        <v>8531</v>
      </c>
      <c r="E1729" t="s">
        <v>9714</v>
      </c>
      <c r="F1729" t="s">
        <v>13053</v>
      </c>
      <c r="G1729" t="s">
        <v>13055</v>
      </c>
      <c r="H1729" t="s">
        <v>13055</v>
      </c>
      <c r="I1729">
        <f t="shared" si="26"/>
        <v>1</v>
      </c>
      <c r="J1729" s="2" t="s">
        <v>14784</v>
      </c>
      <c r="K1729" s="2" t="s">
        <v>23296</v>
      </c>
    </row>
    <row r="1730" spans="1:11" x14ac:dyDescent="0.3">
      <c r="A1730" t="s">
        <v>1739</v>
      </c>
      <c r="B1730" t="s">
        <v>8527</v>
      </c>
      <c r="C1730" t="s">
        <v>8531</v>
      </c>
      <c r="D1730" t="s">
        <v>8531</v>
      </c>
      <c r="E1730" t="s">
        <v>9715</v>
      </c>
      <c r="F1730" t="s">
        <v>13053</v>
      </c>
      <c r="G1730" t="s">
        <v>13055</v>
      </c>
      <c r="H1730" t="s">
        <v>13055</v>
      </c>
      <c r="I1730">
        <f t="shared" si="26"/>
        <v>1</v>
      </c>
      <c r="J1730" s="2" t="s">
        <v>14785</v>
      </c>
      <c r="K1730" s="2" t="s">
        <v>23297</v>
      </c>
    </row>
    <row r="1731" spans="1:11" x14ac:dyDescent="0.3">
      <c r="A1731" t="s">
        <v>1740</v>
      </c>
      <c r="B1731" t="s">
        <v>8527</v>
      </c>
      <c r="C1731" t="s">
        <v>8531</v>
      </c>
      <c r="D1731" t="s">
        <v>8531</v>
      </c>
      <c r="E1731" t="s">
        <v>9716</v>
      </c>
      <c r="F1731" t="s">
        <v>13053</v>
      </c>
      <c r="G1731" t="s">
        <v>13055</v>
      </c>
      <c r="H1731" t="s">
        <v>13055</v>
      </c>
      <c r="I1731">
        <f t="shared" ref="I1731:I1794" si="27">IF(B1731="CAJA",1,2)</f>
        <v>1</v>
      </c>
      <c r="J1731" s="2" t="s">
        <v>14786</v>
      </c>
      <c r="K1731" s="2" t="s">
        <v>23298</v>
      </c>
    </row>
    <row r="1732" spans="1:11" x14ac:dyDescent="0.3">
      <c r="A1732" t="s">
        <v>1741</v>
      </c>
      <c r="B1732" t="s">
        <v>8527</v>
      </c>
      <c r="C1732" t="s">
        <v>8531</v>
      </c>
      <c r="D1732" t="s">
        <v>8531</v>
      </c>
      <c r="E1732" t="s">
        <v>9717</v>
      </c>
      <c r="F1732" t="s">
        <v>13053</v>
      </c>
      <c r="G1732" t="s">
        <v>13055</v>
      </c>
      <c r="H1732" t="s">
        <v>13055</v>
      </c>
      <c r="I1732">
        <f t="shared" si="27"/>
        <v>1</v>
      </c>
      <c r="J1732" s="2" t="s">
        <v>14787</v>
      </c>
      <c r="K1732" s="2" t="s">
        <v>23299</v>
      </c>
    </row>
    <row r="1733" spans="1:11" x14ac:dyDescent="0.3">
      <c r="A1733" t="s">
        <v>1742</v>
      </c>
      <c r="B1733" t="s">
        <v>8527</v>
      </c>
      <c r="C1733" t="s">
        <v>8531</v>
      </c>
      <c r="D1733" t="s">
        <v>8531</v>
      </c>
      <c r="E1733" t="s">
        <v>9718</v>
      </c>
      <c r="F1733" t="s">
        <v>13053</v>
      </c>
      <c r="G1733" t="s">
        <v>13055</v>
      </c>
      <c r="H1733" t="s">
        <v>13055</v>
      </c>
      <c r="I1733">
        <f t="shared" si="27"/>
        <v>1</v>
      </c>
      <c r="J1733" s="2" t="s">
        <v>14788</v>
      </c>
      <c r="K1733" s="2" t="s">
        <v>23300</v>
      </c>
    </row>
    <row r="1734" spans="1:11" x14ac:dyDescent="0.3">
      <c r="A1734" t="s">
        <v>1743</v>
      </c>
      <c r="B1734" t="s">
        <v>8527</v>
      </c>
      <c r="C1734" t="s">
        <v>8531</v>
      </c>
      <c r="D1734" t="s">
        <v>8531</v>
      </c>
      <c r="E1734" t="s">
        <v>9719</v>
      </c>
      <c r="F1734" t="s">
        <v>13053</v>
      </c>
      <c r="G1734" t="s">
        <v>13055</v>
      </c>
      <c r="H1734" t="s">
        <v>13055</v>
      </c>
      <c r="I1734">
        <f t="shared" si="27"/>
        <v>1</v>
      </c>
      <c r="J1734" s="2" t="s">
        <v>14789</v>
      </c>
      <c r="K1734" s="2" t="s">
        <v>23301</v>
      </c>
    </row>
    <row r="1735" spans="1:11" x14ac:dyDescent="0.3">
      <c r="A1735" t="s">
        <v>1744</v>
      </c>
      <c r="B1735" t="s">
        <v>8527</v>
      </c>
      <c r="C1735" t="s">
        <v>8531</v>
      </c>
      <c r="D1735" t="s">
        <v>8531</v>
      </c>
      <c r="E1735" t="s">
        <v>9720</v>
      </c>
      <c r="F1735" t="s">
        <v>13053</v>
      </c>
      <c r="G1735" t="s">
        <v>13055</v>
      </c>
      <c r="H1735" t="s">
        <v>13055</v>
      </c>
      <c r="I1735">
        <f t="shared" si="27"/>
        <v>1</v>
      </c>
      <c r="J1735" s="2" t="s">
        <v>14790</v>
      </c>
      <c r="K1735" s="2" t="s">
        <v>23302</v>
      </c>
    </row>
    <row r="1736" spans="1:11" x14ac:dyDescent="0.3">
      <c r="A1736" t="s">
        <v>1745</v>
      </c>
      <c r="B1736" t="s">
        <v>8527</v>
      </c>
      <c r="C1736" t="s">
        <v>8531</v>
      </c>
      <c r="D1736" t="s">
        <v>8531</v>
      </c>
      <c r="E1736" t="s">
        <v>9721</v>
      </c>
      <c r="F1736" t="s">
        <v>13053</v>
      </c>
      <c r="G1736" t="s">
        <v>13055</v>
      </c>
      <c r="H1736" t="s">
        <v>13055</v>
      </c>
      <c r="I1736">
        <f t="shared" si="27"/>
        <v>1</v>
      </c>
      <c r="J1736" s="2" t="s">
        <v>14791</v>
      </c>
      <c r="K1736" s="2" t="s">
        <v>23303</v>
      </c>
    </row>
    <row r="1737" spans="1:11" x14ac:dyDescent="0.3">
      <c r="A1737" t="s">
        <v>1746</v>
      </c>
      <c r="B1737" t="s">
        <v>8527</v>
      </c>
      <c r="C1737" t="s">
        <v>8531</v>
      </c>
      <c r="D1737" t="s">
        <v>8531</v>
      </c>
      <c r="E1737" t="s">
        <v>9722</v>
      </c>
      <c r="F1737" t="s">
        <v>13053</v>
      </c>
      <c r="G1737" t="s">
        <v>13055</v>
      </c>
      <c r="H1737" t="s">
        <v>13055</v>
      </c>
      <c r="I1737">
        <f t="shared" si="27"/>
        <v>1</v>
      </c>
      <c r="J1737" s="2" t="s">
        <v>14792</v>
      </c>
      <c r="K1737" s="2" t="s">
        <v>23304</v>
      </c>
    </row>
    <row r="1738" spans="1:11" x14ac:dyDescent="0.3">
      <c r="A1738" t="s">
        <v>1747</v>
      </c>
      <c r="B1738" t="s">
        <v>8527</v>
      </c>
      <c r="C1738" t="s">
        <v>8531</v>
      </c>
      <c r="D1738" t="s">
        <v>8531</v>
      </c>
      <c r="E1738" t="s">
        <v>9723</v>
      </c>
      <c r="F1738" t="s">
        <v>13053</v>
      </c>
      <c r="G1738" t="s">
        <v>13055</v>
      </c>
      <c r="H1738" t="s">
        <v>13055</v>
      </c>
      <c r="I1738">
        <f t="shared" si="27"/>
        <v>1</v>
      </c>
      <c r="J1738" s="2" t="s">
        <v>14793</v>
      </c>
      <c r="K1738" s="2" t="s">
        <v>23305</v>
      </c>
    </row>
    <row r="1739" spans="1:11" x14ac:dyDescent="0.3">
      <c r="A1739" t="s">
        <v>1748</v>
      </c>
      <c r="B1739" t="s">
        <v>8527</v>
      </c>
      <c r="C1739" t="s">
        <v>8531</v>
      </c>
      <c r="D1739" t="s">
        <v>8531</v>
      </c>
      <c r="E1739" t="s">
        <v>9724</v>
      </c>
      <c r="F1739" t="s">
        <v>13053</v>
      </c>
      <c r="G1739" t="s">
        <v>13055</v>
      </c>
      <c r="H1739" t="s">
        <v>13055</v>
      </c>
      <c r="I1739">
        <f t="shared" si="27"/>
        <v>1</v>
      </c>
      <c r="J1739" s="2" t="s">
        <v>14794</v>
      </c>
      <c r="K1739" s="2" t="s">
        <v>23306</v>
      </c>
    </row>
    <row r="1740" spans="1:11" x14ac:dyDescent="0.3">
      <c r="A1740" t="s">
        <v>1749</v>
      </c>
      <c r="B1740" t="s">
        <v>8527</v>
      </c>
      <c r="C1740" t="s">
        <v>8531</v>
      </c>
      <c r="D1740" t="s">
        <v>8531</v>
      </c>
      <c r="E1740" t="s">
        <v>9725</v>
      </c>
      <c r="F1740" t="s">
        <v>13053</v>
      </c>
      <c r="G1740" t="s">
        <v>13055</v>
      </c>
      <c r="H1740" t="s">
        <v>13055</v>
      </c>
      <c r="I1740">
        <f t="shared" si="27"/>
        <v>1</v>
      </c>
      <c r="J1740" s="2" t="s">
        <v>14795</v>
      </c>
      <c r="K1740" s="2" t="s">
        <v>23307</v>
      </c>
    </row>
    <row r="1741" spans="1:11" x14ac:dyDescent="0.3">
      <c r="A1741" t="s">
        <v>1750</v>
      </c>
      <c r="B1741" t="s">
        <v>8527</v>
      </c>
      <c r="C1741" t="s">
        <v>8531</v>
      </c>
      <c r="D1741" t="s">
        <v>8531</v>
      </c>
      <c r="E1741" t="s">
        <v>9726</v>
      </c>
      <c r="F1741" t="s">
        <v>13053</v>
      </c>
      <c r="G1741" t="s">
        <v>13055</v>
      </c>
      <c r="H1741" t="s">
        <v>13055</v>
      </c>
      <c r="I1741">
        <f t="shared" si="27"/>
        <v>1</v>
      </c>
      <c r="J1741" s="2" t="s">
        <v>14796</v>
      </c>
      <c r="K1741" s="2" t="s">
        <v>23308</v>
      </c>
    </row>
    <row r="1742" spans="1:11" x14ac:dyDescent="0.3">
      <c r="A1742" t="s">
        <v>1751</v>
      </c>
      <c r="B1742" t="s">
        <v>8527</v>
      </c>
      <c r="C1742" t="s">
        <v>8531</v>
      </c>
      <c r="D1742" t="s">
        <v>8531</v>
      </c>
      <c r="E1742" t="s">
        <v>9727</v>
      </c>
      <c r="F1742" t="s">
        <v>13053</v>
      </c>
      <c r="G1742" t="s">
        <v>13055</v>
      </c>
      <c r="H1742" t="s">
        <v>13055</v>
      </c>
      <c r="I1742">
        <f t="shared" si="27"/>
        <v>1</v>
      </c>
      <c r="J1742" s="2" t="s">
        <v>14797</v>
      </c>
      <c r="K1742" s="2" t="s">
        <v>23309</v>
      </c>
    </row>
    <row r="1743" spans="1:11" x14ac:dyDescent="0.3">
      <c r="A1743" t="s">
        <v>1752</v>
      </c>
      <c r="B1743" t="s">
        <v>8527</v>
      </c>
      <c r="C1743" t="s">
        <v>8531</v>
      </c>
      <c r="D1743" t="s">
        <v>8531</v>
      </c>
      <c r="E1743" t="s">
        <v>9728</v>
      </c>
      <c r="F1743" t="s">
        <v>13053</v>
      </c>
      <c r="G1743" t="s">
        <v>13055</v>
      </c>
      <c r="H1743" t="s">
        <v>13055</v>
      </c>
      <c r="I1743">
        <f t="shared" si="27"/>
        <v>1</v>
      </c>
      <c r="J1743" s="2" t="s">
        <v>14798</v>
      </c>
      <c r="K1743" s="2" t="s">
        <v>23310</v>
      </c>
    </row>
    <row r="1744" spans="1:11" x14ac:dyDescent="0.3">
      <c r="A1744" t="s">
        <v>1753</v>
      </c>
      <c r="B1744" t="s">
        <v>8527</v>
      </c>
      <c r="C1744" t="s">
        <v>8531</v>
      </c>
      <c r="D1744" t="s">
        <v>8531</v>
      </c>
      <c r="E1744" t="s">
        <v>9729</v>
      </c>
      <c r="F1744" t="s">
        <v>13053</v>
      </c>
      <c r="G1744" t="s">
        <v>13055</v>
      </c>
      <c r="H1744" t="s">
        <v>13055</v>
      </c>
      <c r="I1744">
        <f t="shared" si="27"/>
        <v>1</v>
      </c>
      <c r="J1744" s="2" t="s">
        <v>14799</v>
      </c>
      <c r="K1744" s="2" t="s">
        <v>23311</v>
      </c>
    </row>
    <row r="1745" spans="1:11" x14ac:dyDescent="0.3">
      <c r="A1745" t="s">
        <v>1754</v>
      </c>
      <c r="B1745" t="s">
        <v>8527</v>
      </c>
      <c r="C1745" t="s">
        <v>8531</v>
      </c>
      <c r="D1745" t="s">
        <v>8531</v>
      </c>
      <c r="E1745" t="s">
        <v>9730</v>
      </c>
      <c r="F1745" t="s">
        <v>13053</v>
      </c>
      <c r="G1745" t="s">
        <v>13055</v>
      </c>
      <c r="H1745" t="s">
        <v>13055</v>
      </c>
      <c r="I1745">
        <f t="shared" si="27"/>
        <v>1</v>
      </c>
      <c r="J1745" s="2" t="s">
        <v>14800</v>
      </c>
      <c r="K1745" s="2" t="s">
        <v>23312</v>
      </c>
    </row>
    <row r="1746" spans="1:11" x14ac:dyDescent="0.3">
      <c r="A1746" t="s">
        <v>1755</v>
      </c>
      <c r="B1746" t="s">
        <v>8527</v>
      </c>
      <c r="C1746" t="s">
        <v>8531</v>
      </c>
      <c r="D1746" t="s">
        <v>8531</v>
      </c>
      <c r="E1746" t="s">
        <v>9731</v>
      </c>
      <c r="F1746" t="s">
        <v>13053</v>
      </c>
      <c r="G1746" t="s">
        <v>13055</v>
      </c>
      <c r="H1746" t="s">
        <v>13055</v>
      </c>
      <c r="I1746">
        <f t="shared" si="27"/>
        <v>1</v>
      </c>
      <c r="J1746" s="2" t="s">
        <v>14801</v>
      </c>
      <c r="K1746" s="2" t="s">
        <v>23313</v>
      </c>
    </row>
    <row r="1747" spans="1:11" x14ac:dyDescent="0.3">
      <c r="A1747" t="s">
        <v>1756</v>
      </c>
      <c r="B1747" t="s">
        <v>8527</v>
      </c>
      <c r="C1747" t="s">
        <v>8531</v>
      </c>
      <c r="D1747" t="s">
        <v>8531</v>
      </c>
      <c r="E1747" t="s">
        <v>9732</v>
      </c>
      <c r="F1747" t="s">
        <v>13053</v>
      </c>
      <c r="G1747" t="s">
        <v>13055</v>
      </c>
      <c r="H1747" t="s">
        <v>13055</v>
      </c>
      <c r="I1747">
        <f t="shared" si="27"/>
        <v>1</v>
      </c>
      <c r="J1747" s="2" t="s">
        <v>14802</v>
      </c>
      <c r="K1747" s="2" t="s">
        <v>23314</v>
      </c>
    </row>
    <row r="1748" spans="1:11" x14ac:dyDescent="0.3">
      <c r="A1748" t="s">
        <v>1757</v>
      </c>
      <c r="B1748" t="s">
        <v>8527</v>
      </c>
      <c r="C1748" t="s">
        <v>8531</v>
      </c>
      <c r="D1748" t="s">
        <v>8531</v>
      </c>
      <c r="E1748" t="s">
        <v>9733</v>
      </c>
      <c r="F1748" t="s">
        <v>13053</v>
      </c>
      <c r="G1748" t="s">
        <v>13055</v>
      </c>
      <c r="H1748" t="s">
        <v>13055</v>
      </c>
      <c r="I1748">
        <f t="shared" si="27"/>
        <v>1</v>
      </c>
      <c r="J1748" s="2" t="s">
        <v>14803</v>
      </c>
      <c r="K1748" s="2" t="s">
        <v>23315</v>
      </c>
    </row>
    <row r="1749" spans="1:11" x14ac:dyDescent="0.3">
      <c r="A1749" t="s">
        <v>1758</v>
      </c>
      <c r="B1749" t="s">
        <v>8527</v>
      </c>
      <c r="C1749" t="s">
        <v>8531</v>
      </c>
      <c r="D1749" t="s">
        <v>8531</v>
      </c>
      <c r="E1749" t="s">
        <v>9734</v>
      </c>
      <c r="F1749" t="s">
        <v>13053</v>
      </c>
      <c r="G1749" t="s">
        <v>13055</v>
      </c>
      <c r="H1749" t="s">
        <v>13055</v>
      </c>
      <c r="I1749">
        <f t="shared" si="27"/>
        <v>1</v>
      </c>
      <c r="J1749" s="2" t="s">
        <v>14804</v>
      </c>
      <c r="K1749" s="2" t="s">
        <v>23316</v>
      </c>
    </row>
    <row r="1750" spans="1:11" x14ac:dyDescent="0.3">
      <c r="A1750" t="s">
        <v>1759</v>
      </c>
      <c r="B1750" t="s">
        <v>8527</v>
      </c>
      <c r="C1750" t="s">
        <v>8531</v>
      </c>
      <c r="D1750" t="s">
        <v>8531</v>
      </c>
      <c r="E1750" t="s">
        <v>9735</v>
      </c>
      <c r="F1750" t="s">
        <v>13053</v>
      </c>
      <c r="G1750" t="s">
        <v>13055</v>
      </c>
      <c r="H1750" t="s">
        <v>13055</v>
      </c>
      <c r="I1750">
        <f t="shared" si="27"/>
        <v>1</v>
      </c>
      <c r="J1750" s="2" t="s">
        <v>14805</v>
      </c>
      <c r="K1750" s="2" t="s">
        <v>23317</v>
      </c>
    </row>
    <row r="1751" spans="1:11" x14ac:dyDescent="0.3">
      <c r="A1751" t="s">
        <v>1760</v>
      </c>
      <c r="B1751" t="s">
        <v>8527</v>
      </c>
      <c r="C1751" t="s">
        <v>8531</v>
      </c>
      <c r="D1751" t="s">
        <v>8531</v>
      </c>
      <c r="E1751" t="s">
        <v>9736</v>
      </c>
      <c r="F1751" t="s">
        <v>13053</v>
      </c>
      <c r="G1751" t="s">
        <v>13055</v>
      </c>
      <c r="H1751" t="s">
        <v>13055</v>
      </c>
      <c r="I1751">
        <f t="shared" si="27"/>
        <v>1</v>
      </c>
      <c r="J1751" s="2" t="s">
        <v>14806</v>
      </c>
      <c r="K1751" s="2" t="s">
        <v>23318</v>
      </c>
    </row>
    <row r="1752" spans="1:11" x14ac:dyDescent="0.3">
      <c r="A1752" t="s">
        <v>1761</v>
      </c>
      <c r="B1752" t="s">
        <v>8527</v>
      </c>
      <c r="C1752" t="s">
        <v>8531</v>
      </c>
      <c r="D1752" t="s">
        <v>8531</v>
      </c>
      <c r="E1752" t="s">
        <v>9737</v>
      </c>
      <c r="F1752" t="s">
        <v>13053</v>
      </c>
      <c r="G1752" t="s">
        <v>13055</v>
      </c>
      <c r="H1752" t="s">
        <v>13055</v>
      </c>
      <c r="I1752">
        <f t="shared" si="27"/>
        <v>1</v>
      </c>
      <c r="J1752" s="2" t="s">
        <v>14807</v>
      </c>
      <c r="K1752" s="2" t="s">
        <v>23319</v>
      </c>
    </row>
    <row r="1753" spans="1:11" x14ac:dyDescent="0.3">
      <c r="A1753" t="s">
        <v>1762</v>
      </c>
      <c r="B1753" t="s">
        <v>8527</v>
      </c>
      <c r="C1753" t="s">
        <v>8531</v>
      </c>
      <c r="D1753" t="s">
        <v>8531</v>
      </c>
      <c r="E1753" t="s">
        <v>9738</v>
      </c>
      <c r="F1753" t="s">
        <v>13053</v>
      </c>
      <c r="G1753" t="s">
        <v>13055</v>
      </c>
      <c r="H1753" t="s">
        <v>13055</v>
      </c>
      <c r="I1753">
        <f t="shared" si="27"/>
        <v>1</v>
      </c>
      <c r="J1753" s="2" t="s">
        <v>14808</v>
      </c>
      <c r="K1753" s="2" t="s">
        <v>23320</v>
      </c>
    </row>
    <row r="1754" spans="1:11" x14ac:dyDescent="0.3">
      <c r="A1754" t="s">
        <v>1763</v>
      </c>
      <c r="B1754" t="s">
        <v>8527</v>
      </c>
      <c r="C1754" t="s">
        <v>8531</v>
      </c>
      <c r="D1754" t="s">
        <v>8531</v>
      </c>
      <c r="E1754" t="s">
        <v>9739</v>
      </c>
      <c r="F1754" t="s">
        <v>13053</v>
      </c>
      <c r="G1754" t="s">
        <v>13055</v>
      </c>
      <c r="H1754" t="s">
        <v>13055</v>
      </c>
      <c r="I1754">
        <f t="shared" si="27"/>
        <v>1</v>
      </c>
      <c r="J1754" s="2" t="s">
        <v>14809</v>
      </c>
      <c r="K1754" s="2" t="s">
        <v>23321</v>
      </c>
    </row>
    <row r="1755" spans="1:11" x14ac:dyDescent="0.3">
      <c r="A1755" t="s">
        <v>1764</v>
      </c>
      <c r="B1755" t="s">
        <v>8527</v>
      </c>
      <c r="C1755" t="s">
        <v>8531</v>
      </c>
      <c r="D1755" t="s">
        <v>8531</v>
      </c>
      <c r="E1755" t="s">
        <v>9740</v>
      </c>
      <c r="F1755" t="s">
        <v>13053</v>
      </c>
      <c r="G1755" t="s">
        <v>13055</v>
      </c>
      <c r="H1755" t="s">
        <v>13055</v>
      </c>
      <c r="I1755">
        <f t="shared" si="27"/>
        <v>1</v>
      </c>
      <c r="J1755" s="2" t="s">
        <v>14810</v>
      </c>
      <c r="K1755" s="2" t="s">
        <v>23322</v>
      </c>
    </row>
    <row r="1756" spans="1:11" x14ac:dyDescent="0.3">
      <c r="A1756" t="s">
        <v>1765</v>
      </c>
      <c r="B1756" t="s">
        <v>8527</v>
      </c>
      <c r="C1756" t="s">
        <v>8531</v>
      </c>
      <c r="D1756" t="s">
        <v>8531</v>
      </c>
      <c r="E1756" t="s">
        <v>9741</v>
      </c>
      <c r="F1756" t="s">
        <v>13053</v>
      </c>
      <c r="G1756" t="s">
        <v>13055</v>
      </c>
      <c r="H1756" t="s">
        <v>13055</v>
      </c>
      <c r="I1756">
        <f t="shared" si="27"/>
        <v>1</v>
      </c>
      <c r="J1756" s="2" t="s">
        <v>14811</v>
      </c>
      <c r="K1756" s="2" t="s">
        <v>23323</v>
      </c>
    </row>
    <row r="1757" spans="1:11" x14ac:dyDescent="0.3">
      <c r="A1757" t="s">
        <v>1766</v>
      </c>
      <c r="B1757" t="s">
        <v>8527</v>
      </c>
      <c r="C1757" t="s">
        <v>8531</v>
      </c>
      <c r="D1757" t="s">
        <v>8531</v>
      </c>
      <c r="E1757" t="s">
        <v>9742</v>
      </c>
      <c r="F1757" t="s">
        <v>13053</v>
      </c>
      <c r="G1757" t="s">
        <v>13055</v>
      </c>
      <c r="H1757" t="s">
        <v>13055</v>
      </c>
      <c r="I1757">
        <f t="shared" si="27"/>
        <v>1</v>
      </c>
      <c r="J1757" s="2" t="s">
        <v>14812</v>
      </c>
      <c r="K1757" s="2" t="s">
        <v>23324</v>
      </c>
    </row>
    <row r="1758" spans="1:11" x14ac:dyDescent="0.3">
      <c r="A1758" t="s">
        <v>1767</v>
      </c>
      <c r="B1758" t="s">
        <v>8527</v>
      </c>
      <c r="C1758" t="s">
        <v>8531</v>
      </c>
      <c r="D1758" t="s">
        <v>8531</v>
      </c>
      <c r="E1758" t="s">
        <v>9743</v>
      </c>
      <c r="F1758" t="s">
        <v>13053</v>
      </c>
      <c r="G1758" t="s">
        <v>13055</v>
      </c>
      <c r="H1758" t="s">
        <v>13055</v>
      </c>
      <c r="I1758">
        <f t="shared" si="27"/>
        <v>1</v>
      </c>
      <c r="J1758" s="2" t="s">
        <v>14813</v>
      </c>
      <c r="K1758" s="2" t="s">
        <v>23325</v>
      </c>
    </row>
    <row r="1759" spans="1:11" x14ac:dyDescent="0.3">
      <c r="A1759" t="s">
        <v>1768</v>
      </c>
      <c r="B1759" t="s">
        <v>8527</v>
      </c>
      <c r="C1759" t="s">
        <v>8531</v>
      </c>
      <c r="D1759" t="s">
        <v>8531</v>
      </c>
      <c r="E1759" t="s">
        <v>9744</v>
      </c>
      <c r="F1759" t="s">
        <v>13053</v>
      </c>
      <c r="G1759" t="s">
        <v>13055</v>
      </c>
      <c r="H1759" t="s">
        <v>13055</v>
      </c>
      <c r="I1759">
        <f t="shared" si="27"/>
        <v>1</v>
      </c>
      <c r="J1759" s="2" t="s">
        <v>14814</v>
      </c>
      <c r="K1759" s="2" t="s">
        <v>23326</v>
      </c>
    </row>
    <row r="1760" spans="1:11" x14ac:dyDescent="0.3">
      <c r="A1760" t="s">
        <v>1769</v>
      </c>
      <c r="B1760" t="s">
        <v>8527</v>
      </c>
      <c r="C1760" t="s">
        <v>8531</v>
      </c>
      <c r="D1760" t="s">
        <v>8531</v>
      </c>
      <c r="E1760" t="s">
        <v>9745</v>
      </c>
      <c r="F1760" t="s">
        <v>13053</v>
      </c>
      <c r="G1760" t="s">
        <v>13055</v>
      </c>
      <c r="H1760" t="s">
        <v>13055</v>
      </c>
      <c r="I1760">
        <f t="shared" si="27"/>
        <v>1</v>
      </c>
      <c r="J1760" s="2" t="s">
        <v>14815</v>
      </c>
      <c r="K1760" s="2" t="s">
        <v>23327</v>
      </c>
    </row>
    <row r="1761" spans="1:11" x14ac:dyDescent="0.3">
      <c r="A1761" t="s">
        <v>1770</v>
      </c>
      <c r="B1761" t="s">
        <v>8527</v>
      </c>
      <c r="C1761" t="s">
        <v>8531</v>
      </c>
      <c r="D1761" t="s">
        <v>8531</v>
      </c>
      <c r="E1761" t="s">
        <v>9746</v>
      </c>
      <c r="F1761" t="s">
        <v>13053</v>
      </c>
      <c r="G1761" t="s">
        <v>13055</v>
      </c>
      <c r="H1761" t="s">
        <v>13055</v>
      </c>
      <c r="I1761">
        <f t="shared" si="27"/>
        <v>1</v>
      </c>
      <c r="J1761" s="2" t="s">
        <v>14816</v>
      </c>
      <c r="K1761" s="2" t="s">
        <v>23328</v>
      </c>
    </row>
    <row r="1762" spans="1:11" x14ac:dyDescent="0.3">
      <c r="A1762" t="s">
        <v>1771</v>
      </c>
      <c r="B1762" t="s">
        <v>8527</v>
      </c>
      <c r="C1762" t="s">
        <v>8531</v>
      </c>
      <c r="D1762" t="s">
        <v>8531</v>
      </c>
      <c r="E1762" t="s">
        <v>9747</v>
      </c>
      <c r="F1762" t="s">
        <v>13053</v>
      </c>
      <c r="G1762" t="s">
        <v>13055</v>
      </c>
      <c r="H1762" t="s">
        <v>13055</v>
      </c>
      <c r="I1762">
        <f t="shared" si="27"/>
        <v>1</v>
      </c>
      <c r="J1762" s="2" t="s">
        <v>14817</v>
      </c>
      <c r="K1762" s="2" t="s">
        <v>23329</v>
      </c>
    </row>
    <row r="1763" spans="1:11" x14ac:dyDescent="0.3">
      <c r="A1763" t="s">
        <v>1772</v>
      </c>
      <c r="B1763" t="s">
        <v>8527</v>
      </c>
      <c r="C1763" t="s">
        <v>8531</v>
      </c>
      <c r="D1763" t="s">
        <v>8531</v>
      </c>
      <c r="E1763" t="s">
        <v>9748</v>
      </c>
      <c r="F1763" t="s">
        <v>13053</v>
      </c>
      <c r="G1763" t="s">
        <v>13055</v>
      </c>
      <c r="H1763" t="s">
        <v>13055</v>
      </c>
      <c r="I1763">
        <f t="shared" si="27"/>
        <v>1</v>
      </c>
      <c r="J1763" s="2" t="s">
        <v>14818</v>
      </c>
      <c r="K1763" s="2" t="s">
        <v>23330</v>
      </c>
    </row>
    <row r="1764" spans="1:11" x14ac:dyDescent="0.3">
      <c r="A1764" t="s">
        <v>1773</v>
      </c>
      <c r="B1764" t="s">
        <v>8527</v>
      </c>
      <c r="C1764" t="s">
        <v>8531</v>
      </c>
      <c r="D1764" t="s">
        <v>8531</v>
      </c>
      <c r="E1764" t="s">
        <v>9749</v>
      </c>
      <c r="F1764" t="s">
        <v>13053</v>
      </c>
      <c r="G1764" t="s">
        <v>13055</v>
      </c>
      <c r="H1764" t="s">
        <v>13055</v>
      </c>
      <c r="I1764">
        <f t="shared" si="27"/>
        <v>1</v>
      </c>
      <c r="J1764" s="2" t="s">
        <v>14819</v>
      </c>
      <c r="K1764" s="2" t="s">
        <v>23331</v>
      </c>
    </row>
    <row r="1765" spans="1:11" x14ac:dyDescent="0.3">
      <c r="A1765" t="s">
        <v>1774</v>
      </c>
      <c r="B1765" t="s">
        <v>8527</v>
      </c>
      <c r="C1765" t="s">
        <v>8531</v>
      </c>
      <c r="D1765" t="s">
        <v>8531</v>
      </c>
      <c r="E1765" t="s">
        <v>9750</v>
      </c>
      <c r="F1765" t="s">
        <v>13053</v>
      </c>
      <c r="G1765" t="s">
        <v>13055</v>
      </c>
      <c r="H1765" t="s">
        <v>13055</v>
      </c>
      <c r="I1765">
        <f t="shared" si="27"/>
        <v>1</v>
      </c>
      <c r="J1765" s="2" t="s">
        <v>14820</v>
      </c>
      <c r="K1765" s="2" t="s">
        <v>23332</v>
      </c>
    </row>
    <row r="1766" spans="1:11" x14ac:dyDescent="0.3">
      <c r="A1766" t="s">
        <v>1775</v>
      </c>
      <c r="B1766" t="s">
        <v>8527</v>
      </c>
      <c r="C1766" t="s">
        <v>8531</v>
      </c>
      <c r="D1766" t="s">
        <v>8531</v>
      </c>
      <c r="E1766" t="s">
        <v>9751</v>
      </c>
      <c r="F1766" t="s">
        <v>13053</v>
      </c>
      <c r="G1766" t="s">
        <v>13055</v>
      </c>
      <c r="H1766" t="s">
        <v>13055</v>
      </c>
      <c r="I1766">
        <f t="shared" si="27"/>
        <v>1</v>
      </c>
      <c r="J1766" s="2" t="s">
        <v>14821</v>
      </c>
      <c r="K1766" s="2" t="s">
        <v>23333</v>
      </c>
    </row>
    <row r="1767" spans="1:11" x14ac:dyDescent="0.3">
      <c r="A1767" t="s">
        <v>1776</v>
      </c>
      <c r="B1767" t="s">
        <v>8527</v>
      </c>
      <c r="C1767" t="s">
        <v>8531</v>
      </c>
      <c r="D1767" t="s">
        <v>8531</v>
      </c>
      <c r="E1767" t="s">
        <v>9752</v>
      </c>
      <c r="F1767" t="s">
        <v>13053</v>
      </c>
      <c r="G1767" t="s">
        <v>13055</v>
      </c>
      <c r="H1767" t="s">
        <v>13055</v>
      </c>
      <c r="I1767">
        <f t="shared" si="27"/>
        <v>1</v>
      </c>
      <c r="J1767" s="2" t="s">
        <v>14822</v>
      </c>
      <c r="K1767" s="2" t="s">
        <v>23334</v>
      </c>
    </row>
    <row r="1768" spans="1:11" x14ac:dyDescent="0.3">
      <c r="A1768" t="s">
        <v>1777</v>
      </c>
      <c r="B1768" t="s">
        <v>8527</v>
      </c>
      <c r="C1768" t="s">
        <v>8531</v>
      </c>
      <c r="D1768" t="s">
        <v>8531</v>
      </c>
      <c r="E1768" t="s">
        <v>9753</v>
      </c>
      <c r="F1768" t="s">
        <v>13053</v>
      </c>
      <c r="G1768" t="s">
        <v>13055</v>
      </c>
      <c r="H1768" t="s">
        <v>13055</v>
      </c>
      <c r="I1768">
        <f t="shared" si="27"/>
        <v>1</v>
      </c>
      <c r="J1768" s="2" t="s">
        <v>14823</v>
      </c>
      <c r="K1768" s="2" t="s">
        <v>23335</v>
      </c>
    </row>
    <row r="1769" spans="1:11" x14ac:dyDescent="0.3">
      <c r="A1769" t="s">
        <v>1778</v>
      </c>
      <c r="B1769" t="s">
        <v>8527</v>
      </c>
      <c r="C1769" t="s">
        <v>8531</v>
      </c>
      <c r="D1769" t="s">
        <v>8531</v>
      </c>
      <c r="E1769" t="s">
        <v>9754</v>
      </c>
      <c r="F1769" t="s">
        <v>13053</v>
      </c>
      <c r="G1769" t="s">
        <v>13055</v>
      </c>
      <c r="H1769" t="s">
        <v>13055</v>
      </c>
      <c r="I1769">
        <f t="shared" si="27"/>
        <v>1</v>
      </c>
      <c r="J1769" s="2" t="s">
        <v>14824</v>
      </c>
      <c r="K1769" s="2" t="s">
        <v>23336</v>
      </c>
    </row>
    <row r="1770" spans="1:11" x14ac:dyDescent="0.3">
      <c r="A1770" t="s">
        <v>1779</v>
      </c>
      <c r="B1770" t="s">
        <v>8527</v>
      </c>
      <c r="C1770" t="s">
        <v>8531</v>
      </c>
      <c r="D1770" t="s">
        <v>8531</v>
      </c>
      <c r="E1770" t="s">
        <v>9755</v>
      </c>
      <c r="F1770" t="s">
        <v>13053</v>
      </c>
      <c r="G1770" t="s">
        <v>13055</v>
      </c>
      <c r="H1770" t="s">
        <v>13055</v>
      </c>
      <c r="I1770">
        <f t="shared" si="27"/>
        <v>1</v>
      </c>
      <c r="J1770" s="2" t="s">
        <v>14825</v>
      </c>
      <c r="K1770" s="2" t="s">
        <v>23337</v>
      </c>
    </row>
    <row r="1771" spans="1:11" x14ac:dyDescent="0.3">
      <c r="A1771" t="s">
        <v>1780</v>
      </c>
      <c r="B1771" t="s">
        <v>8527</v>
      </c>
      <c r="C1771" t="s">
        <v>8531</v>
      </c>
      <c r="D1771" t="s">
        <v>8531</v>
      </c>
      <c r="E1771" t="s">
        <v>9756</v>
      </c>
      <c r="F1771" t="s">
        <v>13053</v>
      </c>
      <c r="G1771" t="s">
        <v>13055</v>
      </c>
      <c r="H1771" t="s">
        <v>13055</v>
      </c>
      <c r="I1771">
        <f t="shared" si="27"/>
        <v>1</v>
      </c>
      <c r="J1771" s="2" t="s">
        <v>14826</v>
      </c>
      <c r="K1771" s="2" t="s">
        <v>23338</v>
      </c>
    </row>
    <row r="1772" spans="1:11" x14ac:dyDescent="0.3">
      <c r="A1772" t="s">
        <v>1781</v>
      </c>
      <c r="B1772" t="s">
        <v>8527</v>
      </c>
      <c r="C1772" t="s">
        <v>8531</v>
      </c>
      <c r="D1772" t="s">
        <v>8531</v>
      </c>
      <c r="E1772" t="s">
        <v>9757</v>
      </c>
      <c r="F1772" t="s">
        <v>13053</v>
      </c>
      <c r="G1772" t="s">
        <v>13055</v>
      </c>
      <c r="H1772" t="s">
        <v>13055</v>
      </c>
      <c r="I1772">
        <f t="shared" si="27"/>
        <v>1</v>
      </c>
      <c r="J1772" s="2" t="s">
        <v>14827</v>
      </c>
      <c r="K1772" s="2" t="s">
        <v>23339</v>
      </c>
    </row>
    <row r="1773" spans="1:11" x14ac:dyDescent="0.3">
      <c r="A1773" t="s">
        <v>1782</v>
      </c>
      <c r="B1773" t="s">
        <v>8527</v>
      </c>
      <c r="C1773" t="s">
        <v>8531</v>
      </c>
      <c r="D1773" t="s">
        <v>8531</v>
      </c>
      <c r="E1773" t="s">
        <v>9758</v>
      </c>
      <c r="F1773" t="s">
        <v>13053</v>
      </c>
      <c r="G1773" t="s">
        <v>13055</v>
      </c>
      <c r="H1773" t="s">
        <v>13055</v>
      </c>
      <c r="I1773">
        <f t="shared" si="27"/>
        <v>1</v>
      </c>
      <c r="J1773" s="2" t="s">
        <v>14828</v>
      </c>
      <c r="K1773" s="2" t="s">
        <v>23340</v>
      </c>
    </row>
    <row r="1774" spans="1:11" x14ac:dyDescent="0.3">
      <c r="A1774" t="s">
        <v>1783</v>
      </c>
      <c r="B1774" t="s">
        <v>8527</v>
      </c>
      <c r="C1774" t="s">
        <v>8531</v>
      </c>
      <c r="D1774" t="s">
        <v>8531</v>
      </c>
      <c r="E1774" t="s">
        <v>9759</v>
      </c>
      <c r="F1774" t="s">
        <v>13053</v>
      </c>
      <c r="G1774" t="s">
        <v>13055</v>
      </c>
      <c r="H1774" t="s">
        <v>13055</v>
      </c>
      <c r="I1774">
        <f t="shared" si="27"/>
        <v>1</v>
      </c>
      <c r="J1774" s="2" t="s">
        <v>14829</v>
      </c>
      <c r="K1774" s="2" t="s">
        <v>23341</v>
      </c>
    </row>
    <row r="1775" spans="1:11" x14ac:dyDescent="0.3">
      <c r="A1775" t="s">
        <v>1784</v>
      </c>
      <c r="B1775" t="s">
        <v>8528</v>
      </c>
      <c r="C1775" t="s">
        <v>8534</v>
      </c>
      <c r="D1775" t="s">
        <v>8534</v>
      </c>
      <c r="E1775" t="s">
        <v>9760</v>
      </c>
      <c r="F1775" t="s">
        <v>13053</v>
      </c>
      <c r="G1775" t="s">
        <v>13055</v>
      </c>
      <c r="H1775" t="s">
        <v>13055</v>
      </c>
      <c r="I1775">
        <f t="shared" si="27"/>
        <v>2</v>
      </c>
      <c r="J1775" s="2" t="s">
        <v>14830</v>
      </c>
      <c r="K1775" s="2" t="s">
        <v>23342</v>
      </c>
    </row>
    <row r="1776" spans="1:11" x14ac:dyDescent="0.3">
      <c r="A1776" t="s">
        <v>1785</v>
      </c>
      <c r="B1776" t="s">
        <v>8527</v>
      </c>
      <c r="C1776" t="s">
        <v>8531</v>
      </c>
      <c r="D1776" t="s">
        <v>8531</v>
      </c>
      <c r="E1776" t="s">
        <v>9761</v>
      </c>
      <c r="F1776" t="s">
        <v>13053</v>
      </c>
      <c r="G1776" t="s">
        <v>13055</v>
      </c>
      <c r="H1776" t="s">
        <v>13055</v>
      </c>
      <c r="I1776">
        <f t="shared" si="27"/>
        <v>1</v>
      </c>
      <c r="J1776" s="2" t="s">
        <v>14831</v>
      </c>
      <c r="K1776" s="2" t="s">
        <v>23343</v>
      </c>
    </row>
    <row r="1777" spans="1:11" x14ac:dyDescent="0.3">
      <c r="A1777" t="s">
        <v>1786</v>
      </c>
      <c r="B1777" t="s">
        <v>8527</v>
      </c>
      <c r="C1777" t="s">
        <v>8531</v>
      </c>
      <c r="D1777" t="s">
        <v>8531</v>
      </c>
      <c r="E1777" t="s">
        <v>9762</v>
      </c>
      <c r="F1777" t="s">
        <v>13053</v>
      </c>
      <c r="G1777" t="s">
        <v>13055</v>
      </c>
      <c r="H1777" t="s">
        <v>13055</v>
      </c>
      <c r="I1777">
        <f t="shared" si="27"/>
        <v>1</v>
      </c>
      <c r="J1777" s="2" t="s">
        <v>14832</v>
      </c>
      <c r="K1777" s="2" t="s">
        <v>23344</v>
      </c>
    </row>
    <row r="1778" spans="1:11" x14ac:dyDescent="0.3">
      <c r="A1778" t="s">
        <v>1787</v>
      </c>
      <c r="B1778" t="s">
        <v>8527</v>
      </c>
      <c r="C1778" t="s">
        <v>8531</v>
      </c>
      <c r="D1778" t="s">
        <v>8531</v>
      </c>
      <c r="E1778" t="s">
        <v>9763</v>
      </c>
      <c r="F1778" t="s">
        <v>13054</v>
      </c>
      <c r="G1778" t="s">
        <v>13055</v>
      </c>
      <c r="H1778" t="s">
        <v>13055</v>
      </c>
      <c r="I1778">
        <f t="shared" si="27"/>
        <v>1</v>
      </c>
      <c r="J1778" s="2" t="s">
        <v>14833</v>
      </c>
      <c r="K1778" s="2" t="s">
        <v>23345</v>
      </c>
    </row>
    <row r="1779" spans="1:11" x14ac:dyDescent="0.3">
      <c r="A1779" t="s">
        <v>1788</v>
      </c>
      <c r="B1779" t="s">
        <v>8527</v>
      </c>
      <c r="C1779" t="s">
        <v>8531</v>
      </c>
      <c r="D1779" t="s">
        <v>8531</v>
      </c>
      <c r="E1779" t="s">
        <v>9764</v>
      </c>
      <c r="F1779" t="s">
        <v>13054</v>
      </c>
      <c r="G1779" t="s">
        <v>13055</v>
      </c>
      <c r="H1779" t="s">
        <v>13055</v>
      </c>
      <c r="I1779">
        <f t="shared" si="27"/>
        <v>1</v>
      </c>
      <c r="J1779" s="2" t="s">
        <v>14834</v>
      </c>
      <c r="K1779" s="2" t="s">
        <v>23346</v>
      </c>
    </row>
    <row r="1780" spans="1:11" x14ac:dyDescent="0.3">
      <c r="A1780" t="s">
        <v>1789</v>
      </c>
      <c r="B1780" t="s">
        <v>8527</v>
      </c>
      <c r="C1780" t="s">
        <v>8531</v>
      </c>
      <c r="D1780" t="s">
        <v>8531</v>
      </c>
      <c r="E1780" t="s">
        <v>9765</v>
      </c>
      <c r="F1780" t="s">
        <v>13053</v>
      </c>
      <c r="G1780" t="s">
        <v>13055</v>
      </c>
      <c r="H1780" t="s">
        <v>13055</v>
      </c>
      <c r="I1780">
        <f t="shared" si="27"/>
        <v>1</v>
      </c>
      <c r="J1780" s="2" t="s">
        <v>14835</v>
      </c>
      <c r="K1780" s="2" t="s">
        <v>23347</v>
      </c>
    </row>
    <row r="1781" spans="1:11" x14ac:dyDescent="0.3">
      <c r="A1781" t="s">
        <v>1790</v>
      </c>
      <c r="B1781" t="s">
        <v>8527</v>
      </c>
      <c r="C1781" t="s">
        <v>8531</v>
      </c>
      <c r="D1781" t="s">
        <v>8531</v>
      </c>
      <c r="E1781" t="s">
        <v>9766</v>
      </c>
      <c r="F1781" t="s">
        <v>13054</v>
      </c>
      <c r="G1781" t="s">
        <v>13055</v>
      </c>
      <c r="H1781" t="s">
        <v>13055</v>
      </c>
      <c r="I1781">
        <f t="shared" si="27"/>
        <v>1</v>
      </c>
      <c r="J1781" s="2" t="s">
        <v>14836</v>
      </c>
      <c r="K1781" s="2" t="s">
        <v>23348</v>
      </c>
    </row>
    <row r="1782" spans="1:11" x14ac:dyDescent="0.3">
      <c r="A1782" t="s">
        <v>1791</v>
      </c>
      <c r="B1782" t="s">
        <v>8527</v>
      </c>
      <c r="C1782" t="s">
        <v>8531</v>
      </c>
      <c r="D1782" t="s">
        <v>8531</v>
      </c>
      <c r="E1782" t="s">
        <v>9767</v>
      </c>
      <c r="F1782" t="s">
        <v>13054</v>
      </c>
      <c r="G1782" t="s">
        <v>13055</v>
      </c>
      <c r="H1782" t="s">
        <v>13055</v>
      </c>
      <c r="I1782">
        <f t="shared" si="27"/>
        <v>1</v>
      </c>
      <c r="J1782" s="2" t="s">
        <v>14837</v>
      </c>
      <c r="K1782" s="2" t="s">
        <v>23349</v>
      </c>
    </row>
    <row r="1783" spans="1:11" x14ac:dyDescent="0.3">
      <c r="A1783" t="s">
        <v>1792</v>
      </c>
      <c r="B1783" t="s">
        <v>8527</v>
      </c>
      <c r="C1783" t="s">
        <v>8531</v>
      </c>
      <c r="D1783" t="s">
        <v>8531</v>
      </c>
      <c r="E1783" t="s">
        <v>9768</v>
      </c>
      <c r="F1783" t="s">
        <v>13054</v>
      </c>
      <c r="G1783" t="s">
        <v>13055</v>
      </c>
      <c r="H1783" t="s">
        <v>13055</v>
      </c>
      <c r="I1783">
        <f t="shared" si="27"/>
        <v>1</v>
      </c>
      <c r="J1783" s="2" t="s">
        <v>14838</v>
      </c>
      <c r="K1783" s="2" t="s">
        <v>23350</v>
      </c>
    </row>
    <row r="1784" spans="1:11" x14ac:dyDescent="0.3">
      <c r="A1784" t="s">
        <v>1793</v>
      </c>
      <c r="B1784" t="s">
        <v>8527</v>
      </c>
      <c r="C1784" t="s">
        <v>8531</v>
      </c>
      <c r="D1784" t="s">
        <v>8531</v>
      </c>
      <c r="E1784" t="s">
        <v>9769</v>
      </c>
      <c r="F1784" t="s">
        <v>13054</v>
      </c>
      <c r="G1784" t="s">
        <v>13055</v>
      </c>
      <c r="H1784" t="s">
        <v>13055</v>
      </c>
      <c r="I1784">
        <f t="shared" si="27"/>
        <v>1</v>
      </c>
      <c r="J1784" s="2" t="s">
        <v>14839</v>
      </c>
      <c r="K1784" s="2" t="s">
        <v>23351</v>
      </c>
    </row>
    <row r="1785" spans="1:11" x14ac:dyDescent="0.3">
      <c r="A1785" t="s">
        <v>1794</v>
      </c>
      <c r="B1785" t="s">
        <v>8527</v>
      </c>
      <c r="C1785" t="s">
        <v>8531</v>
      </c>
      <c r="D1785" t="s">
        <v>8531</v>
      </c>
      <c r="E1785" t="s">
        <v>9770</v>
      </c>
      <c r="F1785" t="s">
        <v>13054</v>
      </c>
      <c r="G1785" t="s">
        <v>13055</v>
      </c>
      <c r="H1785" t="s">
        <v>13055</v>
      </c>
      <c r="I1785">
        <f t="shared" si="27"/>
        <v>1</v>
      </c>
      <c r="J1785" s="2" t="s">
        <v>14840</v>
      </c>
      <c r="K1785" s="2" t="s">
        <v>23352</v>
      </c>
    </row>
    <row r="1786" spans="1:11" x14ac:dyDescent="0.3">
      <c r="A1786" t="s">
        <v>1795</v>
      </c>
      <c r="B1786" t="s">
        <v>8527</v>
      </c>
      <c r="C1786" t="s">
        <v>8531</v>
      </c>
      <c r="D1786" t="s">
        <v>8531</v>
      </c>
      <c r="E1786" t="s">
        <v>9771</v>
      </c>
      <c r="F1786" t="s">
        <v>13054</v>
      </c>
      <c r="G1786" t="s">
        <v>13055</v>
      </c>
      <c r="H1786" t="s">
        <v>13055</v>
      </c>
      <c r="I1786">
        <f t="shared" si="27"/>
        <v>1</v>
      </c>
      <c r="J1786" s="2" t="s">
        <v>14841</v>
      </c>
      <c r="K1786" s="2" t="s">
        <v>23353</v>
      </c>
    </row>
    <row r="1787" spans="1:11" x14ac:dyDescent="0.3">
      <c r="A1787" t="s">
        <v>1796</v>
      </c>
      <c r="B1787" t="s">
        <v>8527</v>
      </c>
      <c r="C1787" t="s">
        <v>8531</v>
      </c>
      <c r="D1787" t="s">
        <v>8531</v>
      </c>
      <c r="E1787" t="s">
        <v>9772</v>
      </c>
      <c r="F1787" t="s">
        <v>13054</v>
      </c>
      <c r="G1787" t="s">
        <v>13055</v>
      </c>
      <c r="H1787" t="s">
        <v>13055</v>
      </c>
      <c r="I1787">
        <f t="shared" si="27"/>
        <v>1</v>
      </c>
      <c r="J1787" s="2" t="s">
        <v>14842</v>
      </c>
      <c r="K1787" s="2" t="s">
        <v>23354</v>
      </c>
    </row>
    <row r="1788" spans="1:11" x14ac:dyDescent="0.3">
      <c r="A1788" t="s">
        <v>1797</v>
      </c>
      <c r="B1788" t="s">
        <v>8527</v>
      </c>
      <c r="C1788" t="s">
        <v>8531</v>
      </c>
      <c r="D1788" t="s">
        <v>8531</v>
      </c>
      <c r="E1788" t="s">
        <v>9773</v>
      </c>
      <c r="F1788" t="s">
        <v>13054</v>
      </c>
      <c r="G1788" t="s">
        <v>13055</v>
      </c>
      <c r="H1788" t="s">
        <v>13055</v>
      </c>
      <c r="I1788">
        <f t="shared" si="27"/>
        <v>1</v>
      </c>
      <c r="J1788" s="2" t="s">
        <v>14843</v>
      </c>
      <c r="K1788" s="2" t="s">
        <v>23355</v>
      </c>
    </row>
    <row r="1789" spans="1:11" x14ac:dyDescent="0.3">
      <c r="A1789" t="s">
        <v>1798</v>
      </c>
      <c r="B1789" t="s">
        <v>8527</v>
      </c>
      <c r="C1789" t="s">
        <v>8531</v>
      </c>
      <c r="D1789" t="s">
        <v>8531</v>
      </c>
      <c r="E1789" t="s">
        <v>9774</v>
      </c>
      <c r="F1789" t="s">
        <v>13054</v>
      </c>
      <c r="G1789" t="s">
        <v>13055</v>
      </c>
      <c r="H1789" t="s">
        <v>13055</v>
      </c>
      <c r="I1789">
        <f t="shared" si="27"/>
        <v>1</v>
      </c>
      <c r="J1789" s="2" t="s">
        <v>14844</v>
      </c>
      <c r="K1789" s="2" t="s">
        <v>23356</v>
      </c>
    </row>
    <row r="1790" spans="1:11" x14ac:dyDescent="0.3">
      <c r="A1790" t="s">
        <v>1799</v>
      </c>
      <c r="B1790" t="s">
        <v>8527</v>
      </c>
      <c r="C1790" t="s">
        <v>8531</v>
      </c>
      <c r="D1790" t="s">
        <v>8531</v>
      </c>
      <c r="E1790" t="s">
        <v>9775</v>
      </c>
      <c r="F1790" t="s">
        <v>13054</v>
      </c>
      <c r="G1790" t="s">
        <v>13055</v>
      </c>
      <c r="H1790" t="s">
        <v>13055</v>
      </c>
      <c r="I1790">
        <f t="shared" si="27"/>
        <v>1</v>
      </c>
      <c r="J1790" s="2" t="s">
        <v>14845</v>
      </c>
      <c r="K1790" s="2" t="s">
        <v>23357</v>
      </c>
    </row>
    <row r="1791" spans="1:11" x14ac:dyDescent="0.3">
      <c r="A1791" t="s">
        <v>1800</v>
      </c>
      <c r="B1791" t="s">
        <v>8527</v>
      </c>
      <c r="C1791" t="s">
        <v>8531</v>
      </c>
      <c r="D1791" t="s">
        <v>8531</v>
      </c>
      <c r="E1791" t="s">
        <v>9776</v>
      </c>
      <c r="F1791" t="s">
        <v>13054</v>
      </c>
      <c r="G1791" t="s">
        <v>13055</v>
      </c>
      <c r="H1791" t="s">
        <v>13055</v>
      </c>
      <c r="I1791">
        <f t="shared" si="27"/>
        <v>1</v>
      </c>
      <c r="J1791" s="2" t="s">
        <v>14846</v>
      </c>
      <c r="K1791" s="2" t="s">
        <v>23358</v>
      </c>
    </row>
    <row r="1792" spans="1:11" x14ac:dyDescent="0.3">
      <c r="A1792" t="s">
        <v>1801</v>
      </c>
      <c r="B1792" t="s">
        <v>8527</v>
      </c>
      <c r="C1792" t="s">
        <v>8531</v>
      </c>
      <c r="D1792" t="s">
        <v>8531</v>
      </c>
      <c r="E1792" t="s">
        <v>9777</v>
      </c>
      <c r="F1792" t="s">
        <v>13054</v>
      </c>
      <c r="G1792" t="s">
        <v>13055</v>
      </c>
      <c r="H1792" t="s">
        <v>13055</v>
      </c>
      <c r="I1792">
        <f t="shared" si="27"/>
        <v>1</v>
      </c>
      <c r="J1792" s="2" t="s">
        <v>14847</v>
      </c>
      <c r="K1792" s="2" t="s">
        <v>23359</v>
      </c>
    </row>
    <row r="1793" spans="1:11" x14ac:dyDescent="0.3">
      <c r="A1793" t="s">
        <v>1802</v>
      </c>
      <c r="B1793" t="s">
        <v>8527</v>
      </c>
      <c r="C1793" t="s">
        <v>8531</v>
      </c>
      <c r="D1793" t="s">
        <v>8531</v>
      </c>
      <c r="E1793" t="s">
        <v>9778</v>
      </c>
      <c r="F1793" t="s">
        <v>13054</v>
      </c>
      <c r="G1793" t="s">
        <v>13055</v>
      </c>
      <c r="H1793" t="s">
        <v>13055</v>
      </c>
      <c r="I1793">
        <f t="shared" si="27"/>
        <v>1</v>
      </c>
      <c r="J1793" s="2" t="s">
        <v>14848</v>
      </c>
      <c r="K1793" s="2" t="s">
        <v>23360</v>
      </c>
    </row>
    <row r="1794" spans="1:11" x14ac:dyDescent="0.3">
      <c r="A1794" t="s">
        <v>1803</v>
      </c>
      <c r="B1794" t="s">
        <v>8527</v>
      </c>
      <c r="C1794" t="s">
        <v>8531</v>
      </c>
      <c r="D1794" t="s">
        <v>8531</v>
      </c>
      <c r="E1794" t="s">
        <v>9779</v>
      </c>
      <c r="F1794" t="s">
        <v>13054</v>
      </c>
      <c r="G1794" t="s">
        <v>13055</v>
      </c>
      <c r="H1794" t="s">
        <v>13055</v>
      </c>
      <c r="I1794">
        <f t="shared" si="27"/>
        <v>1</v>
      </c>
      <c r="J1794" s="2" t="s">
        <v>14849</v>
      </c>
      <c r="K1794" s="2" t="s">
        <v>23361</v>
      </c>
    </row>
    <row r="1795" spans="1:11" x14ac:dyDescent="0.3">
      <c r="A1795" t="s">
        <v>1804</v>
      </c>
      <c r="B1795" t="s">
        <v>8527</v>
      </c>
      <c r="C1795" t="s">
        <v>8531</v>
      </c>
      <c r="D1795" t="s">
        <v>8531</v>
      </c>
      <c r="E1795" t="s">
        <v>9780</v>
      </c>
      <c r="F1795" t="s">
        <v>13054</v>
      </c>
      <c r="G1795" t="s">
        <v>13055</v>
      </c>
      <c r="H1795" t="s">
        <v>13055</v>
      </c>
      <c r="I1795">
        <f t="shared" ref="I1795:I1858" si="28">IF(B1795="CAJA",1,2)</f>
        <v>1</v>
      </c>
      <c r="J1795" s="2" t="s">
        <v>14850</v>
      </c>
      <c r="K1795" s="2" t="s">
        <v>23362</v>
      </c>
    </row>
    <row r="1796" spans="1:11" x14ac:dyDescent="0.3">
      <c r="A1796" t="s">
        <v>1805</v>
      </c>
      <c r="B1796" t="s">
        <v>8527</v>
      </c>
      <c r="C1796" t="s">
        <v>8531</v>
      </c>
      <c r="D1796" t="s">
        <v>8531</v>
      </c>
      <c r="E1796" t="s">
        <v>9781</v>
      </c>
      <c r="F1796" t="s">
        <v>13054</v>
      </c>
      <c r="G1796" t="s">
        <v>13055</v>
      </c>
      <c r="H1796" t="s">
        <v>13055</v>
      </c>
      <c r="I1796">
        <f t="shared" si="28"/>
        <v>1</v>
      </c>
      <c r="J1796" s="2" t="s">
        <v>14851</v>
      </c>
      <c r="K1796" s="2" t="s">
        <v>23363</v>
      </c>
    </row>
    <row r="1797" spans="1:11" x14ac:dyDescent="0.3">
      <c r="A1797" t="s">
        <v>1806</v>
      </c>
      <c r="B1797" t="s">
        <v>8527</v>
      </c>
      <c r="C1797" t="s">
        <v>8531</v>
      </c>
      <c r="D1797" t="s">
        <v>8531</v>
      </c>
      <c r="E1797" t="s">
        <v>9782</v>
      </c>
      <c r="F1797" t="s">
        <v>13054</v>
      </c>
      <c r="G1797" t="s">
        <v>13055</v>
      </c>
      <c r="H1797" t="s">
        <v>13055</v>
      </c>
      <c r="I1797">
        <f t="shared" si="28"/>
        <v>1</v>
      </c>
      <c r="J1797" s="2" t="s">
        <v>14852</v>
      </c>
      <c r="K1797" s="2" t="s">
        <v>23364</v>
      </c>
    </row>
    <row r="1798" spans="1:11" x14ac:dyDescent="0.3">
      <c r="A1798" t="s">
        <v>1807</v>
      </c>
      <c r="B1798" t="s">
        <v>8527</v>
      </c>
      <c r="C1798" t="s">
        <v>8531</v>
      </c>
      <c r="D1798" t="s">
        <v>8531</v>
      </c>
      <c r="E1798" t="s">
        <v>9783</v>
      </c>
      <c r="F1798" t="s">
        <v>13053</v>
      </c>
      <c r="G1798" t="s">
        <v>13055</v>
      </c>
      <c r="H1798" t="s">
        <v>13055</v>
      </c>
      <c r="I1798">
        <f t="shared" si="28"/>
        <v>1</v>
      </c>
      <c r="J1798" s="2" t="s">
        <v>14853</v>
      </c>
      <c r="K1798" s="2" t="s">
        <v>23365</v>
      </c>
    </row>
    <row r="1799" spans="1:11" x14ac:dyDescent="0.3">
      <c r="A1799" t="s">
        <v>1808</v>
      </c>
      <c r="B1799" t="s">
        <v>8527</v>
      </c>
      <c r="C1799" t="s">
        <v>8531</v>
      </c>
      <c r="D1799" t="s">
        <v>8531</v>
      </c>
      <c r="E1799" t="s">
        <v>9784</v>
      </c>
      <c r="F1799" t="s">
        <v>13053</v>
      </c>
      <c r="G1799" t="s">
        <v>13055</v>
      </c>
      <c r="H1799" t="s">
        <v>13055</v>
      </c>
      <c r="I1799">
        <f t="shared" si="28"/>
        <v>1</v>
      </c>
      <c r="J1799" s="2" t="s">
        <v>14854</v>
      </c>
      <c r="K1799" s="2" t="s">
        <v>23366</v>
      </c>
    </row>
    <row r="1800" spans="1:11" x14ac:dyDescent="0.3">
      <c r="A1800" t="s">
        <v>1809</v>
      </c>
      <c r="B1800" t="s">
        <v>8527</v>
      </c>
      <c r="C1800" t="s">
        <v>8531</v>
      </c>
      <c r="D1800" t="s">
        <v>8531</v>
      </c>
      <c r="E1800" t="s">
        <v>9785</v>
      </c>
      <c r="F1800" t="s">
        <v>13053</v>
      </c>
      <c r="G1800" t="s">
        <v>13055</v>
      </c>
      <c r="H1800" t="s">
        <v>13055</v>
      </c>
      <c r="I1800">
        <f t="shared" si="28"/>
        <v>1</v>
      </c>
      <c r="J1800" s="2" t="s">
        <v>14855</v>
      </c>
      <c r="K1800" s="2" t="s">
        <v>23367</v>
      </c>
    </row>
    <row r="1801" spans="1:11" x14ac:dyDescent="0.3">
      <c r="A1801" t="s">
        <v>1810</v>
      </c>
      <c r="B1801" t="s">
        <v>8527</v>
      </c>
      <c r="C1801" t="s">
        <v>8531</v>
      </c>
      <c r="D1801" t="s">
        <v>8531</v>
      </c>
      <c r="E1801" t="s">
        <v>9786</v>
      </c>
      <c r="F1801" t="s">
        <v>13053</v>
      </c>
      <c r="G1801" t="s">
        <v>13055</v>
      </c>
      <c r="H1801" t="s">
        <v>13055</v>
      </c>
      <c r="I1801">
        <f t="shared" si="28"/>
        <v>1</v>
      </c>
      <c r="J1801" s="2" t="s">
        <v>14856</v>
      </c>
      <c r="K1801" s="2" t="s">
        <v>23368</v>
      </c>
    </row>
    <row r="1802" spans="1:11" x14ac:dyDescent="0.3">
      <c r="A1802" t="s">
        <v>1811</v>
      </c>
      <c r="B1802" t="s">
        <v>8527</v>
      </c>
      <c r="C1802" t="s">
        <v>8531</v>
      </c>
      <c r="D1802" t="s">
        <v>8531</v>
      </c>
      <c r="E1802" t="s">
        <v>9787</v>
      </c>
      <c r="F1802" t="s">
        <v>13053</v>
      </c>
      <c r="G1802" t="s">
        <v>13055</v>
      </c>
      <c r="H1802" t="s">
        <v>13055</v>
      </c>
      <c r="I1802">
        <f t="shared" si="28"/>
        <v>1</v>
      </c>
      <c r="J1802" s="2" t="s">
        <v>14857</v>
      </c>
      <c r="K1802" s="2" t="s">
        <v>23369</v>
      </c>
    </row>
    <row r="1803" spans="1:11" x14ac:dyDescent="0.3">
      <c r="A1803" t="s">
        <v>1812</v>
      </c>
      <c r="B1803" t="s">
        <v>8527</v>
      </c>
      <c r="C1803" t="s">
        <v>8531</v>
      </c>
      <c r="D1803" t="s">
        <v>8531</v>
      </c>
      <c r="E1803" t="s">
        <v>9788</v>
      </c>
      <c r="F1803" t="s">
        <v>13053</v>
      </c>
      <c r="G1803" t="s">
        <v>13055</v>
      </c>
      <c r="H1803" t="s">
        <v>13055</v>
      </c>
      <c r="I1803">
        <f t="shared" si="28"/>
        <v>1</v>
      </c>
      <c r="J1803" s="2" t="s">
        <v>14858</v>
      </c>
      <c r="K1803" s="2" t="s">
        <v>23370</v>
      </c>
    </row>
    <row r="1804" spans="1:11" x14ac:dyDescent="0.3">
      <c r="A1804" t="s">
        <v>1813</v>
      </c>
      <c r="B1804" t="s">
        <v>8527</v>
      </c>
      <c r="C1804" t="s">
        <v>8530</v>
      </c>
      <c r="D1804" t="s">
        <v>8530</v>
      </c>
      <c r="E1804" t="s">
        <v>9789</v>
      </c>
      <c r="F1804" t="s">
        <v>13053</v>
      </c>
      <c r="G1804" t="s">
        <v>13055</v>
      </c>
      <c r="H1804" t="s">
        <v>13055</v>
      </c>
      <c r="I1804">
        <f t="shared" si="28"/>
        <v>1</v>
      </c>
      <c r="J1804" s="2" t="s">
        <v>14859</v>
      </c>
      <c r="K1804" s="2" t="s">
        <v>23371</v>
      </c>
    </row>
    <row r="1805" spans="1:11" x14ac:dyDescent="0.3">
      <c r="A1805" t="s">
        <v>1814</v>
      </c>
      <c r="B1805" t="s">
        <v>8527</v>
      </c>
      <c r="C1805" t="s">
        <v>8531</v>
      </c>
      <c r="D1805" t="s">
        <v>8531</v>
      </c>
      <c r="E1805" t="s">
        <v>9790</v>
      </c>
      <c r="F1805" t="s">
        <v>13053</v>
      </c>
      <c r="G1805" t="s">
        <v>13055</v>
      </c>
      <c r="H1805" t="s">
        <v>13055</v>
      </c>
      <c r="I1805">
        <f t="shared" si="28"/>
        <v>1</v>
      </c>
      <c r="J1805" s="2" t="s">
        <v>14860</v>
      </c>
      <c r="K1805" s="2" t="s">
        <v>23372</v>
      </c>
    </row>
    <row r="1806" spans="1:11" x14ac:dyDescent="0.3">
      <c r="A1806" t="s">
        <v>1815</v>
      </c>
      <c r="B1806" t="s">
        <v>8527</v>
      </c>
      <c r="C1806" t="s">
        <v>8531</v>
      </c>
      <c r="D1806" t="s">
        <v>8531</v>
      </c>
      <c r="E1806" t="s">
        <v>9791</v>
      </c>
      <c r="F1806" t="s">
        <v>13053</v>
      </c>
      <c r="G1806" t="s">
        <v>13055</v>
      </c>
      <c r="H1806" t="s">
        <v>13055</v>
      </c>
      <c r="I1806">
        <f t="shared" si="28"/>
        <v>1</v>
      </c>
      <c r="J1806" s="2" t="s">
        <v>14861</v>
      </c>
      <c r="K1806" s="2" t="s">
        <v>23373</v>
      </c>
    </row>
    <row r="1807" spans="1:11" x14ac:dyDescent="0.3">
      <c r="A1807" t="s">
        <v>1816</v>
      </c>
      <c r="B1807" t="s">
        <v>8527</v>
      </c>
      <c r="C1807" t="s">
        <v>8531</v>
      </c>
      <c r="D1807" t="s">
        <v>8531</v>
      </c>
      <c r="E1807" t="s">
        <v>9792</v>
      </c>
      <c r="F1807" t="s">
        <v>13053</v>
      </c>
      <c r="G1807" t="s">
        <v>13055</v>
      </c>
      <c r="H1807" t="s">
        <v>13055</v>
      </c>
      <c r="I1807">
        <f t="shared" si="28"/>
        <v>1</v>
      </c>
      <c r="J1807" s="2" t="s">
        <v>14862</v>
      </c>
      <c r="K1807" s="2" t="s">
        <v>23374</v>
      </c>
    </row>
    <row r="1808" spans="1:11" x14ac:dyDescent="0.3">
      <c r="A1808" t="s">
        <v>1817</v>
      </c>
      <c r="B1808" t="s">
        <v>8527</v>
      </c>
      <c r="C1808" t="s">
        <v>8531</v>
      </c>
      <c r="D1808" t="s">
        <v>8531</v>
      </c>
      <c r="E1808" t="s">
        <v>9793</v>
      </c>
      <c r="F1808" t="s">
        <v>13053</v>
      </c>
      <c r="G1808" t="s">
        <v>13055</v>
      </c>
      <c r="H1808" t="s">
        <v>13055</v>
      </c>
      <c r="I1808">
        <f t="shared" si="28"/>
        <v>1</v>
      </c>
      <c r="J1808" s="2" t="s">
        <v>14863</v>
      </c>
      <c r="K1808" s="2" t="s">
        <v>23375</v>
      </c>
    </row>
    <row r="1809" spans="1:11" x14ac:dyDescent="0.3">
      <c r="A1809" t="s">
        <v>1818</v>
      </c>
      <c r="B1809" t="s">
        <v>8527</v>
      </c>
      <c r="C1809" t="s">
        <v>8531</v>
      </c>
      <c r="D1809" t="s">
        <v>8531</v>
      </c>
      <c r="E1809" t="s">
        <v>9794</v>
      </c>
      <c r="F1809" t="s">
        <v>13053</v>
      </c>
      <c r="G1809" t="s">
        <v>13055</v>
      </c>
      <c r="H1809" t="s">
        <v>13055</v>
      </c>
      <c r="I1809">
        <f t="shared" si="28"/>
        <v>1</v>
      </c>
      <c r="J1809" s="2" t="s">
        <v>14864</v>
      </c>
      <c r="K1809" s="2" t="s">
        <v>23376</v>
      </c>
    </row>
    <row r="1810" spans="1:11" x14ac:dyDescent="0.3">
      <c r="A1810" t="s">
        <v>1819</v>
      </c>
      <c r="B1810" t="s">
        <v>8527</v>
      </c>
      <c r="C1810" t="s">
        <v>8531</v>
      </c>
      <c r="D1810" t="s">
        <v>8531</v>
      </c>
      <c r="E1810" t="s">
        <v>9795</v>
      </c>
      <c r="F1810" t="s">
        <v>13053</v>
      </c>
      <c r="G1810" t="s">
        <v>13055</v>
      </c>
      <c r="H1810" t="s">
        <v>13055</v>
      </c>
      <c r="I1810">
        <f t="shared" si="28"/>
        <v>1</v>
      </c>
      <c r="J1810" s="2" t="s">
        <v>14865</v>
      </c>
      <c r="K1810" s="2" t="s">
        <v>23377</v>
      </c>
    </row>
    <row r="1811" spans="1:11" x14ac:dyDescent="0.3">
      <c r="A1811" t="s">
        <v>1820</v>
      </c>
      <c r="B1811" t="s">
        <v>8527</v>
      </c>
      <c r="C1811" t="s">
        <v>8531</v>
      </c>
      <c r="D1811" t="s">
        <v>8531</v>
      </c>
      <c r="E1811" t="s">
        <v>9796</v>
      </c>
      <c r="F1811" t="s">
        <v>13054</v>
      </c>
      <c r="G1811" t="s">
        <v>13055</v>
      </c>
      <c r="H1811" t="s">
        <v>13055</v>
      </c>
      <c r="I1811">
        <f t="shared" si="28"/>
        <v>1</v>
      </c>
      <c r="J1811" s="2" t="s">
        <v>14866</v>
      </c>
      <c r="K1811" s="2" t="s">
        <v>23378</v>
      </c>
    </row>
    <row r="1812" spans="1:11" x14ac:dyDescent="0.3">
      <c r="A1812" t="s">
        <v>1821</v>
      </c>
      <c r="B1812" t="s">
        <v>8527</v>
      </c>
      <c r="C1812" t="s">
        <v>8531</v>
      </c>
      <c r="D1812" t="s">
        <v>8531</v>
      </c>
      <c r="E1812" t="s">
        <v>9797</v>
      </c>
      <c r="F1812" t="s">
        <v>13053</v>
      </c>
      <c r="G1812" t="s">
        <v>13055</v>
      </c>
      <c r="H1812" t="s">
        <v>13055</v>
      </c>
      <c r="I1812">
        <f t="shared" si="28"/>
        <v>1</v>
      </c>
      <c r="J1812" s="2" t="s">
        <v>14867</v>
      </c>
      <c r="K1812" s="2" t="s">
        <v>23379</v>
      </c>
    </row>
    <row r="1813" spans="1:11" x14ac:dyDescent="0.3">
      <c r="A1813" t="s">
        <v>1822</v>
      </c>
      <c r="B1813" t="s">
        <v>8527</v>
      </c>
      <c r="C1813" t="s">
        <v>8530</v>
      </c>
      <c r="D1813" t="s">
        <v>8530</v>
      </c>
      <c r="E1813" t="s">
        <v>9798</v>
      </c>
      <c r="F1813" t="s">
        <v>13053</v>
      </c>
      <c r="G1813" t="s">
        <v>13055</v>
      </c>
      <c r="H1813" t="s">
        <v>13055</v>
      </c>
      <c r="I1813">
        <f t="shared" si="28"/>
        <v>1</v>
      </c>
      <c r="J1813" s="2" t="s">
        <v>14868</v>
      </c>
      <c r="K1813" s="2" t="s">
        <v>23380</v>
      </c>
    </row>
    <row r="1814" spans="1:11" x14ac:dyDescent="0.3">
      <c r="A1814" t="s">
        <v>1823</v>
      </c>
      <c r="B1814" t="s">
        <v>8527</v>
      </c>
      <c r="C1814" t="s">
        <v>8538</v>
      </c>
      <c r="D1814" t="s">
        <v>8538</v>
      </c>
      <c r="E1814" t="s">
        <v>9799</v>
      </c>
      <c r="F1814" t="s">
        <v>13053</v>
      </c>
      <c r="G1814" t="s">
        <v>13055</v>
      </c>
      <c r="H1814" t="s">
        <v>13055</v>
      </c>
      <c r="I1814">
        <f t="shared" si="28"/>
        <v>1</v>
      </c>
      <c r="J1814" s="2" t="s">
        <v>14869</v>
      </c>
      <c r="K1814" s="2" t="s">
        <v>23381</v>
      </c>
    </row>
    <row r="1815" spans="1:11" x14ac:dyDescent="0.3">
      <c r="A1815" t="s">
        <v>1824</v>
      </c>
      <c r="B1815" t="s">
        <v>8528</v>
      </c>
      <c r="C1815" t="s">
        <v>8534</v>
      </c>
      <c r="D1815" t="s">
        <v>8534</v>
      </c>
      <c r="E1815" t="s">
        <v>9760</v>
      </c>
      <c r="F1815" t="s">
        <v>13053</v>
      </c>
      <c r="G1815" t="s">
        <v>13055</v>
      </c>
      <c r="H1815" t="s">
        <v>13055</v>
      </c>
      <c r="I1815">
        <f t="shared" si="28"/>
        <v>2</v>
      </c>
      <c r="J1815" s="2" t="s">
        <v>14870</v>
      </c>
      <c r="K1815" s="2" t="s">
        <v>23382</v>
      </c>
    </row>
    <row r="1816" spans="1:11" x14ac:dyDescent="0.3">
      <c r="A1816" t="s">
        <v>1825</v>
      </c>
      <c r="B1816" t="s">
        <v>8528</v>
      </c>
      <c r="C1816" t="s">
        <v>8538</v>
      </c>
      <c r="D1816" t="s">
        <v>8538</v>
      </c>
      <c r="E1816" t="s">
        <v>9800</v>
      </c>
      <c r="F1816" t="s">
        <v>13053</v>
      </c>
      <c r="G1816" t="s">
        <v>13055</v>
      </c>
      <c r="H1816" t="s">
        <v>13055</v>
      </c>
      <c r="I1816">
        <f t="shared" si="28"/>
        <v>2</v>
      </c>
      <c r="J1816" s="2" t="s">
        <v>14871</v>
      </c>
      <c r="K1816" s="2" t="s">
        <v>23383</v>
      </c>
    </row>
    <row r="1817" spans="1:11" x14ac:dyDescent="0.3">
      <c r="A1817" t="s">
        <v>1826</v>
      </c>
      <c r="B1817" t="s">
        <v>8528</v>
      </c>
      <c r="C1817" t="s">
        <v>8538</v>
      </c>
      <c r="D1817" t="s">
        <v>8538</v>
      </c>
      <c r="E1817" t="s">
        <v>9801</v>
      </c>
      <c r="F1817" t="s">
        <v>13053</v>
      </c>
      <c r="G1817" t="s">
        <v>13055</v>
      </c>
      <c r="H1817" t="s">
        <v>13055</v>
      </c>
      <c r="I1817">
        <f t="shared" si="28"/>
        <v>2</v>
      </c>
      <c r="J1817" s="2" t="s">
        <v>14872</v>
      </c>
      <c r="K1817" s="2" t="s">
        <v>23384</v>
      </c>
    </row>
    <row r="1818" spans="1:11" x14ac:dyDescent="0.3">
      <c r="A1818" t="s">
        <v>1827</v>
      </c>
      <c r="B1818" t="s">
        <v>8528</v>
      </c>
      <c r="C1818" t="s">
        <v>8538</v>
      </c>
      <c r="D1818" t="s">
        <v>8538</v>
      </c>
      <c r="E1818" t="s">
        <v>9802</v>
      </c>
      <c r="F1818" t="s">
        <v>13053</v>
      </c>
      <c r="G1818" t="s">
        <v>13055</v>
      </c>
      <c r="H1818" t="s">
        <v>13055</v>
      </c>
      <c r="I1818">
        <f t="shared" si="28"/>
        <v>2</v>
      </c>
      <c r="J1818" s="2" t="s">
        <v>14873</v>
      </c>
      <c r="K1818" s="2" t="s">
        <v>23385</v>
      </c>
    </row>
    <row r="1819" spans="1:11" x14ac:dyDescent="0.3">
      <c r="A1819" t="s">
        <v>1828</v>
      </c>
      <c r="B1819" t="s">
        <v>8528</v>
      </c>
      <c r="C1819" t="s">
        <v>8538</v>
      </c>
      <c r="D1819" t="s">
        <v>8538</v>
      </c>
      <c r="E1819" t="s">
        <v>9803</v>
      </c>
      <c r="F1819" t="s">
        <v>13053</v>
      </c>
      <c r="G1819" t="s">
        <v>13055</v>
      </c>
      <c r="H1819" t="s">
        <v>13055</v>
      </c>
      <c r="I1819">
        <f t="shared" si="28"/>
        <v>2</v>
      </c>
      <c r="J1819" s="2" t="s">
        <v>14874</v>
      </c>
      <c r="K1819" s="2" t="s">
        <v>23386</v>
      </c>
    </row>
    <row r="1820" spans="1:11" x14ac:dyDescent="0.3">
      <c r="A1820" t="s">
        <v>1829</v>
      </c>
      <c r="B1820" t="s">
        <v>8528</v>
      </c>
      <c r="C1820" t="s">
        <v>8538</v>
      </c>
      <c r="D1820" t="s">
        <v>8538</v>
      </c>
      <c r="E1820" t="s">
        <v>9804</v>
      </c>
      <c r="F1820" t="s">
        <v>13053</v>
      </c>
      <c r="G1820" t="s">
        <v>13055</v>
      </c>
      <c r="H1820" t="s">
        <v>13055</v>
      </c>
      <c r="I1820">
        <f t="shared" si="28"/>
        <v>2</v>
      </c>
      <c r="J1820" s="2" t="s">
        <v>14875</v>
      </c>
      <c r="K1820" s="2" t="s">
        <v>23387</v>
      </c>
    </row>
    <row r="1821" spans="1:11" x14ac:dyDescent="0.3">
      <c r="A1821" t="s">
        <v>1830</v>
      </c>
      <c r="B1821" t="s">
        <v>8528</v>
      </c>
      <c r="C1821" t="s">
        <v>8538</v>
      </c>
      <c r="D1821" t="s">
        <v>8538</v>
      </c>
      <c r="E1821" t="s">
        <v>9805</v>
      </c>
      <c r="F1821" t="s">
        <v>13053</v>
      </c>
      <c r="G1821" t="s">
        <v>13055</v>
      </c>
      <c r="H1821" t="s">
        <v>13055</v>
      </c>
      <c r="I1821">
        <f t="shared" si="28"/>
        <v>2</v>
      </c>
      <c r="J1821" s="2" t="s">
        <v>14876</v>
      </c>
      <c r="K1821" s="2" t="s">
        <v>23388</v>
      </c>
    </row>
    <row r="1822" spans="1:11" x14ac:dyDescent="0.3">
      <c r="A1822" t="s">
        <v>1831</v>
      </c>
      <c r="B1822" t="s">
        <v>8528</v>
      </c>
      <c r="C1822" t="s">
        <v>8538</v>
      </c>
      <c r="D1822" t="s">
        <v>8538</v>
      </c>
      <c r="E1822" t="s">
        <v>9806</v>
      </c>
      <c r="F1822" t="s">
        <v>13053</v>
      </c>
      <c r="G1822" t="s">
        <v>13055</v>
      </c>
      <c r="H1822" t="s">
        <v>13055</v>
      </c>
      <c r="I1822">
        <f t="shared" si="28"/>
        <v>2</v>
      </c>
      <c r="J1822" s="2" t="s">
        <v>14877</v>
      </c>
      <c r="K1822" s="2" t="s">
        <v>23389</v>
      </c>
    </row>
    <row r="1823" spans="1:11" x14ac:dyDescent="0.3">
      <c r="A1823" t="s">
        <v>1832</v>
      </c>
      <c r="B1823" t="s">
        <v>8528</v>
      </c>
      <c r="C1823" t="s">
        <v>8538</v>
      </c>
      <c r="D1823" t="s">
        <v>8538</v>
      </c>
      <c r="E1823" t="s">
        <v>9807</v>
      </c>
      <c r="F1823" t="s">
        <v>13053</v>
      </c>
      <c r="G1823" t="s">
        <v>13055</v>
      </c>
      <c r="H1823" t="s">
        <v>13055</v>
      </c>
      <c r="I1823">
        <f t="shared" si="28"/>
        <v>2</v>
      </c>
      <c r="J1823" s="2" t="s">
        <v>14878</v>
      </c>
      <c r="K1823" s="2" t="s">
        <v>23390</v>
      </c>
    </row>
    <row r="1824" spans="1:11" x14ac:dyDescent="0.3">
      <c r="A1824" t="s">
        <v>1833</v>
      </c>
      <c r="B1824" t="s">
        <v>8528</v>
      </c>
      <c r="C1824" t="s">
        <v>8538</v>
      </c>
      <c r="D1824" t="s">
        <v>8538</v>
      </c>
      <c r="E1824" t="s">
        <v>9808</v>
      </c>
      <c r="F1824" t="s">
        <v>13053</v>
      </c>
      <c r="G1824" t="s">
        <v>13055</v>
      </c>
      <c r="H1824" t="s">
        <v>13055</v>
      </c>
      <c r="I1824">
        <f t="shared" si="28"/>
        <v>2</v>
      </c>
      <c r="J1824" s="2" t="s">
        <v>14879</v>
      </c>
      <c r="K1824" s="2" t="s">
        <v>23391</v>
      </c>
    </row>
    <row r="1825" spans="1:11" x14ac:dyDescent="0.3">
      <c r="A1825" t="s">
        <v>1834</v>
      </c>
      <c r="B1825" t="s">
        <v>8528</v>
      </c>
      <c r="C1825" t="s">
        <v>8538</v>
      </c>
      <c r="D1825" t="s">
        <v>8538</v>
      </c>
      <c r="E1825" t="s">
        <v>9809</v>
      </c>
      <c r="F1825" t="s">
        <v>13053</v>
      </c>
      <c r="G1825" t="s">
        <v>13055</v>
      </c>
      <c r="H1825" t="s">
        <v>13055</v>
      </c>
      <c r="I1825">
        <f t="shared" si="28"/>
        <v>2</v>
      </c>
      <c r="J1825" s="2" t="s">
        <v>14880</v>
      </c>
      <c r="K1825" s="2" t="s">
        <v>23392</v>
      </c>
    </row>
    <row r="1826" spans="1:11" x14ac:dyDescent="0.3">
      <c r="A1826" t="s">
        <v>1835</v>
      </c>
      <c r="B1826" t="s">
        <v>8528</v>
      </c>
      <c r="C1826" t="s">
        <v>8538</v>
      </c>
      <c r="D1826" t="s">
        <v>8538</v>
      </c>
      <c r="E1826" t="s">
        <v>9810</v>
      </c>
      <c r="F1826" t="s">
        <v>13053</v>
      </c>
      <c r="G1826" t="s">
        <v>13055</v>
      </c>
      <c r="H1826" t="s">
        <v>13055</v>
      </c>
      <c r="I1826">
        <f t="shared" si="28"/>
        <v>2</v>
      </c>
      <c r="J1826" s="2" t="s">
        <v>14881</v>
      </c>
      <c r="K1826" s="2" t="s">
        <v>23393</v>
      </c>
    </row>
    <row r="1827" spans="1:11" x14ac:dyDescent="0.3">
      <c r="A1827" t="s">
        <v>1836</v>
      </c>
      <c r="B1827" t="s">
        <v>8528</v>
      </c>
      <c r="C1827" t="s">
        <v>8538</v>
      </c>
      <c r="D1827" t="s">
        <v>8538</v>
      </c>
      <c r="E1827" t="s">
        <v>9811</v>
      </c>
      <c r="F1827" t="s">
        <v>13053</v>
      </c>
      <c r="G1827" t="s">
        <v>13055</v>
      </c>
      <c r="H1827" t="s">
        <v>13055</v>
      </c>
      <c r="I1827">
        <f t="shared" si="28"/>
        <v>2</v>
      </c>
      <c r="J1827" s="2" t="s">
        <v>14882</v>
      </c>
      <c r="K1827" s="2" t="s">
        <v>23394</v>
      </c>
    </row>
    <row r="1828" spans="1:11" x14ac:dyDescent="0.3">
      <c r="A1828" t="s">
        <v>1837</v>
      </c>
      <c r="B1828" t="s">
        <v>8528</v>
      </c>
      <c r="C1828" t="s">
        <v>8538</v>
      </c>
      <c r="D1828" t="s">
        <v>8538</v>
      </c>
      <c r="E1828" t="s">
        <v>9812</v>
      </c>
      <c r="F1828" t="s">
        <v>13053</v>
      </c>
      <c r="G1828" t="s">
        <v>13055</v>
      </c>
      <c r="H1828" t="s">
        <v>13055</v>
      </c>
      <c r="I1828">
        <f t="shared" si="28"/>
        <v>2</v>
      </c>
      <c r="J1828" s="2" t="s">
        <v>14883</v>
      </c>
      <c r="K1828" s="2" t="s">
        <v>23395</v>
      </c>
    </row>
    <row r="1829" spans="1:11" x14ac:dyDescent="0.3">
      <c r="A1829" t="s">
        <v>1838</v>
      </c>
      <c r="B1829" t="s">
        <v>8528</v>
      </c>
      <c r="C1829" t="s">
        <v>8538</v>
      </c>
      <c r="D1829" t="s">
        <v>8538</v>
      </c>
      <c r="E1829" t="s">
        <v>9813</v>
      </c>
      <c r="F1829" t="s">
        <v>13053</v>
      </c>
      <c r="G1829" t="s">
        <v>13055</v>
      </c>
      <c r="H1829" t="s">
        <v>13055</v>
      </c>
      <c r="I1829">
        <f t="shared" si="28"/>
        <v>2</v>
      </c>
      <c r="J1829" s="2" t="s">
        <v>14884</v>
      </c>
      <c r="K1829" s="2" t="s">
        <v>23396</v>
      </c>
    </row>
    <row r="1830" spans="1:11" x14ac:dyDescent="0.3">
      <c r="A1830" t="s">
        <v>1839</v>
      </c>
      <c r="B1830" t="s">
        <v>8528</v>
      </c>
      <c r="C1830" t="s">
        <v>8538</v>
      </c>
      <c r="D1830" t="s">
        <v>8538</v>
      </c>
      <c r="E1830" t="s">
        <v>9814</v>
      </c>
      <c r="F1830" t="s">
        <v>13053</v>
      </c>
      <c r="G1830" t="s">
        <v>13055</v>
      </c>
      <c r="H1830" t="s">
        <v>13055</v>
      </c>
      <c r="I1830">
        <f t="shared" si="28"/>
        <v>2</v>
      </c>
      <c r="J1830" s="2" t="s">
        <v>14885</v>
      </c>
      <c r="K1830" s="2" t="s">
        <v>23397</v>
      </c>
    </row>
    <row r="1831" spans="1:11" x14ac:dyDescent="0.3">
      <c r="A1831" t="s">
        <v>1840</v>
      </c>
      <c r="B1831" t="s">
        <v>8528</v>
      </c>
      <c r="C1831" t="s">
        <v>8538</v>
      </c>
      <c r="D1831" t="s">
        <v>8538</v>
      </c>
      <c r="E1831" t="s">
        <v>9815</v>
      </c>
      <c r="F1831" t="s">
        <v>13053</v>
      </c>
      <c r="G1831" t="s">
        <v>13055</v>
      </c>
      <c r="H1831" t="s">
        <v>13055</v>
      </c>
      <c r="I1831">
        <f t="shared" si="28"/>
        <v>2</v>
      </c>
      <c r="J1831" s="2" t="s">
        <v>14886</v>
      </c>
      <c r="K1831" s="2" t="s">
        <v>23398</v>
      </c>
    </row>
    <row r="1832" spans="1:11" x14ac:dyDescent="0.3">
      <c r="A1832" t="s">
        <v>1841</v>
      </c>
      <c r="B1832" t="s">
        <v>8528</v>
      </c>
      <c r="C1832" t="s">
        <v>8538</v>
      </c>
      <c r="D1832" t="s">
        <v>8538</v>
      </c>
      <c r="E1832" t="s">
        <v>9816</v>
      </c>
      <c r="F1832" t="s">
        <v>13053</v>
      </c>
      <c r="G1832" t="s">
        <v>13055</v>
      </c>
      <c r="H1832" t="s">
        <v>13055</v>
      </c>
      <c r="I1832">
        <f t="shared" si="28"/>
        <v>2</v>
      </c>
      <c r="J1832" s="2" t="s">
        <v>14887</v>
      </c>
      <c r="K1832" s="2" t="s">
        <v>23399</v>
      </c>
    </row>
    <row r="1833" spans="1:11" x14ac:dyDescent="0.3">
      <c r="A1833" t="s">
        <v>1842</v>
      </c>
      <c r="B1833" t="s">
        <v>8528</v>
      </c>
      <c r="C1833" t="s">
        <v>8538</v>
      </c>
      <c r="D1833" t="s">
        <v>8538</v>
      </c>
      <c r="E1833" t="s">
        <v>9817</v>
      </c>
      <c r="F1833" t="s">
        <v>13053</v>
      </c>
      <c r="G1833" t="s">
        <v>13055</v>
      </c>
      <c r="H1833" t="s">
        <v>13055</v>
      </c>
      <c r="I1833">
        <f t="shared" si="28"/>
        <v>2</v>
      </c>
      <c r="J1833" s="2" t="s">
        <v>14888</v>
      </c>
      <c r="K1833" s="2" t="s">
        <v>23400</v>
      </c>
    </row>
    <row r="1834" spans="1:11" x14ac:dyDescent="0.3">
      <c r="A1834" t="s">
        <v>1843</v>
      </c>
      <c r="B1834" t="s">
        <v>8528</v>
      </c>
      <c r="C1834" t="s">
        <v>8538</v>
      </c>
      <c r="D1834" t="s">
        <v>8538</v>
      </c>
      <c r="E1834" t="s">
        <v>9818</v>
      </c>
      <c r="F1834" t="s">
        <v>13053</v>
      </c>
      <c r="G1834" t="s">
        <v>13055</v>
      </c>
      <c r="H1834" t="s">
        <v>13055</v>
      </c>
      <c r="I1834">
        <f t="shared" si="28"/>
        <v>2</v>
      </c>
      <c r="J1834" s="2" t="s">
        <v>14889</v>
      </c>
      <c r="K1834" s="2" t="s">
        <v>23401</v>
      </c>
    </row>
    <row r="1835" spans="1:11" x14ac:dyDescent="0.3">
      <c r="A1835" t="s">
        <v>1844</v>
      </c>
      <c r="B1835" t="s">
        <v>8528</v>
      </c>
      <c r="C1835" t="s">
        <v>8538</v>
      </c>
      <c r="D1835" t="s">
        <v>8538</v>
      </c>
      <c r="E1835" t="s">
        <v>9819</v>
      </c>
      <c r="F1835" t="s">
        <v>13053</v>
      </c>
      <c r="G1835" t="s">
        <v>13055</v>
      </c>
      <c r="H1835" t="s">
        <v>13055</v>
      </c>
      <c r="I1835">
        <f t="shared" si="28"/>
        <v>2</v>
      </c>
      <c r="J1835" s="2" t="s">
        <v>14890</v>
      </c>
      <c r="K1835" s="2" t="s">
        <v>23402</v>
      </c>
    </row>
    <row r="1836" spans="1:11" x14ac:dyDescent="0.3">
      <c r="A1836" t="s">
        <v>1845</v>
      </c>
      <c r="B1836" t="s">
        <v>8528</v>
      </c>
      <c r="C1836" t="s">
        <v>8538</v>
      </c>
      <c r="D1836" t="s">
        <v>8538</v>
      </c>
      <c r="E1836" t="s">
        <v>9820</v>
      </c>
      <c r="F1836" t="s">
        <v>13053</v>
      </c>
      <c r="G1836" t="s">
        <v>13055</v>
      </c>
      <c r="H1836" t="s">
        <v>13055</v>
      </c>
      <c r="I1836">
        <f t="shared" si="28"/>
        <v>2</v>
      </c>
      <c r="J1836" s="2" t="s">
        <v>14891</v>
      </c>
      <c r="K1836" s="2" t="s">
        <v>23403</v>
      </c>
    </row>
    <row r="1837" spans="1:11" x14ac:dyDescent="0.3">
      <c r="A1837" t="s">
        <v>1846</v>
      </c>
      <c r="B1837" t="s">
        <v>8528</v>
      </c>
      <c r="C1837" t="s">
        <v>8538</v>
      </c>
      <c r="D1837" t="s">
        <v>8538</v>
      </c>
      <c r="E1837" t="s">
        <v>9821</v>
      </c>
      <c r="F1837" t="s">
        <v>13053</v>
      </c>
      <c r="G1837" t="s">
        <v>13055</v>
      </c>
      <c r="H1837" t="s">
        <v>13055</v>
      </c>
      <c r="I1837">
        <f t="shared" si="28"/>
        <v>2</v>
      </c>
      <c r="J1837" s="2" t="s">
        <v>14892</v>
      </c>
      <c r="K1837" s="2" t="s">
        <v>23404</v>
      </c>
    </row>
    <row r="1838" spans="1:11" x14ac:dyDescent="0.3">
      <c r="A1838" t="s">
        <v>1847</v>
      </c>
      <c r="B1838" t="s">
        <v>8528</v>
      </c>
      <c r="C1838" t="s">
        <v>8538</v>
      </c>
      <c r="D1838" t="s">
        <v>8538</v>
      </c>
      <c r="E1838" t="s">
        <v>9822</v>
      </c>
      <c r="F1838" t="s">
        <v>13053</v>
      </c>
      <c r="G1838" t="s">
        <v>13055</v>
      </c>
      <c r="H1838" t="s">
        <v>13055</v>
      </c>
      <c r="I1838">
        <f t="shared" si="28"/>
        <v>2</v>
      </c>
      <c r="J1838" s="2" t="s">
        <v>14893</v>
      </c>
      <c r="K1838" s="2" t="s">
        <v>23405</v>
      </c>
    </row>
    <row r="1839" spans="1:11" x14ac:dyDescent="0.3">
      <c r="A1839" t="s">
        <v>1848</v>
      </c>
      <c r="B1839" t="s">
        <v>8528</v>
      </c>
      <c r="C1839" t="s">
        <v>8538</v>
      </c>
      <c r="D1839" t="s">
        <v>8538</v>
      </c>
      <c r="E1839" t="s">
        <v>9823</v>
      </c>
      <c r="F1839" t="s">
        <v>13053</v>
      </c>
      <c r="G1839" t="s">
        <v>13055</v>
      </c>
      <c r="H1839" t="s">
        <v>13055</v>
      </c>
      <c r="I1839">
        <f t="shared" si="28"/>
        <v>2</v>
      </c>
      <c r="J1839" s="2" t="s">
        <v>14894</v>
      </c>
      <c r="K1839" s="2" t="s">
        <v>23406</v>
      </c>
    </row>
    <row r="1840" spans="1:11" x14ac:dyDescent="0.3">
      <c r="A1840" t="s">
        <v>1849</v>
      </c>
      <c r="B1840" t="s">
        <v>8528</v>
      </c>
      <c r="C1840" t="s">
        <v>8538</v>
      </c>
      <c r="D1840" t="s">
        <v>8538</v>
      </c>
      <c r="E1840" t="s">
        <v>9824</v>
      </c>
      <c r="F1840" t="s">
        <v>13053</v>
      </c>
      <c r="G1840" t="s">
        <v>13055</v>
      </c>
      <c r="H1840" t="s">
        <v>13055</v>
      </c>
      <c r="I1840">
        <f t="shared" si="28"/>
        <v>2</v>
      </c>
      <c r="J1840" s="2" t="s">
        <v>14895</v>
      </c>
      <c r="K1840" s="2" t="s">
        <v>23407</v>
      </c>
    </row>
    <row r="1841" spans="1:11" x14ac:dyDescent="0.3">
      <c r="A1841" t="s">
        <v>1850</v>
      </c>
      <c r="B1841" t="s">
        <v>8528</v>
      </c>
      <c r="C1841" t="s">
        <v>8538</v>
      </c>
      <c r="D1841" t="s">
        <v>8538</v>
      </c>
      <c r="E1841" t="s">
        <v>9825</v>
      </c>
      <c r="F1841" t="s">
        <v>13053</v>
      </c>
      <c r="G1841" t="s">
        <v>13055</v>
      </c>
      <c r="H1841" t="s">
        <v>13055</v>
      </c>
      <c r="I1841">
        <f t="shared" si="28"/>
        <v>2</v>
      </c>
      <c r="J1841" s="2" t="s">
        <v>14896</v>
      </c>
      <c r="K1841" s="2" t="s">
        <v>23408</v>
      </c>
    </row>
    <row r="1842" spans="1:11" x14ac:dyDescent="0.3">
      <c r="A1842" t="s">
        <v>1851</v>
      </c>
      <c r="B1842" t="s">
        <v>8528</v>
      </c>
      <c r="C1842" t="s">
        <v>8538</v>
      </c>
      <c r="D1842" t="s">
        <v>8538</v>
      </c>
      <c r="E1842" t="s">
        <v>9826</v>
      </c>
      <c r="F1842" t="s">
        <v>13053</v>
      </c>
      <c r="G1842" t="s">
        <v>13055</v>
      </c>
      <c r="H1842" t="s">
        <v>13055</v>
      </c>
      <c r="I1842">
        <f t="shared" si="28"/>
        <v>2</v>
      </c>
      <c r="J1842" s="2" t="s">
        <v>14897</v>
      </c>
      <c r="K1842" s="2" t="s">
        <v>23409</v>
      </c>
    </row>
    <row r="1843" spans="1:11" x14ac:dyDescent="0.3">
      <c r="A1843" t="s">
        <v>1852</v>
      </c>
      <c r="B1843" t="s">
        <v>8528</v>
      </c>
      <c r="C1843" t="s">
        <v>8538</v>
      </c>
      <c r="D1843" t="s">
        <v>8538</v>
      </c>
      <c r="E1843" t="s">
        <v>9827</v>
      </c>
      <c r="F1843" t="s">
        <v>13053</v>
      </c>
      <c r="G1843" t="s">
        <v>13055</v>
      </c>
      <c r="H1843" t="s">
        <v>13055</v>
      </c>
      <c r="I1843">
        <f t="shared" si="28"/>
        <v>2</v>
      </c>
      <c r="J1843" s="2" t="s">
        <v>14898</v>
      </c>
      <c r="K1843" s="2" t="s">
        <v>23410</v>
      </c>
    </row>
    <row r="1844" spans="1:11" x14ac:dyDescent="0.3">
      <c r="A1844" t="s">
        <v>1853</v>
      </c>
      <c r="B1844" t="s">
        <v>8528</v>
      </c>
      <c r="C1844" t="s">
        <v>8538</v>
      </c>
      <c r="D1844" t="s">
        <v>8538</v>
      </c>
      <c r="E1844" t="s">
        <v>9828</v>
      </c>
      <c r="F1844" t="s">
        <v>13053</v>
      </c>
      <c r="G1844" t="s">
        <v>13055</v>
      </c>
      <c r="H1844" t="s">
        <v>13055</v>
      </c>
      <c r="I1844">
        <f t="shared" si="28"/>
        <v>2</v>
      </c>
      <c r="J1844" s="2" t="s">
        <v>14899</v>
      </c>
      <c r="K1844" s="2" t="s">
        <v>23411</v>
      </c>
    </row>
    <row r="1845" spans="1:11" x14ac:dyDescent="0.3">
      <c r="A1845" t="s">
        <v>1854</v>
      </c>
      <c r="B1845" t="s">
        <v>8528</v>
      </c>
      <c r="C1845" t="s">
        <v>8538</v>
      </c>
      <c r="D1845" t="s">
        <v>8538</v>
      </c>
      <c r="E1845" t="s">
        <v>9829</v>
      </c>
      <c r="F1845" t="s">
        <v>13053</v>
      </c>
      <c r="G1845" t="s">
        <v>13055</v>
      </c>
      <c r="H1845" t="s">
        <v>13055</v>
      </c>
      <c r="I1845">
        <f t="shared" si="28"/>
        <v>2</v>
      </c>
      <c r="J1845" s="2" t="s">
        <v>14900</v>
      </c>
      <c r="K1845" s="2" t="s">
        <v>23412</v>
      </c>
    </row>
    <row r="1846" spans="1:11" x14ac:dyDescent="0.3">
      <c r="A1846" t="s">
        <v>1855</v>
      </c>
      <c r="B1846" t="s">
        <v>8528</v>
      </c>
      <c r="C1846" t="s">
        <v>8538</v>
      </c>
      <c r="D1846" t="s">
        <v>8538</v>
      </c>
      <c r="E1846" t="s">
        <v>9830</v>
      </c>
      <c r="F1846" t="s">
        <v>13053</v>
      </c>
      <c r="G1846" t="s">
        <v>13055</v>
      </c>
      <c r="H1846" t="s">
        <v>13055</v>
      </c>
      <c r="I1846">
        <f t="shared" si="28"/>
        <v>2</v>
      </c>
      <c r="J1846" s="2" t="s">
        <v>14901</v>
      </c>
      <c r="K1846" s="2" t="s">
        <v>23413</v>
      </c>
    </row>
    <row r="1847" spans="1:11" x14ac:dyDescent="0.3">
      <c r="A1847" t="s">
        <v>1856</v>
      </c>
      <c r="B1847" t="s">
        <v>8528</v>
      </c>
      <c r="C1847" t="s">
        <v>8538</v>
      </c>
      <c r="D1847" t="s">
        <v>8538</v>
      </c>
      <c r="E1847" t="s">
        <v>9831</v>
      </c>
      <c r="F1847" t="s">
        <v>13053</v>
      </c>
      <c r="G1847" t="s">
        <v>13055</v>
      </c>
      <c r="H1847" t="s">
        <v>13055</v>
      </c>
      <c r="I1847">
        <f t="shared" si="28"/>
        <v>2</v>
      </c>
      <c r="J1847" s="2" t="s">
        <v>14902</v>
      </c>
      <c r="K1847" s="2" t="s">
        <v>23414</v>
      </c>
    </row>
    <row r="1848" spans="1:11" x14ac:dyDescent="0.3">
      <c r="A1848" t="s">
        <v>1857</v>
      </c>
      <c r="B1848" t="s">
        <v>8527</v>
      </c>
      <c r="C1848" t="s">
        <v>8530</v>
      </c>
      <c r="D1848" t="s">
        <v>8530</v>
      </c>
      <c r="E1848" t="s">
        <v>9832</v>
      </c>
      <c r="F1848" t="s">
        <v>13053</v>
      </c>
      <c r="G1848" t="s">
        <v>13055</v>
      </c>
      <c r="H1848" t="s">
        <v>13055</v>
      </c>
      <c r="I1848">
        <f t="shared" si="28"/>
        <v>1</v>
      </c>
      <c r="J1848" s="2" t="s">
        <v>14903</v>
      </c>
      <c r="K1848" s="2" t="s">
        <v>23415</v>
      </c>
    </row>
    <row r="1849" spans="1:11" x14ac:dyDescent="0.3">
      <c r="A1849" t="s">
        <v>1858</v>
      </c>
      <c r="B1849" t="s">
        <v>8527</v>
      </c>
      <c r="C1849" t="s">
        <v>8530</v>
      </c>
      <c r="D1849" t="s">
        <v>8530</v>
      </c>
      <c r="E1849" t="s">
        <v>9833</v>
      </c>
      <c r="F1849" t="s">
        <v>13053</v>
      </c>
      <c r="G1849" t="s">
        <v>13055</v>
      </c>
      <c r="H1849" t="s">
        <v>13055</v>
      </c>
      <c r="I1849">
        <f t="shared" si="28"/>
        <v>1</v>
      </c>
      <c r="J1849" s="2" t="s">
        <v>14904</v>
      </c>
      <c r="K1849" s="2" t="s">
        <v>23416</v>
      </c>
    </row>
    <row r="1850" spans="1:11" x14ac:dyDescent="0.3">
      <c r="A1850" t="s">
        <v>1859</v>
      </c>
      <c r="B1850" t="s">
        <v>8528</v>
      </c>
      <c r="C1850" t="s">
        <v>8538</v>
      </c>
      <c r="D1850" t="s">
        <v>8538</v>
      </c>
      <c r="E1850" t="s">
        <v>9834</v>
      </c>
      <c r="F1850" t="s">
        <v>13053</v>
      </c>
      <c r="G1850" t="s">
        <v>13055</v>
      </c>
      <c r="H1850" t="s">
        <v>13056</v>
      </c>
      <c r="I1850">
        <f t="shared" si="28"/>
        <v>2</v>
      </c>
      <c r="J1850" s="2" t="s">
        <v>14905</v>
      </c>
      <c r="K1850" s="2" t="s">
        <v>23417</v>
      </c>
    </row>
    <row r="1851" spans="1:11" x14ac:dyDescent="0.3">
      <c r="A1851" t="s">
        <v>1860</v>
      </c>
      <c r="B1851" t="s">
        <v>8528</v>
      </c>
      <c r="C1851" t="s">
        <v>8538</v>
      </c>
      <c r="D1851" t="s">
        <v>8538</v>
      </c>
      <c r="E1851" t="s">
        <v>9835</v>
      </c>
      <c r="F1851" t="s">
        <v>13053</v>
      </c>
      <c r="G1851" t="s">
        <v>13055</v>
      </c>
      <c r="H1851" t="s">
        <v>13056</v>
      </c>
      <c r="I1851">
        <f t="shared" si="28"/>
        <v>2</v>
      </c>
      <c r="J1851" s="2" t="s">
        <v>14906</v>
      </c>
      <c r="K1851" s="2" t="s">
        <v>23418</v>
      </c>
    </row>
    <row r="1852" spans="1:11" x14ac:dyDescent="0.3">
      <c r="A1852" t="s">
        <v>1861</v>
      </c>
      <c r="B1852" t="s">
        <v>8528</v>
      </c>
      <c r="C1852" t="s">
        <v>8538</v>
      </c>
      <c r="D1852" t="s">
        <v>8538</v>
      </c>
      <c r="E1852" t="s">
        <v>9836</v>
      </c>
      <c r="F1852" t="s">
        <v>13053</v>
      </c>
      <c r="G1852" t="s">
        <v>13055</v>
      </c>
      <c r="H1852" t="s">
        <v>13056</v>
      </c>
      <c r="I1852">
        <f t="shared" si="28"/>
        <v>2</v>
      </c>
      <c r="J1852" s="2" t="s">
        <v>14907</v>
      </c>
      <c r="K1852" s="2" t="s">
        <v>23419</v>
      </c>
    </row>
    <row r="1853" spans="1:11" x14ac:dyDescent="0.3">
      <c r="A1853" t="s">
        <v>1862</v>
      </c>
      <c r="B1853" t="s">
        <v>8528</v>
      </c>
      <c r="C1853" t="s">
        <v>8538</v>
      </c>
      <c r="D1853" t="s">
        <v>8538</v>
      </c>
      <c r="E1853" t="s">
        <v>9837</v>
      </c>
      <c r="F1853" t="s">
        <v>13053</v>
      </c>
      <c r="G1853" t="s">
        <v>13055</v>
      </c>
      <c r="H1853" t="s">
        <v>13056</v>
      </c>
      <c r="I1853">
        <f t="shared" si="28"/>
        <v>2</v>
      </c>
      <c r="J1853" s="2" t="s">
        <v>14908</v>
      </c>
      <c r="K1853" s="2" t="s">
        <v>23420</v>
      </c>
    </row>
    <row r="1854" spans="1:11" x14ac:dyDescent="0.3">
      <c r="A1854" t="s">
        <v>1863</v>
      </c>
      <c r="B1854" t="s">
        <v>8528</v>
      </c>
      <c r="C1854" t="s">
        <v>8538</v>
      </c>
      <c r="D1854" t="s">
        <v>8538</v>
      </c>
      <c r="E1854" t="s">
        <v>9838</v>
      </c>
      <c r="F1854" t="s">
        <v>13053</v>
      </c>
      <c r="G1854" t="s">
        <v>13055</v>
      </c>
      <c r="H1854" t="s">
        <v>13056</v>
      </c>
      <c r="I1854">
        <f t="shared" si="28"/>
        <v>2</v>
      </c>
      <c r="J1854" s="2" t="s">
        <v>14909</v>
      </c>
      <c r="K1854" s="2" t="s">
        <v>23421</v>
      </c>
    </row>
    <row r="1855" spans="1:11" x14ac:dyDescent="0.3">
      <c r="A1855" t="s">
        <v>1864</v>
      </c>
      <c r="B1855" t="s">
        <v>8528</v>
      </c>
      <c r="C1855" t="s">
        <v>8538</v>
      </c>
      <c r="D1855" t="s">
        <v>8538</v>
      </c>
      <c r="E1855" t="s">
        <v>9839</v>
      </c>
      <c r="F1855" t="s">
        <v>13053</v>
      </c>
      <c r="G1855" t="s">
        <v>13055</v>
      </c>
      <c r="H1855" t="s">
        <v>13056</v>
      </c>
      <c r="I1855">
        <f t="shared" si="28"/>
        <v>2</v>
      </c>
      <c r="J1855" s="2" t="s">
        <v>14910</v>
      </c>
      <c r="K1855" s="2" t="s">
        <v>23422</v>
      </c>
    </row>
    <row r="1856" spans="1:11" x14ac:dyDescent="0.3">
      <c r="A1856" t="s">
        <v>1865</v>
      </c>
      <c r="B1856" t="s">
        <v>8528</v>
      </c>
      <c r="C1856" t="s">
        <v>8538</v>
      </c>
      <c r="D1856" t="s">
        <v>8538</v>
      </c>
      <c r="E1856" t="s">
        <v>9840</v>
      </c>
      <c r="F1856" t="s">
        <v>13053</v>
      </c>
      <c r="G1856" t="s">
        <v>13055</v>
      </c>
      <c r="H1856" t="s">
        <v>13056</v>
      </c>
      <c r="I1856">
        <f t="shared" si="28"/>
        <v>2</v>
      </c>
      <c r="J1856" s="2" t="s">
        <v>14911</v>
      </c>
      <c r="K1856" s="2" t="s">
        <v>23423</v>
      </c>
    </row>
    <row r="1857" spans="1:11" x14ac:dyDescent="0.3">
      <c r="A1857" t="s">
        <v>1866</v>
      </c>
      <c r="B1857" t="s">
        <v>8528</v>
      </c>
      <c r="C1857" t="s">
        <v>8538</v>
      </c>
      <c r="D1857" t="s">
        <v>8538</v>
      </c>
      <c r="E1857" t="s">
        <v>9841</v>
      </c>
      <c r="F1857" t="s">
        <v>13053</v>
      </c>
      <c r="G1857" t="s">
        <v>13055</v>
      </c>
      <c r="H1857" t="s">
        <v>13056</v>
      </c>
      <c r="I1857">
        <f t="shared" si="28"/>
        <v>2</v>
      </c>
      <c r="J1857" s="2" t="s">
        <v>14912</v>
      </c>
      <c r="K1857" s="2" t="s">
        <v>23424</v>
      </c>
    </row>
    <row r="1858" spans="1:11" x14ac:dyDescent="0.3">
      <c r="A1858" t="s">
        <v>1867</v>
      </c>
      <c r="B1858" t="s">
        <v>8528</v>
      </c>
      <c r="C1858" t="s">
        <v>8538</v>
      </c>
      <c r="D1858" t="s">
        <v>8538</v>
      </c>
      <c r="E1858" t="s">
        <v>9842</v>
      </c>
      <c r="F1858" t="s">
        <v>13053</v>
      </c>
      <c r="G1858" t="s">
        <v>13055</v>
      </c>
      <c r="H1858" t="s">
        <v>13056</v>
      </c>
      <c r="I1858">
        <f t="shared" si="28"/>
        <v>2</v>
      </c>
      <c r="J1858" s="2" t="s">
        <v>14913</v>
      </c>
      <c r="K1858" s="2" t="s">
        <v>23425</v>
      </c>
    </row>
    <row r="1859" spans="1:11" x14ac:dyDescent="0.3">
      <c r="A1859" t="s">
        <v>1868</v>
      </c>
      <c r="B1859" t="s">
        <v>8528</v>
      </c>
      <c r="C1859" t="s">
        <v>8538</v>
      </c>
      <c r="D1859" t="s">
        <v>8538</v>
      </c>
      <c r="E1859" t="s">
        <v>9843</v>
      </c>
      <c r="F1859" t="s">
        <v>13053</v>
      </c>
      <c r="G1859" t="s">
        <v>13055</v>
      </c>
      <c r="H1859" t="s">
        <v>13056</v>
      </c>
      <c r="I1859">
        <f t="shared" ref="I1859:I1922" si="29">IF(B1859="CAJA",1,2)</f>
        <v>2</v>
      </c>
      <c r="J1859" s="2" t="s">
        <v>14914</v>
      </c>
      <c r="K1859" s="2" t="s">
        <v>23426</v>
      </c>
    </row>
    <row r="1860" spans="1:11" x14ac:dyDescent="0.3">
      <c r="A1860" t="s">
        <v>1869</v>
      </c>
      <c r="B1860" t="s">
        <v>8528</v>
      </c>
      <c r="C1860" t="s">
        <v>8538</v>
      </c>
      <c r="D1860" t="s">
        <v>8538</v>
      </c>
      <c r="E1860" t="s">
        <v>9844</v>
      </c>
      <c r="F1860" t="s">
        <v>13053</v>
      </c>
      <c r="G1860" t="s">
        <v>13055</v>
      </c>
      <c r="H1860" t="s">
        <v>13056</v>
      </c>
      <c r="I1860">
        <f t="shared" si="29"/>
        <v>2</v>
      </c>
      <c r="J1860" s="2" t="s">
        <v>14915</v>
      </c>
      <c r="K1860" s="2" t="s">
        <v>23427</v>
      </c>
    </row>
    <row r="1861" spans="1:11" x14ac:dyDescent="0.3">
      <c r="A1861" t="s">
        <v>1870</v>
      </c>
      <c r="B1861" t="s">
        <v>8528</v>
      </c>
      <c r="C1861" t="s">
        <v>8538</v>
      </c>
      <c r="D1861" t="s">
        <v>8538</v>
      </c>
      <c r="E1861" t="s">
        <v>9845</v>
      </c>
      <c r="F1861" t="s">
        <v>13053</v>
      </c>
      <c r="G1861" t="s">
        <v>13055</v>
      </c>
      <c r="H1861" t="s">
        <v>13056</v>
      </c>
      <c r="I1861">
        <f t="shared" si="29"/>
        <v>2</v>
      </c>
      <c r="J1861" s="2" t="s">
        <v>14916</v>
      </c>
      <c r="K1861" s="2" t="s">
        <v>23428</v>
      </c>
    </row>
    <row r="1862" spans="1:11" x14ac:dyDescent="0.3">
      <c r="A1862" t="s">
        <v>1871</v>
      </c>
      <c r="B1862" t="s">
        <v>8527</v>
      </c>
      <c r="C1862" t="s">
        <v>8530</v>
      </c>
      <c r="D1862" t="s">
        <v>8530</v>
      </c>
      <c r="E1862" t="s">
        <v>9846</v>
      </c>
      <c r="F1862" t="s">
        <v>13053</v>
      </c>
      <c r="G1862" t="s">
        <v>13055</v>
      </c>
      <c r="H1862" t="s">
        <v>13055</v>
      </c>
      <c r="I1862">
        <f t="shared" si="29"/>
        <v>1</v>
      </c>
      <c r="J1862" s="2" t="s">
        <v>14917</v>
      </c>
      <c r="K1862" s="2" t="s">
        <v>23429</v>
      </c>
    </row>
    <row r="1863" spans="1:11" x14ac:dyDescent="0.3">
      <c r="A1863" t="s">
        <v>1872</v>
      </c>
      <c r="B1863" t="s">
        <v>8528</v>
      </c>
      <c r="C1863" t="s">
        <v>8538</v>
      </c>
      <c r="D1863" t="s">
        <v>8538</v>
      </c>
      <c r="E1863" t="s">
        <v>9847</v>
      </c>
      <c r="F1863" t="s">
        <v>13053</v>
      </c>
      <c r="G1863" t="s">
        <v>13055</v>
      </c>
      <c r="H1863" t="s">
        <v>13056</v>
      </c>
      <c r="I1863">
        <f t="shared" si="29"/>
        <v>2</v>
      </c>
      <c r="J1863" s="2" t="s">
        <v>14918</v>
      </c>
      <c r="K1863" s="2" t="s">
        <v>23430</v>
      </c>
    </row>
    <row r="1864" spans="1:11" x14ac:dyDescent="0.3">
      <c r="A1864" t="s">
        <v>1873</v>
      </c>
      <c r="B1864" t="s">
        <v>8528</v>
      </c>
      <c r="C1864" t="s">
        <v>8538</v>
      </c>
      <c r="D1864" t="s">
        <v>8538</v>
      </c>
      <c r="E1864" t="s">
        <v>9848</v>
      </c>
      <c r="F1864" t="s">
        <v>13053</v>
      </c>
      <c r="G1864" t="s">
        <v>13055</v>
      </c>
      <c r="H1864" t="s">
        <v>13056</v>
      </c>
      <c r="I1864">
        <f t="shared" si="29"/>
        <v>2</v>
      </c>
      <c r="J1864" s="2" t="s">
        <v>14919</v>
      </c>
      <c r="K1864" s="2" t="s">
        <v>23431</v>
      </c>
    </row>
    <row r="1865" spans="1:11" x14ac:dyDescent="0.3">
      <c r="A1865" t="s">
        <v>1874</v>
      </c>
      <c r="B1865" t="s">
        <v>8528</v>
      </c>
      <c r="C1865" t="s">
        <v>8538</v>
      </c>
      <c r="D1865" t="s">
        <v>8538</v>
      </c>
      <c r="E1865" t="s">
        <v>9849</v>
      </c>
      <c r="F1865" t="s">
        <v>13053</v>
      </c>
      <c r="G1865" t="s">
        <v>13055</v>
      </c>
      <c r="H1865" t="s">
        <v>13056</v>
      </c>
      <c r="I1865">
        <f t="shared" si="29"/>
        <v>2</v>
      </c>
      <c r="J1865" s="2" t="s">
        <v>14920</v>
      </c>
      <c r="K1865" s="2" t="s">
        <v>23432</v>
      </c>
    </row>
    <row r="1866" spans="1:11" x14ac:dyDescent="0.3">
      <c r="A1866" t="s">
        <v>1875</v>
      </c>
      <c r="B1866" t="s">
        <v>8528</v>
      </c>
      <c r="C1866" t="s">
        <v>8538</v>
      </c>
      <c r="D1866" t="s">
        <v>8538</v>
      </c>
      <c r="E1866" t="s">
        <v>9850</v>
      </c>
      <c r="F1866" t="s">
        <v>13053</v>
      </c>
      <c r="G1866" t="s">
        <v>13055</v>
      </c>
      <c r="H1866" t="s">
        <v>13056</v>
      </c>
      <c r="I1866">
        <f t="shared" si="29"/>
        <v>2</v>
      </c>
      <c r="J1866" s="2" t="s">
        <v>14921</v>
      </c>
      <c r="K1866" s="2" t="s">
        <v>23433</v>
      </c>
    </row>
    <row r="1867" spans="1:11" x14ac:dyDescent="0.3">
      <c r="A1867" t="s">
        <v>1876</v>
      </c>
      <c r="B1867" t="s">
        <v>8528</v>
      </c>
      <c r="C1867" t="s">
        <v>8538</v>
      </c>
      <c r="D1867" t="s">
        <v>8538</v>
      </c>
      <c r="E1867" t="s">
        <v>9851</v>
      </c>
      <c r="F1867" t="s">
        <v>13053</v>
      </c>
      <c r="G1867" t="s">
        <v>13055</v>
      </c>
      <c r="H1867" t="s">
        <v>13056</v>
      </c>
      <c r="I1867">
        <f t="shared" si="29"/>
        <v>2</v>
      </c>
      <c r="J1867" s="2" t="s">
        <v>14922</v>
      </c>
      <c r="K1867" s="2" t="s">
        <v>23434</v>
      </c>
    </row>
    <row r="1868" spans="1:11" x14ac:dyDescent="0.3">
      <c r="A1868" t="s">
        <v>1877</v>
      </c>
      <c r="B1868" t="s">
        <v>8527</v>
      </c>
      <c r="C1868" t="s">
        <v>8530</v>
      </c>
      <c r="D1868" t="s">
        <v>8530</v>
      </c>
      <c r="E1868" t="s">
        <v>9852</v>
      </c>
      <c r="F1868" t="s">
        <v>13053</v>
      </c>
      <c r="G1868" t="s">
        <v>13055</v>
      </c>
      <c r="H1868" t="s">
        <v>13055</v>
      </c>
      <c r="I1868">
        <f t="shared" si="29"/>
        <v>1</v>
      </c>
      <c r="J1868" s="2" t="s">
        <v>14923</v>
      </c>
      <c r="K1868" s="2" t="s">
        <v>23435</v>
      </c>
    </row>
    <row r="1869" spans="1:11" x14ac:dyDescent="0.3">
      <c r="A1869" t="s">
        <v>1878</v>
      </c>
      <c r="B1869" t="s">
        <v>8528</v>
      </c>
      <c r="C1869" t="s">
        <v>8538</v>
      </c>
      <c r="D1869" t="s">
        <v>8538</v>
      </c>
      <c r="E1869" t="s">
        <v>9853</v>
      </c>
      <c r="F1869" t="s">
        <v>13053</v>
      </c>
      <c r="G1869" t="s">
        <v>13055</v>
      </c>
      <c r="H1869" t="s">
        <v>13056</v>
      </c>
      <c r="I1869">
        <f t="shared" si="29"/>
        <v>2</v>
      </c>
      <c r="J1869" s="2" t="s">
        <v>14924</v>
      </c>
      <c r="K1869" s="2" t="s">
        <v>23436</v>
      </c>
    </row>
    <row r="1870" spans="1:11" x14ac:dyDescent="0.3">
      <c r="A1870" t="s">
        <v>1879</v>
      </c>
      <c r="B1870" t="s">
        <v>8527</v>
      </c>
      <c r="C1870" t="s">
        <v>8530</v>
      </c>
      <c r="D1870" t="s">
        <v>8530</v>
      </c>
      <c r="E1870" t="s">
        <v>9854</v>
      </c>
      <c r="F1870" t="s">
        <v>13053</v>
      </c>
      <c r="G1870" t="s">
        <v>13055</v>
      </c>
      <c r="H1870" t="s">
        <v>13055</v>
      </c>
      <c r="I1870">
        <f t="shared" si="29"/>
        <v>1</v>
      </c>
      <c r="J1870" s="2" t="s">
        <v>14925</v>
      </c>
      <c r="K1870" s="2" t="s">
        <v>23437</v>
      </c>
    </row>
    <row r="1871" spans="1:11" x14ac:dyDescent="0.3">
      <c r="A1871" t="s">
        <v>1880</v>
      </c>
      <c r="B1871" t="s">
        <v>8528</v>
      </c>
      <c r="C1871" t="s">
        <v>8538</v>
      </c>
      <c r="D1871" t="s">
        <v>8538</v>
      </c>
      <c r="E1871" t="s">
        <v>9855</v>
      </c>
      <c r="F1871" t="s">
        <v>13053</v>
      </c>
      <c r="G1871" t="s">
        <v>13055</v>
      </c>
      <c r="H1871" t="s">
        <v>13056</v>
      </c>
      <c r="I1871">
        <f t="shared" si="29"/>
        <v>2</v>
      </c>
      <c r="J1871" s="2" t="s">
        <v>14926</v>
      </c>
      <c r="K1871" s="2" t="s">
        <v>23438</v>
      </c>
    </row>
    <row r="1872" spans="1:11" x14ac:dyDescent="0.3">
      <c r="A1872" t="s">
        <v>1881</v>
      </c>
      <c r="B1872" t="s">
        <v>8528</v>
      </c>
      <c r="C1872" t="s">
        <v>8538</v>
      </c>
      <c r="D1872" t="s">
        <v>8538</v>
      </c>
      <c r="E1872" t="s">
        <v>9856</v>
      </c>
      <c r="F1872" t="s">
        <v>13053</v>
      </c>
      <c r="G1872" t="s">
        <v>13055</v>
      </c>
      <c r="H1872" t="s">
        <v>13056</v>
      </c>
      <c r="I1872">
        <f t="shared" si="29"/>
        <v>2</v>
      </c>
      <c r="J1872" s="2" t="s">
        <v>14927</v>
      </c>
      <c r="K1872" s="2" t="s">
        <v>23439</v>
      </c>
    </row>
    <row r="1873" spans="1:11" x14ac:dyDescent="0.3">
      <c r="A1873" t="s">
        <v>1882</v>
      </c>
      <c r="B1873" t="s">
        <v>8527</v>
      </c>
      <c r="C1873" t="s">
        <v>8530</v>
      </c>
      <c r="D1873" t="s">
        <v>8530</v>
      </c>
      <c r="E1873" t="s">
        <v>9857</v>
      </c>
      <c r="F1873" t="s">
        <v>13053</v>
      </c>
      <c r="G1873" t="s">
        <v>13055</v>
      </c>
      <c r="H1873" t="s">
        <v>13055</v>
      </c>
      <c r="I1873">
        <f t="shared" si="29"/>
        <v>1</v>
      </c>
      <c r="J1873" s="2" t="s">
        <v>14928</v>
      </c>
      <c r="K1873" s="2" t="s">
        <v>23440</v>
      </c>
    </row>
    <row r="1874" spans="1:11" x14ac:dyDescent="0.3">
      <c r="A1874" t="s">
        <v>1883</v>
      </c>
      <c r="B1874" t="s">
        <v>8528</v>
      </c>
      <c r="C1874" t="s">
        <v>8538</v>
      </c>
      <c r="D1874" t="s">
        <v>8538</v>
      </c>
      <c r="E1874" t="s">
        <v>9858</v>
      </c>
      <c r="F1874" t="s">
        <v>13053</v>
      </c>
      <c r="G1874" t="s">
        <v>13055</v>
      </c>
      <c r="H1874" t="s">
        <v>13056</v>
      </c>
      <c r="I1874">
        <f t="shared" si="29"/>
        <v>2</v>
      </c>
      <c r="J1874" s="2" t="s">
        <v>14929</v>
      </c>
      <c r="K1874" s="2" t="s">
        <v>23441</v>
      </c>
    </row>
    <row r="1875" spans="1:11" x14ac:dyDescent="0.3">
      <c r="A1875" t="s">
        <v>1884</v>
      </c>
      <c r="B1875" t="s">
        <v>8528</v>
      </c>
      <c r="C1875" t="s">
        <v>8538</v>
      </c>
      <c r="D1875" t="s">
        <v>8538</v>
      </c>
      <c r="E1875" t="s">
        <v>9859</v>
      </c>
      <c r="F1875" t="s">
        <v>13053</v>
      </c>
      <c r="G1875" t="s">
        <v>13055</v>
      </c>
      <c r="H1875" t="s">
        <v>13056</v>
      </c>
      <c r="I1875">
        <f t="shared" si="29"/>
        <v>2</v>
      </c>
      <c r="J1875" s="2" t="s">
        <v>14930</v>
      </c>
      <c r="K1875" s="2" t="s">
        <v>23442</v>
      </c>
    </row>
    <row r="1876" spans="1:11" x14ac:dyDescent="0.3">
      <c r="A1876" t="s">
        <v>1885</v>
      </c>
      <c r="B1876" t="s">
        <v>8528</v>
      </c>
      <c r="C1876" t="s">
        <v>8538</v>
      </c>
      <c r="D1876" t="s">
        <v>8538</v>
      </c>
      <c r="E1876" t="s">
        <v>9860</v>
      </c>
      <c r="F1876" t="s">
        <v>13053</v>
      </c>
      <c r="G1876" t="s">
        <v>13055</v>
      </c>
      <c r="H1876" t="s">
        <v>13056</v>
      </c>
      <c r="I1876">
        <f t="shared" si="29"/>
        <v>2</v>
      </c>
      <c r="J1876" s="2" t="s">
        <v>14931</v>
      </c>
      <c r="K1876" s="2" t="s">
        <v>23443</v>
      </c>
    </row>
    <row r="1877" spans="1:11" x14ac:dyDescent="0.3">
      <c r="A1877" t="s">
        <v>1886</v>
      </c>
      <c r="B1877" t="s">
        <v>8527</v>
      </c>
      <c r="C1877" t="s">
        <v>8530</v>
      </c>
      <c r="D1877" t="s">
        <v>8530</v>
      </c>
      <c r="E1877" t="s">
        <v>9861</v>
      </c>
      <c r="F1877" t="s">
        <v>13053</v>
      </c>
      <c r="G1877" t="s">
        <v>13055</v>
      </c>
      <c r="H1877" t="s">
        <v>13055</v>
      </c>
      <c r="I1877">
        <f t="shared" si="29"/>
        <v>1</v>
      </c>
      <c r="J1877" s="2" t="s">
        <v>14932</v>
      </c>
      <c r="K1877" s="2" t="s">
        <v>23444</v>
      </c>
    </row>
    <row r="1878" spans="1:11" x14ac:dyDescent="0.3">
      <c r="A1878" t="s">
        <v>1887</v>
      </c>
      <c r="B1878" t="s">
        <v>8527</v>
      </c>
      <c r="C1878" t="s">
        <v>8530</v>
      </c>
      <c r="D1878" t="s">
        <v>8530</v>
      </c>
      <c r="E1878" t="s">
        <v>9862</v>
      </c>
      <c r="F1878" t="s">
        <v>13053</v>
      </c>
      <c r="G1878" t="s">
        <v>13055</v>
      </c>
      <c r="H1878" t="s">
        <v>13055</v>
      </c>
      <c r="I1878">
        <f t="shared" si="29"/>
        <v>1</v>
      </c>
      <c r="J1878" s="2" t="s">
        <v>14933</v>
      </c>
      <c r="K1878" s="2" t="s">
        <v>23445</v>
      </c>
    </row>
    <row r="1879" spans="1:11" x14ac:dyDescent="0.3">
      <c r="A1879" t="s">
        <v>1888</v>
      </c>
      <c r="B1879" t="s">
        <v>8528</v>
      </c>
      <c r="C1879" t="s">
        <v>8542</v>
      </c>
      <c r="D1879" t="s">
        <v>8554</v>
      </c>
      <c r="E1879" t="s">
        <v>9863</v>
      </c>
      <c r="F1879" t="s">
        <v>13053</v>
      </c>
      <c r="G1879" t="s">
        <v>13055</v>
      </c>
      <c r="H1879" t="s">
        <v>13056</v>
      </c>
      <c r="I1879">
        <f t="shared" si="29"/>
        <v>2</v>
      </c>
      <c r="J1879" s="2" t="s">
        <v>14934</v>
      </c>
      <c r="K1879" s="2" t="s">
        <v>23446</v>
      </c>
    </row>
    <row r="1880" spans="1:11" x14ac:dyDescent="0.3">
      <c r="A1880" t="s">
        <v>1889</v>
      </c>
      <c r="B1880" t="s">
        <v>8528</v>
      </c>
      <c r="C1880" t="s">
        <v>8542</v>
      </c>
      <c r="D1880" t="s">
        <v>8554</v>
      </c>
      <c r="E1880" t="s">
        <v>9864</v>
      </c>
      <c r="F1880" t="s">
        <v>13053</v>
      </c>
      <c r="G1880" t="s">
        <v>13055</v>
      </c>
      <c r="H1880" t="s">
        <v>13056</v>
      </c>
      <c r="I1880">
        <f t="shared" si="29"/>
        <v>2</v>
      </c>
      <c r="J1880" s="2" t="s">
        <v>14935</v>
      </c>
      <c r="K1880" s="2" t="s">
        <v>23447</v>
      </c>
    </row>
    <row r="1881" spans="1:11" x14ac:dyDescent="0.3">
      <c r="A1881" t="s">
        <v>1890</v>
      </c>
      <c r="B1881" t="s">
        <v>8528</v>
      </c>
      <c r="C1881" t="s">
        <v>8542</v>
      </c>
      <c r="D1881" t="s">
        <v>8554</v>
      </c>
      <c r="E1881" t="s">
        <v>9865</v>
      </c>
      <c r="F1881" t="s">
        <v>13053</v>
      </c>
      <c r="G1881" t="s">
        <v>13055</v>
      </c>
      <c r="H1881" t="s">
        <v>13056</v>
      </c>
      <c r="I1881">
        <f t="shared" si="29"/>
        <v>2</v>
      </c>
      <c r="J1881" s="2" t="s">
        <v>14936</v>
      </c>
      <c r="K1881" s="2" t="s">
        <v>23448</v>
      </c>
    </row>
    <row r="1882" spans="1:11" x14ac:dyDescent="0.3">
      <c r="A1882" t="s">
        <v>1891</v>
      </c>
      <c r="B1882" t="s">
        <v>8528</v>
      </c>
      <c r="C1882" t="s">
        <v>8542</v>
      </c>
      <c r="D1882" t="s">
        <v>8554</v>
      </c>
      <c r="E1882" t="s">
        <v>9866</v>
      </c>
      <c r="F1882" t="s">
        <v>13053</v>
      </c>
      <c r="G1882" t="s">
        <v>13055</v>
      </c>
      <c r="H1882" t="s">
        <v>13056</v>
      </c>
      <c r="I1882">
        <f t="shared" si="29"/>
        <v>2</v>
      </c>
      <c r="J1882" s="2" t="s">
        <v>14937</v>
      </c>
      <c r="K1882" s="2" t="s">
        <v>23449</v>
      </c>
    </row>
    <row r="1883" spans="1:11" x14ac:dyDescent="0.3">
      <c r="A1883" t="s">
        <v>1892</v>
      </c>
      <c r="B1883" t="s">
        <v>8528</v>
      </c>
      <c r="C1883" t="s">
        <v>8542</v>
      </c>
      <c r="D1883" t="s">
        <v>8554</v>
      </c>
      <c r="E1883" t="s">
        <v>9867</v>
      </c>
      <c r="F1883" t="s">
        <v>13053</v>
      </c>
      <c r="G1883" t="s">
        <v>13055</v>
      </c>
      <c r="H1883" t="s">
        <v>13056</v>
      </c>
      <c r="I1883">
        <f t="shared" si="29"/>
        <v>2</v>
      </c>
      <c r="J1883" s="2" t="s">
        <v>14938</v>
      </c>
      <c r="K1883" s="2" t="s">
        <v>23450</v>
      </c>
    </row>
    <row r="1884" spans="1:11" x14ac:dyDescent="0.3">
      <c r="A1884" t="s">
        <v>1893</v>
      </c>
      <c r="B1884" t="s">
        <v>8528</v>
      </c>
      <c r="C1884" t="s">
        <v>8542</v>
      </c>
      <c r="D1884" t="s">
        <v>8554</v>
      </c>
      <c r="E1884" t="s">
        <v>9868</v>
      </c>
      <c r="F1884" t="s">
        <v>13053</v>
      </c>
      <c r="G1884" t="s">
        <v>13055</v>
      </c>
      <c r="H1884" t="s">
        <v>13056</v>
      </c>
      <c r="I1884">
        <f t="shared" si="29"/>
        <v>2</v>
      </c>
      <c r="J1884" s="2" t="s">
        <v>14939</v>
      </c>
      <c r="K1884" s="2" t="s">
        <v>23451</v>
      </c>
    </row>
    <row r="1885" spans="1:11" x14ac:dyDescent="0.3">
      <c r="A1885" t="s">
        <v>1894</v>
      </c>
      <c r="B1885" t="s">
        <v>8528</v>
      </c>
      <c r="C1885" t="s">
        <v>8542</v>
      </c>
      <c r="D1885" t="s">
        <v>8554</v>
      </c>
      <c r="E1885" t="s">
        <v>9869</v>
      </c>
      <c r="F1885" t="s">
        <v>13053</v>
      </c>
      <c r="G1885" t="s">
        <v>13055</v>
      </c>
      <c r="H1885" t="s">
        <v>13056</v>
      </c>
      <c r="I1885">
        <f t="shared" si="29"/>
        <v>2</v>
      </c>
      <c r="J1885" s="2" t="s">
        <v>14940</v>
      </c>
      <c r="K1885" s="2" t="s">
        <v>23452</v>
      </c>
    </row>
    <row r="1886" spans="1:11" x14ac:dyDescent="0.3">
      <c r="A1886" t="s">
        <v>1895</v>
      </c>
      <c r="B1886" t="s">
        <v>8528</v>
      </c>
      <c r="C1886" t="s">
        <v>8542</v>
      </c>
      <c r="D1886" t="s">
        <v>8554</v>
      </c>
      <c r="E1886" t="s">
        <v>9870</v>
      </c>
      <c r="F1886" t="s">
        <v>13053</v>
      </c>
      <c r="G1886" t="s">
        <v>13055</v>
      </c>
      <c r="H1886" t="s">
        <v>13056</v>
      </c>
      <c r="I1886">
        <f t="shared" si="29"/>
        <v>2</v>
      </c>
      <c r="J1886" s="2" t="s">
        <v>14941</v>
      </c>
      <c r="K1886" s="2" t="s">
        <v>23453</v>
      </c>
    </row>
    <row r="1887" spans="1:11" x14ac:dyDescent="0.3">
      <c r="A1887" t="s">
        <v>1896</v>
      </c>
      <c r="B1887" t="s">
        <v>8528</v>
      </c>
      <c r="C1887" t="s">
        <v>8542</v>
      </c>
      <c r="D1887" t="s">
        <v>8554</v>
      </c>
      <c r="E1887" t="s">
        <v>9871</v>
      </c>
      <c r="F1887" t="s">
        <v>13053</v>
      </c>
      <c r="G1887" t="s">
        <v>13055</v>
      </c>
      <c r="H1887" t="s">
        <v>13055</v>
      </c>
      <c r="I1887">
        <f t="shared" si="29"/>
        <v>2</v>
      </c>
      <c r="J1887" s="2" t="s">
        <v>14942</v>
      </c>
      <c r="K1887" s="2" t="s">
        <v>23454</v>
      </c>
    </row>
    <row r="1888" spans="1:11" x14ac:dyDescent="0.3">
      <c r="A1888" t="s">
        <v>1897</v>
      </c>
      <c r="B1888" t="s">
        <v>8528</v>
      </c>
      <c r="C1888" t="s">
        <v>8542</v>
      </c>
      <c r="D1888" t="s">
        <v>8554</v>
      </c>
      <c r="E1888" t="s">
        <v>9872</v>
      </c>
      <c r="F1888" t="s">
        <v>13053</v>
      </c>
      <c r="G1888" t="s">
        <v>13055</v>
      </c>
      <c r="H1888" t="s">
        <v>13055</v>
      </c>
      <c r="I1888">
        <f t="shared" si="29"/>
        <v>2</v>
      </c>
      <c r="J1888" s="2" t="s">
        <v>14943</v>
      </c>
      <c r="K1888" s="2" t="s">
        <v>23455</v>
      </c>
    </row>
    <row r="1889" spans="1:11" x14ac:dyDescent="0.3">
      <c r="A1889" t="s">
        <v>1898</v>
      </c>
      <c r="B1889" t="s">
        <v>8528</v>
      </c>
      <c r="C1889" t="s">
        <v>8542</v>
      </c>
      <c r="D1889" t="s">
        <v>8554</v>
      </c>
      <c r="E1889" t="s">
        <v>9873</v>
      </c>
      <c r="F1889" t="s">
        <v>13053</v>
      </c>
      <c r="G1889" t="s">
        <v>13055</v>
      </c>
      <c r="H1889" t="s">
        <v>13055</v>
      </c>
      <c r="I1889">
        <f t="shared" si="29"/>
        <v>2</v>
      </c>
      <c r="J1889" s="2" t="s">
        <v>14944</v>
      </c>
      <c r="K1889" s="2" t="s">
        <v>23456</v>
      </c>
    </row>
    <row r="1890" spans="1:11" x14ac:dyDescent="0.3">
      <c r="A1890" t="s">
        <v>1899</v>
      </c>
      <c r="B1890" t="s">
        <v>8528</v>
      </c>
      <c r="C1890" t="s">
        <v>8542</v>
      </c>
      <c r="D1890" t="s">
        <v>8554</v>
      </c>
      <c r="E1890" t="s">
        <v>9874</v>
      </c>
      <c r="F1890" t="s">
        <v>13053</v>
      </c>
      <c r="G1890" t="s">
        <v>13055</v>
      </c>
      <c r="H1890" t="s">
        <v>13055</v>
      </c>
      <c r="I1890">
        <f t="shared" si="29"/>
        <v>2</v>
      </c>
      <c r="J1890" s="2" t="s">
        <v>14945</v>
      </c>
      <c r="K1890" s="2" t="s">
        <v>23457</v>
      </c>
    </row>
    <row r="1891" spans="1:11" x14ac:dyDescent="0.3">
      <c r="A1891" t="s">
        <v>1900</v>
      </c>
      <c r="B1891" t="s">
        <v>8528</v>
      </c>
      <c r="C1891" t="s">
        <v>8542</v>
      </c>
      <c r="D1891" t="s">
        <v>8554</v>
      </c>
      <c r="E1891" t="s">
        <v>9875</v>
      </c>
      <c r="F1891" t="s">
        <v>13053</v>
      </c>
      <c r="G1891" t="s">
        <v>13055</v>
      </c>
      <c r="H1891" t="s">
        <v>13055</v>
      </c>
      <c r="I1891">
        <f t="shared" si="29"/>
        <v>2</v>
      </c>
      <c r="J1891" s="2" t="s">
        <v>14946</v>
      </c>
      <c r="K1891" s="2" t="s">
        <v>23458</v>
      </c>
    </row>
    <row r="1892" spans="1:11" x14ac:dyDescent="0.3">
      <c r="A1892" t="s">
        <v>1901</v>
      </c>
      <c r="B1892" t="s">
        <v>8528</v>
      </c>
      <c r="C1892" t="s">
        <v>8542</v>
      </c>
      <c r="D1892" t="s">
        <v>8554</v>
      </c>
      <c r="E1892" t="s">
        <v>9876</v>
      </c>
      <c r="F1892" t="s">
        <v>13053</v>
      </c>
      <c r="G1892" t="s">
        <v>13055</v>
      </c>
      <c r="H1892" t="s">
        <v>13055</v>
      </c>
      <c r="I1892">
        <f t="shared" si="29"/>
        <v>2</v>
      </c>
      <c r="J1892" s="2" t="s">
        <v>14947</v>
      </c>
      <c r="K1892" s="2" t="s">
        <v>23459</v>
      </c>
    </row>
    <row r="1893" spans="1:11" x14ac:dyDescent="0.3">
      <c r="A1893" t="s">
        <v>1902</v>
      </c>
      <c r="B1893" t="s">
        <v>8528</v>
      </c>
      <c r="C1893" t="s">
        <v>8542</v>
      </c>
      <c r="D1893" t="s">
        <v>8554</v>
      </c>
      <c r="E1893" t="s">
        <v>9877</v>
      </c>
      <c r="F1893" t="s">
        <v>13053</v>
      </c>
      <c r="G1893" t="s">
        <v>13055</v>
      </c>
      <c r="H1893" t="s">
        <v>13055</v>
      </c>
      <c r="I1893">
        <f t="shared" si="29"/>
        <v>2</v>
      </c>
      <c r="J1893" s="2" t="s">
        <v>14948</v>
      </c>
      <c r="K1893" s="2" t="s">
        <v>23460</v>
      </c>
    </row>
    <row r="1894" spans="1:11" x14ac:dyDescent="0.3">
      <c r="A1894" t="s">
        <v>1903</v>
      </c>
      <c r="B1894" t="s">
        <v>8528</v>
      </c>
      <c r="C1894" t="s">
        <v>8542</v>
      </c>
      <c r="D1894" t="s">
        <v>8554</v>
      </c>
      <c r="E1894" t="s">
        <v>9878</v>
      </c>
      <c r="F1894" t="s">
        <v>13053</v>
      </c>
      <c r="G1894" t="s">
        <v>13055</v>
      </c>
      <c r="H1894" t="s">
        <v>13055</v>
      </c>
      <c r="I1894">
        <f t="shared" si="29"/>
        <v>2</v>
      </c>
      <c r="J1894" s="2" t="s">
        <v>14949</v>
      </c>
      <c r="K1894" s="2" t="s">
        <v>23461</v>
      </c>
    </row>
    <row r="1895" spans="1:11" x14ac:dyDescent="0.3">
      <c r="A1895" t="s">
        <v>1904</v>
      </c>
      <c r="B1895" t="s">
        <v>8528</v>
      </c>
      <c r="C1895" t="s">
        <v>8542</v>
      </c>
      <c r="D1895" t="s">
        <v>8554</v>
      </c>
      <c r="E1895" t="s">
        <v>9879</v>
      </c>
      <c r="F1895" t="s">
        <v>13053</v>
      </c>
      <c r="G1895" t="s">
        <v>13055</v>
      </c>
      <c r="H1895" t="s">
        <v>13055</v>
      </c>
      <c r="I1895">
        <f t="shared" si="29"/>
        <v>2</v>
      </c>
      <c r="J1895" s="2" t="s">
        <v>14950</v>
      </c>
      <c r="K1895" s="2" t="s">
        <v>23462</v>
      </c>
    </row>
    <row r="1896" spans="1:11" x14ac:dyDescent="0.3">
      <c r="A1896" t="s">
        <v>1905</v>
      </c>
      <c r="B1896" t="s">
        <v>8528</v>
      </c>
      <c r="C1896" t="s">
        <v>8542</v>
      </c>
      <c r="D1896" t="s">
        <v>8554</v>
      </c>
      <c r="E1896" t="s">
        <v>9880</v>
      </c>
      <c r="F1896" t="s">
        <v>13053</v>
      </c>
      <c r="G1896" t="s">
        <v>13055</v>
      </c>
      <c r="H1896" t="s">
        <v>13055</v>
      </c>
      <c r="I1896">
        <f t="shared" si="29"/>
        <v>2</v>
      </c>
      <c r="J1896" s="2" t="s">
        <v>14951</v>
      </c>
      <c r="K1896" s="2" t="s">
        <v>23463</v>
      </c>
    </row>
    <row r="1897" spans="1:11" x14ac:dyDescent="0.3">
      <c r="A1897" t="s">
        <v>1906</v>
      </c>
      <c r="B1897" t="s">
        <v>8528</v>
      </c>
      <c r="C1897" t="s">
        <v>8542</v>
      </c>
      <c r="D1897" t="s">
        <v>8554</v>
      </c>
      <c r="E1897" t="s">
        <v>9881</v>
      </c>
      <c r="F1897" t="s">
        <v>13053</v>
      </c>
      <c r="G1897" t="s">
        <v>13055</v>
      </c>
      <c r="H1897" t="s">
        <v>13055</v>
      </c>
      <c r="I1897">
        <f t="shared" si="29"/>
        <v>2</v>
      </c>
      <c r="J1897" s="2" t="s">
        <v>14952</v>
      </c>
      <c r="K1897" s="2" t="s">
        <v>23464</v>
      </c>
    </row>
    <row r="1898" spans="1:11" x14ac:dyDescent="0.3">
      <c r="A1898" t="s">
        <v>1907</v>
      </c>
      <c r="B1898" t="s">
        <v>8528</v>
      </c>
      <c r="C1898" t="s">
        <v>8542</v>
      </c>
      <c r="D1898" t="s">
        <v>8554</v>
      </c>
      <c r="E1898" t="s">
        <v>9882</v>
      </c>
      <c r="F1898" t="s">
        <v>13053</v>
      </c>
      <c r="G1898" t="s">
        <v>13055</v>
      </c>
      <c r="H1898" t="s">
        <v>13055</v>
      </c>
      <c r="I1898">
        <f t="shared" si="29"/>
        <v>2</v>
      </c>
      <c r="J1898" s="2" t="s">
        <v>14953</v>
      </c>
      <c r="K1898" s="2" t="s">
        <v>23465</v>
      </c>
    </row>
    <row r="1899" spans="1:11" x14ac:dyDescent="0.3">
      <c r="A1899" t="s">
        <v>1908</v>
      </c>
      <c r="B1899" t="s">
        <v>8528</v>
      </c>
      <c r="C1899" t="s">
        <v>8542</v>
      </c>
      <c r="D1899" t="s">
        <v>8554</v>
      </c>
      <c r="E1899" t="s">
        <v>9883</v>
      </c>
      <c r="F1899" t="s">
        <v>13053</v>
      </c>
      <c r="G1899" t="s">
        <v>13055</v>
      </c>
      <c r="H1899" t="s">
        <v>13055</v>
      </c>
      <c r="I1899">
        <f t="shared" si="29"/>
        <v>2</v>
      </c>
      <c r="J1899" s="2" t="s">
        <v>14954</v>
      </c>
      <c r="K1899" s="2" t="s">
        <v>23466</v>
      </c>
    </row>
    <row r="1900" spans="1:11" x14ac:dyDescent="0.3">
      <c r="A1900" t="s">
        <v>1909</v>
      </c>
      <c r="B1900" t="s">
        <v>8528</v>
      </c>
      <c r="C1900" t="s">
        <v>8542</v>
      </c>
      <c r="D1900" t="s">
        <v>8554</v>
      </c>
      <c r="E1900" t="s">
        <v>9884</v>
      </c>
      <c r="F1900" t="s">
        <v>13053</v>
      </c>
      <c r="G1900" t="s">
        <v>13055</v>
      </c>
      <c r="H1900" t="s">
        <v>13055</v>
      </c>
      <c r="I1900">
        <f t="shared" si="29"/>
        <v>2</v>
      </c>
      <c r="J1900" s="2" t="s">
        <v>14955</v>
      </c>
      <c r="K1900" s="2" t="s">
        <v>23467</v>
      </c>
    </row>
    <row r="1901" spans="1:11" x14ac:dyDescent="0.3">
      <c r="A1901" t="s">
        <v>1910</v>
      </c>
      <c r="B1901" t="s">
        <v>8528</v>
      </c>
      <c r="C1901" t="s">
        <v>8542</v>
      </c>
      <c r="D1901" t="s">
        <v>8554</v>
      </c>
      <c r="E1901" t="s">
        <v>9885</v>
      </c>
      <c r="F1901" t="s">
        <v>13053</v>
      </c>
      <c r="G1901" t="s">
        <v>13055</v>
      </c>
      <c r="H1901" t="s">
        <v>13055</v>
      </c>
      <c r="I1901">
        <f t="shared" si="29"/>
        <v>2</v>
      </c>
      <c r="J1901" s="2" t="s">
        <v>14956</v>
      </c>
      <c r="K1901" s="2" t="s">
        <v>23468</v>
      </c>
    </row>
    <row r="1902" spans="1:11" x14ac:dyDescent="0.3">
      <c r="A1902" t="s">
        <v>1911</v>
      </c>
      <c r="B1902" t="s">
        <v>8528</v>
      </c>
      <c r="C1902" t="s">
        <v>8542</v>
      </c>
      <c r="D1902" t="s">
        <v>8554</v>
      </c>
      <c r="E1902" t="s">
        <v>9886</v>
      </c>
      <c r="F1902" t="s">
        <v>13053</v>
      </c>
      <c r="G1902" t="s">
        <v>13055</v>
      </c>
      <c r="H1902" t="s">
        <v>13055</v>
      </c>
      <c r="I1902">
        <f t="shared" si="29"/>
        <v>2</v>
      </c>
      <c r="J1902" s="2" t="s">
        <v>14957</v>
      </c>
      <c r="K1902" s="2" t="s">
        <v>23469</v>
      </c>
    </row>
    <row r="1903" spans="1:11" x14ac:dyDescent="0.3">
      <c r="A1903" t="s">
        <v>1912</v>
      </c>
      <c r="B1903" t="s">
        <v>8528</v>
      </c>
      <c r="C1903" t="s">
        <v>8542</v>
      </c>
      <c r="D1903" t="s">
        <v>8554</v>
      </c>
      <c r="E1903" t="s">
        <v>9887</v>
      </c>
      <c r="F1903" t="s">
        <v>13053</v>
      </c>
      <c r="G1903" t="s">
        <v>13055</v>
      </c>
      <c r="H1903" t="s">
        <v>13055</v>
      </c>
      <c r="I1903">
        <f t="shared" si="29"/>
        <v>2</v>
      </c>
      <c r="J1903" s="2" t="s">
        <v>14958</v>
      </c>
      <c r="K1903" s="2" t="s">
        <v>23470</v>
      </c>
    </row>
    <row r="1904" spans="1:11" x14ac:dyDescent="0.3">
      <c r="A1904" t="s">
        <v>1913</v>
      </c>
      <c r="B1904" t="s">
        <v>8528</v>
      </c>
      <c r="C1904" t="s">
        <v>8542</v>
      </c>
      <c r="D1904" t="s">
        <v>8554</v>
      </c>
      <c r="E1904" t="s">
        <v>9888</v>
      </c>
      <c r="F1904" t="s">
        <v>13053</v>
      </c>
      <c r="G1904" t="s">
        <v>13055</v>
      </c>
      <c r="H1904" t="s">
        <v>13055</v>
      </c>
      <c r="I1904">
        <f t="shared" si="29"/>
        <v>2</v>
      </c>
      <c r="J1904" s="2" t="s">
        <v>14959</v>
      </c>
      <c r="K1904" s="2" t="s">
        <v>23471</v>
      </c>
    </row>
    <row r="1905" spans="1:11" x14ac:dyDescent="0.3">
      <c r="A1905" t="s">
        <v>1914</v>
      </c>
      <c r="B1905" t="s">
        <v>8528</v>
      </c>
      <c r="C1905" t="s">
        <v>8542</v>
      </c>
      <c r="D1905" t="s">
        <v>8554</v>
      </c>
      <c r="E1905" t="s">
        <v>9889</v>
      </c>
      <c r="F1905" t="s">
        <v>13053</v>
      </c>
      <c r="G1905" t="s">
        <v>13055</v>
      </c>
      <c r="H1905" t="s">
        <v>13055</v>
      </c>
      <c r="I1905">
        <f t="shared" si="29"/>
        <v>2</v>
      </c>
      <c r="J1905" s="2" t="s">
        <v>14960</v>
      </c>
      <c r="K1905" s="2" t="s">
        <v>23472</v>
      </c>
    </row>
    <row r="1906" spans="1:11" x14ac:dyDescent="0.3">
      <c r="A1906" t="s">
        <v>1915</v>
      </c>
      <c r="B1906" t="s">
        <v>8528</v>
      </c>
      <c r="C1906" t="s">
        <v>8542</v>
      </c>
      <c r="D1906" t="s">
        <v>8554</v>
      </c>
      <c r="E1906" t="s">
        <v>9890</v>
      </c>
      <c r="F1906" t="s">
        <v>13053</v>
      </c>
      <c r="G1906" t="s">
        <v>13055</v>
      </c>
      <c r="H1906" t="s">
        <v>13055</v>
      </c>
      <c r="I1906">
        <f t="shared" si="29"/>
        <v>2</v>
      </c>
      <c r="J1906" s="2" t="s">
        <v>14961</v>
      </c>
      <c r="K1906" s="2" t="s">
        <v>23473</v>
      </c>
    </row>
    <row r="1907" spans="1:11" x14ac:dyDescent="0.3">
      <c r="A1907" t="s">
        <v>1916</v>
      </c>
      <c r="B1907" t="s">
        <v>8528</v>
      </c>
      <c r="C1907" t="s">
        <v>8542</v>
      </c>
      <c r="D1907" t="s">
        <v>8554</v>
      </c>
      <c r="E1907" t="s">
        <v>9891</v>
      </c>
      <c r="F1907" t="s">
        <v>13053</v>
      </c>
      <c r="G1907" t="s">
        <v>13055</v>
      </c>
      <c r="H1907" t="s">
        <v>13055</v>
      </c>
      <c r="I1907">
        <f t="shared" si="29"/>
        <v>2</v>
      </c>
      <c r="J1907" s="2" t="s">
        <v>14962</v>
      </c>
      <c r="K1907" s="2" t="s">
        <v>23474</v>
      </c>
    </row>
    <row r="1908" spans="1:11" x14ac:dyDescent="0.3">
      <c r="A1908" t="s">
        <v>1917</v>
      </c>
      <c r="B1908" t="s">
        <v>8528</v>
      </c>
      <c r="C1908" t="s">
        <v>8542</v>
      </c>
      <c r="D1908" t="s">
        <v>8554</v>
      </c>
      <c r="E1908" t="s">
        <v>9892</v>
      </c>
      <c r="F1908" t="s">
        <v>13053</v>
      </c>
      <c r="G1908" t="s">
        <v>13055</v>
      </c>
      <c r="H1908" t="s">
        <v>13055</v>
      </c>
      <c r="I1908">
        <f t="shared" si="29"/>
        <v>2</v>
      </c>
      <c r="J1908" s="2" t="s">
        <v>14963</v>
      </c>
      <c r="K1908" s="2" t="s">
        <v>23475</v>
      </c>
    </row>
    <row r="1909" spans="1:11" x14ac:dyDescent="0.3">
      <c r="A1909" t="s">
        <v>1918</v>
      </c>
      <c r="B1909" t="s">
        <v>8528</v>
      </c>
      <c r="C1909" t="s">
        <v>8542</v>
      </c>
      <c r="D1909" t="s">
        <v>8554</v>
      </c>
      <c r="E1909" t="s">
        <v>9893</v>
      </c>
      <c r="F1909" t="s">
        <v>13053</v>
      </c>
      <c r="G1909" t="s">
        <v>13055</v>
      </c>
      <c r="H1909" t="s">
        <v>13055</v>
      </c>
      <c r="I1909">
        <f t="shared" si="29"/>
        <v>2</v>
      </c>
      <c r="J1909" s="2" t="s">
        <v>14964</v>
      </c>
      <c r="K1909" s="2" t="s">
        <v>23476</v>
      </c>
    </row>
    <row r="1910" spans="1:11" x14ac:dyDescent="0.3">
      <c r="A1910" t="s">
        <v>1919</v>
      </c>
      <c r="B1910" t="s">
        <v>8528</v>
      </c>
      <c r="C1910" t="s">
        <v>8542</v>
      </c>
      <c r="D1910" t="s">
        <v>8554</v>
      </c>
      <c r="E1910" t="s">
        <v>9894</v>
      </c>
      <c r="F1910" t="s">
        <v>13053</v>
      </c>
      <c r="G1910" t="s">
        <v>13055</v>
      </c>
      <c r="H1910" t="s">
        <v>13055</v>
      </c>
      <c r="I1910">
        <f t="shared" si="29"/>
        <v>2</v>
      </c>
      <c r="J1910" s="2" t="s">
        <v>14965</v>
      </c>
      <c r="K1910" s="2" t="s">
        <v>23477</v>
      </c>
    </row>
    <row r="1911" spans="1:11" x14ac:dyDescent="0.3">
      <c r="A1911" t="s">
        <v>1920</v>
      </c>
      <c r="B1911" t="s">
        <v>8528</v>
      </c>
      <c r="C1911" t="s">
        <v>8542</v>
      </c>
      <c r="D1911" t="s">
        <v>8554</v>
      </c>
      <c r="E1911" t="s">
        <v>9895</v>
      </c>
      <c r="F1911" t="s">
        <v>13053</v>
      </c>
      <c r="G1911" t="s">
        <v>13055</v>
      </c>
      <c r="H1911" t="s">
        <v>13055</v>
      </c>
      <c r="I1911">
        <f t="shared" si="29"/>
        <v>2</v>
      </c>
      <c r="J1911" s="2" t="s">
        <v>14966</v>
      </c>
      <c r="K1911" s="2" t="s">
        <v>23478</v>
      </c>
    </row>
    <row r="1912" spans="1:11" x14ac:dyDescent="0.3">
      <c r="A1912" t="s">
        <v>1921</v>
      </c>
      <c r="B1912" t="s">
        <v>8528</v>
      </c>
      <c r="C1912" t="s">
        <v>8542</v>
      </c>
      <c r="D1912" t="s">
        <v>8554</v>
      </c>
      <c r="E1912" t="s">
        <v>9896</v>
      </c>
      <c r="F1912" t="s">
        <v>13053</v>
      </c>
      <c r="G1912" t="s">
        <v>13055</v>
      </c>
      <c r="H1912" t="s">
        <v>13055</v>
      </c>
      <c r="I1912">
        <f t="shared" si="29"/>
        <v>2</v>
      </c>
      <c r="J1912" s="2" t="s">
        <v>14967</v>
      </c>
      <c r="K1912" s="2" t="s">
        <v>23479</v>
      </c>
    </row>
    <row r="1913" spans="1:11" x14ac:dyDescent="0.3">
      <c r="A1913" t="s">
        <v>1922</v>
      </c>
      <c r="B1913" t="s">
        <v>8528</v>
      </c>
      <c r="C1913" t="s">
        <v>8542</v>
      </c>
      <c r="D1913" t="s">
        <v>8554</v>
      </c>
      <c r="E1913" t="s">
        <v>9897</v>
      </c>
      <c r="F1913" t="s">
        <v>13053</v>
      </c>
      <c r="G1913" t="s">
        <v>13055</v>
      </c>
      <c r="H1913" t="s">
        <v>13055</v>
      </c>
      <c r="I1913">
        <f t="shared" si="29"/>
        <v>2</v>
      </c>
      <c r="J1913" s="2" t="s">
        <v>14968</v>
      </c>
      <c r="K1913" s="2" t="s">
        <v>23480</v>
      </c>
    </row>
    <row r="1914" spans="1:11" x14ac:dyDescent="0.3">
      <c r="A1914" t="s">
        <v>1923</v>
      </c>
      <c r="B1914" t="s">
        <v>8528</v>
      </c>
      <c r="C1914" t="s">
        <v>8542</v>
      </c>
      <c r="D1914" t="s">
        <v>8554</v>
      </c>
      <c r="E1914" t="s">
        <v>9898</v>
      </c>
      <c r="F1914" t="s">
        <v>13053</v>
      </c>
      <c r="G1914" t="s">
        <v>13055</v>
      </c>
      <c r="H1914" t="s">
        <v>13055</v>
      </c>
      <c r="I1914">
        <f t="shared" si="29"/>
        <v>2</v>
      </c>
      <c r="J1914" s="2" t="s">
        <v>14969</v>
      </c>
      <c r="K1914" s="2" t="s">
        <v>23481</v>
      </c>
    </row>
    <row r="1915" spans="1:11" x14ac:dyDescent="0.3">
      <c r="A1915" t="s">
        <v>1924</v>
      </c>
      <c r="B1915" t="s">
        <v>8528</v>
      </c>
      <c r="C1915" t="s">
        <v>8542</v>
      </c>
      <c r="D1915" t="s">
        <v>8554</v>
      </c>
      <c r="E1915" t="s">
        <v>9899</v>
      </c>
      <c r="F1915" t="s">
        <v>13053</v>
      </c>
      <c r="G1915" t="s">
        <v>13055</v>
      </c>
      <c r="H1915" t="s">
        <v>13055</v>
      </c>
      <c r="I1915">
        <f t="shared" si="29"/>
        <v>2</v>
      </c>
      <c r="J1915" s="2" t="s">
        <v>14970</v>
      </c>
      <c r="K1915" s="2" t="s">
        <v>23482</v>
      </c>
    </row>
    <row r="1916" spans="1:11" x14ac:dyDescent="0.3">
      <c r="A1916" t="s">
        <v>1925</v>
      </c>
      <c r="B1916" t="s">
        <v>8528</v>
      </c>
      <c r="C1916" t="s">
        <v>8542</v>
      </c>
      <c r="D1916" t="s">
        <v>8554</v>
      </c>
      <c r="E1916" t="s">
        <v>9900</v>
      </c>
      <c r="F1916" t="s">
        <v>13053</v>
      </c>
      <c r="G1916" t="s">
        <v>13055</v>
      </c>
      <c r="H1916" t="s">
        <v>13055</v>
      </c>
      <c r="I1916">
        <f t="shared" si="29"/>
        <v>2</v>
      </c>
      <c r="J1916" s="2" t="s">
        <v>14971</v>
      </c>
      <c r="K1916" s="2" t="s">
        <v>23483</v>
      </c>
    </row>
    <row r="1917" spans="1:11" x14ac:dyDescent="0.3">
      <c r="A1917" t="s">
        <v>1926</v>
      </c>
      <c r="B1917" t="s">
        <v>8528</v>
      </c>
      <c r="C1917" t="s">
        <v>8542</v>
      </c>
      <c r="D1917" t="s">
        <v>8554</v>
      </c>
      <c r="E1917" t="s">
        <v>9901</v>
      </c>
      <c r="F1917" t="s">
        <v>13053</v>
      </c>
      <c r="G1917" t="s">
        <v>13055</v>
      </c>
      <c r="H1917" t="s">
        <v>13055</v>
      </c>
      <c r="I1917">
        <f t="shared" si="29"/>
        <v>2</v>
      </c>
      <c r="J1917" s="2" t="s">
        <v>14972</v>
      </c>
      <c r="K1917" s="2" t="s">
        <v>23484</v>
      </c>
    </row>
    <row r="1918" spans="1:11" x14ac:dyDescent="0.3">
      <c r="A1918" t="s">
        <v>1927</v>
      </c>
      <c r="B1918" t="s">
        <v>8528</v>
      </c>
      <c r="C1918" t="s">
        <v>8542</v>
      </c>
      <c r="D1918" t="s">
        <v>8554</v>
      </c>
      <c r="E1918" t="s">
        <v>9902</v>
      </c>
      <c r="F1918" t="s">
        <v>13053</v>
      </c>
      <c r="G1918" t="s">
        <v>13055</v>
      </c>
      <c r="H1918" t="s">
        <v>13055</v>
      </c>
      <c r="I1918">
        <f t="shared" si="29"/>
        <v>2</v>
      </c>
      <c r="J1918" s="2" t="s">
        <v>14973</v>
      </c>
      <c r="K1918" s="2" t="s">
        <v>23485</v>
      </c>
    </row>
    <row r="1919" spans="1:11" x14ac:dyDescent="0.3">
      <c r="A1919" t="s">
        <v>1928</v>
      </c>
      <c r="B1919" t="s">
        <v>8528</v>
      </c>
      <c r="C1919" t="s">
        <v>8542</v>
      </c>
      <c r="D1919" t="s">
        <v>8554</v>
      </c>
      <c r="E1919" t="s">
        <v>9903</v>
      </c>
      <c r="F1919" t="s">
        <v>13053</v>
      </c>
      <c r="G1919" t="s">
        <v>13055</v>
      </c>
      <c r="H1919" t="s">
        <v>13055</v>
      </c>
      <c r="I1919">
        <f t="shared" si="29"/>
        <v>2</v>
      </c>
      <c r="J1919" s="2" t="s">
        <v>14974</v>
      </c>
      <c r="K1919" s="2" t="s">
        <v>23486</v>
      </c>
    </row>
    <row r="1920" spans="1:11" x14ac:dyDescent="0.3">
      <c r="A1920" t="s">
        <v>1929</v>
      </c>
      <c r="B1920" t="s">
        <v>8528</v>
      </c>
      <c r="C1920" t="s">
        <v>8542</v>
      </c>
      <c r="D1920" t="s">
        <v>8554</v>
      </c>
      <c r="E1920" t="s">
        <v>9904</v>
      </c>
      <c r="F1920" t="s">
        <v>13053</v>
      </c>
      <c r="G1920" t="s">
        <v>13055</v>
      </c>
      <c r="H1920" t="s">
        <v>13055</v>
      </c>
      <c r="I1920">
        <f t="shared" si="29"/>
        <v>2</v>
      </c>
      <c r="J1920" s="2" t="s">
        <v>14975</v>
      </c>
      <c r="K1920" s="2" t="s">
        <v>23487</v>
      </c>
    </row>
    <row r="1921" spans="1:11" x14ac:dyDescent="0.3">
      <c r="A1921" t="s">
        <v>1930</v>
      </c>
      <c r="B1921" t="s">
        <v>8528</v>
      </c>
      <c r="C1921" t="s">
        <v>8542</v>
      </c>
      <c r="D1921" t="s">
        <v>8554</v>
      </c>
      <c r="E1921" t="s">
        <v>9905</v>
      </c>
      <c r="F1921" t="s">
        <v>13053</v>
      </c>
      <c r="G1921" t="s">
        <v>13055</v>
      </c>
      <c r="H1921" t="s">
        <v>13055</v>
      </c>
      <c r="I1921">
        <f t="shared" si="29"/>
        <v>2</v>
      </c>
      <c r="J1921" s="2" t="s">
        <v>14976</v>
      </c>
      <c r="K1921" s="2" t="s">
        <v>23488</v>
      </c>
    </row>
    <row r="1922" spans="1:11" x14ac:dyDescent="0.3">
      <c r="A1922" t="s">
        <v>1931</v>
      </c>
      <c r="B1922" t="s">
        <v>8528</v>
      </c>
      <c r="C1922" t="s">
        <v>8542</v>
      </c>
      <c r="D1922" t="s">
        <v>8554</v>
      </c>
      <c r="E1922" t="s">
        <v>9906</v>
      </c>
      <c r="F1922" t="s">
        <v>13053</v>
      </c>
      <c r="G1922" t="s">
        <v>13055</v>
      </c>
      <c r="H1922" t="s">
        <v>13055</v>
      </c>
      <c r="I1922">
        <f t="shared" si="29"/>
        <v>2</v>
      </c>
      <c r="J1922" s="2" t="s">
        <v>14977</v>
      </c>
      <c r="K1922" s="2" t="s">
        <v>23489</v>
      </c>
    </row>
    <row r="1923" spans="1:11" x14ac:dyDescent="0.3">
      <c r="A1923" t="s">
        <v>1932</v>
      </c>
      <c r="B1923" t="s">
        <v>8528</v>
      </c>
      <c r="C1923" t="s">
        <v>8542</v>
      </c>
      <c r="D1923" t="s">
        <v>8554</v>
      </c>
      <c r="E1923" t="s">
        <v>9907</v>
      </c>
      <c r="F1923" t="s">
        <v>13053</v>
      </c>
      <c r="G1923" t="s">
        <v>13055</v>
      </c>
      <c r="H1923" t="s">
        <v>13055</v>
      </c>
      <c r="I1923">
        <f t="shared" ref="I1923:I1986" si="30">IF(B1923="CAJA",1,2)</f>
        <v>2</v>
      </c>
      <c r="J1923" s="2" t="s">
        <v>14978</v>
      </c>
      <c r="K1923" s="2" t="s">
        <v>23490</v>
      </c>
    </row>
    <row r="1924" spans="1:11" x14ac:dyDescent="0.3">
      <c r="A1924" t="s">
        <v>1933</v>
      </c>
      <c r="B1924" t="s">
        <v>8528</v>
      </c>
      <c r="C1924" t="s">
        <v>8542</v>
      </c>
      <c r="D1924" t="s">
        <v>8554</v>
      </c>
      <c r="E1924" t="s">
        <v>9908</v>
      </c>
      <c r="F1924" t="s">
        <v>13053</v>
      </c>
      <c r="G1924" t="s">
        <v>13055</v>
      </c>
      <c r="H1924" t="s">
        <v>13055</v>
      </c>
      <c r="I1924">
        <f t="shared" si="30"/>
        <v>2</v>
      </c>
      <c r="J1924" s="2" t="s">
        <v>14979</v>
      </c>
      <c r="K1924" s="2" t="s">
        <v>23491</v>
      </c>
    </row>
    <row r="1925" spans="1:11" x14ac:dyDescent="0.3">
      <c r="A1925" t="s">
        <v>1934</v>
      </c>
      <c r="B1925" t="s">
        <v>8528</v>
      </c>
      <c r="C1925" t="s">
        <v>8542</v>
      </c>
      <c r="D1925" t="s">
        <v>8554</v>
      </c>
      <c r="E1925" t="s">
        <v>9909</v>
      </c>
      <c r="F1925" t="s">
        <v>13053</v>
      </c>
      <c r="G1925" t="s">
        <v>13055</v>
      </c>
      <c r="H1925" t="s">
        <v>13055</v>
      </c>
      <c r="I1925">
        <f t="shared" si="30"/>
        <v>2</v>
      </c>
      <c r="J1925" s="2" t="s">
        <v>14980</v>
      </c>
      <c r="K1925" s="2" t="s">
        <v>23492</v>
      </c>
    </row>
    <row r="1926" spans="1:11" x14ac:dyDescent="0.3">
      <c r="A1926" t="s">
        <v>1935</v>
      </c>
      <c r="B1926" t="s">
        <v>8528</v>
      </c>
      <c r="C1926" t="s">
        <v>8542</v>
      </c>
      <c r="D1926" t="s">
        <v>8554</v>
      </c>
      <c r="E1926" t="s">
        <v>9910</v>
      </c>
      <c r="F1926" t="s">
        <v>13053</v>
      </c>
      <c r="G1926" t="s">
        <v>13055</v>
      </c>
      <c r="H1926" t="s">
        <v>13055</v>
      </c>
      <c r="I1926">
        <f t="shared" si="30"/>
        <v>2</v>
      </c>
      <c r="J1926" s="2" t="s">
        <v>14981</v>
      </c>
      <c r="K1926" s="2" t="s">
        <v>23493</v>
      </c>
    </row>
    <row r="1927" spans="1:11" x14ac:dyDescent="0.3">
      <c r="A1927" t="s">
        <v>1936</v>
      </c>
      <c r="B1927" t="s">
        <v>8528</v>
      </c>
      <c r="C1927" t="s">
        <v>8542</v>
      </c>
      <c r="D1927" t="s">
        <v>8554</v>
      </c>
      <c r="E1927" t="s">
        <v>9911</v>
      </c>
      <c r="F1927" t="s">
        <v>13053</v>
      </c>
      <c r="G1927" t="s">
        <v>13055</v>
      </c>
      <c r="H1927" t="s">
        <v>13055</v>
      </c>
      <c r="I1927">
        <f t="shared" si="30"/>
        <v>2</v>
      </c>
      <c r="J1927" s="2" t="s">
        <v>14982</v>
      </c>
      <c r="K1927" s="2" t="s">
        <v>23494</v>
      </c>
    </row>
    <row r="1928" spans="1:11" x14ac:dyDescent="0.3">
      <c r="A1928" t="s">
        <v>1937</v>
      </c>
      <c r="B1928" t="s">
        <v>8528</v>
      </c>
      <c r="C1928" t="s">
        <v>8542</v>
      </c>
      <c r="D1928" t="s">
        <v>8554</v>
      </c>
      <c r="E1928" t="s">
        <v>9912</v>
      </c>
      <c r="F1928" t="s">
        <v>13053</v>
      </c>
      <c r="G1928" t="s">
        <v>13055</v>
      </c>
      <c r="H1928" t="s">
        <v>13055</v>
      </c>
      <c r="I1928">
        <f t="shared" si="30"/>
        <v>2</v>
      </c>
      <c r="J1928" s="2" t="s">
        <v>14983</v>
      </c>
      <c r="K1928" s="2" t="s">
        <v>23495</v>
      </c>
    </row>
    <row r="1929" spans="1:11" x14ac:dyDescent="0.3">
      <c r="A1929" t="s">
        <v>1938</v>
      </c>
      <c r="B1929" t="s">
        <v>8528</v>
      </c>
      <c r="C1929" t="s">
        <v>8542</v>
      </c>
      <c r="D1929" t="s">
        <v>8554</v>
      </c>
      <c r="E1929" t="s">
        <v>9913</v>
      </c>
      <c r="F1929" t="s">
        <v>13053</v>
      </c>
      <c r="G1929" t="s">
        <v>13055</v>
      </c>
      <c r="H1929" t="s">
        <v>13055</v>
      </c>
      <c r="I1929">
        <f t="shared" si="30"/>
        <v>2</v>
      </c>
      <c r="J1929" s="2" t="s">
        <v>14984</v>
      </c>
      <c r="K1929" s="2" t="s">
        <v>23496</v>
      </c>
    </row>
    <row r="1930" spans="1:11" x14ac:dyDescent="0.3">
      <c r="A1930" t="s">
        <v>1939</v>
      </c>
      <c r="B1930" t="s">
        <v>8528</v>
      </c>
      <c r="C1930" t="s">
        <v>8542</v>
      </c>
      <c r="D1930" t="s">
        <v>8554</v>
      </c>
      <c r="E1930" t="s">
        <v>9914</v>
      </c>
      <c r="F1930" t="s">
        <v>13053</v>
      </c>
      <c r="G1930" t="s">
        <v>13055</v>
      </c>
      <c r="H1930" t="s">
        <v>13055</v>
      </c>
      <c r="I1930">
        <f t="shared" si="30"/>
        <v>2</v>
      </c>
      <c r="J1930" s="2" t="s">
        <v>14985</v>
      </c>
      <c r="K1930" s="2" t="s">
        <v>23497</v>
      </c>
    </row>
    <row r="1931" spans="1:11" x14ac:dyDescent="0.3">
      <c r="A1931" t="s">
        <v>1940</v>
      </c>
      <c r="B1931" t="s">
        <v>8528</v>
      </c>
      <c r="C1931" t="s">
        <v>8542</v>
      </c>
      <c r="D1931" t="s">
        <v>8554</v>
      </c>
      <c r="E1931" t="s">
        <v>9915</v>
      </c>
      <c r="F1931" t="s">
        <v>13053</v>
      </c>
      <c r="G1931" t="s">
        <v>13055</v>
      </c>
      <c r="H1931" t="s">
        <v>13055</v>
      </c>
      <c r="I1931">
        <f t="shared" si="30"/>
        <v>2</v>
      </c>
      <c r="J1931" s="2" t="s">
        <v>14986</v>
      </c>
      <c r="K1931" s="2" t="s">
        <v>23498</v>
      </c>
    </row>
    <row r="1932" spans="1:11" x14ac:dyDescent="0.3">
      <c r="A1932" t="s">
        <v>1941</v>
      </c>
      <c r="B1932" t="s">
        <v>8528</v>
      </c>
      <c r="C1932" t="s">
        <v>8542</v>
      </c>
      <c r="D1932" t="s">
        <v>8554</v>
      </c>
      <c r="E1932" t="s">
        <v>9916</v>
      </c>
      <c r="F1932" t="s">
        <v>13053</v>
      </c>
      <c r="G1932" t="s">
        <v>13055</v>
      </c>
      <c r="H1932" t="s">
        <v>13055</v>
      </c>
      <c r="I1932">
        <f t="shared" si="30"/>
        <v>2</v>
      </c>
      <c r="J1932" s="2" t="s">
        <v>14987</v>
      </c>
      <c r="K1932" s="2" t="s">
        <v>23499</v>
      </c>
    </row>
    <row r="1933" spans="1:11" x14ac:dyDescent="0.3">
      <c r="A1933" t="s">
        <v>1942</v>
      </c>
      <c r="B1933" t="s">
        <v>8528</v>
      </c>
      <c r="C1933" t="s">
        <v>8542</v>
      </c>
      <c r="D1933" t="s">
        <v>8554</v>
      </c>
      <c r="E1933" t="s">
        <v>9917</v>
      </c>
      <c r="F1933" t="s">
        <v>13053</v>
      </c>
      <c r="G1933" t="s">
        <v>13055</v>
      </c>
      <c r="H1933" t="s">
        <v>13055</v>
      </c>
      <c r="I1933">
        <f t="shared" si="30"/>
        <v>2</v>
      </c>
      <c r="J1933" s="2" t="s">
        <v>14988</v>
      </c>
      <c r="K1933" s="2" t="s">
        <v>23500</v>
      </c>
    </row>
    <row r="1934" spans="1:11" x14ac:dyDescent="0.3">
      <c r="A1934" t="s">
        <v>1943</v>
      </c>
      <c r="B1934" t="s">
        <v>8528</v>
      </c>
      <c r="C1934" t="s">
        <v>8542</v>
      </c>
      <c r="D1934" t="s">
        <v>8554</v>
      </c>
      <c r="E1934" t="s">
        <v>9918</v>
      </c>
      <c r="F1934" t="s">
        <v>13053</v>
      </c>
      <c r="G1934" t="s">
        <v>13055</v>
      </c>
      <c r="H1934" t="s">
        <v>13055</v>
      </c>
      <c r="I1934">
        <f t="shared" si="30"/>
        <v>2</v>
      </c>
      <c r="J1934" s="2" t="s">
        <v>14989</v>
      </c>
      <c r="K1934" s="2" t="s">
        <v>23501</v>
      </c>
    </row>
    <row r="1935" spans="1:11" x14ac:dyDescent="0.3">
      <c r="A1935" t="s">
        <v>1944</v>
      </c>
      <c r="B1935" t="s">
        <v>8528</v>
      </c>
      <c r="C1935" t="s">
        <v>8542</v>
      </c>
      <c r="D1935" t="s">
        <v>8554</v>
      </c>
      <c r="E1935" t="s">
        <v>9919</v>
      </c>
      <c r="F1935" t="s">
        <v>13053</v>
      </c>
      <c r="G1935" t="s">
        <v>13055</v>
      </c>
      <c r="H1935" t="s">
        <v>13055</v>
      </c>
      <c r="I1935">
        <f t="shared" si="30"/>
        <v>2</v>
      </c>
      <c r="J1935" s="2" t="s">
        <v>14990</v>
      </c>
      <c r="K1935" s="2" t="s">
        <v>23502</v>
      </c>
    </row>
    <row r="1936" spans="1:11" x14ac:dyDescent="0.3">
      <c r="A1936" t="s">
        <v>1945</v>
      </c>
      <c r="B1936" t="s">
        <v>8528</v>
      </c>
      <c r="C1936" t="s">
        <v>8542</v>
      </c>
      <c r="D1936" t="s">
        <v>8554</v>
      </c>
      <c r="E1936" t="s">
        <v>9920</v>
      </c>
      <c r="F1936" t="s">
        <v>13053</v>
      </c>
      <c r="G1936" t="s">
        <v>13055</v>
      </c>
      <c r="H1936" t="s">
        <v>13055</v>
      </c>
      <c r="I1936">
        <f t="shared" si="30"/>
        <v>2</v>
      </c>
      <c r="J1936" s="2" t="s">
        <v>14991</v>
      </c>
      <c r="K1936" s="2" t="s">
        <v>23503</v>
      </c>
    </row>
    <row r="1937" spans="1:11" x14ac:dyDescent="0.3">
      <c r="A1937" t="s">
        <v>1946</v>
      </c>
      <c r="B1937" t="s">
        <v>8528</v>
      </c>
      <c r="C1937" t="s">
        <v>8542</v>
      </c>
      <c r="D1937" t="s">
        <v>8554</v>
      </c>
      <c r="E1937" t="s">
        <v>9921</v>
      </c>
      <c r="F1937" t="s">
        <v>13053</v>
      </c>
      <c r="G1937" t="s">
        <v>13055</v>
      </c>
      <c r="H1937" t="s">
        <v>13055</v>
      </c>
      <c r="I1937">
        <f t="shared" si="30"/>
        <v>2</v>
      </c>
      <c r="J1937" s="2" t="s">
        <v>14992</v>
      </c>
      <c r="K1937" s="2" t="s">
        <v>23504</v>
      </c>
    </row>
    <row r="1938" spans="1:11" x14ac:dyDescent="0.3">
      <c r="A1938" t="s">
        <v>1947</v>
      </c>
      <c r="B1938" t="s">
        <v>8528</v>
      </c>
      <c r="C1938" t="s">
        <v>8542</v>
      </c>
      <c r="D1938" t="s">
        <v>8554</v>
      </c>
      <c r="E1938" t="s">
        <v>9922</v>
      </c>
      <c r="F1938" t="s">
        <v>13053</v>
      </c>
      <c r="G1938" t="s">
        <v>13055</v>
      </c>
      <c r="H1938" t="s">
        <v>13055</v>
      </c>
      <c r="I1938">
        <f t="shared" si="30"/>
        <v>2</v>
      </c>
      <c r="J1938" s="2" t="s">
        <v>14993</v>
      </c>
      <c r="K1938" s="2" t="s">
        <v>23505</v>
      </c>
    </row>
    <row r="1939" spans="1:11" x14ac:dyDescent="0.3">
      <c r="A1939" t="s">
        <v>1948</v>
      </c>
      <c r="B1939" t="s">
        <v>8528</v>
      </c>
      <c r="C1939" t="s">
        <v>8542</v>
      </c>
      <c r="D1939" t="s">
        <v>8554</v>
      </c>
      <c r="E1939" t="s">
        <v>9923</v>
      </c>
      <c r="F1939" t="s">
        <v>13053</v>
      </c>
      <c r="G1939" t="s">
        <v>13055</v>
      </c>
      <c r="H1939" t="s">
        <v>13055</v>
      </c>
      <c r="I1939">
        <f t="shared" si="30"/>
        <v>2</v>
      </c>
      <c r="J1939" s="2" t="s">
        <v>14994</v>
      </c>
      <c r="K1939" s="2" t="s">
        <v>23506</v>
      </c>
    </row>
    <row r="1940" spans="1:11" x14ac:dyDescent="0.3">
      <c r="A1940" t="s">
        <v>1949</v>
      </c>
      <c r="B1940" t="s">
        <v>8528</v>
      </c>
      <c r="C1940" t="s">
        <v>8542</v>
      </c>
      <c r="D1940" t="s">
        <v>8554</v>
      </c>
      <c r="E1940" t="s">
        <v>9924</v>
      </c>
      <c r="F1940" t="s">
        <v>13053</v>
      </c>
      <c r="G1940" t="s">
        <v>13055</v>
      </c>
      <c r="H1940" t="s">
        <v>13055</v>
      </c>
      <c r="I1940">
        <f t="shared" si="30"/>
        <v>2</v>
      </c>
      <c r="J1940" s="2" t="s">
        <v>14995</v>
      </c>
      <c r="K1940" s="2" t="s">
        <v>23507</v>
      </c>
    </row>
    <row r="1941" spans="1:11" x14ac:dyDescent="0.3">
      <c r="A1941" t="s">
        <v>1950</v>
      </c>
      <c r="B1941" t="s">
        <v>8528</v>
      </c>
      <c r="C1941" t="s">
        <v>8542</v>
      </c>
      <c r="D1941" t="s">
        <v>8554</v>
      </c>
      <c r="E1941" t="s">
        <v>9925</v>
      </c>
      <c r="F1941" t="s">
        <v>13053</v>
      </c>
      <c r="G1941" t="s">
        <v>13055</v>
      </c>
      <c r="H1941" t="s">
        <v>13055</v>
      </c>
      <c r="I1941">
        <f t="shared" si="30"/>
        <v>2</v>
      </c>
      <c r="J1941" s="2" t="s">
        <v>14996</v>
      </c>
      <c r="K1941" s="2" t="s">
        <v>23508</v>
      </c>
    </row>
    <row r="1942" spans="1:11" x14ac:dyDescent="0.3">
      <c r="A1942" t="s">
        <v>1951</v>
      </c>
      <c r="B1942" t="s">
        <v>8528</v>
      </c>
      <c r="C1942" t="s">
        <v>8542</v>
      </c>
      <c r="D1942" t="s">
        <v>8554</v>
      </c>
      <c r="E1942" t="s">
        <v>9926</v>
      </c>
      <c r="F1942" t="s">
        <v>13053</v>
      </c>
      <c r="G1942" t="s">
        <v>13055</v>
      </c>
      <c r="H1942" t="s">
        <v>13055</v>
      </c>
      <c r="I1942">
        <f t="shared" si="30"/>
        <v>2</v>
      </c>
      <c r="J1942" s="2" t="s">
        <v>14997</v>
      </c>
      <c r="K1942" s="2" t="s">
        <v>23509</v>
      </c>
    </row>
    <row r="1943" spans="1:11" x14ac:dyDescent="0.3">
      <c r="A1943" t="s">
        <v>1952</v>
      </c>
      <c r="B1943" t="s">
        <v>8528</v>
      </c>
      <c r="C1943" t="s">
        <v>8542</v>
      </c>
      <c r="D1943" t="s">
        <v>8554</v>
      </c>
      <c r="E1943" t="s">
        <v>9927</v>
      </c>
      <c r="F1943" t="s">
        <v>13053</v>
      </c>
      <c r="G1943" t="s">
        <v>13055</v>
      </c>
      <c r="H1943" t="s">
        <v>13055</v>
      </c>
      <c r="I1943">
        <f t="shared" si="30"/>
        <v>2</v>
      </c>
      <c r="J1943" s="2" t="s">
        <v>14998</v>
      </c>
      <c r="K1943" s="2" t="s">
        <v>23510</v>
      </c>
    </row>
    <row r="1944" spans="1:11" x14ac:dyDescent="0.3">
      <c r="A1944" t="s">
        <v>1953</v>
      </c>
      <c r="B1944" t="s">
        <v>8528</v>
      </c>
      <c r="C1944" t="s">
        <v>8542</v>
      </c>
      <c r="D1944" t="s">
        <v>8554</v>
      </c>
      <c r="E1944" t="s">
        <v>9928</v>
      </c>
      <c r="F1944" t="s">
        <v>13053</v>
      </c>
      <c r="G1944" t="s">
        <v>13055</v>
      </c>
      <c r="H1944" t="s">
        <v>13055</v>
      </c>
      <c r="I1944">
        <f t="shared" si="30"/>
        <v>2</v>
      </c>
      <c r="J1944" s="2" t="s">
        <v>14999</v>
      </c>
      <c r="K1944" s="2" t="s">
        <v>23511</v>
      </c>
    </row>
    <row r="1945" spans="1:11" x14ac:dyDescent="0.3">
      <c r="A1945" t="s">
        <v>1954</v>
      </c>
      <c r="B1945" t="s">
        <v>8528</v>
      </c>
      <c r="C1945" t="s">
        <v>8542</v>
      </c>
      <c r="D1945" t="s">
        <v>8554</v>
      </c>
      <c r="E1945" t="s">
        <v>9929</v>
      </c>
      <c r="F1945" t="s">
        <v>13053</v>
      </c>
      <c r="G1945" t="s">
        <v>13055</v>
      </c>
      <c r="H1945" t="s">
        <v>13055</v>
      </c>
      <c r="I1945">
        <f t="shared" si="30"/>
        <v>2</v>
      </c>
      <c r="J1945" s="2" t="s">
        <v>15000</v>
      </c>
      <c r="K1945" s="2" t="s">
        <v>23512</v>
      </c>
    </row>
    <row r="1946" spans="1:11" x14ac:dyDescent="0.3">
      <c r="A1946" t="s">
        <v>1955</v>
      </c>
      <c r="B1946" t="s">
        <v>8528</v>
      </c>
      <c r="C1946" t="s">
        <v>8542</v>
      </c>
      <c r="D1946" t="s">
        <v>8554</v>
      </c>
      <c r="E1946" t="s">
        <v>9930</v>
      </c>
      <c r="F1946" t="s">
        <v>13053</v>
      </c>
      <c r="G1946" t="s">
        <v>13055</v>
      </c>
      <c r="H1946" t="s">
        <v>13055</v>
      </c>
      <c r="I1946">
        <f t="shared" si="30"/>
        <v>2</v>
      </c>
      <c r="J1946" s="2" t="s">
        <v>15001</v>
      </c>
      <c r="K1946" s="2" t="s">
        <v>23513</v>
      </c>
    </row>
    <row r="1947" spans="1:11" x14ac:dyDescent="0.3">
      <c r="A1947" t="s">
        <v>1956</v>
      </c>
      <c r="B1947" t="s">
        <v>8528</v>
      </c>
      <c r="C1947" t="s">
        <v>8542</v>
      </c>
      <c r="D1947" t="s">
        <v>8554</v>
      </c>
      <c r="E1947" t="s">
        <v>9931</v>
      </c>
      <c r="F1947" t="s">
        <v>13053</v>
      </c>
      <c r="G1947" t="s">
        <v>13055</v>
      </c>
      <c r="H1947" t="s">
        <v>13055</v>
      </c>
      <c r="I1947">
        <f t="shared" si="30"/>
        <v>2</v>
      </c>
      <c r="J1947" s="2" t="s">
        <v>15002</v>
      </c>
      <c r="K1947" s="2" t="s">
        <v>23514</v>
      </c>
    </row>
    <row r="1948" spans="1:11" x14ac:dyDescent="0.3">
      <c r="A1948" t="s">
        <v>1957</v>
      </c>
      <c r="B1948" t="s">
        <v>8528</v>
      </c>
      <c r="C1948" t="s">
        <v>8542</v>
      </c>
      <c r="D1948" t="s">
        <v>8554</v>
      </c>
      <c r="E1948" t="s">
        <v>9932</v>
      </c>
      <c r="F1948" t="s">
        <v>13053</v>
      </c>
      <c r="G1948" t="s">
        <v>13055</v>
      </c>
      <c r="H1948" t="s">
        <v>13055</v>
      </c>
      <c r="I1948">
        <f t="shared" si="30"/>
        <v>2</v>
      </c>
      <c r="J1948" s="2" t="s">
        <v>15003</v>
      </c>
      <c r="K1948" s="2" t="s">
        <v>23515</v>
      </c>
    </row>
    <row r="1949" spans="1:11" x14ac:dyDescent="0.3">
      <c r="A1949" t="s">
        <v>1958</v>
      </c>
      <c r="B1949" t="s">
        <v>8528</v>
      </c>
      <c r="C1949" t="s">
        <v>8542</v>
      </c>
      <c r="D1949" t="s">
        <v>8554</v>
      </c>
      <c r="E1949" t="s">
        <v>9933</v>
      </c>
      <c r="F1949" t="s">
        <v>13053</v>
      </c>
      <c r="G1949" t="s">
        <v>13055</v>
      </c>
      <c r="H1949" t="s">
        <v>13055</v>
      </c>
      <c r="I1949">
        <f t="shared" si="30"/>
        <v>2</v>
      </c>
      <c r="J1949" s="2" t="s">
        <v>15004</v>
      </c>
      <c r="K1949" s="2" t="s">
        <v>23516</v>
      </c>
    </row>
    <row r="1950" spans="1:11" x14ac:dyDescent="0.3">
      <c r="A1950" t="s">
        <v>1959</v>
      </c>
      <c r="B1950" t="s">
        <v>8528</v>
      </c>
      <c r="C1950" t="s">
        <v>8542</v>
      </c>
      <c r="D1950" t="s">
        <v>8554</v>
      </c>
      <c r="E1950" t="s">
        <v>9934</v>
      </c>
      <c r="F1950" t="s">
        <v>13053</v>
      </c>
      <c r="G1950" t="s">
        <v>13055</v>
      </c>
      <c r="H1950" t="s">
        <v>13055</v>
      </c>
      <c r="I1950">
        <f t="shared" si="30"/>
        <v>2</v>
      </c>
      <c r="J1950" s="2" t="s">
        <v>15005</v>
      </c>
      <c r="K1950" s="2" t="s">
        <v>23517</v>
      </c>
    </row>
    <row r="1951" spans="1:11" x14ac:dyDescent="0.3">
      <c r="A1951" t="s">
        <v>1960</v>
      </c>
      <c r="B1951" t="s">
        <v>8528</v>
      </c>
      <c r="C1951" t="s">
        <v>8542</v>
      </c>
      <c r="D1951" t="s">
        <v>8554</v>
      </c>
      <c r="E1951" t="s">
        <v>9935</v>
      </c>
      <c r="F1951" t="s">
        <v>13053</v>
      </c>
      <c r="G1951" t="s">
        <v>13055</v>
      </c>
      <c r="H1951" t="s">
        <v>13055</v>
      </c>
      <c r="I1951">
        <f t="shared" si="30"/>
        <v>2</v>
      </c>
      <c r="J1951" s="2" t="s">
        <v>15006</v>
      </c>
      <c r="K1951" s="2" t="s">
        <v>23518</v>
      </c>
    </row>
    <row r="1952" spans="1:11" x14ac:dyDescent="0.3">
      <c r="A1952" t="s">
        <v>1961</v>
      </c>
      <c r="B1952" t="s">
        <v>8528</v>
      </c>
      <c r="C1952" t="s">
        <v>8542</v>
      </c>
      <c r="D1952" t="s">
        <v>8554</v>
      </c>
      <c r="E1952" t="s">
        <v>9936</v>
      </c>
      <c r="F1952" t="s">
        <v>13053</v>
      </c>
      <c r="G1952" t="s">
        <v>13055</v>
      </c>
      <c r="H1952" t="s">
        <v>13055</v>
      </c>
      <c r="I1952">
        <f t="shared" si="30"/>
        <v>2</v>
      </c>
      <c r="J1952" s="2" t="s">
        <v>15007</v>
      </c>
      <c r="K1952" s="2" t="s">
        <v>23519</v>
      </c>
    </row>
    <row r="1953" spans="1:11" x14ac:dyDescent="0.3">
      <c r="A1953" t="s">
        <v>1962</v>
      </c>
      <c r="B1953" t="s">
        <v>8528</v>
      </c>
      <c r="C1953" t="s">
        <v>8542</v>
      </c>
      <c r="D1953" t="s">
        <v>8554</v>
      </c>
      <c r="E1953" t="s">
        <v>9937</v>
      </c>
      <c r="F1953" t="s">
        <v>13053</v>
      </c>
      <c r="G1953" t="s">
        <v>13055</v>
      </c>
      <c r="H1953" t="s">
        <v>13055</v>
      </c>
      <c r="I1953">
        <f t="shared" si="30"/>
        <v>2</v>
      </c>
      <c r="J1953" s="2" t="s">
        <v>15008</v>
      </c>
      <c r="K1953" s="2" t="s">
        <v>23520</v>
      </c>
    </row>
    <row r="1954" spans="1:11" x14ac:dyDescent="0.3">
      <c r="A1954" t="s">
        <v>1963</v>
      </c>
      <c r="B1954" t="s">
        <v>8528</v>
      </c>
      <c r="C1954" t="s">
        <v>8542</v>
      </c>
      <c r="D1954" t="s">
        <v>8554</v>
      </c>
      <c r="E1954" t="s">
        <v>9938</v>
      </c>
      <c r="F1954" t="s">
        <v>13053</v>
      </c>
      <c r="G1954" t="s">
        <v>13055</v>
      </c>
      <c r="H1954" t="s">
        <v>13055</v>
      </c>
      <c r="I1954">
        <f t="shared" si="30"/>
        <v>2</v>
      </c>
      <c r="J1954" s="2" t="s">
        <v>15009</v>
      </c>
      <c r="K1954" s="2" t="s">
        <v>23521</v>
      </c>
    </row>
    <row r="1955" spans="1:11" x14ac:dyDescent="0.3">
      <c r="A1955" t="s">
        <v>1964</v>
      </c>
      <c r="B1955" t="s">
        <v>8528</v>
      </c>
      <c r="C1955" t="s">
        <v>8542</v>
      </c>
      <c r="D1955" t="s">
        <v>8554</v>
      </c>
      <c r="E1955" t="s">
        <v>9939</v>
      </c>
      <c r="F1955" t="s">
        <v>13053</v>
      </c>
      <c r="G1955" t="s">
        <v>13055</v>
      </c>
      <c r="H1955" t="s">
        <v>13055</v>
      </c>
      <c r="I1955">
        <f t="shared" si="30"/>
        <v>2</v>
      </c>
      <c r="J1955" s="2" t="s">
        <v>15010</v>
      </c>
      <c r="K1955" s="2" t="s">
        <v>23522</v>
      </c>
    </row>
    <row r="1956" spans="1:11" x14ac:dyDescent="0.3">
      <c r="A1956" t="s">
        <v>1965</v>
      </c>
      <c r="B1956" t="s">
        <v>8528</v>
      </c>
      <c r="C1956" t="s">
        <v>8542</v>
      </c>
      <c r="D1956" t="s">
        <v>8554</v>
      </c>
      <c r="E1956" t="s">
        <v>9940</v>
      </c>
      <c r="F1956" t="s">
        <v>13053</v>
      </c>
      <c r="G1956" t="s">
        <v>13055</v>
      </c>
      <c r="H1956" t="s">
        <v>13055</v>
      </c>
      <c r="I1956">
        <f t="shared" si="30"/>
        <v>2</v>
      </c>
      <c r="J1956" s="2" t="s">
        <v>15011</v>
      </c>
      <c r="K1956" s="2" t="s">
        <v>23523</v>
      </c>
    </row>
    <row r="1957" spans="1:11" x14ac:dyDescent="0.3">
      <c r="A1957" t="s">
        <v>1966</v>
      </c>
      <c r="B1957" t="s">
        <v>8528</v>
      </c>
      <c r="C1957" t="s">
        <v>8542</v>
      </c>
      <c r="D1957" t="s">
        <v>8554</v>
      </c>
      <c r="E1957" t="s">
        <v>9941</v>
      </c>
      <c r="F1957" t="s">
        <v>13053</v>
      </c>
      <c r="G1957" t="s">
        <v>13055</v>
      </c>
      <c r="H1957" t="s">
        <v>13055</v>
      </c>
      <c r="I1957">
        <f t="shared" si="30"/>
        <v>2</v>
      </c>
      <c r="J1957" s="2" t="s">
        <v>15012</v>
      </c>
      <c r="K1957" s="2" t="s">
        <v>23524</v>
      </c>
    </row>
    <row r="1958" spans="1:11" x14ac:dyDescent="0.3">
      <c r="A1958" t="s">
        <v>1967</v>
      </c>
      <c r="B1958" t="s">
        <v>8528</v>
      </c>
      <c r="C1958" t="s">
        <v>8542</v>
      </c>
      <c r="D1958" t="s">
        <v>8554</v>
      </c>
      <c r="E1958" t="s">
        <v>9942</v>
      </c>
      <c r="F1958" t="s">
        <v>13053</v>
      </c>
      <c r="G1958" t="s">
        <v>13055</v>
      </c>
      <c r="H1958" t="s">
        <v>13055</v>
      </c>
      <c r="I1958">
        <f t="shared" si="30"/>
        <v>2</v>
      </c>
      <c r="J1958" s="2" t="s">
        <v>15013</v>
      </c>
      <c r="K1958" s="2" t="s">
        <v>23525</v>
      </c>
    </row>
    <row r="1959" spans="1:11" x14ac:dyDescent="0.3">
      <c r="A1959" t="s">
        <v>1968</v>
      </c>
      <c r="B1959" t="s">
        <v>8528</v>
      </c>
      <c r="C1959" t="s">
        <v>8542</v>
      </c>
      <c r="D1959" t="s">
        <v>8554</v>
      </c>
      <c r="E1959" t="s">
        <v>9943</v>
      </c>
      <c r="F1959" t="s">
        <v>13053</v>
      </c>
      <c r="G1959" t="s">
        <v>13055</v>
      </c>
      <c r="H1959" t="s">
        <v>13055</v>
      </c>
      <c r="I1959">
        <f t="shared" si="30"/>
        <v>2</v>
      </c>
      <c r="J1959" s="2" t="s">
        <v>15014</v>
      </c>
      <c r="K1959" s="2" t="s">
        <v>23526</v>
      </c>
    </row>
    <row r="1960" spans="1:11" x14ac:dyDescent="0.3">
      <c r="A1960" t="s">
        <v>1969</v>
      </c>
      <c r="B1960" t="s">
        <v>8528</v>
      </c>
      <c r="C1960" t="s">
        <v>8542</v>
      </c>
      <c r="D1960" t="s">
        <v>8554</v>
      </c>
      <c r="E1960" t="s">
        <v>9944</v>
      </c>
      <c r="F1960" t="s">
        <v>13053</v>
      </c>
      <c r="G1960" t="s">
        <v>13055</v>
      </c>
      <c r="H1960" t="s">
        <v>13055</v>
      </c>
      <c r="I1960">
        <f t="shared" si="30"/>
        <v>2</v>
      </c>
      <c r="J1960" s="2" t="s">
        <v>15015</v>
      </c>
      <c r="K1960" s="2" t="s">
        <v>23527</v>
      </c>
    </row>
    <row r="1961" spans="1:11" x14ac:dyDescent="0.3">
      <c r="A1961" t="s">
        <v>1970</v>
      </c>
      <c r="B1961" t="s">
        <v>8528</v>
      </c>
      <c r="C1961" t="s">
        <v>8542</v>
      </c>
      <c r="D1961" t="s">
        <v>8554</v>
      </c>
      <c r="E1961" t="s">
        <v>9945</v>
      </c>
      <c r="F1961" t="s">
        <v>13053</v>
      </c>
      <c r="G1961" t="s">
        <v>13055</v>
      </c>
      <c r="H1961" t="s">
        <v>13055</v>
      </c>
      <c r="I1961">
        <f t="shared" si="30"/>
        <v>2</v>
      </c>
      <c r="J1961" s="2" t="s">
        <v>15016</v>
      </c>
      <c r="K1961" s="2" t="s">
        <v>23528</v>
      </c>
    </row>
    <row r="1962" spans="1:11" x14ac:dyDescent="0.3">
      <c r="A1962" t="s">
        <v>1971</v>
      </c>
      <c r="B1962" t="s">
        <v>8528</v>
      </c>
      <c r="C1962" t="s">
        <v>8542</v>
      </c>
      <c r="D1962" t="s">
        <v>8554</v>
      </c>
      <c r="E1962" t="s">
        <v>9946</v>
      </c>
      <c r="F1962" t="s">
        <v>13053</v>
      </c>
      <c r="G1962" t="s">
        <v>13055</v>
      </c>
      <c r="H1962" t="s">
        <v>13055</v>
      </c>
      <c r="I1962">
        <f t="shared" si="30"/>
        <v>2</v>
      </c>
      <c r="J1962" s="2" t="s">
        <v>15017</v>
      </c>
      <c r="K1962" s="2" t="s">
        <v>23529</v>
      </c>
    </row>
    <row r="1963" spans="1:11" x14ac:dyDescent="0.3">
      <c r="A1963" t="s">
        <v>1972</v>
      </c>
      <c r="B1963" t="s">
        <v>8528</v>
      </c>
      <c r="C1963" t="s">
        <v>8542</v>
      </c>
      <c r="D1963" t="s">
        <v>8554</v>
      </c>
      <c r="E1963" t="s">
        <v>9947</v>
      </c>
      <c r="F1963" t="s">
        <v>13053</v>
      </c>
      <c r="G1963" t="s">
        <v>13055</v>
      </c>
      <c r="H1963" t="s">
        <v>13055</v>
      </c>
      <c r="I1963">
        <f t="shared" si="30"/>
        <v>2</v>
      </c>
      <c r="J1963" s="2" t="s">
        <v>15018</v>
      </c>
      <c r="K1963" s="2" t="s">
        <v>23530</v>
      </c>
    </row>
    <row r="1964" spans="1:11" x14ac:dyDescent="0.3">
      <c r="A1964" t="s">
        <v>1973</v>
      </c>
      <c r="B1964" t="s">
        <v>8528</v>
      </c>
      <c r="C1964" t="s">
        <v>8542</v>
      </c>
      <c r="D1964" t="s">
        <v>8554</v>
      </c>
      <c r="E1964" t="s">
        <v>9948</v>
      </c>
      <c r="F1964" t="s">
        <v>13053</v>
      </c>
      <c r="G1964" t="s">
        <v>13055</v>
      </c>
      <c r="H1964" t="s">
        <v>13055</v>
      </c>
      <c r="I1964">
        <f t="shared" si="30"/>
        <v>2</v>
      </c>
      <c r="J1964" s="2" t="s">
        <v>15019</v>
      </c>
      <c r="K1964" s="2" t="s">
        <v>23531</v>
      </c>
    </row>
    <row r="1965" spans="1:11" x14ac:dyDescent="0.3">
      <c r="A1965" t="s">
        <v>1974</v>
      </c>
      <c r="B1965" t="s">
        <v>8528</v>
      </c>
      <c r="C1965" t="s">
        <v>8542</v>
      </c>
      <c r="D1965" t="s">
        <v>8554</v>
      </c>
      <c r="E1965" t="s">
        <v>9949</v>
      </c>
      <c r="F1965" t="s">
        <v>13053</v>
      </c>
      <c r="G1965" t="s">
        <v>13055</v>
      </c>
      <c r="H1965" t="s">
        <v>13055</v>
      </c>
      <c r="I1965">
        <f t="shared" si="30"/>
        <v>2</v>
      </c>
      <c r="J1965" s="2" t="s">
        <v>15020</v>
      </c>
      <c r="K1965" s="2" t="s">
        <v>23532</v>
      </c>
    </row>
    <row r="1966" spans="1:11" x14ac:dyDescent="0.3">
      <c r="A1966" t="s">
        <v>1975</v>
      </c>
      <c r="B1966" t="s">
        <v>8528</v>
      </c>
      <c r="C1966" t="s">
        <v>8542</v>
      </c>
      <c r="D1966" t="s">
        <v>8554</v>
      </c>
      <c r="E1966" t="s">
        <v>9950</v>
      </c>
      <c r="F1966" t="s">
        <v>13053</v>
      </c>
      <c r="G1966" t="s">
        <v>13055</v>
      </c>
      <c r="H1966" t="s">
        <v>13055</v>
      </c>
      <c r="I1966">
        <f t="shared" si="30"/>
        <v>2</v>
      </c>
      <c r="J1966" s="2" t="s">
        <v>15021</v>
      </c>
      <c r="K1966" s="2" t="s">
        <v>23533</v>
      </c>
    </row>
    <row r="1967" spans="1:11" x14ac:dyDescent="0.3">
      <c r="A1967" t="s">
        <v>1976</v>
      </c>
      <c r="B1967" t="s">
        <v>8528</v>
      </c>
      <c r="C1967" t="s">
        <v>8542</v>
      </c>
      <c r="D1967" t="s">
        <v>8554</v>
      </c>
      <c r="E1967" t="s">
        <v>9951</v>
      </c>
      <c r="F1967" t="s">
        <v>13053</v>
      </c>
      <c r="G1967" t="s">
        <v>13055</v>
      </c>
      <c r="H1967" t="s">
        <v>13055</v>
      </c>
      <c r="I1967">
        <f t="shared" si="30"/>
        <v>2</v>
      </c>
      <c r="J1967" s="2" t="s">
        <v>15022</v>
      </c>
      <c r="K1967" s="2" t="s">
        <v>23534</v>
      </c>
    </row>
    <row r="1968" spans="1:11" x14ac:dyDescent="0.3">
      <c r="A1968" t="s">
        <v>1977</v>
      </c>
      <c r="B1968" t="s">
        <v>8527</v>
      </c>
      <c r="C1968" t="s">
        <v>8530</v>
      </c>
      <c r="D1968" t="s">
        <v>8530</v>
      </c>
      <c r="E1968" t="s">
        <v>9952</v>
      </c>
      <c r="F1968" t="s">
        <v>13053</v>
      </c>
      <c r="G1968" t="s">
        <v>13055</v>
      </c>
      <c r="H1968" t="s">
        <v>13055</v>
      </c>
      <c r="I1968">
        <f t="shared" si="30"/>
        <v>1</v>
      </c>
      <c r="J1968" s="2" t="s">
        <v>15023</v>
      </c>
      <c r="K1968" s="2" t="s">
        <v>23535</v>
      </c>
    </row>
    <row r="1969" spans="1:11" x14ac:dyDescent="0.3">
      <c r="A1969" t="s">
        <v>1978</v>
      </c>
      <c r="B1969" t="s">
        <v>8528</v>
      </c>
      <c r="C1969" t="s">
        <v>8542</v>
      </c>
      <c r="D1969" t="s">
        <v>8554</v>
      </c>
      <c r="E1969" t="s">
        <v>9953</v>
      </c>
      <c r="F1969" t="s">
        <v>13053</v>
      </c>
      <c r="G1969" t="s">
        <v>13055</v>
      </c>
      <c r="H1969" t="s">
        <v>13055</v>
      </c>
      <c r="I1969">
        <f t="shared" si="30"/>
        <v>2</v>
      </c>
      <c r="J1969" s="2" t="s">
        <v>15024</v>
      </c>
      <c r="K1969" s="2" t="s">
        <v>23536</v>
      </c>
    </row>
    <row r="1970" spans="1:11" x14ac:dyDescent="0.3">
      <c r="A1970" t="s">
        <v>1979</v>
      </c>
      <c r="B1970" t="s">
        <v>8528</v>
      </c>
      <c r="C1970" t="s">
        <v>8542</v>
      </c>
      <c r="D1970" t="s">
        <v>8554</v>
      </c>
      <c r="E1970" t="s">
        <v>9954</v>
      </c>
      <c r="F1970" t="s">
        <v>13053</v>
      </c>
      <c r="G1970" t="s">
        <v>13055</v>
      </c>
      <c r="H1970" t="s">
        <v>13055</v>
      </c>
      <c r="I1970">
        <f t="shared" si="30"/>
        <v>2</v>
      </c>
      <c r="J1970" s="2" t="s">
        <v>15025</v>
      </c>
      <c r="K1970" s="2" t="s">
        <v>23537</v>
      </c>
    </row>
    <row r="1971" spans="1:11" x14ac:dyDescent="0.3">
      <c r="A1971" t="s">
        <v>1980</v>
      </c>
      <c r="B1971" t="s">
        <v>8528</v>
      </c>
      <c r="C1971" t="s">
        <v>8542</v>
      </c>
      <c r="D1971" t="s">
        <v>8554</v>
      </c>
      <c r="E1971" t="s">
        <v>9955</v>
      </c>
      <c r="F1971" t="s">
        <v>13053</v>
      </c>
      <c r="G1971" t="s">
        <v>13055</v>
      </c>
      <c r="H1971" t="s">
        <v>13055</v>
      </c>
      <c r="I1971">
        <f t="shared" si="30"/>
        <v>2</v>
      </c>
      <c r="J1971" s="2" t="s">
        <v>15026</v>
      </c>
      <c r="K1971" s="2" t="s">
        <v>23538</v>
      </c>
    </row>
    <row r="1972" spans="1:11" x14ac:dyDescent="0.3">
      <c r="A1972" t="s">
        <v>1981</v>
      </c>
      <c r="B1972" t="s">
        <v>8527</v>
      </c>
      <c r="C1972" t="s">
        <v>8530</v>
      </c>
      <c r="D1972" t="s">
        <v>8530</v>
      </c>
      <c r="E1972" t="s">
        <v>9956</v>
      </c>
      <c r="F1972" t="s">
        <v>13053</v>
      </c>
      <c r="G1972" t="s">
        <v>13055</v>
      </c>
      <c r="H1972" t="s">
        <v>13055</v>
      </c>
      <c r="I1972">
        <f t="shared" si="30"/>
        <v>1</v>
      </c>
      <c r="J1972" s="2" t="s">
        <v>15027</v>
      </c>
      <c r="K1972" s="2" t="s">
        <v>23539</v>
      </c>
    </row>
    <row r="1973" spans="1:11" x14ac:dyDescent="0.3">
      <c r="A1973" t="s">
        <v>1982</v>
      </c>
      <c r="B1973" t="s">
        <v>8528</v>
      </c>
      <c r="C1973" t="s">
        <v>8542</v>
      </c>
      <c r="D1973" t="s">
        <v>8554</v>
      </c>
      <c r="E1973" t="s">
        <v>9957</v>
      </c>
      <c r="F1973" t="s">
        <v>13053</v>
      </c>
      <c r="G1973" t="s">
        <v>13055</v>
      </c>
      <c r="H1973" t="s">
        <v>13055</v>
      </c>
      <c r="I1973">
        <f t="shared" si="30"/>
        <v>2</v>
      </c>
      <c r="J1973" s="2" t="s">
        <v>15028</v>
      </c>
      <c r="K1973" s="2" t="s">
        <v>23540</v>
      </c>
    </row>
    <row r="1974" spans="1:11" x14ac:dyDescent="0.3">
      <c r="A1974" t="s">
        <v>1983</v>
      </c>
      <c r="B1974" t="s">
        <v>8528</v>
      </c>
      <c r="C1974" t="s">
        <v>8542</v>
      </c>
      <c r="D1974" t="s">
        <v>8554</v>
      </c>
      <c r="E1974" t="s">
        <v>9957</v>
      </c>
      <c r="F1974" t="s">
        <v>13053</v>
      </c>
      <c r="G1974" t="s">
        <v>13055</v>
      </c>
      <c r="H1974" t="s">
        <v>13055</v>
      </c>
      <c r="I1974">
        <f t="shared" si="30"/>
        <v>2</v>
      </c>
      <c r="J1974" s="2" t="s">
        <v>15029</v>
      </c>
      <c r="K1974" s="2" t="s">
        <v>23541</v>
      </c>
    </row>
    <row r="1975" spans="1:11" x14ac:dyDescent="0.3">
      <c r="A1975" t="s">
        <v>1984</v>
      </c>
      <c r="B1975" t="s">
        <v>8528</v>
      </c>
      <c r="C1975" t="s">
        <v>8542</v>
      </c>
      <c r="D1975" t="s">
        <v>8554</v>
      </c>
      <c r="E1975" t="s">
        <v>9958</v>
      </c>
      <c r="F1975" t="s">
        <v>13053</v>
      </c>
      <c r="G1975" t="s">
        <v>13055</v>
      </c>
      <c r="H1975" t="s">
        <v>30079</v>
      </c>
      <c r="I1975">
        <f t="shared" si="30"/>
        <v>2</v>
      </c>
      <c r="J1975" s="2" t="s">
        <v>15030</v>
      </c>
      <c r="K1975" s="2" t="s">
        <v>23542</v>
      </c>
    </row>
    <row r="1976" spans="1:11" x14ac:dyDescent="0.3">
      <c r="A1976" t="s">
        <v>1985</v>
      </c>
      <c r="B1976" t="s">
        <v>8528</v>
      </c>
      <c r="C1976" t="s">
        <v>8542</v>
      </c>
      <c r="D1976" t="s">
        <v>8554</v>
      </c>
      <c r="E1976" t="s">
        <v>9959</v>
      </c>
      <c r="F1976" t="s">
        <v>13053</v>
      </c>
      <c r="G1976" t="s">
        <v>13055</v>
      </c>
      <c r="H1976" t="s">
        <v>13055</v>
      </c>
      <c r="I1976">
        <f t="shared" si="30"/>
        <v>2</v>
      </c>
      <c r="J1976" s="2" t="s">
        <v>15031</v>
      </c>
      <c r="K1976" s="2" t="s">
        <v>23543</v>
      </c>
    </row>
    <row r="1977" spans="1:11" x14ac:dyDescent="0.3">
      <c r="A1977" t="s">
        <v>1986</v>
      </c>
      <c r="B1977" t="s">
        <v>8528</v>
      </c>
      <c r="C1977" t="s">
        <v>8542</v>
      </c>
      <c r="D1977" t="s">
        <v>8554</v>
      </c>
      <c r="E1977" t="s">
        <v>9960</v>
      </c>
      <c r="F1977" t="s">
        <v>13053</v>
      </c>
      <c r="G1977" t="s">
        <v>13055</v>
      </c>
      <c r="H1977" t="s">
        <v>13055</v>
      </c>
      <c r="I1977">
        <f t="shared" si="30"/>
        <v>2</v>
      </c>
      <c r="J1977" s="2" t="s">
        <v>15032</v>
      </c>
      <c r="K1977" s="2" t="s">
        <v>23544</v>
      </c>
    </row>
    <row r="1978" spans="1:11" x14ac:dyDescent="0.3">
      <c r="A1978" t="s">
        <v>1987</v>
      </c>
      <c r="B1978" t="s">
        <v>8528</v>
      </c>
      <c r="C1978" t="s">
        <v>8542</v>
      </c>
      <c r="D1978" t="s">
        <v>8554</v>
      </c>
      <c r="E1978" t="s">
        <v>9961</v>
      </c>
      <c r="F1978" t="s">
        <v>13053</v>
      </c>
      <c r="G1978" t="s">
        <v>13055</v>
      </c>
      <c r="H1978" t="s">
        <v>13055</v>
      </c>
      <c r="I1978">
        <f t="shared" si="30"/>
        <v>2</v>
      </c>
      <c r="J1978" s="2" t="s">
        <v>15033</v>
      </c>
      <c r="K1978" s="2" t="s">
        <v>23545</v>
      </c>
    </row>
    <row r="1979" spans="1:11" x14ac:dyDescent="0.3">
      <c r="A1979" t="s">
        <v>1988</v>
      </c>
      <c r="B1979" t="s">
        <v>8528</v>
      </c>
      <c r="C1979" t="s">
        <v>8542</v>
      </c>
      <c r="D1979" t="s">
        <v>8554</v>
      </c>
      <c r="E1979" t="s">
        <v>9962</v>
      </c>
      <c r="F1979" t="s">
        <v>13053</v>
      </c>
      <c r="G1979" t="s">
        <v>13055</v>
      </c>
      <c r="H1979" t="s">
        <v>13055</v>
      </c>
      <c r="I1979">
        <f t="shared" si="30"/>
        <v>2</v>
      </c>
      <c r="J1979" s="2" t="s">
        <v>15034</v>
      </c>
      <c r="K1979" s="2" t="s">
        <v>23546</v>
      </c>
    </row>
    <row r="1980" spans="1:11" x14ac:dyDescent="0.3">
      <c r="A1980" t="s">
        <v>1989</v>
      </c>
      <c r="B1980" t="s">
        <v>8528</v>
      </c>
      <c r="C1980" t="s">
        <v>8542</v>
      </c>
      <c r="D1980" t="s">
        <v>8554</v>
      </c>
      <c r="E1980" t="s">
        <v>9962</v>
      </c>
      <c r="F1980" t="s">
        <v>13053</v>
      </c>
      <c r="G1980" t="s">
        <v>13055</v>
      </c>
      <c r="H1980" t="s">
        <v>13055</v>
      </c>
      <c r="I1980">
        <f t="shared" si="30"/>
        <v>2</v>
      </c>
      <c r="J1980" s="2" t="s">
        <v>15035</v>
      </c>
      <c r="K1980" s="2" t="s">
        <v>23547</v>
      </c>
    </row>
    <row r="1981" spans="1:11" x14ac:dyDescent="0.3">
      <c r="A1981" t="s">
        <v>1990</v>
      </c>
      <c r="B1981" t="s">
        <v>8528</v>
      </c>
      <c r="C1981" t="s">
        <v>8542</v>
      </c>
      <c r="D1981" t="s">
        <v>8554</v>
      </c>
      <c r="E1981" t="s">
        <v>9963</v>
      </c>
      <c r="F1981" t="s">
        <v>13053</v>
      </c>
      <c r="G1981" t="s">
        <v>13055</v>
      </c>
      <c r="H1981" t="s">
        <v>30079</v>
      </c>
      <c r="I1981">
        <f t="shared" si="30"/>
        <v>2</v>
      </c>
      <c r="J1981" s="2" t="s">
        <v>15036</v>
      </c>
      <c r="K1981" s="2" t="s">
        <v>23548</v>
      </c>
    </row>
    <row r="1982" spans="1:11" x14ac:dyDescent="0.3">
      <c r="A1982" t="s">
        <v>1991</v>
      </c>
      <c r="B1982" t="s">
        <v>8528</v>
      </c>
      <c r="C1982" t="s">
        <v>8542</v>
      </c>
      <c r="D1982" t="s">
        <v>8554</v>
      </c>
      <c r="E1982" t="s">
        <v>9964</v>
      </c>
      <c r="F1982" t="s">
        <v>13053</v>
      </c>
      <c r="G1982" t="s">
        <v>13055</v>
      </c>
      <c r="H1982" t="s">
        <v>13055</v>
      </c>
      <c r="I1982">
        <f t="shared" si="30"/>
        <v>2</v>
      </c>
      <c r="J1982" s="2" t="s">
        <v>15037</v>
      </c>
      <c r="K1982" s="2" t="s">
        <v>23549</v>
      </c>
    </row>
    <row r="1983" spans="1:11" x14ac:dyDescent="0.3">
      <c r="A1983" t="s">
        <v>1992</v>
      </c>
      <c r="B1983" t="s">
        <v>8528</v>
      </c>
      <c r="C1983" t="s">
        <v>8542</v>
      </c>
      <c r="D1983" t="s">
        <v>8554</v>
      </c>
      <c r="E1983" t="s">
        <v>9965</v>
      </c>
      <c r="F1983" t="s">
        <v>13053</v>
      </c>
      <c r="G1983" t="s">
        <v>13055</v>
      </c>
      <c r="H1983" t="s">
        <v>13055</v>
      </c>
      <c r="I1983">
        <f t="shared" si="30"/>
        <v>2</v>
      </c>
      <c r="J1983" s="2" t="s">
        <v>15038</v>
      </c>
      <c r="K1983" s="2" t="s">
        <v>23550</v>
      </c>
    </row>
    <row r="1984" spans="1:11" x14ac:dyDescent="0.3">
      <c r="A1984" t="s">
        <v>1993</v>
      </c>
      <c r="B1984" t="s">
        <v>8528</v>
      </c>
      <c r="C1984" t="s">
        <v>8542</v>
      </c>
      <c r="D1984" t="s">
        <v>8554</v>
      </c>
      <c r="E1984" t="s">
        <v>9966</v>
      </c>
      <c r="F1984" t="s">
        <v>13053</v>
      </c>
      <c r="G1984" t="s">
        <v>13055</v>
      </c>
      <c r="H1984" t="s">
        <v>13055</v>
      </c>
      <c r="I1984">
        <f t="shared" si="30"/>
        <v>2</v>
      </c>
      <c r="J1984" s="2" t="s">
        <v>15039</v>
      </c>
      <c r="K1984" s="2" t="s">
        <v>23551</v>
      </c>
    </row>
    <row r="1985" spans="1:11" x14ac:dyDescent="0.3">
      <c r="A1985" t="s">
        <v>1994</v>
      </c>
      <c r="B1985" t="s">
        <v>8528</v>
      </c>
      <c r="C1985" t="s">
        <v>8542</v>
      </c>
      <c r="D1985" t="s">
        <v>8554</v>
      </c>
      <c r="E1985" t="s">
        <v>9967</v>
      </c>
      <c r="F1985" t="s">
        <v>13053</v>
      </c>
      <c r="G1985" t="s">
        <v>13055</v>
      </c>
      <c r="H1985" t="s">
        <v>13055</v>
      </c>
      <c r="I1985">
        <f t="shared" si="30"/>
        <v>2</v>
      </c>
      <c r="J1985" s="2" t="s">
        <v>15040</v>
      </c>
      <c r="K1985" s="2" t="s">
        <v>23552</v>
      </c>
    </row>
    <row r="1986" spans="1:11" x14ac:dyDescent="0.3">
      <c r="A1986" t="s">
        <v>1995</v>
      </c>
      <c r="B1986" t="s">
        <v>8528</v>
      </c>
      <c r="C1986" t="s">
        <v>8542</v>
      </c>
      <c r="D1986" t="s">
        <v>8554</v>
      </c>
      <c r="E1986" t="s">
        <v>9968</v>
      </c>
      <c r="F1986" t="s">
        <v>13053</v>
      </c>
      <c r="G1986" t="s">
        <v>13055</v>
      </c>
      <c r="H1986" t="s">
        <v>30079</v>
      </c>
      <c r="I1986">
        <f t="shared" si="30"/>
        <v>2</v>
      </c>
      <c r="J1986" s="2" t="s">
        <v>15041</v>
      </c>
      <c r="K1986" s="2" t="s">
        <v>23553</v>
      </c>
    </row>
    <row r="1987" spans="1:11" x14ac:dyDescent="0.3">
      <c r="A1987" t="s">
        <v>1996</v>
      </c>
      <c r="B1987" t="s">
        <v>8528</v>
      </c>
      <c r="C1987" t="s">
        <v>8542</v>
      </c>
      <c r="D1987" t="s">
        <v>8554</v>
      </c>
      <c r="E1987" t="s">
        <v>9969</v>
      </c>
      <c r="F1987" t="s">
        <v>13053</v>
      </c>
      <c r="G1987" t="s">
        <v>13055</v>
      </c>
      <c r="H1987" t="s">
        <v>13055</v>
      </c>
      <c r="I1987">
        <f t="shared" ref="I1987:I2050" si="31">IF(B1987="CAJA",1,2)</f>
        <v>2</v>
      </c>
      <c r="J1987" s="2" t="s">
        <v>15042</v>
      </c>
      <c r="K1987" s="2" t="s">
        <v>23554</v>
      </c>
    </row>
    <row r="1988" spans="1:11" x14ac:dyDescent="0.3">
      <c r="A1988" t="s">
        <v>1997</v>
      </c>
      <c r="B1988" t="s">
        <v>8527</v>
      </c>
      <c r="C1988" t="s">
        <v>8530</v>
      </c>
      <c r="D1988" t="s">
        <v>8530</v>
      </c>
      <c r="E1988" t="s">
        <v>9970</v>
      </c>
      <c r="F1988" t="s">
        <v>13053</v>
      </c>
      <c r="G1988" t="s">
        <v>13055</v>
      </c>
      <c r="H1988" t="s">
        <v>13055</v>
      </c>
      <c r="I1988">
        <f t="shared" si="31"/>
        <v>1</v>
      </c>
      <c r="J1988" s="2" t="s">
        <v>15043</v>
      </c>
      <c r="K1988" s="2" t="s">
        <v>23555</v>
      </c>
    </row>
    <row r="1989" spans="1:11" x14ac:dyDescent="0.3">
      <c r="A1989" t="s">
        <v>1998</v>
      </c>
      <c r="B1989" t="s">
        <v>8528</v>
      </c>
      <c r="C1989" t="s">
        <v>8542</v>
      </c>
      <c r="D1989" t="s">
        <v>8554</v>
      </c>
      <c r="E1989" t="s">
        <v>9971</v>
      </c>
      <c r="F1989" t="s">
        <v>13053</v>
      </c>
      <c r="G1989" t="s">
        <v>13055</v>
      </c>
      <c r="H1989" t="s">
        <v>13055</v>
      </c>
      <c r="I1989">
        <f t="shared" si="31"/>
        <v>2</v>
      </c>
      <c r="J1989" s="2" t="s">
        <v>15044</v>
      </c>
      <c r="K1989" s="2" t="s">
        <v>23556</v>
      </c>
    </row>
    <row r="1990" spans="1:11" x14ac:dyDescent="0.3">
      <c r="A1990" t="s">
        <v>1999</v>
      </c>
      <c r="B1990" t="s">
        <v>8528</v>
      </c>
      <c r="C1990" t="s">
        <v>8542</v>
      </c>
      <c r="D1990" t="s">
        <v>8554</v>
      </c>
      <c r="E1990" t="s">
        <v>9972</v>
      </c>
      <c r="F1990" t="s">
        <v>13053</v>
      </c>
      <c r="G1990" t="s">
        <v>13055</v>
      </c>
      <c r="H1990" t="s">
        <v>13055</v>
      </c>
      <c r="I1990">
        <f t="shared" si="31"/>
        <v>2</v>
      </c>
      <c r="J1990" s="2" t="s">
        <v>15045</v>
      </c>
      <c r="K1990" s="2" t="s">
        <v>23557</v>
      </c>
    </row>
    <row r="1991" spans="1:11" x14ac:dyDescent="0.3">
      <c r="A1991" t="s">
        <v>2000</v>
      </c>
      <c r="B1991" t="s">
        <v>8528</v>
      </c>
      <c r="C1991" t="s">
        <v>8542</v>
      </c>
      <c r="D1991" t="s">
        <v>8554</v>
      </c>
      <c r="E1991" t="s">
        <v>9973</v>
      </c>
      <c r="F1991" t="s">
        <v>13053</v>
      </c>
      <c r="G1991" t="s">
        <v>13055</v>
      </c>
      <c r="H1991" t="s">
        <v>13055</v>
      </c>
      <c r="I1991">
        <f t="shared" si="31"/>
        <v>2</v>
      </c>
      <c r="J1991" s="2" t="s">
        <v>15046</v>
      </c>
      <c r="K1991" s="2" t="s">
        <v>23558</v>
      </c>
    </row>
    <row r="1992" spans="1:11" x14ac:dyDescent="0.3">
      <c r="A1992" t="s">
        <v>2001</v>
      </c>
      <c r="B1992" t="s">
        <v>8528</v>
      </c>
      <c r="C1992" t="s">
        <v>8542</v>
      </c>
      <c r="D1992" t="s">
        <v>8554</v>
      </c>
      <c r="E1992" t="s">
        <v>9974</v>
      </c>
      <c r="F1992" t="s">
        <v>13053</v>
      </c>
      <c r="G1992" t="s">
        <v>13055</v>
      </c>
      <c r="H1992" t="s">
        <v>13055</v>
      </c>
      <c r="I1992">
        <f t="shared" si="31"/>
        <v>2</v>
      </c>
      <c r="J1992" s="2" t="s">
        <v>15047</v>
      </c>
      <c r="K1992" s="2" t="s">
        <v>23559</v>
      </c>
    </row>
    <row r="1993" spans="1:11" x14ac:dyDescent="0.3">
      <c r="A1993" t="s">
        <v>2002</v>
      </c>
      <c r="B1993" t="s">
        <v>8527</v>
      </c>
      <c r="C1993" t="s">
        <v>8535</v>
      </c>
      <c r="D1993" t="s">
        <v>8535</v>
      </c>
      <c r="E1993" t="s">
        <v>9975</v>
      </c>
      <c r="F1993" t="s">
        <v>13053</v>
      </c>
      <c r="G1993" t="s">
        <v>13056</v>
      </c>
      <c r="H1993" t="s">
        <v>13056</v>
      </c>
      <c r="I1993">
        <f t="shared" si="31"/>
        <v>1</v>
      </c>
      <c r="J1993" s="2" t="s">
        <v>15048</v>
      </c>
      <c r="K1993" s="2" t="s">
        <v>23560</v>
      </c>
    </row>
    <row r="1994" spans="1:11" x14ac:dyDescent="0.3">
      <c r="A1994" t="s">
        <v>2003</v>
      </c>
      <c r="B1994" t="s">
        <v>8527</v>
      </c>
      <c r="C1994" t="s">
        <v>8530</v>
      </c>
      <c r="D1994" t="s">
        <v>8530</v>
      </c>
      <c r="E1994" t="s">
        <v>9976</v>
      </c>
      <c r="F1994" t="s">
        <v>13053</v>
      </c>
      <c r="G1994" t="s">
        <v>13055</v>
      </c>
      <c r="H1994" t="s">
        <v>13055</v>
      </c>
      <c r="I1994">
        <f t="shared" si="31"/>
        <v>1</v>
      </c>
      <c r="J1994" s="2" t="s">
        <v>15049</v>
      </c>
      <c r="K1994" s="2" t="s">
        <v>23561</v>
      </c>
    </row>
    <row r="1995" spans="1:11" x14ac:dyDescent="0.3">
      <c r="A1995" t="s">
        <v>2004</v>
      </c>
      <c r="B1995" t="s">
        <v>8527</v>
      </c>
      <c r="C1995" t="s">
        <v>8530</v>
      </c>
      <c r="D1995" t="s">
        <v>8530</v>
      </c>
      <c r="E1995" t="s">
        <v>9977</v>
      </c>
      <c r="F1995" t="s">
        <v>13053</v>
      </c>
      <c r="G1995" t="s">
        <v>13055</v>
      </c>
      <c r="H1995" t="s">
        <v>13055</v>
      </c>
      <c r="I1995">
        <f t="shared" si="31"/>
        <v>1</v>
      </c>
      <c r="J1995" s="2" t="s">
        <v>15050</v>
      </c>
      <c r="K1995" s="2" t="s">
        <v>23562</v>
      </c>
    </row>
    <row r="1996" spans="1:11" x14ac:dyDescent="0.3">
      <c r="A1996" t="s">
        <v>2005</v>
      </c>
      <c r="B1996" t="s">
        <v>8527</v>
      </c>
      <c r="C1996" t="s">
        <v>8535</v>
      </c>
      <c r="D1996" t="s">
        <v>8535</v>
      </c>
      <c r="E1996" t="s">
        <v>9978</v>
      </c>
      <c r="F1996" t="s">
        <v>13053</v>
      </c>
      <c r="G1996" t="s">
        <v>13056</v>
      </c>
      <c r="H1996" t="s">
        <v>13056</v>
      </c>
      <c r="I1996">
        <f t="shared" si="31"/>
        <v>1</v>
      </c>
      <c r="J1996" s="2" t="s">
        <v>15051</v>
      </c>
      <c r="K1996" s="2" t="s">
        <v>23563</v>
      </c>
    </row>
    <row r="1997" spans="1:11" x14ac:dyDescent="0.3">
      <c r="A1997" t="s">
        <v>2006</v>
      </c>
      <c r="B1997" t="s">
        <v>8527</v>
      </c>
      <c r="C1997" t="s">
        <v>8535</v>
      </c>
      <c r="D1997" t="s">
        <v>8535</v>
      </c>
      <c r="E1997" t="s">
        <v>9979</v>
      </c>
      <c r="F1997" t="s">
        <v>13053</v>
      </c>
      <c r="G1997" t="s">
        <v>13056</v>
      </c>
      <c r="H1997" t="s">
        <v>13056</v>
      </c>
      <c r="I1997">
        <f t="shared" si="31"/>
        <v>1</v>
      </c>
      <c r="J1997" s="2" t="s">
        <v>15052</v>
      </c>
      <c r="K1997" s="2" t="s">
        <v>23564</v>
      </c>
    </row>
    <row r="1998" spans="1:11" x14ac:dyDescent="0.3">
      <c r="A1998" t="s">
        <v>2007</v>
      </c>
      <c r="B1998" t="s">
        <v>8527</v>
      </c>
      <c r="C1998" t="s">
        <v>8530</v>
      </c>
      <c r="D1998" t="s">
        <v>8530</v>
      </c>
      <c r="E1998" t="s">
        <v>9980</v>
      </c>
      <c r="F1998" t="s">
        <v>13053</v>
      </c>
      <c r="G1998" t="s">
        <v>13055</v>
      </c>
      <c r="H1998" t="s">
        <v>13055</v>
      </c>
      <c r="I1998">
        <f t="shared" si="31"/>
        <v>1</v>
      </c>
      <c r="J1998" s="2" t="s">
        <v>15053</v>
      </c>
      <c r="K1998" s="2" t="s">
        <v>23565</v>
      </c>
    </row>
    <row r="1999" spans="1:11" x14ac:dyDescent="0.3">
      <c r="A1999" t="s">
        <v>2008</v>
      </c>
      <c r="B1999" t="s">
        <v>8527</v>
      </c>
      <c r="C1999" t="s">
        <v>8530</v>
      </c>
      <c r="D1999" t="s">
        <v>8530</v>
      </c>
      <c r="E1999" t="s">
        <v>9981</v>
      </c>
      <c r="F1999" t="s">
        <v>13053</v>
      </c>
      <c r="G1999" t="s">
        <v>13055</v>
      </c>
      <c r="H1999" t="s">
        <v>13055</v>
      </c>
      <c r="I1999">
        <f t="shared" si="31"/>
        <v>1</v>
      </c>
      <c r="J1999" s="2" t="s">
        <v>15054</v>
      </c>
      <c r="K1999" s="2" t="s">
        <v>23566</v>
      </c>
    </row>
    <row r="2000" spans="1:11" x14ac:dyDescent="0.3">
      <c r="A2000" t="s">
        <v>2009</v>
      </c>
      <c r="B2000" t="s">
        <v>8527</v>
      </c>
      <c r="C2000" t="s">
        <v>8535</v>
      </c>
      <c r="D2000" t="s">
        <v>8535</v>
      </c>
      <c r="E2000" t="s">
        <v>9982</v>
      </c>
      <c r="F2000" t="s">
        <v>13053</v>
      </c>
      <c r="G2000" t="s">
        <v>13056</v>
      </c>
      <c r="H2000" t="s">
        <v>13056</v>
      </c>
      <c r="I2000">
        <f t="shared" si="31"/>
        <v>1</v>
      </c>
      <c r="J2000" s="2" t="s">
        <v>15055</v>
      </c>
      <c r="K2000" s="2" t="s">
        <v>23567</v>
      </c>
    </row>
    <row r="2001" spans="1:11" x14ac:dyDescent="0.3">
      <c r="A2001" t="s">
        <v>2010</v>
      </c>
      <c r="B2001" t="s">
        <v>8527</v>
      </c>
      <c r="C2001" t="s">
        <v>8530</v>
      </c>
      <c r="D2001" t="s">
        <v>8530</v>
      </c>
      <c r="E2001" t="s">
        <v>9983</v>
      </c>
      <c r="F2001" t="s">
        <v>13053</v>
      </c>
      <c r="G2001" t="s">
        <v>13055</v>
      </c>
      <c r="H2001" t="s">
        <v>13055</v>
      </c>
      <c r="I2001">
        <f t="shared" si="31"/>
        <v>1</v>
      </c>
      <c r="J2001" s="2" t="s">
        <v>15056</v>
      </c>
      <c r="K2001" s="2" t="s">
        <v>23568</v>
      </c>
    </row>
    <row r="2002" spans="1:11" x14ac:dyDescent="0.3">
      <c r="A2002" t="s">
        <v>2011</v>
      </c>
      <c r="B2002" t="s">
        <v>8527</v>
      </c>
      <c r="C2002" t="s">
        <v>8535</v>
      </c>
      <c r="D2002" t="s">
        <v>8535</v>
      </c>
      <c r="E2002" t="s">
        <v>9514</v>
      </c>
      <c r="F2002" t="s">
        <v>13053</v>
      </c>
      <c r="G2002" t="s">
        <v>13056</v>
      </c>
      <c r="H2002" t="s">
        <v>13056</v>
      </c>
      <c r="I2002">
        <f t="shared" si="31"/>
        <v>1</v>
      </c>
      <c r="J2002" s="2" t="s">
        <v>15057</v>
      </c>
      <c r="K2002" s="2" t="s">
        <v>23569</v>
      </c>
    </row>
    <row r="2003" spans="1:11" x14ac:dyDescent="0.3">
      <c r="A2003" t="s">
        <v>2012</v>
      </c>
      <c r="B2003" t="s">
        <v>8527</v>
      </c>
      <c r="C2003" t="s">
        <v>8535</v>
      </c>
      <c r="D2003" t="s">
        <v>8535</v>
      </c>
      <c r="E2003" t="s">
        <v>9984</v>
      </c>
      <c r="F2003" t="s">
        <v>13053</v>
      </c>
      <c r="G2003" t="s">
        <v>13056</v>
      </c>
      <c r="H2003" t="s">
        <v>13056</v>
      </c>
      <c r="I2003">
        <f t="shared" si="31"/>
        <v>1</v>
      </c>
      <c r="J2003" s="2" t="s">
        <v>15058</v>
      </c>
      <c r="K2003" s="2" t="s">
        <v>23570</v>
      </c>
    </row>
    <row r="2004" spans="1:11" x14ac:dyDescent="0.3">
      <c r="A2004" t="s">
        <v>2013</v>
      </c>
      <c r="B2004" t="s">
        <v>8528</v>
      </c>
      <c r="C2004" t="s">
        <v>8538</v>
      </c>
      <c r="D2004" t="s">
        <v>8538</v>
      </c>
      <c r="E2004" t="s">
        <v>9985</v>
      </c>
      <c r="F2004" t="s">
        <v>13053</v>
      </c>
      <c r="G2004" t="s">
        <v>13055</v>
      </c>
      <c r="H2004" t="s">
        <v>13056</v>
      </c>
      <c r="I2004">
        <f t="shared" si="31"/>
        <v>2</v>
      </c>
      <c r="J2004" s="2" t="s">
        <v>15059</v>
      </c>
      <c r="K2004" s="2" t="s">
        <v>23571</v>
      </c>
    </row>
    <row r="2005" spans="1:11" x14ac:dyDescent="0.3">
      <c r="A2005" t="s">
        <v>2014</v>
      </c>
      <c r="B2005" t="s">
        <v>8528</v>
      </c>
      <c r="C2005" t="s">
        <v>8538</v>
      </c>
      <c r="D2005" t="s">
        <v>8538</v>
      </c>
      <c r="E2005" t="s">
        <v>9986</v>
      </c>
      <c r="F2005" t="s">
        <v>13053</v>
      </c>
      <c r="G2005" t="s">
        <v>13055</v>
      </c>
      <c r="H2005" t="s">
        <v>13056</v>
      </c>
      <c r="I2005">
        <f t="shared" si="31"/>
        <v>2</v>
      </c>
      <c r="J2005" s="2" t="s">
        <v>15060</v>
      </c>
      <c r="K2005" s="2" t="s">
        <v>23572</v>
      </c>
    </row>
    <row r="2006" spans="1:11" x14ac:dyDescent="0.3">
      <c r="A2006" t="s">
        <v>2015</v>
      </c>
      <c r="B2006" t="s">
        <v>8528</v>
      </c>
      <c r="C2006" t="s">
        <v>8538</v>
      </c>
      <c r="D2006" t="s">
        <v>8538</v>
      </c>
      <c r="E2006" t="s">
        <v>9987</v>
      </c>
      <c r="F2006" t="s">
        <v>13053</v>
      </c>
      <c r="G2006" t="s">
        <v>13055</v>
      </c>
      <c r="H2006" t="s">
        <v>13056</v>
      </c>
      <c r="I2006">
        <f t="shared" si="31"/>
        <v>2</v>
      </c>
      <c r="J2006" s="2" t="s">
        <v>15061</v>
      </c>
      <c r="K2006" s="2" t="s">
        <v>23573</v>
      </c>
    </row>
    <row r="2007" spans="1:11" x14ac:dyDescent="0.3">
      <c r="A2007" t="s">
        <v>2016</v>
      </c>
      <c r="B2007" t="s">
        <v>8528</v>
      </c>
      <c r="C2007" t="s">
        <v>8538</v>
      </c>
      <c r="D2007" t="s">
        <v>8538</v>
      </c>
      <c r="E2007" t="s">
        <v>9988</v>
      </c>
      <c r="F2007" t="s">
        <v>13053</v>
      </c>
      <c r="G2007" t="s">
        <v>13055</v>
      </c>
      <c r="H2007" t="s">
        <v>13056</v>
      </c>
      <c r="I2007">
        <f t="shared" si="31"/>
        <v>2</v>
      </c>
      <c r="J2007" s="2" t="s">
        <v>15062</v>
      </c>
      <c r="K2007" s="2" t="s">
        <v>23574</v>
      </c>
    </row>
    <row r="2008" spans="1:11" x14ac:dyDescent="0.3">
      <c r="A2008" t="s">
        <v>2017</v>
      </c>
      <c r="B2008" t="s">
        <v>8527</v>
      </c>
      <c r="C2008" t="s">
        <v>8538</v>
      </c>
      <c r="D2008" t="s">
        <v>8538</v>
      </c>
      <c r="E2008" t="s">
        <v>9989</v>
      </c>
      <c r="F2008" t="s">
        <v>13053</v>
      </c>
      <c r="G2008" t="s">
        <v>13055</v>
      </c>
      <c r="H2008" t="s">
        <v>13056</v>
      </c>
      <c r="I2008">
        <f t="shared" si="31"/>
        <v>1</v>
      </c>
      <c r="J2008" s="2" t="s">
        <v>15063</v>
      </c>
      <c r="K2008" s="2" t="s">
        <v>23575</v>
      </c>
    </row>
    <row r="2009" spans="1:11" x14ac:dyDescent="0.3">
      <c r="A2009" t="s">
        <v>2018</v>
      </c>
      <c r="B2009" t="s">
        <v>8528</v>
      </c>
      <c r="C2009" t="s">
        <v>8538</v>
      </c>
      <c r="D2009" t="s">
        <v>8538</v>
      </c>
      <c r="E2009" t="s">
        <v>9990</v>
      </c>
      <c r="F2009" t="s">
        <v>13053</v>
      </c>
      <c r="G2009" t="s">
        <v>13055</v>
      </c>
      <c r="H2009" t="s">
        <v>13056</v>
      </c>
      <c r="I2009">
        <f t="shared" si="31"/>
        <v>2</v>
      </c>
      <c r="J2009" s="2" t="s">
        <v>15064</v>
      </c>
      <c r="K2009" s="2" t="s">
        <v>23576</v>
      </c>
    </row>
    <row r="2010" spans="1:11" x14ac:dyDescent="0.3">
      <c r="A2010" t="s">
        <v>2019</v>
      </c>
      <c r="B2010" t="s">
        <v>8528</v>
      </c>
      <c r="C2010" t="s">
        <v>8538</v>
      </c>
      <c r="D2010" t="s">
        <v>8538</v>
      </c>
      <c r="E2010" t="s">
        <v>9991</v>
      </c>
      <c r="F2010" t="s">
        <v>13053</v>
      </c>
      <c r="G2010" t="s">
        <v>13055</v>
      </c>
      <c r="H2010" t="s">
        <v>13056</v>
      </c>
      <c r="I2010">
        <f t="shared" si="31"/>
        <v>2</v>
      </c>
      <c r="J2010" s="2" t="s">
        <v>15065</v>
      </c>
      <c r="K2010" s="2" t="s">
        <v>23577</v>
      </c>
    </row>
    <row r="2011" spans="1:11" x14ac:dyDescent="0.3">
      <c r="A2011" t="s">
        <v>2020</v>
      </c>
      <c r="B2011" t="s">
        <v>8528</v>
      </c>
      <c r="C2011" t="s">
        <v>8538</v>
      </c>
      <c r="D2011" t="s">
        <v>8538</v>
      </c>
      <c r="E2011" t="s">
        <v>9992</v>
      </c>
      <c r="F2011" t="s">
        <v>13053</v>
      </c>
      <c r="G2011" t="s">
        <v>13055</v>
      </c>
      <c r="H2011" t="s">
        <v>13056</v>
      </c>
      <c r="I2011">
        <f t="shared" si="31"/>
        <v>2</v>
      </c>
      <c r="J2011" s="2" t="s">
        <v>15066</v>
      </c>
      <c r="K2011" s="2" t="s">
        <v>23578</v>
      </c>
    </row>
    <row r="2012" spans="1:11" x14ac:dyDescent="0.3">
      <c r="A2012" t="s">
        <v>2021</v>
      </c>
      <c r="B2012" t="s">
        <v>8528</v>
      </c>
      <c r="C2012" t="s">
        <v>8538</v>
      </c>
      <c r="D2012" t="s">
        <v>8538</v>
      </c>
      <c r="E2012" t="s">
        <v>9993</v>
      </c>
      <c r="F2012" t="s">
        <v>13053</v>
      </c>
      <c r="G2012" t="s">
        <v>13055</v>
      </c>
      <c r="H2012" t="s">
        <v>13056</v>
      </c>
      <c r="I2012">
        <f t="shared" si="31"/>
        <v>2</v>
      </c>
      <c r="J2012" s="2" t="s">
        <v>15067</v>
      </c>
      <c r="K2012" s="2" t="s">
        <v>23579</v>
      </c>
    </row>
    <row r="2013" spans="1:11" x14ac:dyDescent="0.3">
      <c r="A2013" t="s">
        <v>2022</v>
      </c>
      <c r="B2013" t="s">
        <v>8528</v>
      </c>
      <c r="C2013" t="s">
        <v>8538</v>
      </c>
      <c r="D2013" t="s">
        <v>8538</v>
      </c>
      <c r="E2013" t="s">
        <v>9994</v>
      </c>
      <c r="F2013" t="s">
        <v>13053</v>
      </c>
      <c r="G2013" t="s">
        <v>13055</v>
      </c>
      <c r="H2013" t="s">
        <v>13056</v>
      </c>
      <c r="I2013">
        <f t="shared" si="31"/>
        <v>2</v>
      </c>
      <c r="J2013" s="2" t="s">
        <v>15068</v>
      </c>
      <c r="K2013" s="2" t="s">
        <v>23580</v>
      </c>
    </row>
    <row r="2014" spans="1:11" x14ac:dyDescent="0.3">
      <c r="A2014" t="s">
        <v>2023</v>
      </c>
      <c r="B2014" t="s">
        <v>8528</v>
      </c>
      <c r="C2014" t="s">
        <v>8538</v>
      </c>
      <c r="D2014" t="s">
        <v>8538</v>
      </c>
      <c r="E2014" t="s">
        <v>9995</v>
      </c>
      <c r="F2014" t="s">
        <v>13053</v>
      </c>
      <c r="G2014" t="s">
        <v>13055</v>
      </c>
      <c r="H2014" t="s">
        <v>13056</v>
      </c>
      <c r="I2014">
        <f t="shared" si="31"/>
        <v>2</v>
      </c>
      <c r="J2014" s="2" t="s">
        <v>15069</v>
      </c>
      <c r="K2014" s="2" t="s">
        <v>23581</v>
      </c>
    </row>
    <row r="2015" spans="1:11" x14ac:dyDescent="0.3">
      <c r="A2015" t="s">
        <v>2024</v>
      </c>
      <c r="B2015" t="s">
        <v>8528</v>
      </c>
      <c r="C2015" t="s">
        <v>8538</v>
      </c>
      <c r="D2015" t="s">
        <v>8538</v>
      </c>
      <c r="E2015" t="s">
        <v>9996</v>
      </c>
      <c r="F2015" t="s">
        <v>13053</v>
      </c>
      <c r="G2015" t="s">
        <v>13055</v>
      </c>
      <c r="H2015" t="s">
        <v>13056</v>
      </c>
      <c r="I2015">
        <f t="shared" si="31"/>
        <v>2</v>
      </c>
      <c r="J2015" s="2" t="s">
        <v>15070</v>
      </c>
      <c r="K2015" s="2" t="s">
        <v>23582</v>
      </c>
    </row>
    <row r="2016" spans="1:11" x14ac:dyDescent="0.3">
      <c r="A2016" t="s">
        <v>2025</v>
      </c>
      <c r="B2016" t="s">
        <v>8528</v>
      </c>
      <c r="C2016" t="s">
        <v>8538</v>
      </c>
      <c r="D2016" t="s">
        <v>8538</v>
      </c>
      <c r="E2016" t="s">
        <v>9997</v>
      </c>
      <c r="F2016" t="s">
        <v>13053</v>
      </c>
      <c r="G2016" t="s">
        <v>13055</v>
      </c>
      <c r="H2016" t="s">
        <v>13056</v>
      </c>
      <c r="I2016">
        <f t="shared" si="31"/>
        <v>2</v>
      </c>
      <c r="J2016" s="2" t="s">
        <v>15071</v>
      </c>
      <c r="K2016" s="2" t="s">
        <v>23583</v>
      </c>
    </row>
    <row r="2017" spans="1:11" x14ac:dyDescent="0.3">
      <c r="A2017" t="s">
        <v>2026</v>
      </c>
      <c r="B2017" t="s">
        <v>8528</v>
      </c>
      <c r="C2017" t="s">
        <v>8542</v>
      </c>
      <c r="D2017" t="s">
        <v>8554</v>
      </c>
      <c r="E2017" t="s">
        <v>9998</v>
      </c>
      <c r="F2017" t="s">
        <v>13053</v>
      </c>
      <c r="G2017" t="s">
        <v>13055</v>
      </c>
      <c r="H2017" t="s">
        <v>13055</v>
      </c>
      <c r="I2017">
        <f t="shared" si="31"/>
        <v>2</v>
      </c>
      <c r="J2017" s="2" t="s">
        <v>15072</v>
      </c>
      <c r="K2017" s="2" t="s">
        <v>23584</v>
      </c>
    </row>
    <row r="2018" spans="1:11" x14ac:dyDescent="0.3">
      <c r="A2018" t="s">
        <v>2027</v>
      </c>
      <c r="B2018" t="s">
        <v>8528</v>
      </c>
      <c r="C2018" t="s">
        <v>8542</v>
      </c>
      <c r="D2018" t="s">
        <v>8554</v>
      </c>
      <c r="E2018" t="s">
        <v>9999</v>
      </c>
      <c r="F2018" t="s">
        <v>13053</v>
      </c>
      <c r="G2018" t="s">
        <v>13055</v>
      </c>
      <c r="H2018" t="s">
        <v>30079</v>
      </c>
      <c r="I2018">
        <f t="shared" si="31"/>
        <v>2</v>
      </c>
      <c r="J2018" s="2" t="s">
        <v>15073</v>
      </c>
      <c r="K2018" s="2" t="s">
        <v>23585</v>
      </c>
    </row>
    <row r="2019" spans="1:11" x14ac:dyDescent="0.3">
      <c r="A2019" t="s">
        <v>2028</v>
      </c>
      <c r="B2019" t="s">
        <v>8528</v>
      </c>
      <c r="C2019" t="s">
        <v>8542</v>
      </c>
      <c r="D2019" t="s">
        <v>8554</v>
      </c>
      <c r="E2019" t="s">
        <v>10000</v>
      </c>
      <c r="F2019" t="s">
        <v>13053</v>
      </c>
      <c r="G2019" t="s">
        <v>13055</v>
      </c>
      <c r="H2019" t="s">
        <v>13055</v>
      </c>
      <c r="I2019">
        <f t="shared" si="31"/>
        <v>2</v>
      </c>
      <c r="J2019" s="2" t="s">
        <v>15074</v>
      </c>
      <c r="K2019" s="2" t="s">
        <v>23586</v>
      </c>
    </row>
    <row r="2020" spans="1:11" x14ac:dyDescent="0.3">
      <c r="A2020" t="s">
        <v>2029</v>
      </c>
      <c r="B2020" t="s">
        <v>8528</v>
      </c>
      <c r="C2020" t="s">
        <v>8538</v>
      </c>
      <c r="D2020" t="s">
        <v>8538</v>
      </c>
      <c r="E2020" t="s">
        <v>10001</v>
      </c>
      <c r="F2020" t="s">
        <v>13053</v>
      </c>
      <c r="G2020" t="s">
        <v>13055</v>
      </c>
      <c r="H2020" t="s">
        <v>13056</v>
      </c>
      <c r="I2020">
        <f t="shared" si="31"/>
        <v>2</v>
      </c>
      <c r="J2020" s="2" t="s">
        <v>15075</v>
      </c>
      <c r="K2020" s="2" t="s">
        <v>23587</v>
      </c>
    </row>
    <row r="2021" spans="1:11" x14ac:dyDescent="0.3">
      <c r="A2021" t="s">
        <v>2030</v>
      </c>
      <c r="B2021" t="s">
        <v>8528</v>
      </c>
      <c r="C2021" t="s">
        <v>8542</v>
      </c>
      <c r="D2021" t="s">
        <v>8554</v>
      </c>
      <c r="E2021" t="s">
        <v>10002</v>
      </c>
      <c r="F2021" t="s">
        <v>13053</v>
      </c>
      <c r="G2021" t="s">
        <v>13055</v>
      </c>
      <c r="H2021" t="s">
        <v>13055</v>
      </c>
      <c r="I2021">
        <f t="shared" si="31"/>
        <v>2</v>
      </c>
      <c r="J2021" s="2" t="s">
        <v>15076</v>
      </c>
      <c r="K2021" s="2" t="s">
        <v>23588</v>
      </c>
    </row>
    <row r="2022" spans="1:11" x14ac:dyDescent="0.3">
      <c r="A2022" t="s">
        <v>2031</v>
      </c>
      <c r="B2022" t="s">
        <v>8528</v>
      </c>
      <c r="C2022" t="s">
        <v>8542</v>
      </c>
      <c r="D2022" t="s">
        <v>8554</v>
      </c>
      <c r="E2022" t="s">
        <v>10003</v>
      </c>
      <c r="F2022" t="s">
        <v>13053</v>
      </c>
      <c r="G2022" t="s">
        <v>13055</v>
      </c>
      <c r="H2022" t="s">
        <v>13055</v>
      </c>
      <c r="I2022">
        <f t="shared" si="31"/>
        <v>2</v>
      </c>
      <c r="J2022" s="2" t="s">
        <v>15077</v>
      </c>
      <c r="K2022" s="2" t="s">
        <v>23589</v>
      </c>
    </row>
    <row r="2023" spans="1:11" x14ac:dyDescent="0.3">
      <c r="A2023" t="s">
        <v>2032</v>
      </c>
      <c r="B2023" t="s">
        <v>8528</v>
      </c>
      <c r="C2023" t="s">
        <v>8538</v>
      </c>
      <c r="D2023" t="s">
        <v>8538</v>
      </c>
      <c r="E2023" t="s">
        <v>10004</v>
      </c>
      <c r="F2023" t="s">
        <v>13053</v>
      </c>
      <c r="G2023" t="s">
        <v>13055</v>
      </c>
      <c r="H2023" t="s">
        <v>13056</v>
      </c>
      <c r="I2023">
        <f t="shared" si="31"/>
        <v>2</v>
      </c>
      <c r="J2023" s="2" t="s">
        <v>15078</v>
      </c>
      <c r="K2023" s="2" t="s">
        <v>23590</v>
      </c>
    </row>
    <row r="2024" spans="1:11" x14ac:dyDescent="0.3">
      <c r="A2024" t="s">
        <v>2033</v>
      </c>
      <c r="B2024" t="s">
        <v>8528</v>
      </c>
      <c r="C2024" t="s">
        <v>8538</v>
      </c>
      <c r="D2024" t="s">
        <v>8538</v>
      </c>
      <c r="E2024" t="s">
        <v>10005</v>
      </c>
      <c r="F2024" t="s">
        <v>13053</v>
      </c>
      <c r="G2024" t="s">
        <v>13055</v>
      </c>
      <c r="H2024" t="s">
        <v>13056</v>
      </c>
      <c r="I2024">
        <f t="shared" si="31"/>
        <v>2</v>
      </c>
      <c r="J2024" s="2" t="s">
        <v>15079</v>
      </c>
      <c r="K2024" s="2" t="s">
        <v>23591</v>
      </c>
    </row>
    <row r="2025" spans="1:11" x14ac:dyDescent="0.3">
      <c r="A2025" t="s">
        <v>2034</v>
      </c>
      <c r="B2025" t="s">
        <v>8528</v>
      </c>
      <c r="C2025" t="s">
        <v>8538</v>
      </c>
      <c r="D2025" t="s">
        <v>8538</v>
      </c>
      <c r="E2025" t="s">
        <v>10006</v>
      </c>
      <c r="F2025" t="s">
        <v>13053</v>
      </c>
      <c r="G2025" t="s">
        <v>13055</v>
      </c>
      <c r="H2025" t="s">
        <v>13056</v>
      </c>
      <c r="I2025">
        <f t="shared" si="31"/>
        <v>2</v>
      </c>
      <c r="J2025" s="2" t="s">
        <v>15080</v>
      </c>
      <c r="K2025" s="2" t="s">
        <v>23592</v>
      </c>
    </row>
    <row r="2026" spans="1:11" x14ac:dyDescent="0.3">
      <c r="A2026" t="s">
        <v>2035</v>
      </c>
      <c r="B2026" t="s">
        <v>8528</v>
      </c>
      <c r="C2026" t="s">
        <v>8538</v>
      </c>
      <c r="D2026" t="s">
        <v>8538</v>
      </c>
      <c r="E2026" t="s">
        <v>10007</v>
      </c>
      <c r="F2026" t="s">
        <v>13053</v>
      </c>
      <c r="G2026" t="s">
        <v>13055</v>
      </c>
      <c r="H2026" t="s">
        <v>13056</v>
      </c>
      <c r="I2026">
        <f t="shared" si="31"/>
        <v>2</v>
      </c>
      <c r="J2026" s="2" t="s">
        <v>15081</v>
      </c>
      <c r="K2026" s="2" t="s">
        <v>23593</v>
      </c>
    </row>
    <row r="2027" spans="1:11" x14ac:dyDescent="0.3">
      <c r="A2027" t="s">
        <v>2036</v>
      </c>
      <c r="B2027" t="s">
        <v>8528</v>
      </c>
      <c r="C2027" t="s">
        <v>8538</v>
      </c>
      <c r="D2027" t="s">
        <v>8538</v>
      </c>
      <c r="E2027" t="s">
        <v>10008</v>
      </c>
      <c r="F2027" t="s">
        <v>13053</v>
      </c>
      <c r="G2027" t="s">
        <v>13055</v>
      </c>
      <c r="H2027" t="s">
        <v>13056</v>
      </c>
      <c r="I2027">
        <f t="shared" si="31"/>
        <v>2</v>
      </c>
      <c r="J2027" s="2" t="s">
        <v>15082</v>
      </c>
      <c r="K2027" s="2" t="s">
        <v>23594</v>
      </c>
    </row>
    <row r="2028" spans="1:11" x14ac:dyDescent="0.3">
      <c r="A2028" t="s">
        <v>2037</v>
      </c>
      <c r="B2028" t="s">
        <v>8528</v>
      </c>
      <c r="C2028" t="s">
        <v>8538</v>
      </c>
      <c r="D2028" t="s">
        <v>8538</v>
      </c>
      <c r="E2028" t="s">
        <v>10009</v>
      </c>
      <c r="F2028" t="s">
        <v>13053</v>
      </c>
      <c r="G2028" t="s">
        <v>13055</v>
      </c>
      <c r="H2028" t="s">
        <v>13056</v>
      </c>
      <c r="I2028">
        <f t="shared" si="31"/>
        <v>2</v>
      </c>
      <c r="J2028" s="2" t="s">
        <v>15083</v>
      </c>
      <c r="K2028" s="2" t="s">
        <v>23595</v>
      </c>
    </row>
    <row r="2029" spans="1:11" x14ac:dyDescent="0.3">
      <c r="A2029" t="s">
        <v>2038</v>
      </c>
      <c r="B2029" t="s">
        <v>8528</v>
      </c>
      <c r="C2029" t="s">
        <v>8538</v>
      </c>
      <c r="D2029" t="s">
        <v>8538</v>
      </c>
      <c r="E2029" t="s">
        <v>10010</v>
      </c>
      <c r="F2029" t="s">
        <v>13053</v>
      </c>
      <c r="G2029" t="s">
        <v>13055</v>
      </c>
      <c r="H2029" t="s">
        <v>13056</v>
      </c>
      <c r="I2029">
        <f t="shared" si="31"/>
        <v>2</v>
      </c>
      <c r="J2029" s="2" t="s">
        <v>15084</v>
      </c>
      <c r="K2029" s="2" t="s">
        <v>23596</v>
      </c>
    </row>
    <row r="2030" spans="1:11" x14ac:dyDescent="0.3">
      <c r="A2030" t="s">
        <v>2039</v>
      </c>
      <c r="B2030" t="s">
        <v>8527</v>
      </c>
      <c r="C2030" t="s">
        <v>8538</v>
      </c>
      <c r="D2030" t="s">
        <v>8538</v>
      </c>
      <c r="E2030" t="s">
        <v>10011</v>
      </c>
      <c r="F2030" t="s">
        <v>13053</v>
      </c>
      <c r="G2030" t="s">
        <v>13055</v>
      </c>
      <c r="H2030" t="s">
        <v>13056</v>
      </c>
      <c r="I2030">
        <f t="shared" si="31"/>
        <v>1</v>
      </c>
      <c r="J2030" s="2" t="s">
        <v>15085</v>
      </c>
      <c r="K2030" s="2" t="s">
        <v>23597</v>
      </c>
    </row>
    <row r="2031" spans="1:11" x14ac:dyDescent="0.3">
      <c r="A2031" t="s">
        <v>2040</v>
      </c>
      <c r="B2031" t="s">
        <v>8528</v>
      </c>
      <c r="C2031" t="s">
        <v>8538</v>
      </c>
      <c r="D2031" t="s">
        <v>8538</v>
      </c>
      <c r="E2031" t="s">
        <v>10012</v>
      </c>
      <c r="F2031" t="s">
        <v>13053</v>
      </c>
      <c r="G2031" t="s">
        <v>13055</v>
      </c>
      <c r="H2031" t="s">
        <v>13056</v>
      </c>
      <c r="I2031">
        <f t="shared" si="31"/>
        <v>2</v>
      </c>
      <c r="J2031" s="2" t="s">
        <v>15086</v>
      </c>
      <c r="K2031" s="2" t="s">
        <v>23598</v>
      </c>
    </row>
    <row r="2032" spans="1:11" x14ac:dyDescent="0.3">
      <c r="A2032" t="s">
        <v>2041</v>
      </c>
      <c r="B2032" t="s">
        <v>8528</v>
      </c>
      <c r="C2032" t="s">
        <v>8542</v>
      </c>
      <c r="D2032" t="s">
        <v>8554</v>
      </c>
      <c r="E2032" t="s">
        <v>10013</v>
      </c>
      <c r="F2032" t="s">
        <v>13053</v>
      </c>
      <c r="G2032" t="s">
        <v>13055</v>
      </c>
      <c r="H2032" t="s">
        <v>13055</v>
      </c>
      <c r="I2032">
        <f t="shared" si="31"/>
        <v>2</v>
      </c>
      <c r="J2032" s="2" t="s">
        <v>15087</v>
      </c>
      <c r="K2032" s="2" t="s">
        <v>23599</v>
      </c>
    </row>
    <row r="2033" spans="1:11" x14ac:dyDescent="0.3">
      <c r="A2033" t="s">
        <v>2042</v>
      </c>
      <c r="B2033" t="s">
        <v>8528</v>
      </c>
      <c r="C2033" t="s">
        <v>8538</v>
      </c>
      <c r="D2033" t="s">
        <v>8538</v>
      </c>
      <c r="E2033" t="s">
        <v>10014</v>
      </c>
      <c r="F2033" t="s">
        <v>13053</v>
      </c>
      <c r="G2033" t="s">
        <v>13055</v>
      </c>
      <c r="H2033" t="s">
        <v>13056</v>
      </c>
      <c r="I2033">
        <f t="shared" si="31"/>
        <v>2</v>
      </c>
      <c r="J2033" s="2" t="s">
        <v>15088</v>
      </c>
      <c r="K2033" s="2" t="s">
        <v>23600</v>
      </c>
    </row>
    <row r="2034" spans="1:11" x14ac:dyDescent="0.3">
      <c r="A2034" t="s">
        <v>2043</v>
      </c>
      <c r="B2034" t="s">
        <v>8528</v>
      </c>
      <c r="C2034" t="s">
        <v>8542</v>
      </c>
      <c r="D2034" t="s">
        <v>8554</v>
      </c>
      <c r="E2034" t="s">
        <v>10015</v>
      </c>
      <c r="F2034" t="s">
        <v>13053</v>
      </c>
      <c r="G2034" t="s">
        <v>13055</v>
      </c>
      <c r="H2034" t="s">
        <v>13055</v>
      </c>
      <c r="I2034">
        <f t="shared" si="31"/>
        <v>2</v>
      </c>
      <c r="J2034" s="2" t="s">
        <v>15089</v>
      </c>
      <c r="K2034" s="2" t="s">
        <v>23601</v>
      </c>
    </row>
    <row r="2035" spans="1:11" x14ac:dyDescent="0.3">
      <c r="A2035" t="s">
        <v>2044</v>
      </c>
      <c r="B2035" t="s">
        <v>8528</v>
      </c>
      <c r="C2035" t="s">
        <v>8542</v>
      </c>
      <c r="D2035" t="s">
        <v>8554</v>
      </c>
      <c r="E2035" t="s">
        <v>10016</v>
      </c>
      <c r="F2035" t="s">
        <v>13053</v>
      </c>
      <c r="G2035" t="s">
        <v>13055</v>
      </c>
      <c r="H2035" t="s">
        <v>13055</v>
      </c>
      <c r="I2035">
        <f t="shared" si="31"/>
        <v>2</v>
      </c>
      <c r="J2035" s="2" t="s">
        <v>15090</v>
      </c>
      <c r="K2035" s="2" t="s">
        <v>23602</v>
      </c>
    </row>
    <row r="2036" spans="1:11" x14ac:dyDescent="0.3">
      <c r="A2036" t="s">
        <v>2045</v>
      </c>
      <c r="B2036" t="s">
        <v>8528</v>
      </c>
      <c r="C2036" t="s">
        <v>8542</v>
      </c>
      <c r="D2036" t="s">
        <v>8554</v>
      </c>
      <c r="E2036" t="s">
        <v>10017</v>
      </c>
      <c r="F2036" t="s">
        <v>13053</v>
      </c>
      <c r="G2036" t="s">
        <v>13055</v>
      </c>
      <c r="H2036" t="s">
        <v>30079</v>
      </c>
      <c r="I2036">
        <f t="shared" si="31"/>
        <v>2</v>
      </c>
      <c r="J2036" s="2" t="s">
        <v>15091</v>
      </c>
      <c r="K2036" s="2" t="s">
        <v>23603</v>
      </c>
    </row>
    <row r="2037" spans="1:11" x14ac:dyDescent="0.3">
      <c r="A2037" t="s">
        <v>2046</v>
      </c>
      <c r="B2037" t="s">
        <v>8528</v>
      </c>
      <c r="C2037" t="s">
        <v>8542</v>
      </c>
      <c r="D2037" t="s">
        <v>8554</v>
      </c>
      <c r="E2037" t="s">
        <v>10018</v>
      </c>
      <c r="F2037" t="s">
        <v>13053</v>
      </c>
      <c r="G2037" t="s">
        <v>13055</v>
      </c>
      <c r="H2037" t="s">
        <v>30079</v>
      </c>
      <c r="I2037">
        <f t="shared" si="31"/>
        <v>2</v>
      </c>
      <c r="J2037" s="2" t="s">
        <v>15092</v>
      </c>
      <c r="K2037" s="2" t="s">
        <v>23604</v>
      </c>
    </row>
    <row r="2038" spans="1:11" x14ac:dyDescent="0.3">
      <c r="A2038" t="s">
        <v>2047</v>
      </c>
      <c r="B2038" t="s">
        <v>8528</v>
      </c>
      <c r="C2038" t="s">
        <v>8542</v>
      </c>
      <c r="D2038" t="s">
        <v>8554</v>
      </c>
      <c r="E2038" t="s">
        <v>10019</v>
      </c>
      <c r="F2038" t="s">
        <v>13053</v>
      </c>
      <c r="G2038" t="s">
        <v>13055</v>
      </c>
      <c r="H2038" t="s">
        <v>13055</v>
      </c>
      <c r="I2038">
        <f t="shared" si="31"/>
        <v>2</v>
      </c>
      <c r="J2038" s="2" t="s">
        <v>15093</v>
      </c>
      <c r="K2038" s="2" t="s">
        <v>23605</v>
      </c>
    </row>
    <row r="2039" spans="1:11" x14ac:dyDescent="0.3">
      <c r="A2039" t="s">
        <v>2048</v>
      </c>
      <c r="B2039" t="s">
        <v>8528</v>
      </c>
      <c r="C2039" t="s">
        <v>8542</v>
      </c>
      <c r="D2039" t="s">
        <v>8554</v>
      </c>
      <c r="E2039" t="s">
        <v>10020</v>
      </c>
      <c r="F2039" t="s">
        <v>13053</v>
      </c>
      <c r="G2039" t="s">
        <v>13055</v>
      </c>
      <c r="H2039" t="s">
        <v>30079</v>
      </c>
      <c r="I2039">
        <f t="shared" si="31"/>
        <v>2</v>
      </c>
      <c r="J2039" s="2" t="s">
        <v>15094</v>
      </c>
      <c r="K2039" s="2" t="s">
        <v>23606</v>
      </c>
    </row>
    <row r="2040" spans="1:11" x14ac:dyDescent="0.3">
      <c r="A2040" t="s">
        <v>2049</v>
      </c>
      <c r="B2040" t="s">
        <v>8528</v>
      </c>
      <c r="C2040" t="s">
        <v>8542</v>
      </c>
      <c r="D2040" t="s">
        <v>8554</v>
      </c>
      <c r="E2040" t="s">
        <v>10021</v>
      </c>
      <c r="F2040" t="s">
        <v>13053</v>
      </c>
      <c r="G2040" t="s">
        <v>13055</v>
      </c>
      <c r="H2040" t="s">
        <v>13055</v>
      </c>
      <c r="I2040">
        <f t="shared" si="31"/>
        <v>2</v>
      </c>
      <c r="J2040" s="2" t="s">
        <v>15095</v>
      </c>
      <c r="K2040" s="2" t="s">
        <v>23607</v>
      </c>
    </row>
    <row r="2041" spans="1:11" x14ac:dyDescent="0.3">
      <c r="A2041" t="s">
        <v>2050</v>
      </c>
      <c r="B2041" t="s">
        <v>8528</v>
      </c>
      <c r="C2041" t="s">
        <v>8542</v>
      </c>
      <c r="D2041" t="s">
        <v>8554</v>
      </c>
      <c r="E2041" t="s">
        <v>10022</v>
      </c>
      <c r="F2041" t="s">
        <v>13053</v>
      </c>
      <c r="G2041" t="s">
        <v>13055</v>
      </c>
      <c r="H2041" t="s">
        <v>13055</v>
      </c>
      <c r="I2041">
        <f t="shared" si="31"/>
        <v>2</v>
      </c>
      <c r="J2041" s="2" t="s">
        <v>15096</v>
      </c>
      <c r="K2041" s="2" t="s">
        <v>23608</v>
      </c>
    </row>
    <row r="2042" spans="1:11" x14ac:dyDescent="0.3">
      <c r="A2042" t="s">
        <v>2051</v>
      </c>
      <c r="B2042" t="s">
        <v>8527</v>
      </c>
      <c r="C2042" t="s">
        <v>8543</v>
      </c>
      <c r="D2042" t="s">
        <v>8543</v>
      </c>
      <c r="E2042" t="s">
        <v>10023</v>
      </c>
      <c r="F2042" t="s">
        <v>13053</v>
      </c>
      <c r="G2042" t="s">
        <v>13055</v>
      </c>
      <c r="H2042" t="s">
        <v>13055</v>
      </c>
      <c r="I2042">
        <f t="shared" si="31"/>
        <v>1</v>
      </c>
      <c r="J2042" s="2" t="s">
        <v>15097</v>
      </c>
      <c r="K2042" s="2" t="s">
        <v>23609</v>
      </c>
    </row>
    <row r="2043" spans="1:11" x14ac:dyDescent="0.3">
      <c r="A2043" t="s">
        <v>2052</v>
      </c>
      <c r="B2043" t="s">
        <v>8528</v>
      </c>
      <c r="C2043" t="s">
        <v>8542</v>
      </c>
      <c r="D2043" t="s">
        <v>8554</v>
      </c>
      <c r="E2043" t="s">
        <v>10024</v>
      </c>
      <c r="F2043" t="s">
        <v>13053</v>
      </c>
      <c r="G2043" t="s">
        <v>13055</v>
      </c>
      <c r="H2043" t="s">
        <v>13055</v>
      </c>
      <c r="I2043">
        <f t="shared" si="31"/>
        <v>2</v>
      </c>
      <c r="J2043" s="2" t="s">
        <v>15098</v>
      </c>
      <c r="K2043" s="2" t="s">
        <v>23610</v>
      </c>
    </row>
    <row r="2044" spans="1:11" x14ac:dyDescent="0.3">
      <c r="A2044" t="s">
        <v>2053</v>
      </c>
      <c r="B2044" t="s">
        <v>8528</v>
      </c>
      <c r="C2044" t="s">
        <v>8542</v>
      </c>
      <c r="D2044" t="s">
        <v>8554</v>
      </c>
      <c r="E2044" t="s">
        <v>10025</v>
      </c>
      <c r="F2044" t="s">
        <v>13053</v>
      </c>
      <c r="G2044" t="s">
        <v>13055</v>
      </c>
      <c r="H2044" t="s">
        <v>13055</v>
      </c>
      <c r="I2044">
        <f t="shared" si="31"/>
        <v>2</v>
      </c>
      <c r="J2044" s="2" t="s">
        <v>15099</v>
      </c>
      <c r="K2044" s="2" t="s">
        <v>23611</v>
      </c>
    </row>
    <row r="2045" spans="1:11" x14ac:dyDescent="0.3">
      <c r="A2045" t="s">
        <v>2054</v>
      </c>
      <c r="B2045" t="s">
        <v>8527</v>
      </c>
      <c r="C2045" t="s">
        <v>8543</v>
      </c>
      <c r="D2045" t="s">
        <v>8543</v>
      </c>
      <c r="E2045" t="s">
        <v>10026</v>
      </c>
      <c r="F2045" t="s">
        <v>13053</v>
      </c>
      <c r="G2045" t="s">
        <v>13055</v>
      </c>
      <c r="H2045" t="s">
        <v>13055</v>
      </c>
      <c r="I2045">
        <f t="shared" si="31"/>
        <v>1</v>
      </c>
      <c r="J2045" s="2" t="s">
        <v>15100</v>
      </c>
      <c r="K2045" s="2" t="s">
        <v>23612</v>
      </c>
    </row>
    <row r="2046" spans="1:11" x14ac:dyDescent="0.3">
      <c r="A2046" t="s">
        <v>2055</v>
      </c>
      <c r="B2046" t="s">
        <v>8528</v>
      </c>
      <c r="C2046" t="s">
        <v>8542</v>
      </c>
      <c r="D2046" t="s">
        <v>8554</v>
      </c>
      <c r="E2046" t="s">
        <v>10027</v>
      </c>
      <c r="F2046" t="s">
        <v>13053</v>
      </c>
      <c r="G2046" t="s">
        <v>13055</v>
      </c>
      <c r="H2046" t="s">
        <v>13055</v>
      </c>
      <c r="I2046">
        <f t="shared" si="31"/>
        <v>2</v>
      </c>
      <c r="J2046" s="2" t="s">
        <v>15101</v>
      </c>
      <c r="K2046" s="2" t="s">
        <v>23613</v>
      </c>
    </row>
    <row r="2047" spans="1:11" x14ac:dyDescent="0.3">
      <c r="A2047" t="s">
        <v>2056</v>
      </c>
      <c r="B2047" t="s">
        <v>8528</v>
      </c>
      <c r="C2047" t="s">
        <v>8542</v>
      </c>
      <c r="D2047" t="s">
        <v>8554</v>
      </c>
      <c r="E2047" t="s">
        <v>10028</v>
      </c>
      <c r="F2047" t="s">
        <v>13053</v>
      </c>
      <c r="G2047" t="s">
        <v>13055</v>
      </c>
      <c r="H2047" t="s">
        <v>13055</v>
      </c>
      <c r="I2047">
        <f t="shared" si="31"/>
        <v>2</v>
      </c>
      <c r="J2047" s="2" t="s">
        <v>15102</v>
      </c>
      <c r="K2047" s="2" t="s">
        <v>23614</v>
      </c>
    </row>
    <row r="2048" spans="1:11" x14ac:dyDescent="0.3">
      <c r="A2048" t="s">
        <v>2057</v>
      </c>
      <c r="B2048" t="s">
        <v>8527</v>
      </c>
      <c r="C2048" t="s">
        <v>8543</v>
      </c>
      <c r="D2048" t="s">
        <v>8543</v>
      </c>
      <c r="E2048" t="s">
        <v>10029</v>
      </c>
      <c r="F2048" t="s">
        <v>13053</v>
      </c>
      <c r="G2048" t="s">
        <v>13055</v>
      </c>
      <c r="H2048" t="s">
        <v>13055</v>
      </c>
      <c r="I2048">
        <f t="shared" si="31"/>
        <v>1</v>
      </c>
      <c r="J2048" s="2" t="s">
        <v>15103</v>
      </c>
      <c r="K2048" s="2" t="s">
        <v>23615</v>
      </c>
    </row>
    <row r="2049" spans="1:11" x14ac:dyDescent="0.3">
      <c r="A2049" t="s">
        <v>2058</v>
      </c>
      <c r="B2049" t="s">
        <v>8528</v>
      </c>
      <c r="C2049" t="s">
        <v>8542</v>
      </c>
      <c r="D2049" t="s">
        <v>8554</v>
      </c>
      <c r="E2049" t="s">
        <v>10030</v>
      </c>
      <c r="F2049" t="s">
        <v>13053</v>
      </c>
      <c r="G2049" t="s">
        <v>13055</v>
      </c>
      <c r="H2049" t="s">
        <v>13055</v>
      </c>
      <c r="I2049">
        <f t="shared" si="31"/>
        <v>2</v>
      </c>
      <c r="J2049" s="2" t="s">
        <v>15104</v>
      </c>
      <c r="K2049" s="2" t="s">
        <v>23616</v>
      </c>
    </row>
    <row r="2050" spans="1:11" x14ac:dyDescent="0.3">
      <c r="A2050" t="s">
        <v>2059</v>
      </c>
      <c r="B2050" t="s">
        <v>8528</v>
      </c>
      <c r="C2050" t="s">
        <v>8542</v>
      </c>
      <c r="D2050" t="s">
        <v>8554</v>
      </c>
      <c r="E2050" t="s">
        <v>10031</v>
      </c>
      <c r="F2050" t="s">
        <v>13053</v>
      </c>
      <c r="G2050" t="s">
        <v>13055</v>
      </c>
      <c r="H2050" t="s">
        <v>13055</v>
      </c>
      <c r="I2050">
        <f t="shared" si="31"/>
        <v>2</v>
      </c>
      <c r="J2050" s="2" t="s">
        <v>15105</v>
      </c>
      <c r="K2050" s="2" t="s">
        <v>23617</v>
      </c>
    </row>
    <row r="2051" spans="1:11" x14ac:dyDescent="0.3">
      <c r="A2051" t="s">
        <v>2060</v>
      </c>
      <c r="B2051" t="s">
        <v>8528</v>
      </c>
      <c r="C2051" t="s">
        <v>8538</v>
      </c>
      <c r="D2051" t="s">
        <v>8538</v>
      </c>
      <c r="E2051" t="s">
        <v>10032</v>
      </c>
      <c r="F2051" t="s">
        <v>13053</v>
      </c>
      <c r="G2051" t="s">
        <v>13055</v>
      </c>
      <c r="H2051" t="s">
        <v>13056</v>
      </c>
      <c r="I2051">
        <f t="shared" ref="I2051:I2114" si="32">IF(B2051="CAJA",1,2)</f>
        <v>2</v>
      </c>
      <c r="J2051" s="2" t="s">
        <v>15106</v>
      </c>
      <c r="K2051" s="2" t="s">
        <v>23618</v>
      </c>
    </row>
    <row r="2052" spans="1:11" x14ac:dyDescent="0.3">
      <c r="A2052" t="s">
        <v>2061</v>
      </c>
      <c r="B2052" t="s">
        <v>8528</v>
      </c>
      <c r="C2052" t="s">
        <v>8542</v>
      </c>
      <c r="D2052" t="s">
        <v>8554</v>
      </c>
      <c r="E2052" t="s">
        <v>10033</v>
      </c>
      <c r="F2052" t="s">
        <v>13053</v>
      </c>
      <c r="G2052" t="s">
        <v>13055</v>
      </c>
      <c r="H2052" t="s">
        <v>13055</v>
      </c>
      <c r="I2052">
        <f t="shared" si="32"/>
        <v>2</v>
      </c>
      <c r="J2052" s="2" t="s">
        <v>15107</v>
      </c>
      <c r="K2052" s="2" t="s">
        <v>23619</v>
      </c>
    </row>
    <row r="2053" spans="1:11" x14ac:dyDescent="0.3">
      <c r="A2053" t="s">
        <v>2062</v>
      </c>
      <c r="B2053" t="s">
        <v>8528</v>
      </c>
      <c r="C2053" t="s">
        <v>8542</v>
      </c>
      <c r="D2053" t="s">
        <v>8554</v>
      </c>
      <c r="E2053" t="s">
        <v>10034</v>
      </c>
      <c r="F2053" t="s">
        <v>13053</v>
      </c>
      <c r="G2053" t="s">
        <v>13055</v>
      </c>
      <c r="H2053" t="s">
        <v>13055</v>
      </c>
      <c r="I2053">
        <f t="shared" si="32"/>
        <v>2</v>
      </c>
      <c r="J2053" s="2" t="s">
        <v>15108</v>
      </c>
      <c r="K2053" s="2" t="s">
        <v>23620</v>
      </c>
    </row>
    <row r="2054" spans="1:11" x14ac:dyDescent="0.3">
      <c r="A2054" t="s">
        <v>2063</v>
      </c>
      <c r="B2054" t="s">
        <v>8528</v>
      </c>
      <c r="C2054" t="s">
        <v>8538</v>
      </c>
      <c r="D2054" t="s">
        <v>8538</v>
      </c>
      <c r="E2054" t="s">
        <v>10035</v>
      </c>
      <c r="F2054" t="s">
        <v>13053</v>
      </c>
      <c r="G2054" t="s">
        <v>13055</v>
      </c>
      <c r="H2054" t="s">
        <v>13056</v>
      </c>
      <c r="I2054">
        <f t="shared" si="32"/>
        <v>2</v>
      </c>
      <c r="J2054" s="2" t="s">
        <v>15109</v>
      </c>
      <c r="K2054" s="2" t="s">
        <v>23621</v>
      </c>
    </row>
    <row r="2055" spans="1:11" x14ac:dyDescent="0.3">
      <c r="A2055" t="s">
        <v>2064</v>
      </c>
      <c r="B2055" t="s">
        <v>8528</v>
      </c>
      <c r="C2055" t="s">
        <v>8542</v>
      </c>
      <c r="D2055" t="s">
        <v>8554</v>
      </c>
      <c r="E2055" t="s">
        <v>10036</v>
      </c>
      <c r="F2055" t="s">
        <v>13053</v>
      </c>
      <c r="G2055" t="s">
        <v>13055</v>
      </c>
      <c r="H2055" t="s">
        <v>13055</v>
      </c>
      <c r="I2055">
        <f t="shared" si="32"/>
        <v>2</v>
      </c>
      <c r="J2055" s="2" t="s">
        <v>15110</v>
      </c>
      <c r="K2055" s="2" t="s">
        <v>23622</v>
      </c>
    </row>
    <row r="2056" spans="1:11" x14ac:dyDescent="0.3">
      <c r="A2056" t="s">
        <v>2065</v>
      </c>
      <c r="B2056" t="s">
        <v>8528</v>
      </c>
      <c r="C2056" t="s">
        <v>8542</v>
      </c>
      <c r="D2056" t="s">
        <v>8554</v>
      </c>
      <c r="E2056" t="s">
        <v>10037</v>
      </c>
      <c r="F2056" t="s">
        <v>13053</v>
      </c>
      <c r="G2056" t="s">
        <v>13055</v>
      </c>
      <c r="H2056" t="s">
        <v>13055</v>
      </c>
      <c r="I2056">
        <f t="shared" si="32"/>
        <v>2</v>
      </c>
      <c r="J2056" s="2" t="s">
        <v>15111</v>
      </c>
      <c r="K2056" s="2" t="s">
        <v>23623</v>
      </c>
    </row>
    <row r="2057" spans="1:11" x14ac:dyDescent="0.3">
      <c r="A2057" t="s">
        <v>2066</v>
      </c>
      <c r="B2057" t="s">
        <v>8528</v>
      </c>
      <c r="C2057" t="s">
        <v>8542</v>
      </c>
      <c r="D2057" t="s">
        <v>8554</v>
      </c>
      <c r="E2057" t="s">
        <v>10038</v>
      </c>
      <c r="F2057" t="s">
        <v>13053</v>
      </c>
      <c r="G2057" t="s">
        <v>13055</v>
      </c>
      <c r="H2057" t="s">
        <v>13055</v>
      </c>
      <c r="I2057">
        <f t="shared" si="32"/>
        <v>2</v>
      </c>
      <c r="J2057" s="2" t="s">
        <v>15112</v>
      </c>
      <c r="K2057" s="2" t="s">
        <v>23624</v>
      </c>
    </row>
    <row r="2058" spans="1:11" x14ac:dyDescent="0.3">
      <c r="A2058" t="s">
        <v>2067</v>
      </c>
      <c r="B2058" t="s">
        <v>8527</v>
      </c>
      <c r="C2058" t="s">
        <v>8543</v>
      </c>
      <c r="D2058" t="s">
        <v>8543</v>
      </c>
      <c r="E2058" t="s">
        <v>10039</v>
      </c>
      <c r="F2058" t="s">
        <v>13053</v>
      </c>
      <c r="G2058" t="s">
        <v>13055</v>
      </c>
      <c r="H2058" t="s">
        <v>13055</v>
      </c>
      <c r="I2058">
        <f t="shared" si="32"/>
        <v>1</v>
      </c>
      <c r="J2058" s="2" t="s">
        <v>15113</v>
      </c>
      <c r="K2058" s="2" t="s">
        <v>23625</v>
      </c>
    </row>
    <row r="2059" spans="1:11" x14ac:dyDescent="0.3">
      <c r="A2059" t="s">
        <v>2068</v>
      </c>
      <c r="B2059" t="s">
        <v>8528</v>
      </c>
      <c r="C2059" t="s">
        <v>8542</v>
      </c>
      <c r="D2059" t="s">
        <v>8554</v>
      </c>
      <c r="E2059" t="s">
        <v>10040</v>
      </c>
      <c r="F2059" t="s">
        <v>13053</v>
      </c>
      <c r="G2059" t="s">
        <v>13055</v>
      </c>
      <c r="H2059" t="s">
        <v>13055</v>
      </c>
      <c r="I2059">
        <f t="shared" si="32"/>
        <v>2</v>
      </c>
      <c r="J2059" s="2" t="s">
        <v>15114</v>
      </c>
      <c r="K2059" s="2" t="s">
        <v>23626</v>
      </c>
    </row>
    <row r="2060" spans="1:11" x14ac:dyDescent="0.3">
      <c r="A2060" t="s">
        <v>2069</v>
      </c>
      <c r="B2060" t="s">
        <v>8527</v>
      </c>
      <c r="C2060" t="s">
        <v>8538</v>
      </c>
      <c r="D2060" t="s">
        <v>8538</v>
      </c>
      <c r="E2060" t="s">
        <v>10041</v>
      </c>
      <c r="F2060" t="s">
        <v>13053</v>
      </c>
      <c r="G2060" t="s">
        <v>13055</v>
      </c>
      <c r="H2060" t="s">
        <v>13056</v>
      </c>
      <c r="I2060">
        <f t="shared" si="32"/>
        <v>1</v>
      </c>
      <c r="J2060" s="2" t="s">
        <v>15115</v>
      </c>
      <c r="K2060" s="2" t="s">
        <v>23627</v>
      </c>
    </row>
    <row r="2061" spans="1:11" x14ac:dyDescent="0.3">
      <c r="A2061" t="s">
        <v>2070</v>
      </c>
      <c r="B2061" t="s">
        <v>8527</v>
      </c>
      <c r="C2061" t="s">
        <v>8543</v>
      </c>
      <c r="D2061" t="s">
        <v>8543</v>
      </c>
      <c r="E2061" t="s">
        <v>10042</v>
      </c>
      <c r="F2061" t="s">
        <v>13053</v>
      </c>
      <c r="G2061" t="s">
        <v>13055</v>
      </c>
      <c r="H2061" t="s">
        <v>13055</v>
      </c>
      <c r="I2061">
        <f t="shared" si="32"/>
        <v>1</v>
      </c>
      <c r="J2061" s="2" t="s">
        <v>15116</v>
      </c>
      <c r="K2061" s="2" t="s">
        <v>23628</v>
      </c>
    </row>
    <row r="2062" spans="1:11" x14ac:dyDescent="0.3">
      <c r="A2062" t="s">
        <v>2071</v>
      </c>
      <c r="B2062" t="s">
        <v>8528</v>
      </c>
      <c r="C2062" t="s">
        <v>8542</v>
      </c>
      <c r="D2062" t="s">
        <v>8554</v>
      </c>
      <c r="E2062" t="s">
        <v>10043</v>
      </c>
      <c r="F2062" t="s">
        <v>13053</v>
      </c>
      <c r="G2062" t="s">
        <v>13055</v>
      </c>
      <c r="H2062" t="s">
        <v>13055</v>
      </c>
      <c r="I2062">
        <f t="shared" si="32"/>
        <v>2</v>
      </c>
      <c r="J2062" s="2" t="s">
        <v>15117</v>
      </c>
      <c r="K2062" s="2" t="s">
        <v>23629</v>
      </c>
    </row>
    <row r="2063" spans="1:11" x14ac:dyDescent="0.3">
      <c r="A2063" t="s">
        <v>2072</v>
      </c>
      <c r="B2063" t="s">
        <v>8528</v>
      </c>
      <c r="C2063" t="s">
        <v>8542</v>
      </c>
      <c r="D2063" t="s">
        <v>8554</v>
      </c>
      <c r="E2063" t="s">
        <v>10044</v>
      </c>
      <c r="F2063" t="s">
        <v>13053</v>
      </c>
      <c r="G2063" t="s">
        <v>13055</v>
      </c>
      <c r="H2063" t="s">
        <v>13055</v>
      </c>
      <c r="I2063">
        <f t="shared" si="32"/>
        <v>2</v>
      </c>
      <c r="J2063" s="2" t="s">
        <v>15118</v>
      </c>
      <c r="K2063" s="2" t="s">
        <v>23630</v>
      </c>
    </row>
    <row r="2064" spans="1:11" x14ac:dyDescent="0.3">
      <c r="A2064" t="s">
        <v>2073</v>
      </c>
      <c r="B2064" t="s">
        <v>8527</v>
      </c>
      <c r="C2064" t="s">
        <v>8543</v>
      </c>
      <c r="D2064" t="s">
        <v>8543</v>
      </c>
      <c r="E2064" t="s">
        <v>10045</v>
      </c>
      <c r="F2064" t="s">
        <v>13053</v>
      </c>
      <c r="G2064" t="s">
        <v>13055</v>
      </c>
      <c r="H2064" t="s">
        <v>13055</v>
      </c>
      <c r="I2064">
        <f t="shared" si="32"/>
        <v>1</v>
      </c>
      <c r="J2064" s="2" t="s">
        <v>15119</v>
      </c>
      <c r="K2064" s="2" t="s">
        <v>23631</v>
      </c>
    </row>
    <row r="2065" spans="1:11" x14ac:dyDescent="0.3">
      <c r="A2065" t="s">
        <v>2074</v>
      </c>
      <c r="B2065" t="s">
        <v>8528</v>
      </c>
      <c r="C2065" t="s">
        <v>8547</v>
      </c>
      <c r="D2065" t="s">
        <v>8558</v>
      </c>
      <c r="E2065" t="s">
        <v>10046</v>
      </c>
      <c r="F2065" t="s">
        <v>13053</v>
      </c>
      <c r="G2065" t="s">
        <v>13055</v>
      </c>
      <c r="H2065" t="s">
        <v>13056</v>
      </c>
      <c r="I2065">
        <f t="shared" si="32"/>
        <v>2</v>
      </c>
      <c r="J2065" s="2" t="s">
        <v>15120</v>
      </c>
      <c r="K2065" s="2" t="s">
        <v>23632</v>
      </c>
    </row>
    <row r="2066" spans="1:11" x14ac:dyDescent="0.3">
      <c r="A2066" t="s">
        <v>2075</v>
      </c>
      <c r="B2066" t="s">
        <v>8528</v>
      </c>
      <c r="C2066" t="s">
        <v>8542</v>
      </c>
      <c r="D2066" t="s">
        <v>8554</v>
      </c>
      <c r="E2066" t="s">
        <v>10047</v>
      </c>
      <c r="F2066" t="s">
        <v>13053</v>
      </c>
      <c r="G2066" t="s">
        <v>13055</v>
      </c>
      <c r="H2066" t="s">
        <v>30079</v>
      </c>
      <c r="I2066">
        <f t="shared" si="32"/>
        <v>2</v>
      </c>
      <c r="J2066" s="2" t="s">
        <v>15121</v>
      </c>
      <c r="K2066" s="2" t="s">
        <v>23633</v>
      </c>
    </row>
    <row r="2067" spans="1:11" x14ac:dyDescent="0.3">
      <c r="A2067" t="s">
        <v>2076</v>
      </c>
      <c r="B2067" t="s">
        <v>8528</v>
      </c>
      <c r="C2067" t="s">
        <v>8542</v>
      </c>
      <c r="D2067" t="s">
        <v>8554</v>
      </c>
      <c r="E2067" t="s">
        <v>10048</v>
      </c>
      <c r="F2067" t="s">
        <v>13053</v>
      </c>
      <c r="G2067" t="s">
        <v>13055</v>
      </c>
      <c r="H2067" t="s">
        <v>13055</v>
      </c>
      <c r="I2067">
        <f t="shared" si="32"/>
        <v>2</v>
      </c>
      <c r="J2067" s="2" t="s">
        <v>15122</v>
      </c>
      <c r="K2067" s="2" t="s">
        <v>23634</v>
      </c>
    </row>
    <row r="2068" spans="1:11" x14ac:dyDescent="0.3">
      <c r="A2068" t="s">
        <v>2077</v>
      </c>
      <c r="B2068" t="s">
        <v>8528</v>
      </c>
      <c r="C2068" t="s">
        <v>8542</v>
      </c>
      <c r="D2068" t="s">
        <v>8554</v>
      </c>
      <c r="E2068" t="s">
        <v>10049</v>
      </c>
      <c r="F2068" t="s">
        <v>13053</v>
      </c>
      <c r="G2068" t="s">
        <v>13055</v>
      </c>
      <c r="H2068" t="s">
        <v>13055</v>
      </c>
      <c r="I2068">
        <f t="shared" si="32"/>
        <v>2</v>
      </c>
      <c r="J2068" s="2" t="s">
        <v>15123</v>
      </c>
      <c r="K2068" s="2" t="s">
        <v>23635</v>
      </c>
    </row>
    <row r="2069" spans="1:11" x14ac:dyDescent="0.3">
      <c r="A2069" t="s">
        <v>2078</v>
      </c>
      <c r="B2069" t="s">
        <v>8527</v>
      </c>
      <c r="C2069" t="s">
        <v>8543</v>
      </c>
      <c r="D2069" t="s">
        <v>8543</v>
      </c>
      <c r="E2069" t="s">
        <v>10050</v>
      </c>
      <c r="F2069" t="s">
        <v>13053</v>
      </c>
      <c r="G2069" t="s">
        <v>13055</v>
      </c>
      <c r="H2069" t="s">
        <v>13055</v>
      </c>
      <c r="I2069">
        <f t="shared" si="32"/>
        <v>1</v>
      </c>
      <c r="J2069" s="2" t="s">
        <v>15124</v>
      </c>
      <c r="K2069" s="2" t="s">
        <v>23636</v>
      </c>
    </row>
    <row r="2070" spans="1:11" x14ac:dyDescent="0.3">
      <c r="A2070" t="s">
        <v>2079</v>
      </c>
      <c r="B2070" t="s">
        <v>8528</v>
      </c>
      <c r="C2070" t="s">
        <v>8542</v>
      </c>
      <c r="D2070" t="s">
        <v>8554</v>
      </c>
      <c r="E2070" t="s">
        <v>10051</v>
      </c>
      <c r="F2070" t="s">
        <v>13053</v>
      </c>
      <c r="G2070" t="s">
        <v>13055</v>
      </c>
      <c r="H2070" t="s">
        <v>13055</v>
      </c>
      <c r="I2070">
        <f t="shared" si="32"/>
        <v>2</v>
      </c>
      <c r="J2070" s="2" t="s">
        <v>15125</v>
      </c>
      <c r="K2070" s="2" t="s">
        <v>23637</v>
      </c>
    </row>
    <row r="2071" spans="1:11" x14ac:dyDescent="0.3">
      <c r="A2071" t="s">
        <v>2080</v>
      </c>
      <c r="B2071" t="s">
        <v>8528</v>
      </c>
      <c r="C2071" t="s">
        <v>8542</v>
      </c>
      <c r="D2071" t="s">
        <v>8554</v>
      </c>
      <c r="E2071" t="s">
        <v>10052</v>
      </c>
      <c r="F2071" t="s">
        <v>13053</v>
      </c>
      <c r="G2071" t="s">
        <v>13055</v>
      </c>
      <c r="H2071" t="s">
        <v>13055</v>
      </c>
      <c r="I2071">
        <f t="shared" si="32"/>
        <v>2</v>
      </c>
      <c r="J2071" s="2" t="s">
        <v>15126</v>
      </c>
      <c r="K2071" s="2" t="s">
        <v>23638</v>
      </c>
    </row>
    <row r="2072" spans="1:11" x14ac:dyDescent="0.3">
      <c r="A2072" t="s">
        <v>2081</v>
      </c>
      <c r="B2072" t="s">
        <v>8528</v>
      </c>
      <c r="C2072" t="s">
        <v>8538</v>
      </c>
      <c r="D2072" t="s">
        <v>8538</v>
      </c>
      <c r="E2072" t="s">
        <v>10053</v>
      </c>
      <c r="F2072" t="s">
        <v>13053</v>
      </c>
      <c r="G2072" t="s">
        <v>13055</v>
      </c>
      <c r="H2072" t="s">
        <v>13056</v>
      </c>
      <c r="I2072">
        <f t="shared" si="32"/>
        <v>2</v>
      </c>
      <c r="J2072" s="2" t="s">
        <v>15127</v>
      </c>
      <c r="K2072" s="2" t="s">
        <v>23639</v>
      </c>
    </row>
    <row r="2073" spans="1:11" x14ac:dyDescent="0.3">
      <c r="A2073" t="s">
        <v>2082</v>
      </c>
      <c r="B2073" t="s">
        <v>8527</v>
      </c>
      <c r="C2073" t="s">
        <v>8543</v>
      </c>
      <c r="D2073" t="s">
        <v>8543</v>
      </c>
      <c r="E2073" t="s">
        <v>8901</v>
      </c>
      <c r="F2073" t="s">
        <v>13053</v>
      </c>
      <c r="G2073" t="s">
        <v>13055</v>
      </c>
      <c r="H2073" t="s">
        <v>13055</v>
      </c>
      <c r="I2073">
        <f t="shared" si="32"/>
        <v>1</v>
      </c>
      <c r="J2073" s="2" t="s">
        <v>15128</v>
      </c>
      <c r="K2073" s="2" t="s">
        <v>23640</v>
      </c>
    </row>
    <row r="2074" spans="1:11" x14ac:dyDescent="0.3">
      <c r="A2074" t="s">
        <v>2083</v>
      </c>
      <c r="B2074" t="s">
        <v>8528</v>
      </c>
      <c r="C2074" t="s">
        <v>8542</v>
      </c>
      <c r="D2074" t="s">
        <v>8554</v>
      </c>
      <c r="E2074" t="s">
        <v>10054</v>
      </c>
      <c r="F2074" t="s">
        <v>13053</v>
      </c>
      <c r="G2074" t="s">
        <v>13055</v>
      </c>
      <c r="H2074" t="s">
        <v>13055</v>
      </c>
      <c r="I2074">
        <f t="shared" si="32"/>
        <v>2</v>
      </c>
      <c r="J2074" s="2" t="s">
        <v>15129</v>
      </c>
      <c r="K2074" s="2" t="s">
        <v>23641</v>
      </c>
    </row>
    <row r="2075" spans="1:11" x14ac:dyDescent="0.3">
      <c r="A2075" t="s">
        <v>2084</v>
      </c>
      <c r="B2075" t="s">
        <v>8528</v>
      </c>
      <c r="C2075" t="s">
        <v>8542</v>
      </c>
      <c r="D2075" t="s">
        <v>8554</v>
      </c>
      <c r="E2075" t="s">
        <v>10055</v>
      </c>
      <c r="F2075" t="s">
        <v>13053</v>
      </c>
      <c r="G2075" t="s">
        <v>13055</v>
      </c>
      <c r="H2075" t="s">
        <v>13055</v>
      </c>
      <c r="I2075">
        <f t="shared" si="32"/>
        <v>2</v>
      </c>
      <c r="J2075" s="2" t="s">
        <v>15130</v>
      </c>
      <c r="K2075" s="2" t="s">
        <v>23642</v>
      </c>
    </row>
    <row r="2076" spans="1:11" x14ac:dyDescent="0.3">
      <c r="A2076" t="s">
        <v>2085</v>
      </c>
      <c r="B2076" t="s">
        <v>8528</v>
      </c>
      <c r="C2076" t="s">
        <v>8538</v>
      </c>
      <c r="D2076" t="s">
        <v>8538</v>
      </c>
      <c r="E2076" t="s">
        <v>10056</v>
      </c>
      <c r="F2076" t="s">
        <v>13053</v>
      </c>
      <c r="G2076" t="s">
        <v>13055</v>
      </c>
      <c r="H2076" t="s">
        <v>13056</v>
      </c>
      <c r="I2076">
        <f t="shared" si="32"/>
        <v>2</v>
      </c>
      <c r="J2076" s="2" t="s">
        <v>15131</v>
      </c>
      <c r="K2076" s="2" t="s">
        <v>23643</v>
      </c>
    </row>
    <row r="2077" spans="1:11" x14ac:dyDescent="0.3">
      <c r="A2077" t="s">
        <v>2086</v>
      </c>
      <c r="B2077" t="s">
        <v>8528</v>
      </c>
      <c r="C2077" t="s">
        <v>8542</v>
      </c>
      <c r="D2077" t="s">
        <v>8554</v>
      </c>
      <c r="E2077" t="s">
        <v>10057</v>
      </c>
      <c r="F2077" t="s">
        <v>13053</v>
      </c>
      <c r="G2077" t="s">
        <v>13055</v>
      </c>
      <c r="H2077" t="s">
        <v>13055</v>
      </c>
      <c r="I2077">
        <f t="shared" si="32"/>
        <v>2</v>
      </c>
      <c r="J2077" s="2" t="s">
        <v>15132</v>
      </c>
      <c r="K2077" s="2" t="s">
        <v>23644</v>
      </c>
    </row>
    <row r="2078" spans="1:11" x14ac:dyDescent="0.3">
      <c r="A2078" t="s">
        <v>2087</v>
      </c>
      <c r="B2078" t="s">
        <v>8528</v>
      </c>
      <c r="C2078" t="s">
        <v>8542</v>
      </c>
      <c r="D2078" t="s">
        <v>8554</v>
      </c>
      <c r="E2078" t="s">
        <v>10058</v>
      </c>
      <c r="F2078" t="s">
        <v>13053</v>
      </c>
      <c r="G2078" t="s">
        <v>13055</v>
      </c>
      <c r="H2078" t="s">
        <v>13055</v>
      </c>
      <c r="I2078">
        <f t="shared" si="32"/>
        <v>2</v>
      </c>
      <c r="J2078" s="2" t="s">
        <v>15133</v>
      </c>
      <c r="K2078" s="2" t="s">
        <v>23645</v>
      </c>
    </row>
    <row r="2079" spans="1:11" x14ac:dyDescent="0.3">
      <c r="A2079" t="s">
        <v>2088</v>
      </c>
      <c r="B2079" t="s">
        <v>8527</v>
      </c>
      <c r="C2079" t="s">
        <v>8543</v>
      </c>
      <c r="D2079" t="s">
        <v>8543</v>
      </c>
      <c r="E2079" t="s">
        <v>10059</v>
      </c>
      <c r="F2079" t="s">
        <v>13053</v>
      </c>
      <c r="G2079" t="s">
        <v>13055</v>
      </c>
      <c r="H2079" t="s">
        <v>13055</v>
      </c>
      <c r="I2079">
        <f t="shared" si="32"/>
        <v>1</v>
      </c>
      <c r="J2079" s="2" t="s">
        <v>15134</v>
      </c>
      <c r="K2079" s="2" t="s">
        <v>23646</v>
      </c>
    </row>
    <row r="2080" spans="1:11" x14ac:dyDescent="0.3">
      <c r="A2080" t="s">
        <v>2089</v>
      </c>
      <c r="B2080" t="s">
        <v>8528</v>
      </c>
      <c r="C2080" t="s">
        <v>8542</v>
      </c>
      <c r="D2080" t="s">
        <v>8554</v>
      </c>
      <c r="E2080" t="s">
        <v>10060</v>
      </c>
      <c r="F2080" t="s">
        <v>13053</v>
      </c>
      <c r="G2080" t="s">
        <v>13055</v>
      </c>
      <c r="H2080" t="s">
        <v>13055</v>
      </c>
      <c r="I2080">
        <f t="shared" si="32"/>
        <v>2</v>
      </c>
      <c r="J2080" s="2" t="s">
        <v>15135</v>
      </c>
      <c r="K2080" s="2" t="s">
        <v>23647</v>
      </c>
    </row>
    <row r="2081" spans="1:11" x14ac:dyDescent="0.3">
      <c r="A2081" t="s">
        <v>2090</v>
      </c>
      <c r="B2081" t="s">
        <v>8527</v>
      </c>
      <c r="C2081" t="s">
        <v>8543</v>
      </c>
      <c r="D2081" t="s">
        <v>8543</v>
      </c>
      <c r="E2081" t="s">
        <v>10061</v>
      </c>
      <c r="F2081" t="s">
        <v>13053</v>
      </c>
      <c r="G2081" t="s">
        <v>13055</v>
      </c>
      <c r="H2081" t="s">
        <v>13055</v>
      </c>
      <c r="I2081">
        <f t="shared" si="32"/>
        <v>1</v>
      </c>
      <c r="J2081" s="2" t="s">
        <v>15136</v>
      </c>
      <c r="K2081" s="2" t="s">
        <v>23648</v>
      </c>
    </row>
    <row r="2082" spans="1:11" x14ac:dyDescent="0.3">
      <c r="A2082" t="s">
        <v>2091</v>
      </c>
      <c r="B2082" t="s">
        <v>8528</v>
      </c>
      <c r="C2082" t="s">
        <v>8542</v>
      </c>
      <c r="D2082" t="s">
        <v>8554</v>
      </c>
      <c r="E2082" t="s">
        <v>10062</v>
      </c>
      <c r="F2082" t="s">
        <v>13053</v>
      </c>
      <c r="G2082" t="s">
        <v>13055</v>
      </c>
      <c r="H2082" t="s">
        <v>13055</v>
      </c>
      <c r="I2082">
        <f t="shared" si="32"/>
        <v>2</v>
      </c>
      <c r="J2082" s="2" t="s">
        <v>15137</v>
      </c>
      <c r="K2082" s="2" t="s">
        <v>23649</v>
      </c>
    </row>
    <row r="2083" spans="1:11" x14ac:dyDescent="0.3">
      <c r="A2083" t="s">
        <v>2092</v>
      </c>
      <c r="B2083" t="s">
        <v>8528</v>
      </c>
      <c r="C2083" t="s">
        <v>8542</v>
      </c>
      <c r="D2083" t="s">
        <v>8554</v>
      </c>
      <c r="E2083" t="s">
        <v>10063</v>
      </c>
      <c r="F2083" t="s">
        <v>13053</v>
      </c>
      <c r="G2083" t="s">
        <v>13055</v>
      </c>
      <c r="H2083" t="s">
        <v>13055</v>
      </c>
      <c r="I2083">
        <f t="shared" si="32"/>
        <v>2</v>
      </c>
      <c r="J2083" s="2" t="s">
        <v>15138</v>
      </c>
      <c r="K2083" s="2" t="s">
        <v>23650</v>
      </c>
    </row>
    <row r="2084" spans="1:11" x14ac:dyDescent="0.3">
      <c r="A2084" t="s">
        <v>2093</v>
      </c>
      <c r="B2084" t="s">
        <v>8527</v>
      </c>
      <c r="C2084" t="s">
        <v>8543</v>
      </c>
      <c r="D2084" t="s">
        <v>8543</v>
      </c>
      <c r="E2084" t="s">
        <v>10064</v>
      </c>
      <c r="F2084" t="s">
        <v>13053</v>
      </c>
      <c r="G2084" t="s">
        <v>13055</v>
      </c>
      <c r="H2084" t="s">
        <v>13055</v>
      </c>
      <c r="I2084">
        <f t="shared" si="32"/>
        <v>1</v>
      </c>
      <c r="J2084" s="2" t="s">
        <v>15139</v>
      </c>
      <c r="K2084" s="2" t="s">
        <v>23651</v>
      </c>
    </row>
    <row r="2085" spans="1:11" x14ac:dyDescent="0.3">
      <c r="A2085" t="s">
        <v>2094</v>
      </c>
      <c r="B2085" t="s">
        <v>8528</v>
      </c>
      <c r="C2085" t="s">
        <v>8538</v>
      </c>
      <c r="D2085" t="s">
        <v>8538</v>
      </c>
      <c r="E2085" t="s">
        <v>10065</v>
      </c>
      <c r="F2085" t="s">
        <v>13053</v>
      </c>
      <c r="G2085" t="s">
        <v>13055</v>
      </c>
      <c r="H2085" t="s">
        <v>13056</v>
      </c>
      <c r="I2085">
        <f t="shared" si="32"/>
        <v>2</v>
      </c>
      <c r="J2085" s="2" t="s">
        <v>15140</v>
      </c>
      <c r="K2085" s="2" t="s">
        <v>23652</v>
      </c>
    </row>
    <row r="2086" spans="1:11" x14ac:dyDescent="0.3">
      <c r="A2086" t="s">
        <v>2095</v>
      </c>
      <c r="B2086" t="s">
        <v>8527</v>
      </c>
      <c r="C2086" t="s">
        <v>8543</v>
      </c>
      <c r="D2086" t="s">
        <v>8543</v>
      </c>
      <c r="E2086" t="s">
        <v>10066</v>
      </c>
      <c r="F2086" t="s">
        <v>13053</v>
      </c>
      <c r="G2086" t="s">
        <v>13055</v>
      </c>
      <c r="H2086" t="s">
        <v>13055</v>
      </c>
      <c r="I2086">
        <f t="shared" si="32"/>
        <v>1</v>
      </c>
      <c r="J2086" s="2" t="s">
        <v>15141</v>
      </c>
      <c r="K2086" s="2" t="s">
        <v>23653</v>
      </c>
    </row>
    <row r="2087" spans="1:11" x14ac:dyDescent="0.3">
      <c r="A2087" t="s">
        <v>2096</v>
      </c>
      <c r="B2087" t="s">
        <v>8528</v>
      </c>
      <c r="C2087" t="s">
        <v>8542</v>
      </c>
      <c r="D2087" t="s">
        <v>8554</v>
      </c>
      <c r="E2087" t="s">
        <v>10067</v>
      </c>
      <c r="F2087" t="s">
        <v>13053</v>
      </c>
      <c r="G2087" t="s">
        <v>13055</v>
      </c>
      <c r="H2087" t="s">
        <v>13055</v>
      </c>
      <c r="I2087">
        <f t="shared" si="32"/>
        <v>2</v>
      </c>
      <c r="J2087" s="2" t="s">
        <v>15142</v>
      </c>
      <c r="K2087" s="2" t="s">
        <v>23654</v>
      </c>
    </row>
    <row r="2088" spans="1:11" x14ac:dyDescent="0.3">
      <c r="A2088" t="s">
        <v>2097</v>
      </c>
      <c r="B2088" t="s">
        <v>8528</v>
      </c>
      <c r="C2088" t="s">
        <v>8542</v>
      </c>
      <c r="D2088" t="s">
        <v>8554</v>
      </c>
      <c r="E2088" t="s">
        <v>10068</v>
      </c>
      <c r="F2088" t="s">
        <v>13053</v>
      </c>
      <c r="G2088" t="s">
        <v>13055</v>
      </c>
      <c r="H2088" t="s">
        <v>13055</v>
      </c>
      <c r="I2088">
        <f t="shared" si="32"/>
        <v>2</v>
      </c>
      <c r="J2088" s="2" t="s">
        <v>15143</v>
      </c>
      <c r="K2088" s="2" t="s">
        <v>23655</v>
      </c>
    </row>
    <row r="2089" spans="1:11" x14ac:dyDescent="0.3">
      <c r="A2089" t="s">
        <v>2098</v>
      </c>
      <c r="B2089" t="s">
        <v>8527</v>
      </c>
      <c r="C2089" t="s">
        <v>8543</v>
      </c>
      <c r="D2089" t="s">
        <v>8543</v>
      </c>
      <c r="E2089" t="s">
        <v>10069</v>
      </c>
      <c r="F2089" t="s">
        <v>13053</v>
      </c>
      <c r="G2089" t="s">
        <v>13055</v>
      </c>
      <c r="H2089" t="s">
        <v>13055</v>
      </c>
      <c r="I2089">
        <f t="shared" si="32"/>
        <v>1</v>
      </c>
      <c r="J2089" s="2" t="s">
        <v>15144</v>
      </c>
      <c r="K2089" s="2" t="s">
        <v>23656</v>
      </c>
    </row>
    <row r="2090" spans="1:11" x14ac:dyDescent="0.3">
      <c r="A2090" t="s">
        <v>2099</v>
      </c>
      <c r="B2090" t="s">
        <v>8528</v>
      </c>
      <c r="C2090" t="s">
        <v>8542</v>
      </c>
      <c r="D2090" t="s">
        <v>8554</v>
      </c>
      <c r="E2090" t="s">
        <v>10070</v>
      </c>
      <c r="F2090" t="s">
        <v>13053</v>
      </c>
      <c r="G2090" t="s">
        <v>13055</v>
      </c>
      <c r="H2090" t="s">
        <v>13055</v>
      </c>
      <c r="I2090">
        <f t="shared" si="32"/>
        <v>2</v>
      </c>
      <c r="J2090" s="2" t="s">
        <v>15145</v>
      </c>
      <c r="K2090" s="2" t="s">
        <v>23657</v>
      </c>
    </row>
    <row r="2091" spans="1:11" x14ac:dyDescent="0.3">
      <c r="A2091" t="s">
        <v>2100</v>
      </c>
      <c r="B2091" t="s">
        <v>8528</v>
      </c>
      <c r="C2091" t="s">
        <v>8542</v>
      </c>
      <c r="D2091" t="s">
        <v>8554</v>
      </c>
      <c r="E2091" t="s">
        <v>10071</v>
      </c>
      <c r="F2091" t="s">
        <v>13053</v>
      </c>
      <c r="G2091" t="s">
        <v>13055</v>
      </c>
      <c r="H2091" t="s">
        <v>13055</v>
      </c>
      <c r="I2091">
        <f t="shared" si="32"/>
        <v>2</v>
      </c>
      <c r="J2091" s="2" t="s">
        <v>15146</v>
      </c>
      <c r="K2091" s="2" t="s">
        <v>23658</v>
      </c>
    </row>
    <row r="2092" spans="1:11" x14ac:dyDescent="0.3">
      <c r="A2092" t="s">
        <v>2101</v>
      </c>
      <c r="B2092" t="s">
        <v>8528</v>
      </c>
      <c r="C2092" t="s">
        <v>8542</v>
      </c>
      <c r="D2092" t="s">
        <v>8554</v>
      </c>
      <c r="E2092" t="s">
        <v>10072</v>
      </c>
      <c r="F2092" t="s">
        <v>13053</v>
      </c>
      <c r="G2092" t="s">
        <v>13055</v>
      </c>
      <c r="H2092" t="s">
        <v>13055</v>
      </c>
      <c r="I2092">
        <f t="shared" si="32"/>
        <v>2</v>
      </c>
      <c r="J2092" s="2" t="s">
        <v>15147</v>
      </c>
      <c r="K2092" s="2" t="s">
        <v>23659</v>
      </c>
    </row>
    <row r="2093" spans="1:11" x14ac:dyDescent="0.3">
      <c r="A2093" t="s">
        <v>2102</v>
      </c>
      <c r="B2093" t="s">
        <v>8527</v>
      </c>
      <c r="C2093" t="s">
        <v>8543</v>
      </c>
      <c r="D2093" t="s">
        <v>8543</v>
      </c>
      <c r="E2093" t="s">
        <v>10073</v>
      </c>
      <c r="F2093" t="s">
        <v>13053</v>
      </c>
      <c r="G2093" t="s">
        <v>13055</v>
      </c>
      <c r="H2093" t="s">
        <v>13055</v>
      </c>
      <c r="I2093">
        <f t="shared" si="32"/>
        <v>1</v>
      </c>
      <c r="J2093" s="2" t="s">
        <v>15148</v>
      </c>
      <c r="K2093" s="2" t="s">
        <v>23660</v>
      </c>
    </row>
    <row r="2094" spans="1:11" x14ac:dyDescent="0.3">
      <c r="A2094" t="s">
        <v>2103</v>
      </c>
      <c r="B2094" t="s">
        <v>8528</v>
      </c>
      <c r="C2094" t="s">
        <v>8542</v>
      </c>
      <c r="D2094" t="s">
        <v>8554</v>
      </c>
      <c r="E2094" t="s">
        <v>10074</v>
      </c>
      <c r="F2094" t="s">
        <v>13053</v>
      </c>
      <c r="G2094" t="s">
        <v>13055</v>
      </c>
      <c r="H2094" t="s">
        <v>13055</v>
      </c>
      <c r="I2094">
        <f t="shared" si="32"/>
        <v>2</v>
      </c>
      <c r="J2094" s="2" t="s">
        <v>15149</v>
      </c>
      <c r="K2094" s="2" t="s">
        <v>23661</v>
      </c>
    </row>
    <row r="2095" spans="1:11" x14ac:dyDescent="0.3">
      <c r="A2095" t="s">
        <v>2104</v>
      </c>
      <c r="B2095" t="s">
        <v>8528</v>
      </c>
      <c r="C2095" t="s">
        <v>8542</v>
      </c>
      <c r="D2095" t="s">
        <v>8554</v>
      </c>
      <c r="E2095" t="s">
        <v>10075</v>
      </c>
      <c r="F2095" t="s">
        <v>13053</v>
      </c>
      <c r="G2095" t="s">
        <v>13055</v>
      </c>
      <c r="H2095" t="s">
        <v>13055</v>
      </c>
      <c r="I2095">
        <f t="shared" si="32"/>
        <v>2</v>
      </c>
      <c r="J2095" s="2" t="s">
        <v>15150</v>
      </c>
      <c r="K2095" s="2" t="s">
        <v>23662</v>
      </c>
    </row>
    <row r="2096" spans="1:11" x14ac:dyDescent="0.3">
      <c r="A2096" t="s">
        <v>2105</v>
      </c>
      <c r="B2096" t="s">
        <v>8527</v>
      </c>
      <c r="C2096" t="s">
        <v>8543</v>
      </c>
      <c r="D2096" t="s">
        <v>8543</v>
      </c>
      <c r="E2096" t="s">
        <v>10076</v>
      </c>
      <c r="F2096" t="s">
        <v>13053</v>
      </c>
      <c r="G2096" t="s">
        <v>13055</v>
      </c>
      <c r="H2096" t="s">
        <v>13055</v>
      </c>
      <c r="I2096">
        <f t="shared" si="32"/>
        <v>1</v>
      </c>
      <c r="J2096" s="2" t="s">
        <v>15151</v>
      </c>
      <c r="K2096" s="2" t="s">
        <v>23663</v>
      </c>
    </row>
    <row r="2097" spans="1:11" x14ac:dyDescent="0.3">
      <c r="A2097" t="s">
        <v>2106</v>
      </c>
      <c r="B2097" t="s">
        <v>8527</v>
      </c>
      <c r="C2097" t="s">
        <v>8543</v>
      </c>
      <c r="D2097" t="s">
        <v>8543</v>
      </c>
      <c r="E2097" t="s">
        <v>10077</v>
      </c>
      <c r="F2097" t="s">
        <v>13053</v>
      </c>
      <c r="G2097" t="s">
        <v>13055</v>
      </c>
      <c r="H2097" t="s">
        <v>13055</v>
      </c>
      <c r="I2097">
        <f t="shared" si="32"/>
        <v>1</v>
      </c>
      <c r="J2097" s="2" t="s">
        <v>15152</v>
      </c>
      <c r="K2097" s="2" t="s">
        <v>23664</v>
      </c>
    </row>
    <row r="2098" spans="1:11" x14ac:dyDescent="0.3">
      <c r="A2098" t="s">
        <v>2107</v>
      </c>
      <c r="B2098" t="s">
        <v>8527</v>
      </c>
      <c r="C2098" t="s">
        <v>8543</v>
      </c>
      <c r="D2098" t="s">
        <v>8543</v>
      </c>
      <c r="E2098" t="s">
        <v>10026</v>
      </c>
      <c r="F2098" t="s">
        <v>13053</v>
      </c>
      <c r="G2098" t="s">
        <v>13055</v>
      </c>
      <c r="H2098" t="s">
        <v>13055</v>
      </c>
      <c r="I2098">
        <f t="shared" si="32"/>
        <v>1</v>
      </c>
      <c r="J2098" s="2" t="s">
        <v>15153</v>
      </c>
      <c r="K2098" s="2" t="s">
        <v>23665</v>
      </c>
    </row>
    <row r="2099" spans="1:11" x14ac:dyDescent="0.3">
      <c r="A2099" t="s">
        <v>2108</v>
      </c>
      <c r="B2099" t="s">
        <v>8527</v>
      </c>
      <c r="C2099" t="s">
        <v>8543</v>
      </c>
      <c r="D2099" t="s">
        <v>8543</v>
      </c>
      <c r="E2099" t="s">
        <v>10078</v>
      </c>
      <c r="F2099" t="s">
        <v>13053</v>
      </c>
      <c r="G2099" t="s">
        <v>13055</v>
      </c>
      <c r="H2099" t="s">
        <v>13055</v>
      </c>
      <c r="I2099">
        <f t="shared" si="32"/>
        <v>1</v>
      </c>
      <c r="J2099" s="2" t="s">
        <v>15154</v>
      </c>
      <c r="K2099" s="2" t="s">
        <v>23666</v>
      </c>
    </row>
    <row r="2100" spans="1:11" x14ac:dyDescent="0.3">
      <c r="A2100" t="s">
        <v>2109</v>
      </c>
      <c r="B2100" t="s">
        <v>8527</v>
      </c>
      <c r="C2100" t="s">
        <v>8543</v>
      </c>
      <c r="D2100" t="s">
        <v>8543</v>
      </c>
      <c r="E2100" t="s">
        <v>10079</v>
      </c>
      <c r="F2100" t="s">
        <v>13053</v>
      </c>
      <c r="G2100" t="s">
        <v>13055</v>
      </c>
      <c r="H2100" t="s">
        <v>13055</v>
      </c>
      <c r="I2100">
        <f t="shared" si="32"/>
        <v>1</v>
      </c>
      <c r="J2100" s="2" t="s">
        <v>15155</v>
      </c>
      <c r="K2100" s="2" t="s">
        <v>23667</v>
      </c>
    </row>
    <row r="2101" spans="1:11" x14ac:dyDescent="0.3">
      <c r="A2101" t="s">
        <v>2110</v>
      </c>
      <c r="B2101" t="s">
        <v>8527</v>
      </c>
      <c r="C2101" t="s">
        <v>8543</v>
      </c>
      <c r="D2101" t="s">
        <v>8543</v>
      </c>
      <c r="E2101" t="s">
        <v>10080</v>
      </c>
      <c r="F2101" t="s">
        <v>13053</v>
      </c>
      <c r="G2101" t="s">
        <v>13055</v>
      </c>
      <c r="H2101" t="s">
        <v>13055</v>
      </c>
      <c r="I2101">
        <f t="shared" si="32"/>
        <v>1</v>
      </c>
      <c r="J2101" s="2" t="s">
        <v>15156</v>
      </c>
      <c r="K2101" s="2" t="s">
        <v>23668</v>
      </c>
    </row>
    <row r="2102" spans="1:11" x14ac:dyDescent="0.3">
      <c r="A2102" t="s">
        <v>2111</v>
      </c>
      <c r="B2102" t="s">
        <v>8527</v>
      </c>
      <c r="C2102" t="s">
        <v>8543</v>
      </c>
      <c r="D2102" t="s">
        <v>8543</v>
      </c>
      <c r="E2102" t="s">
        <v>10081</v>
      </c>
      <c r="F2102" t="s">
        <v>13053</v>
      </c>
      <c r="G2102" t="s">
        <v>13055</v>
      </c>
      <c r="H2102" t="s">
        <v>13055</v>
      </c>
      <c r="I2102">
        <f t="shared" si="32"/>
        <v>1</v>
      </c>
      <c r="J2102" s="2" t="s">
        <v>15157</v>
      </c>
      <c r="K2102" s="2" t="s">
        <v>23669</v>
      </c>
    </row>
    <row r="2103" spans="1:11" x14ac:dyDescent="0.3">
      <c r="A2103" t="s">
        <v>2112</v>
      </c>
      <c r="B2103" t="s">
        <v>8527</v>
      </c>
      <c r="C2103" t="s">
        <v>8543</v>
      </c>
      <c r="D2103" t="s">
        <v>8543</v>
      </c>
      <c r="E2103" t="s">
        <v>10082</v>
      </c>
      <c r="F2103" t="s">
        <v>13053</v>
      </c>
      <c r="G2103" t="s">
        <v>13055</v>
      </c>
      <c r="H2103" t="s">
        <v>13055</v>
      </c>
      <c r="I2103">
        <f t="shared" si="32"/>
        <v>1</v>
      </c>
      <c r="J2103" s="2" t="s">
        <v>15158</v>
      </c>
      <c r="K2103" s="2" t="s">
        <v>23670</v>
      </c>
    </row>
    <row r="2104" spans="1:11" x14ac:dyDescent="0.3">
      <c r="A2104" t="s">
        <v>2113</v>
      </c>
      <c r="B2104" t="s">
        <v>8528</v>
      </c>
      <c r="C2104" t="s">
        <v>8538</v>
      </c>
      <c r="D2104" t="s">
        <v>8538</v>
      </c>
      <c r="E2104" t="s">
        <v>10083</v>
      </c>
      <c r="F2104" t="s">
        <v>13053</v>
      </c>
      <c r="G2104" t="s">
        <v>13055</v>
      </c>
      <c r="H2104" t="s">
        <v>13056</v>
      </c>
      <c r="I2104">
        <f t="shared" si="32"/>
        <v>2</v>
      </c>
      <c r="J2104" s="2" t="s">
        <v>15159</v>
      </c>
      <c r="K2104" s="2" t="s">
        <v>23671</v>
      </c>
    </row>
    <row r="2105" spans="1:11" x14ac:dyDescent="0.3">
      <c r="A2105" t="s">
        <v>2114</v>
      </c>
      <c r="B2105" t="s">
        <v>8527</v>
      </c>
      <c r="C2105" t="s">
        <v>8543</v>
      </c>
      <c r="D2105" t="s">
        <v>8543</v>
      </c>
      <c r="E2105" t="s">
        <v>10084</v>
      </c>
      <c r="F2105" t="s">
        <v>13053</v>
      </c>
      <c r="G2105" t="s">
        <v>13055</v>
      </c>
      <c r="H2105" t="s">
        <v>13055</v>
      </c>
      <c r="I2105">
        <f t="shared" si="32"/>
        <v>1</v>
      </c>
      <c r="J2105" s="2" t="s">
        <v>15160</v>
      </c>
      <c r="K2105" s="2" t="s">
        <v>23672</v>
      </c>
    </row>
    <row r="2106" spans="1:11" x14ac:dyDescent="0.3">
      <c r="A2106" t="s">
        <v>2115</v>
      </c>
      <c r="B2106" t="s">
        <v>8528</v>
      </c>
      <c r="C2106" t="s">
        <v>8538</v>
      </c>
      <c r="D2106" t="s">
        <v>8538</v>
      </c>
      <c r="E2106" t="s">
        <v>10085</v>
      </c>
      <c r="F2106" t="s">
        <v>13053</v>
      </c>
      <c r="G2106" t="s">
        <v>13055</v>
      </c>
      <c r="H2106" t="s">
        <v>13056</v>
      </c>
      <c r="I2106">
        <f t="shared" si="32"/>
        <v>2</v>
      </c>
      <c r="J2106" s="2" t="s">
        <v>15161</v>
      </c>
      <c r="K2106" s="2" t="s">
        <v>23673</v>
      </c>
    </row>
    <row r="2107" spans="1:11" x14ac:dyDescent="0.3">
      <c r="A2107" t="s">
        <v>2116</v>
      </c>
      <c r="B2107" t="s">
        <v>8527</v>
      </c>
      <c r="C2107" t="s">
        <v>8543</v>
      </c>
      <c r="D2107" t="s">
        <v>8543</v>
      </c>
      <c r="E2107" t="s">
        <v>10086</v>
      </c>
      <c r="F2107" t="s">
        <v>13053</v>
      </c>
      <c r="G2107" t="s">
        <v>13055</v>
      </c>
      <c r="H2107" t="s">
        <v>13055</v>
      </c>
      <c r="I2107">
        <f t="shared" si="32"/>
        <v>1</v>
      </c>
      <c r="J2107" s="2" t="s">
        <v>15162</v>
      </c>
      <c r="K2107" s="2" t="s">
        <v>23674</v>
      </c>
    </row>
    <row r="2108" spans="1:11" x14ac:dyDescent="0.3">
      <c r="A2108" t="s">
        <v>2117</v>
      </c>
      <c r="B2108" t="s">
        <v>8528</v>
      </c>
      <c r="C2108" t="s">
        <v>8538</v>
      </c>
      <c r="D2108" t="s">
        <v>8538</v>
      </c>
      <c r="E2108" t="s">
        <v>10087</v>
      </c>
      <c r="F2108" t="s">
        <v>13053</v>
      </c>
      <c r="G2108" t="s">
        <v>13055</v>
      </c>
      <c r="H2108" t="s">
        <v>13056</v>
      </c>
      <c r="I2108">
        <f t="shared" si="32"/>
        <v>2</v>
      </c>
      <c r="J2108" s="2" t="s">
        <v>15163</v>
      </c>
      <c r="K2108" s="2" t="s">
        <v>23675</v>
      </c>
    </row>
    <row r="2109" spans="1:11" x14ac:dyDescent="0.3">
      <c r="A2109" t="s">
        <v>2118</v>
      </c>
      <c r="B2109" t="s">
        <v>8527</v>
      </c>
      <c r="C2109" t="s">
        <v>8538</v>
      </c>
      <c r="D2109" t="s">
        <v>8538</v>
      </c>
      <c r="E2109" t="s">
        <v>10088</v>
      </c>
      <c r="F2109" t="s">
        <v>13053</v>
      </c>
      <c r="G2109" t="s">
        <v>13055</v>
      </c>
      <c r="H2109" t="s">
        <v>13056</v>
      </c>
      <c r="I2109">
        <f t="shared" si="32"/>
        <v>1</v>
      </c>
      <c r="J2109" s="2" t="s">
        <v>15164</v>
      </c>
      <c r="K2109" s="2" t="s">
        <v>23676</v>
      </c>
    </row>
    <row r="2110" spans="1:11" x14ac:dyDescent="0.3">
      <c r="A2110" t="s">
        <v>2119</v>
      </c>
      <c r="B2110" t="s">
        <v>8527</v>
      </c>
      <c r="C2110" t="s">
        <v>8543</v>
      </c>
      <c r="D2110" t="s">
        <v>8543</v>
      </c>
      <c r="E2110" t="s">
        <v>10089</v>
      </c>
      <c r="F2110" t="s">
        <v>13053</v>
      </c>
      <c r="G2110" t="s">
        <v>13055</v>
      </c>
      <c r="H2110" t="s">
        <v>13055</v>
      </c>
      <c r="I2110">
        <f t="shared" si="32"/>
        <v>1</v>
      </c>
      <c r="J2110" s="2" t="s">
        <v>15165</v>
      </c>
      <c r="K2110" s="2" t="s">
        <v>23677</v>
      </c>
    </row>
    <row r="2111" spans="1:11" x14ac:dyDescent="0.3">
      <c r="A2111" t="s">
        <v>2120</v>
      </c>
      <c r="B2111" t="s">
        <v>8528</v>
      </c>
      <c r="C2111" t="s">
        <v>8538</v>
      </c>
      <c r="D2111" t="s">
        <v>8538</v>
      </c>
      <c r="E2111" t="s">
        <v>10090</v>
      </c>
      <c r="F2111" t="s">
        <v>13053</v>
      </c>
      <c r="G2111" t="s">
        <v>13055</v>
      </c>
      <c r="H2111" t="s">
        <v>13056</v>
      </c>
      <c r="I2111">
        <f t="shared" si="32"/>
        <v>2</v>
      </c>
      <c r="J2111" s="2" t="s">
        <v>15166</v>
      </c>
      <c r="K2111" s="2" t="s">
        <v>23678</v>
      </c>
    </row>
    <row r="2112" spans="1:11" x14ac:dyDescent="0.3">
      <c r="A2112" t="s">
        <v>2121</v>
      </c>
      <c r="B2112" t="s">
        <v>8527</v>
      </c>
      <c r="C2112" t="s">
        <v>8543</v>
      </c>
      <c r="D2112" t="s">
        <v>8543</v>
      </c>
      <c r="E2112" t="s">
        <v>10091</v>
      </c>
      <c r="F2112" t="s">
        <v>13053</v>
      </c>
      <c r="G2112" t="s">
        <v>13055</v>
      </c>
      <c r="H2112" t="s">
        <v>13055</v>
      </c>
      <c r="I2112">
        <f t="shared" si="32"/>
        <v>1</v>
      </c>
      <c r="J2112" s="2" t="s">
        <v>15167</v>
      </c>
      <c r="K2112" s="2" t="s">
        <v>23679</v>
      </c>
    </row>
    <row r="2113" spans="1:11" x14ac:dyDescent="0.3">
      <c r="A2113" t="s">
        <v>2122</v>
      </c>
      <c r="B2113" t="s">
        <v>8527</v>
      </c>
      <c r="C2113" t="s">
        <v>8543</v>
      </c>
      <c r="D2113" t="s">
        <v>8543</v>
      </c>
      <c r="E2113" t="s">
        <v>10092</v>
      </c>
      <c r="F2113" t="s">
        <v>13053</v>
      </c>
      <c r="G2113" t="s">
        <v>13055</v>
      </c>
      <c r="H2113" t="s">
        <v>13055</v>
      </c>
      <c r="I2113">
        <f t="shared" si="32"/>
        <v>1</v>
      </c>
      <c r="J2113" s="2" t="s">
        <v>15168</v>
      </c>
      <c r="K2113" s="2" t="s">
        <v>23680</v>
      </c>
    </row>
    <row r="2114" spans="1:11" x14ac:dyDescent="0.3">
      <c r="A2114" t="s">
        <v>2123</v>
      </c>
      <c r="B2114" t="s">
        <v>8528</v>
      </c>
      <c r="C2114" t="s">
        <v>8538</v>
      </c>
      <c r="D2114" t="s">
        <v>8538</v>
      </c>
      <c r="E2114" t="s">
        <v>10093</v>
      </c>
      <c r="F2114" t="s">
        <v>13053</v>
      </c>
      <c r="G2114" t="s">
        <v>13055</v>
      </c>
      <c r="H2114" t="s">
        <v>13056</v>
      </c>
      <c r="I2114">
        <f t="shared" si="32"/>
        <v>2</v>
      </c>
      <c r="J2114" s="2" t="s">
        <v>15169</v>
      </c>
      <c r="K2114" s="2" t="s">
        <v>23681</v>
      </c>
    </row>
    <row r="2115" spans="1:11" x14ac:dyDescent="0.3">
      <c r="A2115" t="s">
        <v>2124</v>
      </c>
      <c r="B2115" t="s">
        <v>8527</v>
      </c>
      <c r="C2115" t="s">
        <v>8543</v>
      </c>
      <c r="D2115" t="s">
        <v>8543</v>
      </c>
      <c r="E2115" t="s">
        <v>10094</v>
      </c>
      <c r="F2115" t="s">
        <v>13053</v>
      </c>
      <c r="G2115" t="s">
        <v>13055</v>
      </c>
      <c r="H2115" t="s">
        <v>13055</v>
      </c>
      <c r="I2115">
        <f t="shared" ref="I2115:I2178" si="33">IF(B2115="CAJA",1,2)</f>
        <v>1</v>
      </c>
      <c r="J2115" s="2" t="s">
        <v>15170</v>
      </c>
      <c r="K2115" s="2" t="s">
        <v>23682</v>
      </c>
    </row>
    <row r="2116" spans="1:11" x14ac:dyDescent="0.3">
      <c r="A2116" t="s">
        <v>2125</v>
      </c>
      <c r="B2116" t="s">
        <v>8528</v>
      </c>
      <c r="C2116" t="s">
        <v>8538</v>
      </c>
      <c r="D2116" t="s">
        <v>8538</v>
      </c>
      <c r="E2116" t="s">
        <v>10095</v>
      </c>
      <c r="F2116" t="s">
        <v>13053</v>
      </c>
      <c r="G2116" t="s">
        <v>13055</v>
      </c>
      <c r="H2116" t="s">
        <v>13056</v>
      </c>
      <c r="I2116">
        <f t="shared" si="33"/>
        <v>2</v>
      </c>
      <c r="J2116" s="2" t="s">
        <v>15171</v>
      </c>
      <c r="K2116" s="2" t="s">
        <v>23683</v>
      </c>
    </row>
    <row r="2117" spans="1:11" x14ac:dyDescent="0.3">
      <c r="A2117" t="s">
        <v>2126</v>
      </c>
      <c r="B2117" t="s">
        <v>8528</v>
      </c>
      <c r="C2117" t="s">
        <v>8538</v>
      </c>
      <c r="D2117" t="s">
        <v>8538</v>
      </c>
      <c r="E2117" t="s">
        <v>10096</v>
      </c>
      <c r="F2117" t="s">
        <v>13053</v>
      </c>
      <c r="G2117" t="s">
        <v>13055</v>
      </c>
      <c r="H2117" t="s">
        <v>13056</v>
      </c>
      <c r="I2117">
        <f t="shared" si="33"/>
        <v>2</v>
      </c>
      <c r="J2117" s="2" t="s">
        <v>15172</v>
      </c>
      <c r="K2117" s="2" t="s">
        <v>23684</v>
      </c>
    </row>
    <row r="2118" spans="1:11" x14ac:dyDescent="0.3">
      <c r="A2118" t="s">
        <v>2127</v>
      </c>
      <c r="B2118" t="s">
        <v>8527</v>
      </c>
      <c r="C2118" t="s">
        <v>8543</v>
      </c>
      <c r="D2118" t="s">
        <v>8543</v>
      </c>
      <c r="E2118" t="s">
        <v>10097</v>
      </c>
      <c r="F2118" t="s">
        <v>13053</v>
      </c>
      <c r="G2118" t="s">
        <v>13055</v>
      </c>
      <c r="H2118" t="s">
        <v>13055</v>
      </c>
      <c r="I2118">
        <f t="shared" si="33"/>
        <v>1</v>
      </c>
      <c r="J2118" s="2" t="s">
        <v>15173</v>
      </c>
      <c r="K2118" s="2" t="s">
        <v>23685</v>
      </c>
    </row>
    <row r="2119" spans="1:11" x14ac:dyDescent="0.3">
      <c r="A2119" t="s">
        <v>2128</v>
      </c>
      <c r="B2119" t="s">
        <v>8528</v>
      </c>
      <c r="C2119" t="s">
        <v>8542</v>
      </c>
      <c r="D2119" t="s">
        <v>8554</v>
      </c>
      <c r="E2119" t="s">
        <v>10098</v>
      </c>
      <c r="F2119" t="s">
        <v>13053</v>
      </c>
      <c r="G2119" t="s">
        <v>13055</v>
      </c>
      <c r="H2119" t="s">
        <v>13055</v>
      </c>
      <c r="I2119">
        <f t="shared" si="33"/>
        <v>2</v>
      </c>
      <c r="J2119" s="2" t="s">
        <v>15174</v>
      </c>
      <c r="K2119" s="2" t="s">
        <v>23686</v>
      </c>
    </row>
    <row r="2120" spans="1:11" x14ac:dyDescent="0.3">
      <c r="A2120" t="s">
        <v>2129</v>
      </c>
      <c r="B2120" t="s">
        <v>8528</v>
      </c>
      <c r="C2120" t="s">
        <v>8538</v>
      </c>
      <c r="D2120" t="s">
        <v>8538</v>
      </c>
      <c r="E2120" t="s">
        <v>10099</v>
      </c>
      <c r="F2120" t="s">
        <v>13053</v>
      </c>
      <c r="G2120" t="s">
        <v>13055</v>
      </c>
      <c r="H2120" t="s">
        <v>13056</v>
      </c>
      <c r="I2120">
        <f t="shared" si="33"/>
        <v>2</v>
      </c>
      <c r="J2120" s="2" t="s">
        <v>15175</v>
      </c>
      <c r="K2120" s="2" t="s">
        <v>23687</v>
      </c>
    </row>
    <row r="2121" spans="1:11" x14ac:dyDescent="0.3">
      <c r="A2121" t="s">
        <v>2130</v>
      </c>
      <c r="B2121" t="s">
        <v>8527</v>
      </c>
      <c r="C2121" t="s">
        <v>8543</v>
      </c>
      <c r="D2121" t="s">
        <v>8543</v>
      </c>
      <c r="E2121" t="s">
        <v>10100</v>
      </c>
      <c r="F2121" t="s">
        <v>13053</v>
      </c>
      <c r="G2121" t="s">
        <v>13055</v>
      </c>
      <c r="H2121" t="s">
        <v>13055</v>
      </c>
      <c r="I2121">
        <f t="shared" si="33"/>
        <v>1</v>
      </c>
      <c r="J2121" s="2" t="s">
        <v>15176</v>
      </c>
      <c r="K2121" s="2" t="s">
        <v>23688</v>
      </c>
    </row>
    <row r="2122" spans="1:11" x14ac:dyDescent="0.3">
      <c r="A2122" t="s">
        <v>2131</v>
      </c>
      <c r="B2122" t="s">
        <v>8528</v>
      </c>
      <c r="C2122" t="s">
        <v>8538</v>
      </c>
      <c r="D2122" t="s">
        <v>8538</v>
      </c>
      <c r="E2122" t="s">
        <v>10101</v>
      </c>
      <c r="F2122" t="s">
        <v>13053</v>
      </c>
      <c r="G2122" t="s">
        <v>13055</v>
      </c>
      <c r="H2122" t="s">
        <v>13056</v>
      </c>
      <c r="I2122">
        <f t="shared" si="33"/>
        <v>2</v>
      </c>
      <c r="J2122" s="2" t="s">
        <v>15177</v>
      </c>
      <c r="K2122" s="2" t="s">
        <v>23689</v>
      </c>
    </row>
    <row r="2123" spans="1:11" x14ac:dyDescent="0.3">
      <c r="A2123" t="s">
        <v>2132</v>
      </c>
      <c r="B2123" t="s">
        <v>8528</v>
      </c>
      <c r="C2123" t="s">
        <v>8542</v>
      </c>
      <c r="D2123" t="s">
        <v>8554</v>
      </c>
      <c r="E2123" t="s">
        <v>10102</v>
      </c>
      <c r="F2123" t="s">
        <v>13053</v>
      </c>
      <c r="G2123" t="s">
        <v>13055</v>
      </c>
      <c r="H2123" t="s">
        <v>13055</v>
      </c>
      <c r="I2123">
        <f t="shared" si="33"/>
        <v>2</v>
      </c>
      <c r="J2123" s="2" t="s">
        <v>15178</v>
      </c>
      <c r="K2123" s="2" t="s">
        <v>23690</v>
      </c>
    </row>
    <row r="2124" spans="1:11" x14ac:dyDescent="0.3">
      <c r="A2124" t="s">
        <v>2133</v>
      </c>
      <c r="B2124" t="s">
        <v>8528</v>
      </c>
      <c r="C2124" t="s">
        <v>8542</v>
      </c>
      <c r="D2124" t="s">
        <v>8554</v>
      </c>
      <c r="E2124" t="s">
        <v>10103</v>
      </c>
      <c r="F2124" t="s">
        <v>13053</v>
      </c>
      <c r="G2124" t="s">
        <v>13055</v>
      </c>
      <c r="H2124" t="s">
        <v>13055</v>
      </c>
      <c r="I2124">
        <f t="shared" si="33"/>
        <v>2</v>
      </c>
      <c r="J2124" s="2" t="s">
        <v>15179</v>
      </c>
      <c r="K2124" s="2" t="s">
        <v>23691</v>
      </c>
    </row>
    <row r="2125" spans="1:11" x14ac:dyDescent="0.3">
      <c r="A2125" t="s">
        <v>2134</v>
      </c>
      <c r="B2125" t="s">
        <v>8528</v>
      </c>
      <c r="C2125" t="s">
        <v>8542</v>
      </c>
      <c r="D2125" t="s">
        <v>8554</v>
      </c>
      <c r="E2125" t="s">
        <v>10104</v>
      </c>
      <c r="F2125" t="s">
        <v>13053</v>
      </c>
      <c r="G2125" t="s">
        <v>13055</v>
      </c>
      <c r="H2125" t="s">
        <v>13055</v>
      </c>
      <c r="I2125">
        <f t="shared" si="33"/>
        <v>2</v>
      </c>
      <c r="J2125" s="2" t="s">
        <v>15180</v>
      </c>
      <c r="K2125" s="2" t="s">
        <v>23692</v>
      </c>
    </row>
    <row r="2126" spans="1:11" x14ac:dyDescent="0.3">
      <c r="A2126" t="s">
        <v>2135</v>
      </c>
      <c r="B2126" t="s">
        <v>8528</v>
      </c>
      <c r="C2126" t="s">
        <v>8542</v>
      </c>
      <c r="D2126" t="s">
        <v>8554</v>
      </c>
      <c r="E2126" t="s">
        <v>10105</v>
      </c>
      <c r="F2126" t="s">
        <v>13053</v>
      </c>
      <c r="G2126" t="s">
        <v>13055</v>
      </c>
      <c r="H2126" t="s">
        <v>13055</v>
      </c>
      <c r="I2126">
        <f t="shared" si="33"/>
        <v>2</v>
      </c>
      <c r="J2126" s="2" t="s">
        <v>15181</v>
      </c>
      <c r="K2126" s="2" t="s">
        <v>23693</v>
      </c>
    </row>
    <row r="2127" spans="1:11" x14ac:dyDescent="0.3">
      <c r="A2127" t="s">
        <v>2136</v>
      </c>
      <c r="B2127" t="s">
        <v>8528</v>
      </c>
      <c r="C2127" t="s">
        <v>8538</v>
      </c>
      <c r="D2127" t="s">
        <v>8538</v>
      </c>
      <c r="E2127" t="s">
        <v>10106</v>
      </c>
      <c r="F2127" t="s">
        <v>13053</v>
      </c>
      <c r="G2127" t="s">
        <v>13055</v>
      </c>
      <c r="H2127" t="s">
        <v>13056</v>
      </c>
      <c r="I2127">
        <f t="shared" si="33"/>
        <v>2</v>
      </c>
      <c r="J2127" s="2" t="s">
        <v>15182</v>
      </c>
      <c r="K2127" s="2" t="s">
        <v>23694</v>
      </c>
    </row>
    <row r="2128" spans="1:11" x14ac:dyDescent="0.3">
      <c r="A2128" t="s">
        <v>2137</v>
      </c>
      <c r="B2128" t="s">
        <v>8528</v>
      </c>
      <c r="C2128" t="s">
        <v>8542</v>
      </c>
      <c r="D2128" t="s">
        <v>8554</v>
      </c>
      <c r="E2128" t="s">
        <v>10107</v>
      </c>
      <c r="F2128" t="s">
        <v>13053</v>
      </c>
      <c r="G2128" t="s">
        <v>13055</v>
      </c>
      <c r="H2128" t="s">
        <v>13055</v>
      </c>
      <c r="I2128">
        <f t="shared" si="33"/>
        <v>2</v>
      </c>
      <c r="J2128" s="2" t="s">
        <v>15183</v>
      </c>
      <c r="K2128" s="2" t="s">
        <v>23695</v>
      </c>
    </row>
    <row r="2129" spans="1:11" x14ac:dyDescent="0.3">
      <c r="A2129" t="s">
        <v>2138</v>
      </c>
      <c r="B2129" t="s">
        <v>8528</v>
      </c>
      <c r="C2129" t="s">
        <v>8542</v>
      </c>
      <c r="D2129" t="s">
        <v>8554</v>
      </c>
      <c r="E2129" t="s">
        <v>10108</v>
      </c>
      <c r="F2129" t="s">
        <v>13053</v>
      </c>
      <c r="G2129" t="s">
        <v>13055</v>
      </c>
      <c r="H2129" t="s">
        <v>13055</v>
      </c>
      <c r="I2129">
        <f t="shared" si="33"/>
        <v>2</v>
      </c>
      <c r="J2129" s="2" t="s">
        <v>15184</v>
      </c>
      <c r="K2129" s="2" t="s">
        <v>23696</v>
      </c>
    </row>
    <row r="2130" spans="1:11" x14ac:dyDescent="0.3">
      <c r="A2130" t="s">
        <v>2139</v>
      </c>
      <c r="B2130" t="s">
        <v>8528</v>
      </c>
      <c r="C2130" t="s">
        <v>8538</v>
      </c>
      <c r="D2130" t="s">
        <v>8538</v>
      </c>
      <c r="E2130" t="s">
        <v>10109</v>
      </c>
      <c r="F2130" t="s">
        <v>13053</v>
      </c>
      <c r="G2130" t="s">
        <v>13055</v>
      </c>
      <c r="H2130" t="s">
        <v>13056</v>
      </c>
      <c r="I2130">
        <f t="shared" si="33"/>
        <v>2</v>
      </c>
      <c r="J2130" s="2" t="s">
        <v>15185</v>
      </c>
      <c r="K2130" s="2" t="s">
        <v>23697</v>
      </c>
    </row>
    <row r="2131" spans="1:11" x14ac:dyDescent="0.3">
      <c r="A2131" t="s">
        <v>2140</v>
      </c>
      <c r="B2131" t="s">
        <v>8528</v>
      </c>
      <c r="C2131" t="s">
        <v>8542</v>
      </c>
      <c r="D2131" t="s">
        <v>8554</v>
      </c>
      <c r="E2131" t="s">
        <v>10110</v>
      </c>
      <c r="F2131" t="s">
        <v>13053</v>
      </c>
      <c r="G2131" t="s">
        <v>13055</v>
      </c>
      <c r="H2131" t="s">
        <v>13055</v>
      </c>
      <c r="I2131">
        <f t="shared" si="33"/>
        <v>2</v>
      </c>
      <c r="J2131" s="2" t="s">
        <v>15186</v>
      </c>
      <c r="K2131" s="2" t="s">
        <v>23698</v>
      </c>
    </row>
    <row r="2132" spans="1:11" x14ac:dyDescent="0.3">
      <c r="A2132" t="s">
        <v>2141</v>
      </c>
      <c r="B2132" t="s">
        <v>8528</v>
      </c>
      <c r="C2132" t="s">
        <v>8542</v>
      </c>
      <c r="D2132" t="s">
        <v>8554</v>
      </c>
      <c r="E2132" t="s">
        <v>10111</v>
      </c>
      <c r="F2132" t="s">
        <v>13053</v>
      </c>
      <c r="G2132" t="s">
        <v>13055</v>
      </c>
      <c r="H2132" t="s">
        <v>13055</v>
      </c>
      <c r="I2132">
        <f t="shared" si="33"/>
        <v>2</v>
      </c>
      <c r="J2132" s="2" t="s">
        <v>15187</v>
      </c>
      <c r="K2132" s="2" t="s">
        <v>23699</v>
      </c>
    </row>
    <row r="2133" spans="1:11" x14ac:dyDescent="0.3">
      <c r="A2133" t="s">
        <v>2142</v>
      </c>
      <c r="B2133" t="s">
        <v>8528</v>
      </c>
      <c r="C2133" t="s">
        <v>8538</v>
      </c>
      <c r="D2133" t="s">
        <v>8538</v>
      </c>
      <c r="E2133" t="s">
        <v>10112</v>
      </c>
      <c r="F2133" t="s">
        <v>13053</v>
      </c>
      <c r="G2133" t="s">
        <v>13055</v>
      </c>
      <c r="H2133" t="s">
        <v>13056</v>
      </c>
      <c r="I2133">
        <f t="shared" si="33"/>
        <v>2</v>
      </c>
      <c r="J2133" s="2" t="s">
        <v>15188</v>
      </c>
      <c r="K2133" s="2" t="s">
        <v>23700</v>
      </c>
    </row>
    <row r="2134" spans="1:11" x14ac:dyDescent="0.3">
      <c r="A2134" t="s">
        <v>2143</v>
      </c>
      <c r="B2134" t="s">
        <v>8528</v>
      </c>
      <c r="C2134" t="s">
        <v>8542</v>
      </c>
      <c r="D2134" t="s">
        <v>8554</v>
      </c>
      <c r="E2134" t="s">
        <v>10113</v>
      </c>
      <c r="F2134" t="s">
        <v>13053</v>
      </c>
      <c r="G2134" t="s">
        <v>13055</v>
      </c>
      <c r="H2134" t="s">
        <v>13055</v>
      </c>
      <c r="I2134">
        <f t="shared" si="33"/>
        <v>2</v>
      </c>
      <c r="J2134" s="2" t="s">
        <v>15189</v>
      </c>
      <c r="K2134" s="2" t="s">
        <v>23701</v>
      </c>
    </row>
    <row r="2135" spans="1:11" x14ac:dyDescent="0.3">
      <c r="A2135" t="s">
        <v>2144</v>
      </c>
      <c r="B2135" t="s">
        <v>8528</v>
      </c>
      <c r="C2135" t="s">
        <v>8542</v>
      </c>
      <c r="D2135" t="s">
        <v>8554</v>
      </c>
      <c r="E2135" t="s">
        <v>10114</v>
      </c>
      <c r="F2135" t="s">
        <v>13053</v>
      </c>
      <c r="G2135" t="s">
        <v>13055</v>
      </c>
      <c r="H2135" t="s">
        <v>13055</v>
      </c>
      <c r="I2135">
        <f t="shared" si="33"/>
        <v>2</v>
      </c>
      <c r="J2135" s="2" t="s">
        <v>15190</v>
      </c>
      <c r="K2135" s="2" t="s">
        <v>23702</v>
      </c>
    </row>
    <row r="2136" spans="1:11" x14ac:dyDescent="0.3">
      <c r="A2136" t="s">
        <v>2145</v>
      </c>
      <c r="B2136" t="s">
        <v>8528</v>
      </c>
      <c r="C2136" t="s">
        <v>8538</v>
      </c>
      <c r="D2136" t="s">
        <v>8538</v>
      </c>
      <c r="E2136" t="s">
        <v>10115</v>
      </c>
      <c r="F2136" t="s">
        <v>13053</v>
      </c>
      <c r="G2136" t="s">
        <v>13055</v>
      </c>
      <c r="H2136" t="s">
        <v>13056</v>
      </c>
      <c r="I2136">
        <f t="shared" si="33"/>
        <v>2</v>
      </c>
      <c r="J2136" s="2" t="s">
        <v>15191</v>
      </c>
      <c r="K2136" s="2" t="s">
        <v>23703</v>
      </c>
    </row>
    <row r="2137" spans="1:11" x14ac:dyDescent="0.3">
      <c r="A2137" t="s">
        <v>2146</v>
      </c>
      <c r="B2137" t="s">
        <v>8528</v>
      </c>
      <c r="C2137" t="s">
        <v>8542</v>
      </c>
      <c r="D2137" t="s">
        <v>8554</v>
      </c>
      <c r="E2137" t="s">
        <v>10116</v>
      </c>
      <c r="F2137" t="s">
        <v>13053</v>
      </c>
      <c r="G2137" t="s">
        <v>13055</v>
      </c>
      <c r="H2137" t="s">
        <v>13055</v>
      </c>
      <c r="I2137">
        <f t="shared" si="33"/>
        <v>2</v>
      </c>
      <c r="J2137" s="2" t="s">
        <v>15192</v>
      </c>
      <c r="K2137" s="2" t="s">
        <v>23704</v>
      </c>
    </row>
    <row r="2138" spans="1:11" x14ac:dyDescent="0.3">
      <c r="A2138" t="s">
        <v>2147</v>
      </c>
      <c r="B2138" t="s">
        <v>8528</v>
      </c>
      <c r="C2138" t="s">
        <v>8542</v>
      </c>
      <c r="D2138" t="s">
        <v>8554</v>
      </c>
      <c r="E2138" t="s">
        <v>10117</v>
      </c>
      <c r="F2138" t="s">
        <v>13053</v>
      </c>
      <c r="G2138" t="s">
        <v>13055</v>
      </c>
      <c r="H2138" t="s">
        <v>13055</v>
      </c>
      <c r="I2138">
        <f t="shared" si="33"/>
        <v>2</v>
      </c>
      <c r="J2138" s="2" t="s">
        <v>15193</v>
      </c>
      <c r="K2138" s="2" t="s">
        <v>23705</v>
      </c>
    </row>
    <row r="2139" spans="1:11" x14ac:dyDescent="0.3">
      <c r="A2139" t="s">
        <v>2148</v>
      </c>
      <c r="B2139" t="s">
        <v>8528</v>
      </c>
      <c r="C2139" t="s">
        <v>8542</v>
      </c>
      <c r="D2139" t="s">
        <v>8554</v>
      </c>
      <c r="E2139" t="s">
        <v>10118</v>
      </c>
      <c r="F2139" t="s">
        <v>13053</v>
      </c>
      <c r="G2139" t="s">
        <v>13055</v>
      </c>
      <c r="H2139" t="s">
        <v>13055</v>
      </c>
      <c r="I2139">
        <f t="shared" si="33"/>
        <v>2</v>
      </c>
      <c r="J2139" s="2" t="s">
        <v>15194</v>
      </c>
      <c r="K2139" s="2" t="s">
        <v>23706</v>
      </c>
    </row>
    <row r="2140" spans="1:11" x14ac:dyDescent="0.3">
      <c r="A2140" t="s">
        <v>2149</v>
      </c>
      <c r="B2140" t="s">
        <v>8528</v>
      </c>
      <c r="C2140" t="s">
        <v>8542</v>
      </c>
      <c r="D2140" t="s">
        <v>8554</v>
      </c>
      <c r="E2140" t="s">
        <v>10119</v>
      </c>
      <c r="F2140" t="s">
        <v>13053</v>
      </c>
      <c r="G2140" t="s">
        <v>13055</v>
      </c>
      <c r="H2140" t="s">
        <v>13055</v>
      </c>
      <c r="I2140">
        <f t="shared" si="33"/>
        <v>2</v>
      </c>
      <c r="J2140" s="2" t="s">
        <v>15195</v>
      </c>
      <c r="K2140" s="2" t="s">
        <v>23707</v>
      </c>
    </row>
    <row r="2141" spans="1:11" x14ac:dyDescent="0.3">
      <c r="A2141" t="s">
        <v>2150</v>
      </c>
      <c r="B2141" t="s">
        <v>8528</v>
      </c>
      <c r="C2141" t="s">
        <v>8538</v>
      </c>
      <c r="D2141" t="s">
        <v>8538</v>
      </c>
      <c r="E2141" t="s">
        <v>10120</v>
      </c>
      <c r="F2141" t="s">
        <v>13053</v>
      </c>
      <c r="G2141" t="s">
        <v>13055</v>
      </c>
      <c r="H2141" t="s">
        <v>13056</v>
      </c>
      <c r="I2141">
        <f t="shared" si="33"/>
        <v>2</v>
      </c>
      <c r="J2141" s="2" t="s">
        <v>15196</v>
      </c>
      <c r="K2141" s="2" t="s">
        <v>23708</v>
      </c>
    </row>
    <row r="2142" spans="1:11" x14ac:dyDescent="0.3">
      <c r="A2142" t="s">
        <v>2151</v>
      </c>
      <c r="B2142" t="s">
        <v>8528</v>
      </c>
      <c r="C2142" t="s">
        <v>8542</v>
      </c>
      <c r="D2142" t="s">
        <v>8554</v>
      </c>
      <c r="E2142" t="s">
        <v>10121</v>
      </c>
      <c r="F2142" t="s">
        <v>13053</v>
      </c>
      <c r="G2142" t="s">
        <v>13055</v>
      </c>
      <c r="H2142" t="s">
        <v>13055</v>
      </c>
      <c r="I2142">
        <f t="shared" si="33"/>
        <v>2</v>
      </c>
      <c r="J2142" s="2" t="s">
        <v>15197</v>
      </c>
      <c r="K2142" s="2" t="s">
        <v>23709</v>
      </c>
    </row>
    <row r="2143" spans="1:11" x14ac:dyDescent="0.3">
      <c r="A2143" t="s">
        <v>2152</v>
      </c>
      <c r="B2143" t="s">
        <v>8528</v>
      </c>
      <c r="C2143" t="s">
        <v>8538</v>
      </c>
      <c r="D2143" t="s">
        <v>8538</v>
      </c>
      <c r="E2143" t="s">
        <v>10122</v>
      </c>
      <c r="F2143" t="s">
        <v>13053</v>
      </c>
      <c r="G2143" t="s">
        <v>13055</v>
      </c>
      <c r="H2143" t="s">
        <v>13056</v>
      </c>
      <c r="I2143">
        <f t="shared" si="33"/>
        <v>2</v>
      </c>
      <c r="J2143" s="2" t="s">
        <v>15198</v>
      </c>
      <c r="K2143" s="2" t="s">
        <v>23710</v>
      </c>
    </row>
    <row r="2144" spans="1:11" x14ac:dyDescent="0.3">
      <c r="A2144" t="s">
        <v>2153</v>
      </c>
      <c r="B2144" t="s">
        <v>8528</v>
      </c>
      <c r="C2144" t="s">
        <v>8538</v>
      </c>
      <c r="D2144" t="s">
        <v>8538</v>
      </c>
      <c r="E2144" t="s">
        <v>10123</v>
      </c>
      <c r="F2144" t="s">
        <v>13053</v>
      </c>
      <c r="G2144" t="s">
        <v>13055</v>
      </c>
      <c r="H2144" t="s">
        <v>13056</v>
      </c>
      <c r="I2144">
        <f t="shared" si="33"/>
        <v>2</v>
      </c>
      <c r="J2144" s="2" t="s">
        <v>15199</v>
      </c>
      <c r="K2144" s="2" t="s">
        <v>23711</v>
      </c>
    </row>
    <row r="2145" spans="1:11" x14ac:dyDescent="0.3">
      <c r="A2145" t="s">
        <v>2154</v>
      </c>
      <c r="B2145" t="s">
        <v>8528</v>
      </c>
      <c r="C2145" t="s">
        <v>8538</v>
      </c>
      <c r="D2145" t="s">
        <v>8538</v>
      </c>
      <c r="E2145" t="s">
        <v>10124</v>
      </c>
      <c r="F2145" t="s">
        <v>13053</v>
      </c>
      <c r="G2145" t="s">
        <v>13055</v>
      </c>
      <c r="H2145" t="s">
        <v>13056</v>
      </c>
      <c r="I2145">
        <f t="shared" si="33"/>
        <v>2</v>
      </c>
      <c r="J2145" s="2" t="s">
        <v>15200</v>
      </c>
      <c r="K2145" s="2" t="s">
        <v>23712</v>
      </c>
    </row>
    <row r="2146" spans="1:11" x14ac:dyDescent="0.3">
      <c r="A2146" t="s">
        <v>2155</v>
      </c>
      <c r="B2146" t="s">
        <v>8528</v>
      </c>
      <c r="C2146" t="s">
        <v>8542</v>
      </c>
      <c r="D2146" t="s">
        <v>8554</v>
      </c>
      <c r="E2146" t="s">
        <v>10125</v>
      </c>
      <c r="F2146" t="s">
        <v>13053</v>
      </c>
      <c r="G2146" t="s">
        <v>13055</v>
      </c>
      <c r="H2146" t="s">
        <v>13055</v>
      </c>
      <c r="I2146">
        <f t="shared" si="33"/>
        <v>2</v>
      </c>
      <c r="J2146" s="2" t="s">
        <v>15201</v>
      </c>
      <c r="K2146" s="2" t="s">
        <v>23713</v>
      </c>
    </row>
    <row r="2147" spans="1:11" x14ac:dyDescent="0.3">
      <c r="A2147" t="s">
        <v>2156</v>
      </c>
      <c r="B2147" t="s">
        <v>8528</v>
      </c>
      <c r="C2147" t="s">
        <v>8542</v>
      </c>
      <c r="D2147" t="s">
        <v>8554</v>
      </c>
      <c r="E2147" t="s">
        <v>10126</v>
      </c>
      <c r="F2147" t="s">
        <v>13053</v>
      </c>
      <c r="G2147" t="s">
        <v>13055</v>
      </c>
      <c r="H2147" t="s">
        <v>13055</v>
      </c>
      <c r="I2147">
        <f t="shared" si="33"/>
        <v>2</v>
      </c>
      <c r="J2147" s="2" t="s">
        <v>15202</v>
      </c>
      <c r="K2147" s="2" t="s">
        <v>23714</v>
      </c>
    </row>
    <row r="2148" spans="1:11" x14ac:dyDescent="0.3">
      <c r="A2148" t="s">
        <v>2157</v>
      </c>
      <c r="B2148" t="s">
        <v>8528</v>
      </c>
      <c r="C2148" t="s">
        <v>8542</v>
      </c>
      <c r="D2148" t="s">
        <v>8554</v>
      </c>
      <c r="E2148" t="s">
        <v>10127</v>
      </c>
      <c r="F2148" t="s">
        <v>13053</v>
      </c>
      <c r="G2148" t="s">
        <v>13055</v>
      </c>
      <c r="H2148" t="s">
        <v>13055</v>
      </c>
      <c r="I2148">
        <f t="shared" si="33"/>
        <v>2</v>
      </c>
      <c r="J2148" s="2" t="s">
        <v>15203</v>
      </c>
      <c r="K2148" s="2" t="s">
        <v>23715</v>
      </c>
    </row>
    <row r="2149" spans="1:11" x14ac:dyDescent="0.3">
      <c r="A2149" t="s">
        <v>2158</v>
      </c>
      <c r="B2149" t="s">
        <v>8528</v>
      </c>
      <c r="C2149" t="s">
        <v>8542</v>
      </c>
      <c r="D2149" t="s">
        <v>8554</v>
      </c>
      <c r="E2149" t="s">
        <v>10128</v>
      </c>
      <c r="F2149" t="s">
        <v>13053</v>
      </c>
      <c r="G2149" t="s">
        <v>13055</v>
      </c>
      <c r="H2149" t="s">
        <v>13055</v>
      </c>
      <c r="I2149">
        <f t="shared" si="33"/>
        <v>2</v>
      </c>
      <c r="J2149" s="2" t="s">
        <v>15204</v>
      </c>
      <c r="K2149" s="2" t="s">
        <v>23716</v>
      </c>
    </row>
    <row r="2150" spans="1:11" x14ac:dyDescent="0.3">
      <c r="A2150" t="s">
        <v>2159</v>
      </c>
      <c r="B2150" t="s">
        <v>8528</v>
      </c>
      <c r="C2150" t="s">
        <v>8542</v>
      </c>
      <c r="D2150" t="s">
        <v>8554</v>
      </c>
      <c r="E2150" t="s">
        <v>10129</v>
      </c>
      <c r="F2150" t="s">
        <v>13053</v>
      </c>
      <c r="G2150" t="s">
        <v>13055</v>
      </c>
      <c r="H2150" t="s">
        <v>13055</v>
      </c>
      <c r="I2150">
        <f t="shared" si="33"/>
        <v>2</v>
      </c>
      <c r="J2150" s="2" t="s">
        <v>15205</v>
      </c>
      <c r="K2150" s="2" t="s">
        <v>23717</v>
      </c>
    </row>
    <row r="2151" spans="1:11" x14ac:dyDescent="0.3">
      <c r="A2151" t="s">
        <v>2160</v>
      </c>
      <c r="B2151" t="s">
        <v>8528</v>
      </c>
      <c r="C2151" t="s">
        <v>8542</v>
      </c>
      <c r="D2151" t="s">
        <v>8554</v>
      </c>
      <c r="E2151" t="s">
        <v>10130</v>
      </c>
      <c r="F2151" t="s">
        <v>13053</v>
      </c>
      <c r="G2151" t="s">
        <v>13055</v>
      </c>
      <c r="H2151" t="s">
        <v>13055</v>
      </c>
      <c r="I2151">
        <f t="shared" si="33"/>
        <v>2</v>
      </c>
      <c r="J2151" s="2" t="s">
        <v>15206</v>
      </c>
      <c r="K2151" s="2" t="s">
        <v>23718</v>
      </c>
    </row>
    <row r="2152" spans="1:11" x14ac:dyDescent="0.3">
      <c r="A2152" t="s">
        <v>2161</v>
      </c>
      <c r="B2152" t="s">
        <v>8528</v>
      </c>
      <c r="C2152" t="s">
        <v>8538</v>
      </c>
      <c r="D2152" t="s">
        <v>8538</v>
      </c>
      <c r="E2152" t="s">
        <v>10131</v>
      </c>
      <c r="F2152" t="s">
        <v>13053</v>
      </c>
      <c r="G2152" t="s">
        <v>13055</v>
      </c>
      <c r="H2152" t="s">
        <v>13056</v>
      </c>
      <c r="I2152">
        <f t="shared" si="33"/>
        <v>2</v>
      </c>
      <c r="J2152" s="2" t="s">
        <v>15207</v>
      </c>
      <c r="K2152" s="2" t="s">
        <v>23719</v>
      </c>
    </row>
    <row r="2153" spans="1:11" x14ac:dyDescent="0.3">
      <c r="A2153" t="s">
        <v>2162</v>
      </c>
      <c r="B2153" t="s">
        <v>8528</v>
      </c>
      <c r="C2153" t="s">
        <v>8538</v>
      </c>
      <c r="D2153" t="s">
        <v>8538</v>
      </c>
      <c r="E2153" t="s">
        <v>10132</v>
      </c>
      <c r="F2153" t="s">
        <v>13053</v>
      </c>
      <c r="G2153" t="s">
        <v>13055</v>
      </c>
      <c r="H2153" t="s">
        <v>13056</v>
      </c>
      <c r="I2153">
        <f t="shared" si="33"/>
        <v>2</v>
      </c>
      <c r="J2153" s="2" t="s">
        <v>15208</v>
      </c>
      <c r="K2153" s="2" t="s">
        <v>23720</v>
      </c>
    </row>
    <row r="2154" spans="1:11" x14ac:dyDescent="0.3">
      <c r="A2154" t="s">
        <v>2163</v>
      </c>
      <c r="B2154" t="s">
        <v>8528</v>
      </c>
      <c r="C2154" t="s">
        <v>8538</v>
      </c>
      <c r="D2154" t="s">
        <v>8538</v>
      </c>
      <c r="E2154" t="s">
        <v>10133</v>
      </c>
      <c r="F2154" t="s">
        <v>13053</v>
      </c>
      <c r="G2154" t="s">
        <v>13055</v>
      </c>
      <c r="H2154" t="s">
        <v>13056</v>
      </c>
      <c r="I2154">
        <f t="shared" si="33"/>
        <v>2</v>
      </c>
      <c r="J2154" s="2" t="s">
        <v>15209</v>
      </c>
      <c r="K2154" s="2" t="s">
        <v>23721</v>
      </c>
    </row>
    <row r="2155" spans="1:11" x14ac:dyDescent="0.3">
      <c r="A2155" t="s">
        <v>2164</v>
      </c>
      <c r="B2155" t="s">
        <v>8528</v>
      </c>
      <c r="C2155" t="s">
        <v>8538</v>
      </c>
      <c r="D2155" t="s">
        <v>8538</v>
      </c>
      <c r="E2155" t="s">
        <v>10134</v>
      </c>
      <c r="F2155" t="s">
        <v>13053</v>
      </c>
      <c r="G2155" t="s">
        <v>13055</v>
      </c>
      <c r="H2155" t="s">
        <v>13056</v>
      </c>
      <c r="I2155">
        <f t="shared" si="33"/>
        <v>2</v>
      </c>
      <c r="J2155" s="2" t="s">
        <v>15210</v>
      </c>
      <c r="K2155" s="2" t="s">
        <v>23722</v>
      </c>
    </row>
    <row r="2156" spans="1:11" x14ac:dyDescent="0.3">
      <c r="A2156" t="s">
        <v>2165</v>
      </c>
      <c r="B2156" t="s">
        <v>8528</v>
      </c>
      <c r="C2156" t="s">
        <v>8538</v>
      </c>
      <c r="D2156" t="s">
        <v>8538</v>
      </c>
      <c r="E2156" t="s">
        <v>10135</v>
      </c>
      <c r="F2156" t="s">
        <v>13053</v>
      </c>
      <c r="G2156" t="s">
        <v>13055</v>
      </c>
      <c r="H2156" t="s">
        <v>13056</v>
      </c>
      <c r="I2156">
        <f t="shared" si="33"/>
        <v>2</v>
      </c>
      <c r="J2156" s="2" t="s">
        <v>15211</v>
      </c>
      <c r="K2156" s="2" t="s">
        <v>23723</v>
      </c>
    </row>
    <row r="2157" spans="1:11" x14ac:dyDescent="0.3">
      <c r="A2157" t="s">
        <v>2166</v>
      </c>
      <c r="B2157" t="s">
        <v>8528</v>
      </c>
      <c r="C2157" t="s">
        <v>8538</v>
      </c>
      <c r="D2157" t="s">
        <v>8538</v>
      </c>
      <c r="E2157" t="s">
        <v>10136</v>
      </c>
      <c r="F2157" t="s">
        <v>13053</v>
      </c>
      <c r="G2157" t="s">
        <v>13055</v>
      </c>
      <c r="H2157" t="s">
        <v>13056</v>
      </c>
      <c r="I2157">
        <f t="shared" si="33"/>
        <v>2</v>
      </c>
      <c r="J2157" s="2" t="s">
        <v>15212</v>
      </c>
      <c r="K2157" s="2" t="s">
        <v>23724</v>
      </c>
    </row>
    <row r="2158" spans="1:11" x14ac:dyDescent="0.3">
      <c r="A2158" t="s">
        <v>2167</v>
      </c>
      <c r="B2158" t="s">
        <v>8528</v>
      </c>
      <c r="C2158" t="s">
        <v>8538</v>
      </c>
      <c r="D2158" t="s">
        <v>8538</v>
      </c>
      <c r="E2158" t="s">
        <v>10137</v>
      </c>
      <c r="F2158" t="s">
        <v>13053</v>
      </c>
      <c r="G2158" t="s">
        <v>13055</v>
      </c>
      <c r="H2158" t="s">
        <v>13056</v>
      </c>
      <c r="I2158">
        <f t="shared" si="33"/>
        <v>2</v>
      </c>
      <c r="J2158" s="2" t="s">
        <v>15213</v>
      </c>
      <c r="K2158" s="2" t="s">
        <v>23725</v>
      </c>
    </row>
    <row r="2159" spans="1:11" x14ac:dyDescent="0.3">
      <c r="A2159" t="s">
        <v>2168</v>
      </c>
      <c r="B2159" t="s">
        <v>8528</v>
      </c>
      <c r="C2159" t="s">
        <v>8538</v>
      </c>
      <c r="D2159" t="s">
        <v>8538</v>
      </c>
      <c r="E2159" t="s">
        <v>10138</v>
      </c>
      <c r="F2159" t="s">
        <v>13053</v>
      </c>
      <c r="G2159" t="s">
        <v>13055</v>
      </c>
      <c r="H2159" t="s">
        <v>13056</v>
      </c>
      <c r="I2159">
        <f t="shared" si="33"/>
        <v>2</v>
      </c>
      <c r="J2159" s="2" t="s">
        <v>15214</v>
      </c>
      <c r="K2159" s="2" t="s">
        <v>23726</v>
      </c>
    </row>
    <row r="2160" spans="1:11" x14ac:dyDescent="0.3">
      <c r="A2160" t="s">
        <v>2169</v>
      </c>
      <c r="B2160" t="s">
        <v>8528</v>
      </c>
      <c r="C2160" t="s">
        <v>8538</v>
      </c>
      <c r="D2160" t="s">
        <v>8538</v>
      </c>
      <c r="E2160" t="s">
        <v>10139</v>
      </c>
      <c r="F2160" t="s">
        <v>13053</v>
      </c>
      <c r="G2160" t="s">
        <v>13055</v>
      </c>
      <c r="H2160" t="s">
        <v>13056</v>
      </c>
      <c r="I2160">
        <f t="shared" si="33"/>
        <v>2</v>
      </c>
      <c r="J2160" s="2" t="s">
        <v>15215</v>
      </c>
      <c r="K2160" s="2" t="s">
        <v>23727</v>
      </c>
    </row>
    <row r="2161" spans="1:11" x14ac:dyDescent="0.3">
      <c r="A2161" t="s">
        <v>2170</v>
      </c>
      <c r="B2161" t="s">
        <v>8528</v>
      </c>
      <c r="C2161" t="s">
        <v>8538</v>
      </c>
      <c r="D2161" t="s">
        <v>8538</v>
      </c>
      <c r="E2161" t="s">
        <v>10140</v>
      </c>
      <c r="F2161" t="s">
        <v>13053</v>
      </c>
      <c r="G2161" t="s">
        <v>13055</v>
      </c>
      <c r="H2161" t="s">
        <v>13056</v>
      </c>
      <c r="I2161">
        <f t="shared" si="33"/>
        <v>2</v>
      </c>
      <c r="J2161" s="2" t="s">
        <v>15216</v>
      </c>
      <c r="K2161" s="2" t="s">
        <v>23728</v>
      </c>
    </row>
    <row r="2162" spans="1:11" x14ac:dyDescent="0.3">
      <c r="A2162" t="s">
        <v>2171</v>
      </c>
      <c r="B2162" t="s">
        <v>8528</v>
      </c>
      <c r="C2162" t="s">
        <v>8538</v>
      </c>
      <c r="D2162" t="s">
        <v>8538</v>
      </c>
      <c r="E2162" t="s">
        <v>10141</v>
      </c>
      <c r="F2162" t="s">
        <v>13053</v>
      </c>
      <c r="G2162" t="s">
        <v>13055</v>
      </c>
      <c r="H2162" t="s">
        <v>13056</v>
      </c>
      <c r="I2162">
        <f t="shared" si="33"/>
        <v>2</v>
      </c>
      <c r="J2162" s="2" t="s">
        <v>15217</v>
      </c>
      <c r="K2162" s="2" t="s">
        <v>23729</v>
      </c>
    </row>
    <row r="2163" spans="1:11" x14ac:dyDescent="0.3">
      <c r="A2163" t="s">
        <v>2172</v>
      </c>
      <c r="B2163" t="s">
        <v>8528</v>
      </c>
      <c r="C2163" t="s">
        <v>8538</v>
      </c>
      <c r="D2163" t="s">
        <v>8538</v>
      </c>
      <c r="E2163" t="s">
        <v>10142</v>
      </c>
      <c r="F2163" t="s">
        <v>13053</v>
      </c>
      <c r="G2163" t="s">
        <v>13055</v>
      </c>
      <c r="H2163" t="s">
        <v>13056</v>
      </c>
      <c r="I2163">
        <f t="shared" si="33"/>
        <v>2</v>
      </c>
      <c r="J2163" s="2" t="s">
        <v>15218</v>
      </c>
      <c r="K2163" s="2" t="s">
        <v>23730</v>
      </c>
    </row>
    <row r="2164" spans="1:11" x14ac:dyDescent="0.3">
      <c r="A2164" t="s">
        <v>2173</v>
      </c>
      <c r="B2164" t="s">
        <v>8528</v>
      </c>
      <c r="C2164" t="s">
        <v>8546</v>
      </c>
      <c r="D2164" t="s">
        <v>8558</v>
      </c>
      <c r="E2164" t="s">
        <v>10143</v>
      </c>
      <c r="F2164" t="s">
        <v>13053</v>
      </c>
      <c r="G2164" t="s">
        <v>13055</v>
      </c>
      <c r="H2164" t="s">
        <v>13056</v>
      </c>
      <c r="I2164">
        <f t="shared" si="33"/>
        <v>2</v>
      </c>
      <c r="J2164" s="2" t="s">
        <v>15219</v>
      </c>
      <c r="K2164" s="2" t="s">
        <v>23731</v>
      </c>
    </row>
    <row r="2165" spans="1:11" x14ac:dyDescent="0.3">
      <c r="A2165" t="s">
        <v>2174</v>
      </c>
      <c r="B2165" t="s">
        <v>8528</v>
      </c>
      <c r="C2165" t="s">
        <v>8546</v>
      </c>
      <c r="D2165" t="s">
        <v>8558</v>
      </c>
      <c r="E2165" t="s">
        <v>10144</v>
      </c>
      <c r="F2165" t="s">
        <v>13053</v>
      </c>
      <c r="G2165" t="s">
        <v>13055</v>
      </c>
      <c r="H2165" t="s">
        <v>13056</v>
      </c>
      <c r="I2165">
        <f t="shared" si="33"/>
        <v>2</v>
      </c>
      <c r="J2165" s="2" t="s">
        <v>15220</v>
      </c>
      <c r="K2165" s="2" t="s">
        <v>23732</v>
      </c>
    </row>
    <row r="2166" spans="1:11" x14ac:dyDescent="0.3">
      <c r="A2166" t="s">
        <v>2175</v>
      </c>
      <c r="B2166" t="s">
        <v>8528</v>
      </c>
      <c r="C2166" t="s">
        <v>8546</v>
      </c>
      <c r="D2166" t="s">
        <v>8558</v>
      </c>
      <c r="E2166" t="s">
        <v>10145</v>
      </c>
      <c r="F2166" t="s">
        <v>13054</v>
      </c>
      <c r="G2166" t="s">
        <v>13055</v>
      </c>
      <c r="H2166" t="s">
        <v>13056</v>
      </c>
      <c r="I2166">
        <f t="shared" si="33"/>
        <v>2</v>
      </c>
      <c r="J2166" s="2" t="s">
        <v>15221</v>
      </c>
      <c r="K2166" s="2" t="s">
        <v>23733</v>
      </c>
    </row>
    <row r="2167" spans="1:11" x14ac:dyDescent="0.3">
      <c r="A2167" t="s">
        <v>2176</v>
      </c>
      <c r="B2167" t="s">
        <v>8528</v>
      </c>
      <c r="C2167" t="s">
        <v>8546</v>
      </c>
      <c r="D2167" t="s">
        <v>8558</v>
      </c>
      <c r="E2167" t="s">
        <v>10146</v>
      </c>
      <c r="F2167" t="s">
        <v>13053</v>
      </c>
      <c r="G2167" t="s">
        <v>13055</v>
      </c>
      <c r="H2167" t="s">
        <v>13056</v>
      </c>
      <c r="I2167">
        <f t="shared" si="33"/>
        <v>2</v>
      </c>
      <c r="J2167" s="2" t="s">
        <v>15222</v>
      </c>
      <c r="K2167" s="2" t="s">
        <v>23734</v>
      </c>
    </row>
    <row r="2168" spans="1:11" x14ac:dyDescent="0.3">
      <c r="A2168" t="s">
        <v>2177</v>
      </c>
      <c r="B2168" t="s">
        <v>8528</v>
      </c>
      <c r="C2168" t="s">
        <v>8546</v>
      </c>
      <c r="D2168" t="s">
        <v>8558</v>
      </c>
      <c r="E2168" t="s">
        <v>10147</v>
      </c>
      <c r="F2168" t="s">
        <v>13053</v>
      </c>
      <c r="G2168" t="s">
        <v>13055</v>
      </c>
      <c r="H2168" t="s">
        <v>13056</v>
      </c>
      <c r="I2168">
        <f t="shared" si="33"/>
        <v>2</v>
      </c>
      <c r="J2168" s="2" t="s">
        <v>15223</v>
      </c>
      <c r="K2168" s="2" t="s">
        <v>23735</v>
      </c>
    </row>
    <row r="2169" spans="1:11" x14ac:dyDescent="0.3">
      <c r="A2169" t="s">
        <v>2178</v>
      </c>
      <c r="B2169" t="s">
        <v>8528</v>
      </c>
      <c r="C2169" t="s">
        <v>8546</v>
      </c>
      <c r="D2169" t="s">
        <v>8558</v>
      </c>
      <c r="E2169" t="s">
        <v>10148</v>
      </c>
      <c r="F2169" t="s">
        <v>13054</v>
      </c>
      <c r="G2169" t="s">
        <v>13055</v>
      </c>
      <c r="H2169" t="s">
        <v>13056</v>
      </c>
      <c r="I2169">
        <f t="shared" si="33"/>
        <v>2</v>
      </c>
      <c r="J2169" s="2" t="s">
        <v>15224</v>
      </c>
      <c r="K2169" s="2" t="s">
        <v>23736</v>
      </c>
    </row>
    <row r="2170" spans="1:11" x14ac:dyDescent="0.3">
      <c r="A2170" t="s">
        <v>2179</v>
      </c>
      <c r="B2170" t="s">
        <v>8528</v>
      </c>
      <c r="C2170" t="s">
        <v>8546</v>
      </c>
      <c r="D2170" t="s">
        <v>8558</v>
      </c>
      <c r="E2170" t="s">
        <v>10149</v>
      </c>
      <c r="F2170" t="s">
        <v>13054</v>
      </c>
      <c r="G2170" t="s">
        <v>13055</v>
      </c>
      <c r="H2170" t="s">
        <v>13056</v>
      </c>
      <c r="I2170">
        <f t="shared" si="33"/>
        <v>2</v>
      </c>
      <c r="J2170" s="2" t="s">
        <v>15225</v>
      </c>
      <c r="K2170" s="2" t="s">
        <v>23737</v>
      </c>
    </row>
    <row r="2171" spans="1:11" x14ac:dyDescent="0.3">
      <c r="A2171" t="s">
        <v>2180</v>
      </c>
      <c r="B2171" t="s">
        <v>8528</v>
      </c>
      <c r="C2171" t="s">
        <v>8546</v>
      </c>
      <c r="D2171" t="s">
        <v>8558</v>
      </c>
      <c r="E2171" t="s">
        <v>10150</v>
      </c>
      <c r="F2171" t="s">
        <v>13053</v>
      </c>
      <c r="G2171" t="s">
        <v>13055</v>
      </c>
      <c r="H2171" t="s">
        <v>13056</v>
      </c>
      <c r="I2171">
        <f t="shared" si="33"/>
        <v>2</v>
      </c>
      <c r="J2171" s="2" t="s">
        <v>15226</v>
      </c>
      <c r="K2171" s="2" t="s">
        <v>23738</v>
      </c>
    </row>
    <row r="2172" spans="1:11" x14ac:dyDescent="0.3">
      <c r="A2172" t="s">
        <v>2181</v>
      </c>
      <c r="B2172" t="s">
        <v>8528</v>
      </c>
      <c r="C2172" t="s">
        <v>8546</v>
      </c>
      <c r="D2172" t="s">
        <v>8558</v>
      </c>
      <c r="E2172" t="s">
        <v>10151</v>
      </c>
      <c r="F2172" t="s">
        <v>13053</v>
      </c>
      <c r="G2172" t="s">
        <v>13055</v>
      </c>
      <c r="H2172" t="s">
        <v>13056</v>
      </c>
      <c r="I2172">
        <f t="shared" si="33"/>
        <v>2</v>
      </c>
      <c r="J2172" s="2" t="s">
        <v>15227</v>
      </c>
      <c r="K2172" s="2" t="s">
        <v>23739</v>
      </c>
    </row>
    <row r="2173" spans="1:11" x14ac:dyDescent="0.3">
      <c r="A2173" t="s">
        <v>2182</v>
      </c>
      <c r="B2173" t="s">
        <v>8528</v>
      </c>
      <c r="C2173" t="s">
        <v>8546</v>
      </c>
      <c r="D2173" t="s">
        <v>8558</v>
      </c>
      <c r="E2173" t="s">
        <v>10152</v>
      </c>
      <c r="F2173" t="s">
        <v>13053</v>
      </c>
      <c r="G2173" t="s">
        <v>13055</v>
      </c>
      <c r="H2173" t="s">
        <v>13056</v>
      </c>
      <c r="I2173">
        <f t="shared" si="33"/>
        <v>2</v>
      </c>
      <c r="J2173" s="2" t="s">
        <v>15228</v>
      </c>
      <c r="K2173" s="2" t="s">
        <v>23740</v>
      </c>
    </row>
    <row r="2174" spans="1:11" x14ac:dyDescent="0.3">
      <c r="A2174" t="s">
        <v>2183</v>
      </c>
      <c r="B2174" t="s">
        <v>8528</v>
      </c>
      <c r="C2174" t="s">
        <v>8546</v>
      </c>
      <c r="D2174" t="s">
        <v>8558</v>
      </c>
      <c r="E2174" t="s">
        <v>10153</v>
      </c>
      <c r="F2174" t="s">
        <v>13053</v>
      </c>
      <c r="G2174" t="s">
        <v>13055</v>
      </c>
      <c r="H2174" t="s">
        <v>13056</v>
      </c>
      <c r="I2174">
        <f t="shared" si="33"/>
        <v>2</v>
      </c>
      <c r="J2174" s="2" t="s">
        <v>15229</v>
      </c>
      <c r="K2174" s="2" t="s">
        <v>23741</v>
      </c>
    </row>
    <row r="2175" spans="1:11" x14ac:dyDescent="0.3">
      <c r="A2175" t="s">
        <v>2184</v>
      </c>
      <c r="B2175" t="s">
        <v>8528</v>
      </c>
      <c r="C2175" t="s">
        <v>8538</v>
      </c>
      <c r="D2175" t="s">
        <v>8538</v>
      </c>
      <c r="E2175" t="s">
        <v>10154</v>
      </c>
      <c r="F2175" t="s">
        <v>13053</v>
      </c>
      <c r="G2175" t="s">
        <v>13055</v>
      </c>
      <c r="H2175" t="s">
        <v>13056</v>
      </c>
      <c r="I2175">
        <f t="shared" si="33"/>
        <v>2</v>
      </c>
      <c r="J2175" s="2" t="s">
        <v>15230</v>
      </c>
      <c r="K2175" s="2" t="s">
        <v>23742</v>
      </c>
    </row>
    <row r="2176" spans="1:11" x14ac:dyDescent="0.3">
      <c r="A2176" t="s">
        <v>2185</v>
      </c>
      <c r="B2176" t="s">
        <v>8528</v>
      </c>
      <c r="C2176" t="s">
        <v>8546</v>
      </c>
      <c r="D2176" t="s">
        <v>8558</v>
      </c>
      <c r="E2176" t="s">
        <v>10155</v>
      </c>
      <c r="F2176" t="s">
        <v>13053</v>
      </c>
      <c r="G2176" t="s">
        <v>13055</v>
      </c>
      <c r="H2176" t="s">
        <v>13056</v>
      </c>
      <c r="I2176">
        <f t="shared" si="33"/>
        <v>2</v>
      </c>
      <c r="J2176" s="2" t="s">
        <v>15231</v>
      </c>
      <c r="K2176" s="2" t="s">
        <v>23743</v>
      </c>
    </row>
    <row r="2177" spans="1:11" x14ac:dyDescent="0.3">
      <c r="A2177" t="s">
        <v>2186</v>
      </c>
      <c r="B2177" t="s">
        <v>8528</v>
      </c>
      <c r="C2177" t="s">
        <v>8546</v>
      </c>
      <c r="D2177" t="s">
        <v>8558</v>
      </c>
      <c r="E2177" t="s">
        <v>10156</v>
      </c>
      <c r="F2177" t="s">
        <v>13053</v>
      </c>
      <c r="G2177" t="s">
        <v>13055</v>
      </c>
      <c r="H2177" t="s">
        <v>13056</v>
      </c>
      <c r="I2177">
        <f t="shared" si="33"/>
        <v>2</v>
      </c>
      <c r="J2177" s="2" t="s">
        <v>15232</v>
      </c>
      <c r="K2177" s="2" t="s">
        <v>23744</v>
      </c>
    </row>
    <row r="2178" spans="1:11" x14ac:dyDescent="0.3">
      <c r="A2178" t="s">
        <v>2187</v>
      </c>
      <c r="B2178" t="s">
        <v>8528</v>
      </c>
      <c r="C2178" t="s">
        <v>8546</v>
      </c>
      <c r="D2178" t="s">
        <v>8558</v>
      </c>
      <c r="E2178" t="s">
        <v>10157</v>
      </c>
      <c r="F2178" t="s">
        <v>13053</v>
      </c>
      <c r="G2178" t="s">
        <v>13055</v>
      </c>
      <c r="H2178" t="s">
        <v>13056</v>
      </c>
      <c r="I2178">
        <f t="shared" si="33"/>
        <v>2</v>
      </c>
      <c r="J2178" s="2" t="s">
        <v>15233</v>
      </c>
      <c r="K2178" s="2" t="s">
        <v>23745</v>
      </c>
    </row>
    <row r="2179" spans="1:11" x14ac:dyDescent="0.3">
      <c r="A2179" t="s">
        <v>2188</v>
      </c>
      <c r="B2179" t="s">
        <v>8528</v>
      </c>
      <c r="C2179" t="s">
        <v>8546</v>
      </c>
      <c r="D2179" t="s">
        <v>8558</v>
      </c>
      <c r="E2179" t="s">
        <v>10158</v>
      </c>
      <c r="F2179" t="s">
        <v>13053</v>
      </c>
      <c r="G2179" t="s">
        <v>13055</v>
      </c>
      <c r="H2179" t="s">
        <v>13056</v>
      </c>
      <c r="I2179">
        <f t="shared" ref="I2179:I2242" si="34">IF(B2179="CAJA",1,2)</f>
        <v>2</v>
      </c>
      <c r="J2179" s="2" t="s">
        <v>15234</v>
      </c>
      <c r="K2179" s="2" t="s">
        <v>23746</v>
      </c>
    </row>
    <row r="2180" spans="1:11" x14ac:dyDescent="0.3">
      <c r="A2180" t="s">
        <v>2189</v>
      </c>
      <c r="B2180" t="s">
        <v>8528</v>
      </c>
      <c r="C2180" t="s">
        <v>8538</v>
      </c>
      <c r="D2180" t="s">
        <v>8538</v>
      </c>
      <c r="E2180" t="s">
        <v>10159</v>
      </c>
      <c r="F2180" t="s">
        <v>13053</v>
      </c>
      <c r="G2180" t="s">
        <v>13055</v>
      </c>
      <c r="H2180" t="s">
        <v>13056</v>
      </c>
      <c r="I2180">
        <f t="shared" si="34"/>
        <v>2</v>
      </c>
      <c r="J2180" s="2" t="s">
        <v>15235</v>
      </c>
      <c r="K2180" s="2" t="s">
        <v>23747</v>
      </c>
    </row>
    <row r="2181" spans="1:11" x14ac:dyDescent="0.3">
      <c r="A2181" t="s">
        <v>2190</v>
      </c>
      <c r="B2181" t="s">
        <v>8528</v>
      </c>
      <c r="C2181" t="s">
        <v>8546</v>
      </c>
      <c r="D2181" t="s">
        <v>8558</v>
      </c>
      <c r="E2181" t="s">
        <v>10160</v>
      </c>
      <c r="F2181" t="s">
        <v>13053</v>
      </c>
      <c r="G2181" t="s">
        <v>13055</v>
      </c>
      <c r="H2181" t="s">
        <v>13055</v>
      </c>
      <c r="I2181">
        <f t="shared" si="34"/>
        <v>2</v>
      </c>
      <c r="J2181" s="2" t="s">
        <v>15236</v>
      </c>
      <c r="K2181" s="2" t="s">
        <v>23748</v>
      </c>
    </row>
    <row r="2182" spans="1:11" x14ac:dyDescent="0.3">
      <c r="A2182" t="s">
        <v>2191</v>
      </c>
      <c r="B2182" t="s">
        <v>8528</v>
      </c>
      <c r="C2182" t="s">
        <v>8546</v>
      </c>
      <c r="D2182" t="s">
        <v>8558</v>
      </c>
      <c r="E2182" t="s">
        <v>8654</v>
      </c>
      <c r="F2182" t="s">
        <v>13054</v>
      </c>
      <c r="G2182" t="s">
        <v>13055</v>
      </c>
      <c r="H2182" t="s">
        <v>13056</v>
      </c>
      <c r="I2182">
        <f t="shared" si="34"/>
        <v>2</v>
      </c>
      <c r="J2182" s="2" t="s">
        <v>15237</v>
      </c>
      <c r="K2182" s="2" t="s">
        <v>23749</v>
      </c>
    </row>
    <row r="2183" spans="1:11" x14ac:dyDescent="0.3">
      <c r="A2183" t="s">
        <v>2192</v>
      </c>
      <c r="B2183" t="s">
        <v>8528</v>
      </c>
      <c r="C2183" t="s">
        <v>8546</v>
      </c>
      <c r="D2183" t="s">
        <v>8558</v>
      </c>
      <c r="E2183" t="s">
        <v>8654</v>
      </c>
      <c r="F2183" t="s">
        <v>13053</v>
      </c>
      <c r="G2183" t="s">
        <v>13055</v>
      </c>
      <c r="H2183" t="s">
        <v>13056</v>
      </c>
      <c r="I2183">
        <f t="shared" si="34"/>
        <v>2</v>
      </c>
      <c r="J2183" s="2" t="s">
        <v>15238</v>
      </c>
      <c r="K2183" s="2" t="s">
        <v>23750</v>
      </c>
    </row>
    <row r="2184" spans="1:11" x14ac:dyDescent="0.3">
      <c r="A2184" t="s">
        <v>2193</v>
      </c>
      <c r="B2184" t="s">
        <v>8528</v>
      </c>
      <c r="C2184" t="s">
        <v>8546</v>
      </c>
      <c r="D2184" t="s">
        <v>8558</v>
      </c>
      <c r="E2184" t="s">
        <v>8654</v>
      </c>
      <c r="F2184" t="s">
        <v>13053</v>
      </c>
      <c r="G2184" t="s">
        <v>13055</v>
      </c>
      <c r="H2184" t="s">
        <v>13056</v>
      </c>
      <c r="I2184">
        <f t="shared" si="34"/>
        <v>2</v>
      </c>
      <c r="J2184" s="2" t="s">
        <v>15239</v>
      </c>
      <c r="K2184" s="2" t="s">
        <v>23751</v>
      </c>
    </row>
    <row r="2185" spans="1:11" x14ac:dyDescent="0.3">
      <c r="A2185" t="s">
        <v>2194</v>
      </c>
      <c r="B2185" t="s">
        <v>8528</v>
      </c>
      <c r="C2185" t="s">
        <v>8546</v>
      </c>
      <c r="D2185" t="s">
        <v>8558</v>
      </c>
      <c r="E2185" t="s">
        <v>10161</v>
      </c>
      <c r="F2185" t="s">
        <v>13053</v>
      </c>
      <c r="G2185" t="s">
        <v>13055</v>
      </c>
      <c r="H2185" t="s">
        <v>13055</v>
      </c>
      <c r="I2185">
        <f t="shared" si="34"/>
        <v>2</v>
      </c>
      <c r="J2185" s="2" t="s">
        <v>15240</v>
      </c>
      <c r="K2185" s="2" t="s">
        <v>23752</v>
      </c>
    </row>
    <row r="2186" spans="1:11" x14ac:dyDescent="0.3">
      <c r="A2186" t="s">
        <v>2195</v>
      </c>
      <c r="B2186" t="s">
        <v>8528</v>
      </c>
      <c r="C2186" t="s">
        <v>8546</v>
      </c>
      <c r="D2186" t="s">
        <v>8558</v>
      </c>
      <c r="E2186" t="s">
        <v>10162</v>
      </c>
      <c r="F2186" t="s">
        <v>13053</v>
      </c>
      <c r="G2186" t="s">
        <v>13055</v>
      </c>
      <c r="H2186" t="s">
        <v>13055</v>
      </c>
      <c r="I2186">
        <f t="shared" si="34"/>
        <v>2</v>
      </c>
      <c r="J2186" s="2" t="s">
        <v>15241</v>
      </c>
      <c r="K2186" s="2" t="s">
        <v>23753</v>
      </c>
    </row>
    <row r="2187" spans="1:11" x14ac:dyDescent="0.3">
      <c r="A2187" t="s">
        <v>2196</v>
      </c>
      <c r="B2187" t="s">
        <v>8528</v>
      </c>
      <c r="C2187" t="s">
        <v>8538</v>
      </c>
      <c r="D2187" t="s">
        <v>8538</v>
      </c>
      <c r="E2187" t="s">
        <v>10163</v>
      </c>
      <c r="F2187" t="s">
        <v>13053</v>
      </c>
      <c r="G2187" t="s">
        <v>13055</v>
      </c>
      <c r="H2187" t="s">
        <v>13056</v>
      </c>
      <c r="I2187">
        <f t="shared" si="34"/>
        <v>2</v>
      </c>
      <c r="J2187" s="2" t="s">
        <v>15242</v>
      </c>
      <c r="K2187" s="2" t="s">
        <v>23754</v>
      </c>
    </row>
    <row r="2188" spans="1:11" x14ac:dyDescent="0.3">
      <c r="A2188" t="s">
        <v>2197</v>
      </c>
      <c r="B2188" t="s">
        <v>8528</v>
      </c>
      <c r="C2188" t="s">
        <v>8546</v>
      </c>
      <c r="D2188" t="s">
        <v>8558</v>
      </c>
      <c r="E2188" t="s">
        <v>10164</v>
      </c>
      <c r="F2188" t="s">
        <v>13053</v>
      </c>
      <c r="G2188" t="s">
        <v>13055</v>
      </c>
      <c r="H2188" t="s">
        <v>13055</v>
      </c>
      <c r="I2188">
        <f t="shared" si="34"/>
        <v>2</v>
      </c>
      <c r="J2188" s="2" t="s">
        <v>15243</v>
      </c>
      <c r="K2188" s="2" t="s">
        <v>23755</v>
      </c>
    </row>
    <row r="2189" spans="1:11" x14ac:dyDescent="0.3">
      <c r="A2189" t="s">
        <v>2198</v>
      </c>
      <c r="B2189" t="s">
        <v>8528</v>
      </c>
      <c r="C2189" t="s">
        <v>8546</v>
      </c>
      <c r="D2189" t="s">
        <v>8558</v>
      </c>
      <c r="E2189" t="s">
        <v>10165</v>
      </c>
      <c r="F2189" t="s">
        <v>13053</v>
      </c>
      <c r="G2189" t="s">
        <v>13055</v>
      </c>
      <c r="H2189" t="s">
        <v>13055</v>
      </c>
      <c r="I2189">
        <f t="shared" si="34"/>
        <v>2</v>
      </c>
      <c r="J2189" s="2" t="s">
        <v>15244</v>
      </c>
      <c r="K2189" s="2" t="s">
        <v>23756</v>
      </c>
    </row>
    <row r="2190" spans="1:11" x14ac:dyDescent="0.3">
      <c r="A2190" t="s">
        <v>2199</v>
      </c>
      <c r="B2190" t="s">
        <v>8528</v>
      </c>
      <c r="C2190" t="s">
        <v>8546</v>
      </c>
      <c r="D2190" t="s">
        <v>8558</v>
      </c>
      <c r="E2190" t="s">
        <v>10166</v>
      </c>
      <c r="F2190" t="s">
        <v>13053</v>
      </c>
      <c r="G2190" t="s">
        <v>13055</v>
      </c>
      <c r="H2190" t="s">
        <v>13055</v>
      </c>
      <c r="I2190">
        <f t="shared" si="34"/>
        <v>2</v>
      </c>
      <c r="J2190" s="2" t="s">
        <v>15245</v>
      </c>
      <c r="K2190" s="2" t="s">
        <v>23757</v>
      </c>
    </row>
    <row r="2191" spans="1:11" x14ac:dyDescent="0.3">
      <c r="A2191" t="s">
        <v>2200</v>
      </c>
      <c r="B2191" t="s">
        <v>8528</v>
      </c>
      <c r="C2191" t="s">
        <v>8546</v>
      </c>
      <c r="D2191" t="s">
        <v>8558</v>
      </c>
      <c r="E2191" t="s">
        <v>10167</v>
      </c>
      <c r="F2191" t="s">
        <v>13053</v>
      </c>
      <c r="G2191" t="s">
        <v>13055</v>
      </c>
      <c r="H2191" t="s">
        <v>13055</v>
      </c>
      <c r="I2191">
        <f t="shared" si="34"/>
        <v>2</v>
      </c>
      <c r="J2191" s="2" t="s">
        <v>15246</v>
      </c>
      <c r="K2191" s="2" t="s">
        <v>23758</v>
      </c>
    </row>
    <row r="2192" spans="1:11" x14ac:dyDescent="0.3">
      <c r="A2192" t="s">
        <v>2201</v>
      </c>
      <c r="B2192" t="s">
        <v>8528</v>
      </c>
      <c r="C2192" t="s">
        <v>8546</v>
      </c>
      <c r="D2192" t="s">
        <v>8558</v>
      </c>
      <c r="E2192" t="s">
        <v>10168</v>
      </c>
      <c r="F2192" t="s">
        <v>13053</v>
      </c>
      <c r="G2192" t="s">
        <v>13055</v>
      </c>
      <c r="H2192" t="s">
        <v>13055</v>
      </c>
      <c r="I2192">
        <f t="shared" si="34"/>
        <v>2</v>
      </c>
      <c r="J2192" s="2" t="s">
        <v>15247</v>
      </c>
      <c r="K2192" s="2" t="s">
        <v>23759</v>
      </c>
    </row>
    <row r="2193" spans="1:11" x14ac:dyDescent="0.3">
      <c r="A2193" t="s">
        <v>2202</v>
      </c>
      <c r="B2193" t="s">
        <v>8528</v>
      </c>
      <c r="C2193" t="s">
        <v>8546</v>
      </c>
      <c r="D2193" t="s">
        <v>8558</v>
      </c>
      <c r="E2193" t="s">
        <v>10169</v>
      </c>
      <c r="F2193" t="s">
        <v>13053</v>
      </c>
      <c r="G2193" t="s">
        <v>13055</v>
      </c>
      <c r="H2193" t="s">
        <v>13055</v>
      </c>
      <c r="I2193">
        <f t="shared" si="34"/>
        <v>2</v>
      </c>
      <c r="J2193" s="2" t="s">
        <v>15248</v>
      </c>
      <c r="K2193" s="2" t="s">
        <v>23760</v>
      </c>
    </row>
    <row r="2194" spans="1:11" x14ac:dyDescent="0.3">
      <c r="A2194" t="s">
        <v>2203</v>
      </c>
      <c r="B2194" t="s">
        <v>8528</v>
      </c>
      <c r="C2194" t="s">
        <v>8546</v>
      </c>
      <c r="D2194" t="s">
        <v>8558</v>
      </c>
      <c r="E2194" t="s">
        <v>10170</v>
      </c>
      <c r="F2194" t="s">
        <v>13053</v>
      </c>
      <c r="G2194" t="s">
        <v>13055</v>
      </c>
      <c r="H2194" t="s">
        <v>13055</v>
      </c>
      <c r="I2194">
        <f t="shared" si="34"/>
        <v>2</v>
      </c>
      <c r="J2194" s="2" t="s">
        <v>15249</v>
      </c>
      <c r="K2194" s="2" t="s">
        <v>23761</v>
      </c>
    </row>
    <row r="2195" spans="1:11" x14ac:dyDescent="0.3">
      <c r="A2195" t="s">
        <v>2204</v>
      </c>
      <c r="B2195" t="s">
        <v>8528</v>
      </c>
      <c r="C2195" t="s">
        <v>8546</v>
      </c>
      <c r="D2195" t="s">
        <v>8558</v>
      </c>
      <c r="E2195" t="s">
        <v>10171</v>
      </c>
      <c r="F2195" t="s">
        <v>13053</v>
      </c>
      <c r="G2195" t="s">
        <v>13055</v>
      </c>
      <c r="H2195" t="s">
        <v>13055</v>
      </c>
      <c r="I2195">
        <f t="shared" si="34"/>
        <v>2</v>
      </c>
      <c r="J2195" s="2" t="s">
        <v>15250</v>
      </c>
      <c r="K2195" s="2" t="s">
        <v>23762</v>
      </c>
    </row>
    <row r="2196" spans="1:11" x14ac:dyDescent="0.3">
      <c r="A2196" t="s">
        <v>2205</v>
      </c>
      <c r="B2196" t="s">
        <v>8528</v>
      </c>
      <c r="C2196" t="s">
        <v>8546</v>
      </c>
      <c r="D2196" t="s">
        <v>8558</v>
      </c>
      <c r="E2196" t="s">
        <v>8654</v>
      </c>
      <c r="F2196" t="s">
        <v>13053</v>
      </c>
      <c r="G2196" t="s">
        <v>13055</v>
      </c>
      <c r="H2196" t="s">
        <v>13056</v>
      </c>
      <c r="I2196">
        <f t="shared" si="34"/>
        <v>2</v>
      </c>
      <c r="J2196" s="2" t="s">
        <v>15251</v>
      </c>
      <c r="K2196" s="2" t="s">
        <v>23763</v>
      </c>
    </row>
    <row r="2197" spans="1:11" x14ac:dyDescent="0.3">
      <c r="A2197" t="s">
        <v>2206</v>
      </c>
      <c r="B2197" t="s">
        <v>8528</v>
      </c>
      <c r="C2197" t="s">
        <v>8546</v>
      </c>
      <c r="D2197" t="s">
        <v>8558</v>
      </c>
      <c r="E2197" t="s">
        <v>8654</v>
      </c>
      <c r="F2197" t="s">
        <v>13053</v>
      </c>
      <c r="G2197" t="s">
        <v>13055</v>
      </c>
      <c r="H2197" t="s">
        <v>13056</v>
      </c>
      <c r="I2197">
        <f t="shared" si="34"/>
        <v>2</v>
      </c>
      <c r="J2197" s="2" t="s">
        <v>15252</v>
      </c>
      <c r="K2197" s="2" t="s">
        <v>23764</v>
      </c>
    </row>
    <row r="2198" spans="1:11" x14ac:dyDescent="0.3">
      <c r="A2198" t="s">
        <v>2207</v>
      </c>
      <c r="B2198" t="s">
        <v>8528</v>
      </c>
      <c r="C2198" t="s">
        <v>8546</v>
      </c>
      <c r="D2198" t="s">
        <v>8558</v>
      </c>
      <c r="E2198" t="s">
        <v>8654</v>
      </c>
      <c r="F2198" t="s">
        <v>13053</v>
      </c>
      <c r="G2198" t="s">
        <v>13055</v>
      </c>
      <c r="H2198" t="s">
        <v>13056</v>
      </c>
      <c r="I2198">
        <f t="shared" si="34"/>
        <v>2</v>
      </c>
      <c r="J2198" s="2" t="s">
        <v>15253</v>
      </c>
      <c r="K2198" s="2" t="s">
        <v>23765</v>
      </c>
    </row>
    <row r="2199" spans="1:11" x14ac:dyDescent="0.3">
      <c r="A2199" t="s">
        <v>2208</v>
      </c>
      <c r="B2199" t="s">
        <v>8528</v>
      </c>
      <c r="C2199" t="s">
        <v>8538</v>
      </c>
      <c r="D2199" t="s">
        <v>8538</v>
      </c>
      <c r="E2199" t="s">
        <v>10172</v>
      </c>
      <c r="F2199" t="s">
        <v>13053</v>
      </c>
      <c r="G2199" t="s">
        <v>13055</v>
      </c>
      <c r="H2199" t="s">
        <v>13056</v>
      </c>
      <c r="I2199">
        <f t="shared" si="34"/>
        <v>2</v>
      </c>
      <c r="J2199" s="2" t="s">
        <v>15254</v>
      </c>
      <c r="K2199" s="2" t="s">
        <v>23766</v>
      </c>
    </row>
    <row r="2200" spans="1:11" x14ac:dyDescent="0.3">
      <c r="A2200" t="s">
        <v>2209</v>
      </c>
      <c r="B2200" t="s">
        <v>8528</v>
      </c>
      <c r="C2200" t="s">
        <v>8546</v>
      </c>
      <c r="D2200" t="s">
        <v>8558</v>
      </c>
      <c r="E2200" t="s">
        <v>8654</v>
      </c>
      <c r="F2200" t="s">
        <v>13053</v>
      </c>
      <c r="G2200" t="s">
        <v>13055</v>
      </c>
      <c r="H2200" t="s">
        <v>13056</v>
      </c>
      <c r="I2200">
        <f t="shared" si="34"/>
        <v>2</v>
      </c>
      <c r="J2200" s="2" t="s">
        <v>15255</v>
      </c>
      <c r="K2200" s="2" t="s">
        <v>23767</v>
      </c>
    </row>
    <row r="2201" spans="1:11" x14ac:dyDescent="0.3">
      <c r="A2201" t="s">
        <v>2210</v>
      </c>
      <c r="B2201" t="s">
        <v>8528</v>
      </c>
      <c r="C2201" t="s">
        <v>8546</v>
      </c>
      <c r="D2201" t="s">
        <v>8558</v>
      </c>
      <c r="E2201" t="s">
        <v>10173</v>
      </c>
      <c r="F2201" t="s">
        <v>13053</v>
      </c>
      <c r="G2201" t="s">
        <v>13055</v>
      </c>
      <c r="H2201" t="s">
        <v>13055</v>
      </c>
      <c r="I2201">
        <f t="shared" si="34"/>
        <v>2</v>
      </c>
      <c r="J2201" s="2" t="s">
        <v>15256</v>
      </c>
      <c r="K2201" s="2" t="s">
        <v>23768</v>
      </c>
    </row>
    <row r="2202" spans="1:11" x14ac:dyDescent="0.3">
      <c r="A2202" t="s">
        <v>2211</v>
      </c>
      <c r="B2202" t="s">
        <v>8528</v>
      </c>
      <c r="C2202" t="s">
        <v>8546</v>
      </c>
      <c r="D2202" t="s">
        <v>8558</v>
      </c>
      <c r="E2202" t="s">
        <v>8654</v>
      </c>
      <c r="F2202" t="s">
        <v>13053</v>
      </c>
      <c r="G2202" t="s">
        <v>13055</v>
      </c>
      <c r="H2202" t="s">
        <v>13056</v>
      </c>
      <c r="I2202">
        <f t="shared" si="34"/>
        <v>2</v>
      </c>
      <c r="J2202" s="2" t="s">
        <v>15257</v>
      </c>
      <c r="K2202" s="2" t="s">
        <v>23769</v>
      </c>
    </row>
    <row r="2203" spans="1:11" x14ac:dyDescent="0.3">
      <c r="A2203" t="s">
        <v>2212</v>
      </c>
      <c r="B2203" t="s">
        <v>8528</v>
      </c>
      <c r="C2203" t="s">
        <v>8546</v>
      </c>
      <c r="D2203" t="s">
        <v>8558</v>
      </c>
      <c r="E2203" t="s">
        <v>8654</v>
      </c>
      <c r="F2203" t="s">
        <v>13053</v>
      </c>
      <c r="G2203" t="s">
        <v>13055</v>
      </c>
      <c r="H2203" t="s">
        <v>13056</v>
      </c>
      <c r="I2203">
        <f t="shared" si="34"/>
        <v>2</v>
      </c>
      <c r="J2203" s="2" t="s">
        <v>15258</v>
      </c>
      <c r="K2203" s="2" t="s">
        <v>23770</v>
      </c>
    </row>
    <row r="2204" spans="1:11" x14ac:dyDescent="0.3">
      <c r="A2204" t="s">
        <v>2213</v>
      </c>
      <c r="B2204" t="s">
        <v>8528</v>
      </c>
      <c r="C2204" t="s">
        <v>8546</v>
      </c>
      <c r="D2204" t="s">
        <v>8558</v>
      </c>
      <c r="E2204" t="s">
        <v>8654</v>
      </c>
      <c r="F2204" t="s">
        <v>13053</v>
      </c>
      <c r="G2204" t="s">
        <v>13055</v>
      </c>
      <c r="H2204" t="s">
        <v>13056</v>
      </c>
      <c r="I2204">
        <f t="shared" si="34"/>
        <v>2</v>
      </c>
      <c r="J2204" s="2" t="s">
        <v>15259</v>
      </c>
      <c r="K2204" s="2" t="s">
        <v>23771</v>
      </c>
    </row>
    <row r="2205" spans="1:11" x14ac:dyDescent="0.3">
      <c r="A2205" t="s">
        <v>2214</v>
      </c>
      <c r="B2205" t="s">
        <v>8528</v>
      </c>
      <c r="C2205" t="s">
        <v>8546</v>
      </c>
      <c r="D2205" t="s">
        <v>8558</v>
      </c>
      <c r="E2205" t="s">
        <v>8654</v>
      </c>
      <c r="F2205" t="s">
        <v>13053</v>
      </c>
      <c r="G2205" t="s">
        <v>13055</v>
      </c>
      <c r="H2205" t="s">
        <v>13056</v>
      </c>
      <c r="I2205">
        <f t="shared" si="34"/>
        <v>2</v>
      </c>
      <c r="J2205" s="2" t="s">
        <v>15260</v>
      </c>
      <c r="K2205" s="2" t="s">
        <v>23772</v>
      </c>
    </row>
    <row r="2206" spans="1:11" x14ac:dyDescent="0.3">
      <c r="A2206" t="s">
        <v>2215</v>
      </c>
      <c r="B2206" t="s">
        <v>8528</v>
      </c>
      <c r="C2206" t="s">
        <v>8546</v>
      </c>
      <c r="D2206" t="s">
        <v>8558</v>
      </c>
      <c r="E2206" t="s">
        <v>8654</v>
      </c>
      <c r="F2206" t="s">
        <v>13053</v>
      </c>
      <c r="G2206" t="s">
        <v>13055</v>
      </c>
      <c r="H2206" t="s">
        <v>13056</v>
      </c>
      <c r="I2206">
        <f t="shared" si="34"/>
        <v>2</v>
      </c>
      <c r="J2206" s="2" t="s">
        <v>15261</v>
      </c>
      <c r="K2206" s="2" t="s">
        <v>23773</v>
      </c>
    </row>
    <row r="2207" spans="1:11" x14ac:dyDescent="0.3">
      <c r="A2207" t="s">
        <v>2216</v>
      </c>
      <c r="B2207" t="s">
        <v>8528</v>
      </c>
      <c r="C2207" t="s">
        <v>8546</v>
      </c>
      <c r="D2207" t="s">
        <v>8558</v>
      </c>
      <c r="E2207" t="s">
        <v>10174</v>
      </c>
      <c r="F2207" t="s">
        <v>13053</v>
      </c>
      <c r="G2207" t="s">
        <v>13055</v>
      </c>
      <c r="H2207" t="s">
        <v>13055</v>
      </c>
      <c r="I2207">
        <f t="shared" si="34"/>
        <v>2</v>
      </c>
      <c r="J2207" s="2" t="s">
        <v>15262</v>
      </c>
      <c r="K2207" s="2" t="s">
        <v>23774</v>
      </c>
    </row>
    <row r="2208" spans="1:11" x14ac:dyDescent="0.3">
      <c r="A2208" t="s">
        <v>2217</v>
      </c>
      <c r="B2208" t="s">
        <v>8528</v>
      </c>
      <c r="C2208" t="s">
        <v>8546</v>
      </c>
      <c r="D2208" t="s">
        <v>8558</v>
      </c>
      <c r="E2208" t="s">
        <v>8654</v>
      </c>
      <c r="F2208" t="s">
        <v>13053</v>
      </c>
      <c r="G2208" t="s">
        <v>13055</v>
      </c>
      <c r="H2208" t="s">
        <v>13056</v>
      </c>
      <c r="I2208">
        <f t="shared" si="34"/>
        <v>2</v>
      </c>
      <c r="J2208" s="2" t="s">
        <v>15263</v>
      </c>
      <c r="K2208" s="2" t="s">
        <v>23775</v>
      </c>
    </row>
    <row r="2209" spans="1:11" x14ac:dyDescent="0.3">
      <c r="A2209" t="s">
        <v>2218</v>
      </c>
      <c r="B2209" t="s">
        <v>8528</v>
      </c>
      <c r="C2209" t="s">
        <v>8546</v>
      </c>
      <c r="D2209" t="s">
        <v>8558</v>
      </c>
      <c r="E2209" t="s">
        <v>10175</v>
      </c>
      <c r="F2209" t="s">
        <v>13053</v>
      </c>
      <c r="G2209" t="s">
        <v>13055</v>
      </c>
      <c r="H2209" t="s">
        <v>13055</v>
      </c>
      <c r="I2209">
        <f t="shared" si="34"/>
        <v>2</v>
      </c>
      <c r="J2209" s="2" t="s">
        <v>15264</v>
      </c>
      <c r="K2209" s="2" t="s">
        <v>23776</v>
      </c>
    </row>
    <row r="2210" spans="1:11" x14ac:dyDescent="0.3">
      <c r="A2210" t="s">
        <v>2219</v>
      </c>
      <c r="B2210" t="s">
        <v>8528</v>
      </c>
      <c r="C2210" t="s">
        <v>8546</v>
      </c>
      <c r="D2210" t="s">
        <v>8558</v>
      </c>
      <c r="E2210" t="s">
        <v>10176</v>
      </c>
      <c r="F2210" t="s">
        <v>13053</v>
      </c>
      <c r="G2210" t="s">
        <v>13055</v>
      </c>
      <c r="H2210" t="s">
        <v>13055</v>
      </c>
      <c r="I2210">
        <f t="shared" si="34"/>
        <v>2</v>
      </c>
      <c r="J2210" s="2" t="s">
        <v>15265</v>
      </c>
      <c r="K2210" s="2" t="s">
        <v>23777</v>
      </c>
    </row>
    <row r="2211" spans="1:11" x14ac:dyDescent="0.3">
      <c r="A2211" t="s">
        <v>2220</v>
      </c>
      <c r="B2211" t="s">
        <v>8528</v>
      </c>
      <c r="C2211" t="s">
        <v>8546</v>
      </c>
      <c r="D2211" t="s">
        <v>8558</v>
      </c>
      <c r="E2211" t="s">
        <v>10177</v>
      </c>
      <c r="F2211" t="s">
        <v>13053</v>
      </c>
      <c r="G2211" t="s">
        <v>13055</v>
      </c>
      <c r="H2211" t="s">
        <v>13055</v>
      </c>
      <c r="I2211">
        <f t="shared" si="34"/>
        <v>2</v>
      </c>
      <c r="J2211" s="2" t="s">
        <v>15266</v>
      </c>
      <c r="K2211" s="2" t="s">
        <v>23778</v>
      </c>
    </row>
    <row r="2212" spans="1:11" x14ac:dyDescent="0.3">
      <c r="A2212" t="s">
        <v>2221</v>
      </c>
      <c r="B2212" t="s">
        <v>8528</v>
      </c>
      <c r="C2212" t="s">
        <v>8546</v>
      </c>
      <c r="D2212" t="s">
        <v>8558</v>
      </c>
      <c r="E2212" t="s">
        <v>10178</v>
      </c>
      <c r="F2212" t="s">
        <v>13054</v>
      </c>
      <c r="G2212" t="s">
        <v>13055</v>
      </c>
      <c r="H2212" t="s">
        <v>13055</v>
      </c>
      <c r="I2212">
        <f t="shared" si="34"/>
        <v>2</v>
      </c>
      <c r="J2212" s="2" t="s">
        <v>15267</v>
      </c>
      <c r="K2212" s="2" t="s">
        <v>23779</v>
      </c>
    </row>
    <row r="2213" spans="1:11" x14ac:dyDescent="0.3">
      <c r="A2213" t="s">
        <v>2222</v>
      </c>
      <c r="B2213" t="s">
        <v>8528</v>
      </c>
      <c r="C2213" t="s">
        <v>8546</v>
      </c>
      <c r="D2213" t="s">
        <v>8558</v>
      </c>
      <c r="E2213" t="s">
        <v>10179</v>
      </c>
      <c r="F2213" t="s">
        <v>13054</v>
      </c>
      <c r="G2213" t="s">
        <v>13055</v>
      </c>
      <c r="H2213" t="s">
        <v>13055</v>
      </c>
      <c r="I2213">
        <f t="shared" si="34"/>
        <v>2</v>
      </c>
      <c r="J2213" s="2" t="s">
        <v>15268</v>
      </c>
      <c r="K2213" s="2" t="s">
        <v>23780</v>
      </c>
    </row>
    <row r="2214" spans="1:11" x14ac:dyDescent="0.3">
      <c r="A2214" t="s">
        <v>2223</v>
      </c>
      <c r="B2214" t="s">
        <v>8528</v>
      </c>
      <c r="C2214" t="s">
        <v>8546</v>
      </c>
      <c r="D2214" t="s">
        <v>8558</v>
      </c>
      <c r="E2214" t="s">
        <v>10180</v>
      </c>
      <c r="F2214" t="s">
        <v>13054</v>
      </c>
      <c r="G2214" t="s">
        <v>13055</v>
      </c>
      <c r="H2214" t="s">
        <v>13055</v>
      </c>
      <c r="I2214">
        <f t="shared" si="34"/>
        <v>2</v>
      </c>
      <c r="J2214" s="2" t="s">
        <v>15269</v>
      </c>
      <c r="K2214" s="2" t="s">
        <v>23781</v>
      </c>
    </row>
    <row r="2215" spans="1:11" x14ac:dyDescent="0.3">
      <c r="A2215" t="s">
        <v>2224</v>
      </c>
      <c r="B2215" t="s">
        <v>8528</v>
      </c>
      <c r="C2215" t="s">
        <v>8546</v>
      </c>
      <c r="D2215" t="s">
        <v>8558</v>
      </c>
      <c r="E2215" t="s">
        <v>10181</v>
      </c>
      <c r="F2215" t="s">
        <v>13054</v>
      </c>
      <c r="G2215" t="s">
        <v>13055</v>
      </c>
      <c r="H2215" t="s">
        <v>13055</v>
      </c>
      <c r="I2215">
        <f t="shared" si="34"/>
        <v>2</v>
      </c>
      <c r="J2215" s="2" t="s">
        <v>15270</v>
      </c>
      <c r="K2215" s="2" t="s">
        <v>23782</v>
      </c>
    </row>
    <row r="2216" spans="1:11" x14ac:dyDescent="0.3">
      <c r="A2216" t="s">
        <v>2225</v>
      </c>
      <c r="B2216" t="s">
        <v>8528</v>
      </c>
      <c r="C2216" t="s">
        <v>8546</v>
      </c>
      <c r="D2216" t="s">
        <v>8558</v>
      </c>
      <c r="E2216" t="s">
        <v>10182</v>
      </c>
      <c r="F2216" t="s">
        <v>13054</v>
      </c>
      <c r="G2216" t="s">
        <v>13055</v>
      </c>
      <c r="H2216" t="s">
        <v>13055</v>
      </c>
      <c r="I2216">
        <f t="shared" si="34"/>
        <v>2</v>
      </c>
      <c r="J2216" s="2" t="s">
        <v>15271</v>
      </c>
      <c r="K2216" s="2" t="s">
        <v>23783</v>
      </c>
    </row>
    <row r="2217" spans="1:11" x14ac:dyDescent="0.3">
      <c r="A2217" t="s">
        <v>2226</v>
      </c>
      <c r="B2217" t="s">
        <v>8528</v>
      </c>
      <c r="C2217" t="s">
        <v>8546</v>
      </c>
      <c r="D2217" t="s">
        <v>8558</v>
      </c>
      <c r="E2217" t="s">
        <v>10183</v>
      </c>
      <c r="F2217" t="s">
        <v>13054</v>
      </c>
      <c r="G2217" t="s">
        <v>13055</v>
      </c>
      <c r="H2217" t="s">
        <v>13055</v>
      </c>
      <c r="I2217">
        <f t="shared" si="34"/>
        <v>2</v>
      </c>
      <c r="J2217" s="2" t="s">
        <v>15272</v>
      </c>
      <c r="K2217" s="2" t="s">
        <v>23784</v>
      </c>
    </row>
    <row r="2218" spans="1:11" x14ac:dyDescent="0.3">
      <c r="A2218" t="s">
        <v>2227</v>
      </c>
      <c r="B2218" t="s">
        <v>8528</v>
      </c>
      <c r="C2218" t="s">
        <v>8546</v>
      </c>
      <c r="D2218" t="s">
        <v>8558</v>
      </c>
      <c r="E2218" t="s">
        <v>10184</v>
      </c>
      <c r="F2218" t="s">
        <v>13054</v>
      </c>
      <c r="G2218" t="s">
        <v>13055</v>
      </c>
      <c r="H2218" t="s">
        <v>13055</v>
      </c>
      <c r="I2218">
        <f t="shared" si="34"/>
        <v>2</v>
      </c>
      <c r="J2218" s="2" t="s">
        <v>15273</v>
      </c>
      <c r="K2218" s="2" t="s">
        <v>23785</v>
      </c>
    </row>
    <row r="2219" spans="1:11" x14ac:dyDescent="0.3">
      <c r="A2219" t="s">
        <v>2228</v>
      </c>
      <c r="B2219" t="s">
        <v>8528</v>
      </c>
      <c r="C2219" t="s">
        <v>8546</v>
      </c>
      <c r="D2219" t="s">
        <v>8558</v>
      </c>
      <c r="E2219" t="s">
        <v>10185</v>
      </c>
      <c r="F2219" t="s">
        <v>13054</v>
      </c>
      <c r="G2219" t="s">
        <v>13055</v>
      </c>
      <c r="H2219" t="s">
        <v>13055</v>
      </c>
      <c r="I2219">
        <f t="shared" si="34"/>
        <v>2</v>
      </c>
      <c r="J2219" s="2" t="s">
        <v>15274</v>
      </c>
      <c r="K2219" s="2" t="s">
        <v>23786</v>
      </c>
    </row>
    <row r="2220" spans="1:11" x14ac:dyDescent="0.3">
      <c r="A2220" t="s">
        <v>2229</v>
      </c>
      <c r="B2220" t="s">
        <v>8528</v>
      </c>
      <c r="C2220" t="s">
        <v>8546</v>
      </c>
      <c r="D2220" t="s">
        <v>8558</v>
      </c>
      <c r="E2220" t="s">
        <v>10186</v>
      </c>
      <c r="F2220" t="s">
        <v>13054</v>
      </c>
      <c r="G2220" t="s">
        <v>13055</v>
      </c>
      <c r="H2220" t="s">
        <v>13055</v>
      </c>
      <c r="I2220">
        <f t="shared" si="34"/>
        <v>2</v>
      </c>
      <c r="J2220" s="2" t="s">
        <v>15275</v>
      </c>
      <c r="K2220" s="2" t="s">
        <v>23787</v>
      </c>
    </row>
    <row r="2221" spans="1:11" x14ac:dyDescent="0.3">
      <c r="A2221" t="s">
        <v>2230</v>
      </c>
      <c r="B2221" t="s">
        <v>8528</v>
      </c>
      <c r="C2221" t="s">
        <v>8546</v>
      </c>
      <c r="D2221" t="s">
        <v>8558</v>
      </c>
      <c r="E2221" t="s">
        <v>10187</v>
      </c>
      <c r="F2221" t="s">
        <v>13053</v>
      </c>
      <c r="G2221" t="s">
        <v>13055</v>
      </c>
      <c r="H2221" t="s">
        <v>13055</v>
      </c>
      <c r="I2221">
        <f t="shared" si="34"/>
        <v>2</v>
      </c>
      <c r="J2221" s="2" t="s">
        <v>15276</v>
      </c>
      <c r="K2221" s="2" t="s">
        <v>23788</v>
      </c>
    </row>
    <row r="2222" spans="1:11" x14ac:dyDescent="0.3">
      <c r="A2222" t="s">
        <v>2231</v>
      </c>
      <c r="B2222" t="s">
        <v>8528</v>
      </c>
      <c r="C2222" t="s">
        <v>8546</v>
      </c>
      <c r="D2222" t="s">
        <v>8558</v>
      </c>
      <c r="E2222" t="s">
        <v>10188</v>
      </c>
      <c r="F2222" t="s">
        <v>13053</v>
      </c>
      <c r="G2222" t="s">
        <v>13055</v>
      </c>
      <c r="H2222" t="s">
        <v>13055</v>
      </c>
      <c r="I2222">
        <f t="shared" si="34"/>
        <v>2</v>
      </c>
      <c r="J2222" s="2" t="s">
        <v>15277</v>
      </c>
      <c r="K2222" s="2" t="s">
        <v>23789</v>
      </c>
    </row>
    <row r="2223" spans="1:11" x14ac:dyDescent="0.3">
      <c r="A2223" t="s">
        <v>2232</v>
      </c>
      <c r="B2223" t="s">
        <v>8528</v>
      </c>
      <c r="C2223" t="s">
        <v>8546</v>
      </c>
      <c r="D2223" t="s">
        <v>8558</v>
      </c>
      <c r="E2223" t="s">
        <v>10189</v>
      </c>
      <c r="F2223" t="s">
        <v>13053</v>
      </c>
      <c r="G2223" t="s">
        <v>13055</v>
      </c>
      <c r="H2223" t="s">
        <v>13055</v>
      </c>
      <c r="I2223">
        <f t="shared" si="34"/>
        <v>2</v>
      </c>
      <c r="J2223" s="2" t="s">
        <v>15278</v>
      </c>
      <c r="K2223" s="2" t="s">
        <v>23790</v>
      </c>
    </row>
    <row r="2224" spans="1:11" x14ac:dyDescent="0.3">
      <c r="A2224" t="s">
        <v>2233</v>
      </c>
      <c r="B2224" t="s">
        <v>8528</v>
      </c>
      <c r="C2224" t="s">
        <v>8546</v>
      </c>
      <c r="D2224" t="s">
        <v>8558</v>
      </c>
      <c r="E2224" t="s">
        <v>10190</v>
      </c>
      <c r="F2224" t="s">
        <v>13053</v>
      </c>
      <c r="G2224" t="s">
        <v>13055</v>
      </c>
      <c r="H2224" t="s">
        <v>13055</v>
      </c>
      <c r="I2224">
        <f t="shared" si="34"/>
        <v>2</v>
      </c>
      <c r="J2224" s="2" t="s">
        <v>15279</v>
      </c>
      <c r="K2224" s="2" t="s">
        <v>23791</v>
      </c>
    </row>
    <row r="2225" spans="1:11" x14ac:dyDescent="0.3">
      <c r="A2225" t="s">
        <v>2234</v>
      </c>
      <c r="B2225" t="s">
        <v>8528</v>
      </c>
      <c r="C2225" t="s">
        <v>8546</v>
      </c>
      <c r="D2225" t="s">
        <v>8558</v>
      </c>
      <c r="E2225" t="s">
        <v>10191</v>
      </c>
      <c r="F2225" t="s">
        <v>13054</v>
      </c>
      <c r="G2225" t="s">
        <v>13055</v>
      </c>
      <c r="H2225" t="s">
        <v>13055</v>
      </c>
      <c r="I2225">
        <f t="shared" si="34"/>
        <v>2</v>
      </c>
      <c r="J2225" s="2" t="s">
        <v>15280</v>
      </c>
      <c r="K2225" s="2" t="s">
        <v>23792</v>
      </c>
    </row>
    <row r="2226" spans="1:11" x14ac:dyDescent="0.3">
      <c r="A2226" t="s">
        <v>2235</v>
      </c>
      <c r="B2226" t="s">
        <v>8528</v>
      </c>
      <c r="C2226" t="s">
        <v>8546</v>
      </c>
      <c r="D2226" t="s">
        <v>8558</v>
      </c>
      <c r="E2226" t="s">
        <v>10192</v>
      </c>
      <c r="F2226" t="s">
        <v>13054</v>
      </c>
      <c r="G2226" t="s">
        <v>13055</v>
      </c>
      <c r="H2226" t="s">
        <v>13055</v>
      </c>
      <c r="I2226">
        <f t="shared" si="34"/>
        <v>2</v>
      </c>
      <c r="J2226" s="2" t="s">
        <v>15281</v>
      </c>
      <c r="K2226" s="2" t="s">
        <v>23793</v>
      </c>
    </row>
    <row r="2227" spans="1:11" x14ac:dyDescent="0.3">
      <c r="A2227" t="s">
        <v>2236</v>
      </c>
      <c r="B2227" t="s">
        <v>8528</v>
      </c>
      <c r="C2227" t="s">
        <v>8546</v>
      </c>
      <c r="D2227" t="s">
        <v>8558</v>
      </c>
      <c r="E2227" t="s">
        <v>10193</v>
      </c>
      <c r="F2227" t="s">
        <v>13054</v>
      </c>
      <c r="G2227" t="s">
        <v>13055</v>
      </c>
      <c r="H2227" t="s">
        <v>13055</v>
      </c>
      <c r="I2227">
        <f t="shared" si="34"/>
        <v>2</v>
      </c>
      <c r="J2227" s="2" t="s">
        <v>15282</v>
      </c>
      <c r="K2227" s="2" t="s">
        <v>23794</v>
      </c>
    </row>
    <row r="2228" spans="1:11" x14ac:dyDescent="0.3">
      <c r="A2228" t="s">
        <v>2237</v>
      </c>
      <c r="B2228" t="s">
        <v>8528</v>
      </c>
      <c r="C2228" t="s">
        <v>8546</v>
      </c>
      <c r="D2228" t="s">
        <v>8558</v>
      </c>
      <c r="E2228" t="s">
        <v>10194</v>
      </c>
      <c r="F2228" t="s">
        <v>13053</v>
      </c>
      <c r="G2228" t="s">
        <v>13055</v>
      </c>
      <c r="H2228" t="s">
        <v>13055</v>
      </c>
      <c r="I2228">
        <f t="shared" si="34"/>
        <v>2</v>
      </c>
      <c r="J2228" s="2" t="s">
        <v>15283</v>
      </c>
      <c r="K2228" s="2" t="s">
        <v>23795</v>
      </c>
    </row>
    <row r="2229" spans="1:11" x14ac:dyDescent="0.3">
      <c r="A2229" t="s">
        <v>2238</v>
      </c>
      <c r="B2229" t="s">
        <v>8528</v>
      </c>
      <c r="C2229" t="s">
        <v>8546</v>
      </c>
      <c r="D2229" t="s">
        <v>8558</v>
      </c>
      <c r="E2229" t="s">
        <v>10195</v>
      </c>
      <c r="F2229" t="s">
        <v>13053</v>
      </c>
      <c r="G2229" t="s">
        <v>13055</v>
      </c>
      <c r="H2229" t="s">
        <v>13055</v>
      </c>
      <c r="I2229">
        <f t="shared" si="34"/>
        <v>2</v>
      </c>
      <c r="J2229" s="2" t="s">
        <v>15284</v>
      </c>
      <c r="K2229" s="2" t="s">
        <v>23796</v>
      </c>
    </row>
    <row r="2230" spans="1:11" x14ac:dyDescent="0.3">
      <c r="A2230" t="s">
        <v>2239</v>
      </c>
      <c r="B2230" t="s">
        <v>8528</v>
      </c>
      <c r="C2230" t="s">
        <v>8546</v>
      </c>
      <c r="D2230" t="s">
        <v>8558</v>
      </c>
      <c r="E2230" t="s">
        <v>10196</v>
      </c>
      <c r="F2230" t="s">
        <v>13053</v>
      </c>
      <c r="G2230" t="s">
        <v>13055</v>
      </c>
      <c r="H2230" t="s">
        <v>13055</v>
      </c>
      <c r="I2230">
        <f t="shared" si="34"/>
        <v>2</v>
      </c>
      <c r="J2230" s="2" t="s">
        <v>15285</v>
      </c>
      <c r="K2230" s="2" t="s">
        <v>23797</v>
      </c>
    </row>
    <row r="2231" spans="1:11" x14ac:dyDescent="0.3">
      <c r="A2231" t="s">
        <v>2240</v>
      </c>
      <c r="B2231" t="s">
        <v>8528</v>
      </c>
      <c r="C2231" t="s">
        <v>8546</v>
      </c>
      <c r="D2231" t="s">
        <v>8558</v>
      </c>
      <c r="E2231" t="s">
        <v>10197</v>
      </c>
      <c r="F2231" t="s">
        <v>13053</v>
      </c>
      <c r="G2231" t="s">
        <v>13055</v>
      </c>
      <c r="H2231" t="s">
        <v>13055</v>
      </c>
      <c r="I2231">
        <f t="shared" si="34"/>
        <v>2</v>
      </c>
      <c r="J2231" s="2" t="s">
        <v>15286</v>
      </c>
      <c r="K2231" s="2" t="s">
        <v>23798</v>
      </c>
    </row>
    <row r="2232" spans="1:11" x14ac:dyDescent="0.3">
      <c r="A2232" t="s">
        <v>2241</v>
      </c>
      <c r="B2232" t="s">
        <v>8528</v>
      </c>
      <c r="C2232" t="s">
        <v>8546</v>
      </c>
      <c r="D2232" t="s">
        <v>8558</v>
      </c>
      <c r="E2232" t="s">
        <v>10198</v>
      </c>
      <c r="F2232" t="s">
        <v>13053</v>
      </c>
      <c r="G2232" t="s">
        <v>13055</v>
      </c>
      <c r="H2232" t="s">
        <v>13055</v>
      </c>
      <c r="I2232">
        <f t="shared" si="34"/>
        <v>2</v>
      </c>
      <c r="J2232" s="2" t="s">
        <v>15287</v>
      </c>
      <c r="K2232" s="2" t="s">
        <v>23799</v>
      </c>
    </row>
    <row r="2233" spans="1:11" x14ac:dyDescent="0.3">
      <c r="A2233" t="s">
        <v>2242</v>
      </c>
      <c r="B2233" t="s">
        <v>8528</v>
      </c>
      <c r="C2233" t="s">
        <v>8546</v>
      </c>
      <c r="D2233" t="s">
        <v>8558</v>
      </c>
      <c r="E2233" t="s">
        <v>10199</v>
      </c>
      <c r="F2233" t="s">
        <v>13053</v>
      </c>
      <c r="G2233" t="s">
        <v>13055</v>
      </c>
      <c r="H2233" t="s">
        <v>13055</v>
      </c>
      <c r="I2233">
        <f t="shared" si="34"/>
        <v>2</v>
      </c>
      <c r="J2233" s="2" t="s">
        <v>15288</v>
      </c>
      <c r="K2233" s="2" t="s">
        <v>23800</v>
      </c>
    </row>
    <row r="2234" spans="1:11" x14ac:dyDescent="0.3">
      <c r="A2234" t="s">
        <v>2243</v>
      </c>
      <c r="B2234" t="s">
        <v>8528</v>
      </c>
      <c r="C2234" t="s">
        <v>8546</v>
      </c>
      <c r="D2234" t="s">
        <v>8558</v>
      </c>
      <c r="E2234" t="s">
        <v>10200</v>
      </c>
      <c r="F2234" t="s">
        <v>13053</v>
      </c>
      <c r="G2234" t="s">
        <v>13055</v>
      </c>
      <c r="H2234" t="s">
        <v>13055</v>
      </c>
      <c r="I2234">
        <f t="shared" si="34"/>
        <v>2</v>
      </c>
      <c r="J2234" s="2" t="s">
        <v>15289</v>
      </c>
      <c r="K2234" s="2" t="s">
        <v>23801</v>
      </c>
    </row>
    <row r="2235" spans="1:11" x14ac:dyDescent="0.3">
      <c r="A2235" t="s">
        <v>2244</v>
      </c>
      <c r="B2235" t="s">
        <v>8528</v>
      </c>
      <c r="C2235" t="s">
        <v>8546</v>
      </c>
      <c r="D2235" t="s">
        <v>8558</v>
      </c>
      <c r="E2235" t="s">
        <v>10201</v>
      </c>
      <c r="F2235" t="s">
        <v>13053</v>
      </c>
      <c r="G2235" t="s">
        <v>13055</v>
      </c>
      <c r="H2235" t="s">
        <v>13055</v>
      </c>
      <c r="I2235">
        <f t="shared" si="34"/>
        <v>2</v>
      </c>
      <c r="J2235" s="2" t="s">
        <v>15290</v>
      </c>
      <c r="K2235" s="2" t="s">
        <v>23802</v>
      </c>
    </row>
    <row r="2236" spans="1:11" x14ac:dyDescent="0.3">
      <c r="A2236" t="s">
        <v>2245</v>
      </c>
      <c r="B2236" t="s">
        <v>8528</v>
      </c>
      <c r="C2236" t="s">
        <v>8546</v>
      </c>
      <c r="D2236" t="s">
        <v>8558</v>
      </c>
      <c r="E2236" t="s">
        <v>10202</v>
      </c>
      <c r="F2236" t="s">
        <v>13053</v>
      </c>
      <c r="G2236" t="s">
        <v>13055</v>
      </c>
      <c r="H2236" t="s">
        <v>13055</v>
      </c>
      <c r="I2236">
        <f t="shared" si="34"/>
        <v>2</v>
      </c>
      <c r="J2236" s="2" t="s">
        <v>15291</v>
      </c>
      <c r="K2236" s="2" t="s">
        <v>23803</v>
      </c>
    </row>
    <row r="2237" spans="1:11" x14ac:dyDescent="0.3">
      <c r="A2237" t="s">
        <v>2246</v>
      </c>
      <c r="B2237" t="s">
        <v>8528</v>
      </c>
      <c r="C2237" t="s">
        <v>8546</v>
      </c>
      <c r="D2237" t="s">
        <v>8558</v>
      </c>
      <c r="E2237" t="s">
        <v>10203</v>
      </c>
      <c r="F2237" t="s">
        <v>13053</v>
      </c>
      <c r="G2237" t="s">
        <v>13055</v>
      </c>
      <c r="H2237" t="s">
        <v>13055</v>
      </c>
      <c r="I2237">
        <f t="shared" si="34"/>
        <v>2</v>
      </c>
      <c r="J2237" s="2" t="s">
        <v>15292</v>
      </c>
      <c r="K2237" s="2" t="s">
        <v>23804</v>
      </c>
    </row>
    <row r="2238" spans="1:11" x14ac:dyDescent="0.3">
      <c r="A2238" t="s">
        <v>2247</v>
      </c>
      <c r="B2238" t="s">
        <v>8528</v>
      </c>
      <c r="C2238" t="s">
        <v>8546</v>
      </c>
      <c r="D2238" t="s">
        <v>8558</v>
      </c>
      <c r="E2238" t="s">
        <v>10204</v>
      </c>
      <c r="F2238" t="s">
        <v>13053</v>
      </c>
      <c r="G2238" t="s">
        <v>13055</v>
      </c>
      <c r="H2238" t="s">
        <v>13055</v>
      </c>
      <c r="I2238">
        <f t="shared" si="34"/>
        <v>2</v>
      </c>
      <c r="J2238" s="2" t="s">
        <v>15293</v>
      </c>
      <c r="K2238" s="2" t="s">
        <v>23805</v>
      </c>
    </row>
    <row r="2239" spans="1:11" x14ac:dyDescent="0.3">
      <c r="A2239" t="s">
        <v>2248</v>
      </c>
      <c r="B2239" t="s">
        <v>8528</v>
      </c>
      <c r="C2239" t="s">
        <v>8546</v>
      </c>
      <c r="D2239" t="s">
        <v>8558</v>
      </c>
      <c r="E2239" t="s">
        <v>10205</v>
      </c>
      <c r="F2239" t="s">
        <v>13053</v>
      </c>
      <c r="G2239" t="s">
        <v>13055</v>
      </c>
      <c r="H2239" t="s">
        <v>13055</v>
      </c>
      <c r="I2239">
        <f t="shared" si="34"/>
        <v>2</v>
      </c>
      <c r="J2239" s="2" t="s">
        <v>15294</v>
      </c>
      <c r="K2239" s="2" t="s">
        <v>23806</v>
      </c>
    </row>
    <row r="2240" spans="1:11" x14ac:dyDescent="0.3">
      <c r="A2240" t="s">
        <v>2249</v>
      </c>
      <c r="B2240" t="s">
        <v>8528</v>
      </c>
      <c r="C2240" t="s">
        <v>8546</v>
      </c>
      <c r="D2240" t="s">
        <v>8558</v>
      </c>
      <c r="E2240" t="s">
        <v>10206</v>
      </c>
      <c r="F2240" t="s">
        <v>13053</v>
      </c>
      <c r="G2240" t="s">
        <v>13055</v>
      </c>
      <c r="H2240" t="s">
        <v>13055</v>
      </c>
      <c r="I2240">
        <f t="shared" si="34"/>
        <v>2</v>
      </c>
      <c r="J2240" s="2" t="s">
        <v>15295</v>
      </c>
      <c r="K2240" s="2" t="s">
        <v>23807</v>
      </c>
    </row>
    <row r="2241" spans="1:11" x14ac:dyDescent="0.3">
      <c r="A2241" t="s">
        <v>2250</v>
      </c>
      <c r="B2241" t="s">
        <v>8528</v>
      </c>
      <c r="C2241" t="s">
        <v>8546</v>
      </c>
      <c r="D2241" t="s">
        <v>8558</v>
      </c>
      <c r="E2241" t="s">
        <v>10207</v>
      </c>
      <c r="F2241" t="s">
        <v>13053</v>
      </c>
      <c r="G2241" t="s">
        <v>13055</v>
      </c>
      <c r="H2241" t="s">
        <v>13055</v>
      </c>
      <c r="I2241">
        <f t="shared" si="34"/>
        <v>2</v>
      </c>
      <c r="J2241" s="2" t="s">
        <v>15296</v>
      </c>
      <c r="K2241" s="2" t="s">
        <v>23808</v>
      </c>
    </row>
    <row r="2242" spans="1:11" x14ac:dyDescent="0.3">
      <c r="A2242" t="s">
        <v>2251</v>
      </c>
      <c r="B2242" t="s">
        <v>8528</v>
      </c>
      <c r="C2242" t="s">
        <v>8546</v>
      </c>
      <c r="D2242" t="s">
        <v>8558</v>
      </c>
      <c r="E2242" t="s">
        <v>10208</v>
      </c>
      <c r="F2242" t="s">
        <v>13053</v>
      </c>
      <c r="G2242" t="s">
        <v>13055</v>
      </c>
      <c r="H2242" t="s">
        <v>13055</v>
      </c>
      <c r="I2242">
        <f t="shared" si="34"/>
        <v>2</v>
      </c>
      <c r="J2242" s="2" t="s">
        <v>15297</v>
      </c>
      <c r="K2242" s="2" t="s">
        <v>23809</v>
      </c>
    </row>
    <row r="2243" spans="1:11" x14ac:dyDescent="0.3">
      <c r="A2243" t="s">
        <v>2252</v>
      </c>
      <c r="B2243" t="s">
        <v>8528</v>
      </c>
      <c r="C2243" t="s">
        <v>8546</v>
      </c>
      <c r="D2243" t="s">
        <v>8558</v>
      </c>
      <c r="E2243" t="s">
        <v>10209</v>
      </c>
      <c r="F2243" t="s">
        <v>13053</v>
      </c>
      <c r="G2243" t="s">
        <v>13055</v>
      </c>
      <c r="H2243" t="s">
        <v>13055</v>
      </c>
      <c r="I2243">
        <f t="shared" ref="I2243:I2306" si="35">IF(B2243="CAJA",1,2)</f>
        <v>2</v>
      </c>
      <c r="J2243" s="2" t="s">
        <v>15298</v>
      </c>
      <c r="K2243" s="2" t="s">
        <v>23810</v>
      </c>
    </row>
    <row r="2244" spans="1:11" x14ac:dyDescent="0.3">
      <c r="A2244" t="s">
        <v>2253</v>
      </c>
      <c r="B2244" t="s">
        <v>8528</v>
      </c>
      <c r="C2244" t="s">
        <v>8546</v>
      </c>
      <c r="D2244" t="s">
        <v>8558</v>
      </c>
      <c r="E2244" t="s">
        <v>10210</v>
      </c>
      <c r="F2244" t="s">
        <v>13053</v>
      </c>
      <c r="G2244" t="s">
        <v>13055</v>
      </c>
      <c r="H2244" t="s">
        <v>13055</v>
      </c>
      <c r="I2244">
        <f t="shared" si="35"/>
        <v>2</v>
      </c>
      <c r="J2244" s="2" t="s">
        <v>15299</v>
      </c>
      <c r="K2244" s="2" t="s">
        <v>23811</v>
      </c>
    </row>
    <row r="2245" spans="1:11" x14ac:dyDescent="0.3">
      <c r="A2245" t="s">
        <v>2254</v>
      </c>
      <c r="B2245" t="s">
        <v>8528</v>
      </c>
      <c r="C2245" t="s">
        <v>8546</v>
      </c>
      <c r="D2245" t="s">
        <v>8558</v>
      </c>
      <c r="E2245" t="s">
        <v>10211</v>
      </c>
      <c r="F2245" t="s">
        <v>13053</v>
      </c>
      <c r="G2245" t="s">
        <v>13055</v>
      </c>
      <c r="H2245" t="s">
        <v>13055</v>
      </c>
      <c r="I2245">
        <f t="shared" si="35"/>
        <v>2</v>
      </c>
      <c r="J2245" s="2" t="s">
        <v>15300</v>
      </c>
      <c r="K2245" s="2" t="s">
        <v>23812</v>
      </c>
    </row>
    <row r="2246" spans="1:11" x14ac:dyDescent="0.3">
      <c r="A2246" t="s">
        <v>2255</v>
      </c>
      <c r="B2246" t="s">
        <v>8528</v>
      </c>
      <c r="C2246" t="s">
        <v>8546</v>
      </c>
      <c r="D2246" t="s">
        <v>8558</v>
      </c>
      <c r="E2246" t="s">
        <v>10212</v>
      </c>
      <c r="F2246" t="s">
        <v>13053</v>
      </c>
      <c r="G2246" t="s">
        <v>13055</v>
      </c>
      <c r="H2246" t="s">
        <v>13055</v>
      </c>
      <c r="I2246">
        <f t="shared" si="35"/>
        <v>2</v>
      </c>
      <c r="J2246" s="2" t="s">
        <v>15301</v>
      </c>
      <c r="K2246" s="2" t="s">
        <v>23813</v>
      </c>
    </row>
    <row r="2247" spans="1:11" x14ac:dyDescent="0.3">
      <c r="A2247" t="s">
        <v>2256</v>
      </c>
      <c r="B2247" t="s">
        <v>8528</v>
      </c>
      <c r="C2247" t="s">
        <v>8546</v>
      </c>
      <c r="D2247" t="s">
        <v>8558</v>
      </c>
      <c r="E2247" t="s">
        <v>10213</v>
      </c>
      <c r="F2247" t="s">
        <v>13053</v>
      </c>
      <c r="G2247" t="s">
        <v>13055</v>
      </c>
      <c r="H2247" t="s">
        <v>13055</v>
      </c>
      <c r="I2247">
        <f t="shared" si="35"/>
        <v>2</v>
      </c>
      <c r="J2247" s="2" t="s">
        <v>15302</v>
      </c>
      <c r="K2247" s="2" t="s">
        <v>23814</v>
      </c>
    </row>
    <row r="2248" spans="1:11" x14ac:dyDescent="0.3">
      <c r="A2248" t="s">
        <v>2257</v>
      </c>
      <c r="B2248" t="s">
        <v>8528</v>
      </c>
      <c r="C2248" t="s">
        <v>8546</v>
      </c>
      <c r="D2248" t="s">
        <v>8558</v>
      </c>
      <c r="E2248" t="s">
        <v>10214</v>
      </c>
      <c r="F2248" t="s">
        <v>13053</v>
      </c>
      <c r="G2248" t="s">
        <v>13055</v>
      </c>
      <c r="H2248" t="s">
        <v>13055</v>
      </c>
      <c r="I2248">
        <f t="shared" si="35"/>
        <v>2</v>
      </c>
      <c r="J2248" s="2" t="s">
        <v>15303</v>
      </c>
      <c r="K2248" s="2" t="s">
        <v>23815</v>
      </c>
    </row>
    <row r="2249" spans="1:11" x14ac:dyDescent="0.3">
      <c r="A2249" t="s">
        <v>2258</v>
      </c>
      <c r="B2249" t="s">
        <v>8528</v>
      </c>
      <c r="C2249" t="s">
        <v>8546</v>
      </c>
      <c r="D2249" t="s">
        <v>8558</v>
      </c>
      <c r="E2249" t="s">
        <v>10215</v>
      </c>
      <c r="F2249" t="s">
        <v>13053</v>
      </c>
      <c r="G2249" t="s">
        <v>13055</v>
      </c>
      <c r="H2249" t="s">
        <v>13055</v>
      </c>
      <c r="I2249">
        <f t="shared" si="35"/>
        <v>2</v>
      </c>
      <c r="J2249" s="2" t="s">
        <v>15304</v>
      </c>
      <c r="K2249" s="2" t="s">
        <v>23816</v>
      </c>
    </row>
    <row r="2250" spans="1:11" x14ac:dyDescent="0.3">
      <c r="A2250" t="s">
        <v>2259</v>
      </c>
      <c r="B2250" t="s">
        <v>8528</v>
      </c>
      <c r="C2250" t="s">
        <v>8546</v>
      </c>
      <c r="D2250" t="s">
        <v>8558</v>
      </c>
      <c r="E2250" t="s">
        <v>10216</v>
      </c>
      <c r="F2250" t="s">
        <v>13053</v>
      </c>
      <c r="G2250" t="s">
        <v>13055</v>
      </c>
      <c r="H2250" t="s">
        <v>13055</v>
      </c>
      <c r="I2250">
        <f t="shared" si="35"/>
        <v>2</v>
      </c>
      <c r="J2250" s="2" t="s">
        <v>15305</v>
      </c>
      <c r="K2250" s="2" t="s">
        <v>23817</v>
      </c>
    </row>
    <row r="2251" spans="1:11" x14ac:dyDescent="0.3">
      <c r="A2251" t="s">
        <v>2260</v>
      </c>
      <c r="B2251" t="s">
        <v>8528</v>
      </c>
      <c r="C2251" t="s">
        <v>8546</v>
      </c>
      <c r="D2251" t="s">
        <v>8558</v>
      </c>
      <c r="E2251" t="s">
        <v>10217</v>
      </c>
      <c r="F2251" t="s">
        <v>13053</v>
      </c>
      <c r="G2251" t="s">
        <v>13055</v>
      </c>
      <c r="H2251" t="s">
        <v>13055</v>
      </c>
      <c r="I2251">
        <f t="shared" si="35"/>
        <v>2</v>
      </c>
      <c r="J2251" s="2" t="s">
        <v>15306</v>
      </c>
      <c r="K2251" s="2" t="s">
        <v>23818</v>
      </c>
    </row>
    <row r="2252" spans="1:11" x14ac:dyDescent="0.3">
      <c r="A2252" t="s">
        <v>2261</v>
      </c>
      <c r="B2252" t="s">
        <v>8528</v>
      </c>
      <c r="C2252" t="s">
        <v>8546</v>
      </c>
      <c r="D2252" t="s">
        <v>8558</v>
      </c>
      <c r="E2252" t="s">
        <v>10218</v>
      </c>
      <c r="F2252" t="s">
        <v>13053</v>
      </c>
      <c r="G2252" t="s">
        <v>13055</v>
      </c>
      <c r="H2252" t="s">
        <v>13055</v>
      </c>
      <c r="I2252">
        <f t="shared" si="35"/>
        <v>2</v>
      </c>
      <c r="J2252" s="2" t="s">
        <v>15307</v>
      </c>
      <c r="K2252" s="2" t="s">
        <v>23819</v>
      </c>
    </row>
    <row r="2253" spans="1:11" x14ac:dyDescent="0.3">
      <c r="A2253" t="s">
        <v>2262</v>
      </c>
      <c r="B2253" t="s">
        <v>8528</v>
      </c>
      <c r="C2253" t="s">
        <v>8546</v>
      </c>
      <c r="D2253" t="s">
        <v>8558</v>
      </c>
      <c r="E2253" t="s">
        <v>10219</v>
      </c>
      <c r="F2253" t="s">
        <v>13053</v>
      </c>
      <c r="G2253" t="s">
        <v>13055</v>
      </c>
      <c r="H2253" t="s">
        <v>13055</v>
      </c>
      <c r="I2253">
        <f t="shared" si="35"/>
        <v>2</v>
      </c>
      <c r="J2253" s="2" t="s">
        <v>15308</v>
      </c>
      <c r="K2253" s="2" t="s">
        <v>23820</v>
      </c>
    </row>
    <row r="2254" spans="1:11" x14ac:dyDescent="0.3">
      <c r="A2254" t="s">
        <v>2263</v>
      </c>
      <c r="B2254" t="s">
        <v>8528</v>
      </c>
      <c r="C2254" t="s">
        <v>8546</v>
      </c>
      <c r="D2254" t="s">
        <v>8558</v>
      </c>
      <c r="E2254" t="s">
        <v>10220</v>
      </c>
      <c r="F2254" t="s">
        <v>13053</v>
      </c>
      <c r="G2254" t="s">
        <v>13055</v>
      </c>
      <c r="H2254" t="s">
        <v>13055</v>
      </c>
      <c r="I2254">
        <f t="shared" si="35"/>
        <v>2</v>
      </c>
      <c r="J2254" s="2" t="s">
        <v>15309</v>
      </c>
      <c r="K2254" s="2" t="s">
        <v>23821</v>
      </c>
    </row>
    <row r="2255" spans="1:11" x14ac:dyDescent="0.3">
      <c r="A2255" t="s">
        <v>2264</v>
      </c>
      <c r="B2255" t="s">
        <v>8528</v>
      </c>
      <c r="C2255" t="s">
        <v>8546</v>
      </c>
      <c r="D2255" t="s">
        <v>8558</v>
      </c>
      <c r="E2255" t="s">
        <v>10221</v>
      </c>
      <c r="F2255" t="s">
        <v>13053</v>
      </c>
      <c r="G2255" t="s">
        <v>13055</v>
      </c>
      <c r="H2255" t="s">
        <v>13055</v>
      </c>
      <c r="I2255">
        <f t="shared" si="35"/>
        <v>2</v>
      </c>
      <c r="J2255" s="2" t="s">
        <v>15310</v>
      </c>
      <c r="K2255" s="2" t="s">
        <v>23822</v>
      </c>
    </row>
    <row r="2256" spans="1:11" x14ac:dyDescent="0.3">
      <c r="A2256" t="s">
        <v>2265</v>
      </c>
      <c r="B2256" t="s">
        <v>8528</v>
      </c>
      <c r="C2256" t="s">
        <v>8546</v>
      </c>
      <c r="D2256" t="s">
        <v>8558</v>
      </c>
      <c r="E2256" t="s">
        <v>10222</v>
      </c>
      <c r="F2256" t="s">
        <v>13053</v>
      </c>
      <c r="G2256" t="s">
        <v>13055</v>
      </c>
      <c r="H2256" t="s">
        <v>13055</v>
      </c>
      <c r="I2256">
        <f t="shared" si="35"/>
        <v>2</v>
      </c>
      <c r="J2256" s="2" t="s">
        <v>15311</v>
      </c>
      <c r="K2256" s="2" t="s">
        <v>23823</v>
      </c>
    </row>
    <row r="2257" spans="1:11" x14ac:dyDescent="0.3">
      <c r="A2257" t="s">
        <v>2266</v>
      </c>
      <c r="B2257" t="s">
        <v>8528</v>
      </c>
      <c r="C2257" t="s">
        <v>8546</v>
      </c>
      <c r="D2257" t="s">
        <v>8558</v>
      </c>
      <c r="E2257" t="s">
        <v>10223</v>
      </c>
      <c r="F2257" t="s">
        <v>13053</v>
      </c>
      <c r="G2257" t="s">
        <v>13055</v>
      </c>
      <c r="H2257" t="s">
        <v>13055</v>
      </c>
      <c r="I2257">
        <f t="shared" si="35"/>
        <v>2</v>
      </c>
      <c r="J2257" s="2" t="s">
        <v>15312</v>
      </c>
      <c r="K2257" s="2" t="s">
        <v>23824</v>
      </c>
    </row>
    <row r="2258" spans="1:11" x14ac:dyDescent="0.3">
      <c r="A2258" t="s">
        <v>2267</v>
      </c>
      <c r="B2258" t="s">
        <v>8528</v>
      </c>
      <c r="C2258" t="s">
        <v>8546</v>
      </c>
      <c r="D2258" t="s">
        <v>8558</v>
      </c>
      <c r="E2258" t="s">
        <v>10224</v>
      </c>
      <c r="F2258" t="s">
        <v>13053</v>
      </c>
      <c r="G2258" t="s">
        <v>13055</v>
      </c>
      <c r="H2258" t="s">
        <v>13055</v>
      </c>
      <c r="I2258">
        <f t="shared" si="35"/>
        <v>2</v>
      </c>
      <c r="J2258" s="2" t="s">
        <v>15313</v>
      </c>
      <c r="K2258" s="2" t="s">
        <v>23825</v>
      </c>
    </row>
    <row r="2259" spans="1:11" x14ac:dyDescent="0.3">
      <c r="A2259" t="s">
        <v>2268</v>
      </c>
      <c r="B2259" t="s">
        <v>8528</v>
      </c>
      <c r="C2259" t="s">
        <v>8546</v>
      </c>
      <c r="D2259" t="s">
        <v>8558</v>
      </c>
      <c r="E2259" t="s">
        <v>10225</v>
      </c>
      <c r="F2259" t="s">
        <v>13053</v>
      </c>
      <c r="G2259" t="s">
        <v>13055</v>
      </c>
      <c r="H2259" t="s">
        <v>13055</v>
      </c>
      <c r="I2259">
        <f t="shared" si="35"/>
        <v>2</v>
      </c>
      <c r="J2259" s="2" t="s">
        <v>15314</v>
      </c>
      <c r="K2259" s="2" t="s">
        <v>23826</v>
      </c>
    </row>
    <row r="2260" spans="1:11" x14ac:dyDescent="0.3">
      <c r="A2260" t="s">
        <v>2269</v>
      </c>
      <c r="B2260" t="s">
        <v>8528</v>
      </c>
      <c r="C2260" t="s">
        <v>8546</v>
      </c>
      <c r="D2260" t="s">
        <v>8558</v>
      </c>
      <c r="E2260" t="s">
        <v>10226</v>
      </c>
      <c r="F2260" t="s">
        <v>13053</v>
      </c>
      <c r="G2260" t="s">
        <v>13055</v>
      </c>
      <c r="H2260" t="s">
        <v>13055</v>
      </c>
      <c r="I2260">
        <f t="shared" si="35"/>
        <v>2</v>
      </c>
      <c r="J2260" s="2" t="s">
        <v>15315</v>
      </c>
      <c r="K2260" s="2" t="s">
        <v>23827</v>
      </c>
    </row>
    <row r="2261" spans="1:11" x14ac:dyDescent="0.3">
      <c r="A2261" t="s">
        <v>2270</v>
      </c>
      <c r="B2261" t="s">
        <v>8528</v>
      </c>
      <c r="C2261" t="s">
        <v>8546</v>
      </c>
      <c r="D2261" t="s">
        <v>8558</v>
      </c>
      <c r="E2261" t="s">
        <v>10227</v>
      </c>
      <c r="F2261" t="s">
        <v>13053</v>
      </c>
      <c r="G2261" t="s">
        <v>13055</v>
      </c>
      <c r="H2261" t="s">
        <v>13055</v>
      </c>
      <c r="I2261">
        <f t="shared" si="35"/>
        <v>2</v>
      </c>
      <c r="J2261" s="2" t="s">
        <v>15316</v>
      </c>
      <c r="K2261" s="2" t="s">
        <v>23828</v>
      </c>
    </row>
    <row r="2262" spans="1:11" x14ac:dyDescent="0.3">
      <c r="A2262" t="s">
        <v>2271</v>
      </c>
      <c r="B2262" t="s">
        <v>8528</v>
      </c>
      <c r="C2262" t="s">
        <v>8546</v>
      </c>
      <c r="D2262" t="s">
        <v>8558</v>
      </c>
      <c r="E2262" t="s">
        <v>10228</v>
      </c>
      <c r="F2262" t="s">
        <v>13053</v>
      </c>
      <c r="G2262" t="s">
        <v>13055</v>
      </c>
      <c r="H2262" t="s">
        <v>13055</v>
      </c>
      <c r="I2262">
        <f t="shared" si="35"/>
        <v>2</v>
      </c>
      <c r="J2262" s="2" t="s">
        <v>15317</v>
      </c>
      <c r="K2262" s="2" t="s">
        <v>23829</v>
      </c>
    </row>
    <row r="2263" spans="1:11" x14ac:dyDescent="0.3">
      <c r="A2263" t="s">
        <v>2272</v>
      </c>
      <c r="B2263" t="s">
        <v>8528</v>
      </c>
      <c r="C2263" t="s">
        <v>8546</v>
      </c>
      <c r="D2263" t="s">
        <v>8558</v>
      </c>
      <c r="E2263" t="s">
        <v>10229</v>
      </c>
      <c r="F2263" t="s">
        <v>13053</v>
      </c>
      <c r="G2263" t="s">
        <v>13055</v>
      </c>
      <c r="H2263" t="s">
        <v>13055</v>
      </c>
      <c r="I2263">
        <f t="shared" si="35"/>
        <v>2</v>
      </c>
      <c r="J2263" s="2" t="s">
        <v>15318</v>
      </c>
      <c r="K2263" s="2" t="s">
        <v>23830</v>
      </c>
    </row>
    <row r="2264" spans="1:11" x14ac:dyDescent="0.3">
      <c r="A2264" t="s">
        <v>2273</v>
      </c>
      <c r="B2264" t="s">
        <v>8528</v>
      </c>
      <c r="C2264" t="s">
        <v>8546</v>
      </c>
      <c r="D2264" t="s">
        <v>8558</v>
      </c>
      <c r="E2264" t="s">
        <v>10230</v>
      </c>
      <c r="F2264" t="s">
        <v>13053</v>
      </c>
      <c r="G2264" t="s">
        <v>13055</v>
      </c>
      <c r="H2264" t="s">
        <v>13055</v>
      </c>
      <c r="I2264">
        <f t="shared" si="35"/>
        <v>2</v>
      </c>
      <c r="J2264" s="2" t="s">
        <v>15319</v>
      </c>
      <c r="K2264" s="2" t="s">
        <v>23831</v>
      </c>
    </row>
    <row r="2265" spans="1:11" x14ac:dyDescent="0.3">
      <c r="A2265" t="s">
        <v>2274</v>
      </c>
      <c r="B2265" t="s">
        <v>8528</v>
      </c>
      <c r="C2265" t="s">
        <v>8546</v>
      </c>
      <c r="D2265" t="s">
        <v>8558</v>
      </c>
      <c r="E2265" t="s">
        <v>10231</v>
      </c>
      <c r="F2265" t="s">
        <v>13053</v>
      </c>
      <c r="G2265" t="s">
        <v>13055</v>
      </c>
      <c r="H2265" t="s">
        <v>13055</v>
      </c>
      <c r="I2265">
        <f t="shared" si="35"/>
        <v>2</v>
      </c>
      <c r="J2265" s="2" t="s">
        <v>15320</v>
      </c>
      <c r="K2265" s="2" t="s">
        <v>23832</v>
      </c>
    </row>
    <row r="2266" spans="1:11" x14ac:dyDescent="0.3">
      <c r="A2266" t="s">
        <v>2275</v>
      </c>
      <c r="B2266" t="s">
        <v>8528</v>
      </c>
      <c r="C2266" t="s">
        <v>8546</v>
      </c>
      <c r="D2266" t="s">
        <v>8558</v>
      </c>
      <c r="E2266" t="s">
        <v>10232</v>
      </c>
      <c r="F2266" t="s">
        <v>13053</v>
      </c>
      <c r="G2266" t="s">
        <v>13055</v>
      </c>
      <c r="H2266" t="s">
        <v>13055</v>
      </c>
      <c r="I2266">
        <f t="shared" si="35"/>
        <v>2</v>
      </c>
      <c r="J2266" s="2" t="s">
        <v>15321</v>
      </c>
      <c r="K2266" s="2" t="s">
        <v>23833</v>
      </c>
    </row>
    <row r="2267" spans="1:11" x14ac:dyDescent="0.3">
      <c r="A2267" t="s">
        <v>2276</v>
      </c>
      <c r="B2267" t="s">
        <v>8528</v>
      </c>
      <c r="C2267" t="s">
        <v>8546</v>
      </c>
      <c r="D2267" t="s">
        <v>8558</v>
      </c>
      <c r="E2267" t="s">
        <v>10233</v>
      </c>
      <c r="F2267" t="s">
        <v>13053</v>
      </c>
      <c r="G2267" t="s">
        <v>13055</v>
      </c>
      <c r="H2267" t="s">
        <v>13055</v>
      </c>
      <c r="I2267">
        <f t="shared" si="35"/>
        <v>2</v>
      </c>
      <c r="J2267" s="2" t="s">
        <v>15322</v>
      </c>
      <c r="K2267" s="2" t="s">
        <v>23834</v>
      </c>
    </row>
    <row r="2268" spans="1:11" x14ac:dyDescent="0.3">
      <c r="A2268" t="s">
        <v>2277</v>
      </c>
      <c r="B2268" t="s">
        <v>8528</v>
      </c>
      <c r="C2268" t="s">
        <v>8546</v>
      </c>
      <c r="D2268" t="s">
        <v>8558</v>
      </c>
      <c r="E2268" t="s">
        <v>10234</v>
      </c>
      <c r="F2268" t="s">
        <v>13053</v>
      </c>
      <c r="G2268" t="s">
        <v>13055</v>
      </c>
      <c r="H2268" t="s">
        <v>13055</v>
      </c>
      <c r="I2268">
        <f t="shared" si="35"/>
        <v>2</v>
      </c>
      <c r="J2268" s="2" t="s">
        <v>15323</v>
      </c>
      <c r="K2268" s="2" t="s">
        <v>23835</v>
      </c>
    </row>
    <row r="2269" spans="1:11" x14ac:dyDescent="0.3">
      <c r="A2269" t="s">
        <v>2278</v>
      </c>
      <c r="B2269" t="s">
        <v>8527</v>
      </c>
      <c r="C2269" t="s">
        <v>8530</v>
      </c>
      <c r="D2269" t="s">
        <v>8530</v>
      </c>
      <c r="E2269" t="s">
        <v>10235</v>
      </c>
      <c r="F2269" t="s">
        <v>13053</v>
      </c>
      <c r="G2269" t="s">
        <v>13055</v>
      </c>
      <c r="H2269" t="s">
        <v>13055</v>
      </c>
      <c r="I2269">
        <f t="shared" si="35"/>
        <v>1</v>
      </c>
      <c r="J2269" s="2" t="s">
        <v>15324</v>
      </c>
      <c r="K2269" s="2" t="s">
        <v>23836</v>
      </c>
    </row>
    <row r="2270" spans="1:11" x14ac:dyDescent="0.3">
      <c r="A2270" t="s">
        <v>2279</v>
      </c>
      <c r="B2270" t="s">
        <v>8527</v>
      </c>
      <c r="C2270" t="s">
        <v>8530</v>
      </c>
      <c r="D2270" t="s">
        <v>8530</v>
      </c>
      <c r="E2270" t="s">
        <v>9240</v>
      </c>
      <c r="F2270" t="s">
        <v>13053</v>
      </c>
      <c r="G2270" t="s">
        <v>13055</v>
      </c>
      <c r="H2270" t="s">
        <v>13055</v>
      </c>
      <c r="I2270">
        <f t="shared" si="35"/>
        <v>1</v>
      </c>
      <c r="J2270" s="2" t="s">
        <v>15325</v>
      </c>
      <c r="K2270" s="2" t="s">
        <v>23837</v>
      </c>
    </row>
    <row r="2271" spans="1:11" x14ac:dyDescent="0.3">
      <c r="A2271" t="s">
        <v>2280</v>
      </c>
      <c r="B2271" t="s">
        <v>8528</v>
      </c>
      <c r="C2271" t="s">
        <v>8530</v>
      </c>
      <c r="D2271" t="s">
        <v>8530</v>
      </c>
      <c r="E2271" t="s">
        <v>8654</v>
      </c>
      <c r="F2271" t="s">
        <v>13053</v>
      </c>
      <c r="G2271" t="s">
        <v>13055</v>
      </c>
      <c r="H2271" t="s">
        <v>13056</v>
      </c>
      <c r="I2271">
        <f t="shared" si="35"/>
        <v>2</v>
      </c>
      <c r="J2271" s="2" t="s">
        <v>15326</v>
      </c>
      <c r="K2271" s="2" t="s">
        <v>23838</v>
      </c>
    </row>
    <row r="2272" spans="1:11" x14ac:dyDescent="0.3">
      <c r="A2272" t="s">
        <v>2281</v>
      </c>
      <c r="B2272" t="s">
        <v>8528</v>
      </c>
      <c r="C2272" t="s">
        <v>8530</v>
      </c>
      <c r="D2272" t="s">
        <v>8530</v>
      </c>
      <c r="E2272" t="s">
        <v>8654</v>
      </c>
      <c r="F2272" t="s">
        <v>13053</v>
      </c>
      <c r="G2272" t="s">
        <v>13055</v>
      </c>
      <c r="H2272" t="s">
        <v>13056</v>
      </c>
      <c r="I2272">
        <f t="shared" si="35"/>
        <v>2</v>
      </c>
      <c r="J2272" s="2" t="s">
        <v>15327</v>
      </c>
      <c r="K2272" s="2" t="s">
        <v>23839</v>
      </c>
    </row>
    <row r="2273" spans="1:11" x14ac:dyDescent="0.3">
      <c r="A2273" t="s">
        <v>2282</v>
      </c>
      <c r="B2273" t="s">
        <v>8528</v>
      </c>
      <c r="C2273" t="s">
        <v>8530</v>
      </c>
      <c r="D2273" t="s">
        <v>8530</v>
      </c>
      <c r="E2273" t="s">
        <v>8654</v>
      </c>
      <c r="F2273" t="s">
        <v>13053</v>
      </c>
      <c r="G2273" t="s">
        <v>13055</v>
      </c>
      <c r="H2273" t="s">
        <v>13056</v>
      </c>
      <c r="I2273">
        <f t="shared" si="35"/>
        <v>2</v>
      </c>
      <c r="J2273" s="2" t="s">
        <v>15328</v>
      </c>
      <c r="K2273" s="2" t="s">
        <v>23840</v>
      </c>
    </row>
    <row r="2274" spans="1:11" x14ac:dyDescent="0.3">
      <c r="A2274" t="s">
        <v>2283</v>
      </c>
      <c r="B2274" t="s">
        <v>8528</v>
      </c>
      <c r="C2274" t="s">
        <v>8530</v>
      </c>
      <c r="D2274" t="s">
        <v>8530</v>
      </c>
      <c r="E2274" t="s">
        <v>8654</v>
      </c>
      <c r="F2274" t="s">
        <v>13053</v>
      </c>
      <c r="G2274" t="s">
        <v>13055</v>
      </c>
      <c r="H2274" t="s">
        <v>13056</v>
      </c>
      <c r="I2274">
        <f t="shared" si="35"/>
        <v>2</v>
      </c>
      <c r="J2274" s="2" t="s">
        <v>15329</v>
      </c>
      <c r="K2274" s="2" t="s">
        <v>23841</v>
      </c>
    </row>
    <row r="2275" spans="1:11" x14ac:dyDescent="0.3">
      <c r="A2275" t="s">
        <v>2284</v>
      </c>
      <c r="B2275" t="s">
        <v>8528</v>
      </c>
      <c r="C2275" t="s">
        <v>8530</v>
      </c>
      <c r="D2275" t="s">
        <v>8530</v>
      </c>
      <c r="E2275" t="s">
        <v>8654</v>
      </c>
      <c r="F2275" t="s">
        <v>13053</v>
      </c>
      <c r="G2275" t="s">
        <v>13055</v>
      </c>
      <c r="H2275" t="s">
        <v>13056</v>
      </c>
      <c r="I2275">
        <f t="shared" si="35"/>
        <v>2</v>
      </c>
      <c r="J2275" s="2" t="s">
        <v>15330</v>
      </c>
      <c r="K2275" s="2" t="s">
        <v>23842</v>
      </c>
    </row>
    <row r="2276" spans="1:11" x14ac:dyDescent="0.3">
      <c r="A2276" t="s">
        <v>2285</v>
      </c>
      <c r="B2276" t="s">
        <v>8528</v>
      </c>
      <c r="C2276" t="s">
        <v>8530</v>
      </c>
      <c r="D2276" t="s">
        <v>8530</v>
      </c>
      <c r="E2276" t="s">
        <v>8654</v>
      </c>
      <c r="F2276" t="s">
        <v>13053</v>
      </c>
      <c r="G2276" t="s">
        <v>13055</v>
      </c>
      <c r="H2276" t="s">
        <v>13056</v>
      </c>
      <c r="I2276">
        <f t="shared" si="35"/>
        <v>2</v>
      </c>
      <c r="J2276" s="2" t="s">
        <v>15331</v>
      </c>
      <c r="K2276" s="2" t="s">
        <v>23843</v>
      </c>
    </row>
    <row r="2277" spans="1:11" x14ac:dyDescent="0.3">
      <c r="A2277" t="s">
        <v>2286</v>
      </c>
      <c r="B2277" t="s">
        <v>8528</v>
      </c>
      <c r="C2277" t="s">
        <v>8530</v>
      </c>
      <c r="D2277" t="s">
        <v>8530</v>
      </c>
      <c r="E2277" t="s">
        <v>8654</v>
      </c>
      <c r="F2277" t="s">
        <v>13053</v>
      </c>
      <c r="G2277" t="s">
        <v>13055</v>
      </c>
      <c r="H2277" t="s">
        <v>13056</v>
      </c>
      <c r="I2277">
        <f t="shared" si="35"/>
        <v>2</v>
      </c>
      <c r="J2277" s="2" t="s">
        <v>15332</v>
      </c>
      <c r="K2277" s="2" t="s">
        <v>23844</v>
      </c>
    </row>
    <row r="2278" spans="1:11" x14ac:dyDescent="0.3">
      <c r="A2278" t="s">
        <v>2287</v>
      </c>
      <c r="B2278" t="s">
        <v>8528</v>
      </c>
      <c r="C2278" t="s">
        <v>8530</v>
      </c>
      <c r="D2278" t="s">
        <v>8530</v>
      </c>
      <c r="E2278" t="s">
        <v>8654</v>
      </c>
      <c r="F2278" t="s">
        <v>13053</v>
      </c>
      <c r="G2278" t="s">
        <v>13055</v>
      </c>
      <c r="H2278" t="s">
        <v>13056</v>
      </c>
      <c r="I2278">
        <f t="shared" si="35"/>
        <v>2</v>
      </c>
      <c r="J2278" s="2" t="s">
        <v>15333</v>
      </c>
      <c r="K2278" s="2" t="s">
        <v>23845</v>
      </c>
    </row>
    <row r="2279" spans="1:11" x14ac:dyDescent="0.3">
      <c r="A2279" t="s">
        <v>2288</v>
      </c>
      <c r="B2279" t="s">
        <v>8528</v>
      </c>
      <c r="C2279" t="s">
        <v>8530</v>
      </c>
      <c r="D2279" t="s">
        <v>8530</v>
      </c>
      <c r="E2279" t="s">
        <v>8654</v>
      </c>
      <c r="F2279" t="s">
        <v>13053</v>
      </c>
      <c r="G2279" t="s">
        <v>13055</v>
      </c>
      <c r="H2279" t="s">
        <v>13056</v>
      </c>
      <c r="I2279">
        <f t="shared" si="35"/>
        <v>2</v>
      </c>
      <c r="J2279" s="2" t="s">
        <v>15334</v>
      </c>
      <c r="K2279" s="2" t="s">
        <v>23846</v>
      </c>
    </row>
    <row r="2280" spans="1:11" x14ac:dyDescent="0.3">
      <c r="A2280" t="s">
        <v>2289</v>
      </c>
      <c r="B2280" t="s">
        <v>8528</v>
      </c>
      <c r="C2280" t="s">
        <v>8530</v>
      </c>
      <c r="D2280" t="s">
        <v>8530</v>
      </c>
      <c r="E2280" t="s">
        <v>8654</v>
      </c>
      <c r="F2280" t="s">
        <v>13053</v>
      </c>
      <c r="G2280" t="s">
        <v>13055</v>
      </c>
      <c r="H2280" t="s">
        <v>13056</v>
      </c>
      <c r="I2280">
        <f t="shared" si="35"/>
        <v>2</v>
      </c>
      <c r="J2280" s="2" t="s">
        <v>15335</v>
      </c>
      <c r="K2280" s="2" t="s">
        <v>23847</v>
      </c>
    </row>
    <row r="2281" spans="1:11" x14ac:dyDescent="0.3">
      <c r="A2281" t="s">
        <v>2290</v>
      </c>
      <c r="B2281" t="s">
        <v>8528</v>
      </c>
      <c r="C2281" t="s">
        <v>8530</v>
      </c>
      <c r="D2281" t="s">
        <v>8530</v>
      </c>
      <c r="E2281" t="s">
        <v>8654</v>
      </c>
      <c r="F2281" t="s">
        <v>13053</v>
      </c>
      <c r="G2281" t="s">
        <v>13055</v>
      </c>
      <c r="H2281" t="s">
        <v>13056</v>
      </c>
      <c r="I2281">
        <f t="shared" si="35"/>
        <v>2</v>
      </c>
      <c r="J2281" s="2" t="s">
        <v>15336</v>
      </c>
      <c r="K2281" s="2" t="s">
        <v>23848</v>
      </c>
    </row>
    <row r="2282" spans="1:11" x14ac:dyDescent="0.3">
      <c r="A2282" t="s">
        <v>2291</v>
      </c>
      <c r="B2282" t="s">
        <v>8528</v>
      </c>
      <c r="C2282" t="s">
        <v>8530</v>
      </c>
      <c r="D2282" t="s">
        <v>8530</v>
      </c>
      <c r="E2282" t="s">
        <v>8654</v>
      </c>
      <c r="F2282" t="s">
        <v>13053</v>
      </c>
      <c r="G2282" t="s">
        <v>13055</v>
      </c>
      <c r="H2282" t="s">
        <v>13056</v>
      </c>
      <c r="I2282">
        <f t="shared" si="35"/>
        <v>2</v>
      </c>
      <c r="J2282" s="2" t="s">
        <v>15337</v>
      </c>
      <c r="K2282" s="2" t="s">
        <v>23849</v>
      </c>
    </row>
    <row r="2283" spans="1:11" x14ac:dyDescent="0.3">
      <c r="A2283" t="s">
        <v>2292</v>
      </c>
      <c r="B2283" t="s">
        <v>8528</v>
      </c>
      <c r="C2283" t="s">
        <v>8530</v>
      </c>
      <c r="D2283" t="s">
        <v>8530</v>
      </c>
      <c r="E2283" t="s">
        <v>8654</v>
      </c>
      <c r="F2283" t="s">
        <v>13053</v>
      </c>
      <c r="G2283" t="s">
        <v>13055</v>
      </c>
      <c r="H2283" t="s">
        <v>13056</v>
      </c>
      <c r="I2283">
        <f t="shared" si="35"/>
        <v>2</v>
      </c>
      <c r="J2283" s="2" t="s">
        <v>15338</v>
      </c>
      <c r="K2283" s="2" t="s">
        <v>23850</v>
      </c>
    </row>
    <row r="2284" spans="1:11" x14ac:dyDescent="0.3">
      <c r="A2284" t="s">
        <v>2293</v>
      </c>
      <c r="B2284" t="s">
        <v>8528</v>
      </c>
      <c r="C2284" t="s">
        <v>8530</v>
      </c>
      <c r="D2284" t="s">
        <v>8530</v>
      </c>
      <c r="E2284" t="s">
        <v>8654</v>
      </c>
      <c r="F2284" t="s">
        <v>13053</v>
      </c>
      <c r="G2284" t="s">
        <v>13055</v>
      </c>
      <c r="H2284" t="s">
        <v>13056</v>
      </c>
      <c r="I2284">
        <f t="shared" si="35"/>
        <v>2</v>
      </c>
      <c r="J2284" s="2" t="s">
        <v>15339</v>
      </c>
      <c r="K2284" s="2" t="s">
        <v>23851</v>
      </c>
    </row>
    <row r="2285" spans="1:11" x14ac:dyDescent="0.3">
      <c r="A2285" t="s">
        <v>2294</v>
      </c>
      <c r="B2285" t="s">
        <v>8528</v>
      </c>
      <c r="C2285" t="s">
        <v>8530</v>
      </c>
      <c r="D2285" t="s">
        <v>8530</v>
      </c>
      <c r="E2285" t="s">
        <v>8654</v>
      </c>
      <c r="F2285" t="s">
        <v>13053</v>
      </c>
      <c r="G2285" t="s">
        <v>13055</v>
      </c>
      <c r="H2285" t="s">
        <v>13056</v>
      </c>
      <c r="I2285">
        <f t="shared" si="35"/>
        <v>2</v>
      </c>
      <c r="J2285" s="2" t="s">
        <v>15340</v>
      </c>
      <c r="K2285" s="2" t="s">
        <v>23852</v>
      </c>
    </row>
    <row r="2286" spans="1:11" x14ac:dyDescent="0.3">
      <c r="A2286" t="s">
        <v>2295</v>
      </c>
      <c r="B2286" t="s">
        <v>8528</v>
      </c>
      <c r="C2286" t="s">
        <v>8530</v>
      </c>
      <c r="D2286" t="s">
        <v>8530</v>
      </c>
      <c r="E2286" t="s">
        <v>8654</v>
      </c>
      <c r="F2286" t="s">
        <v>13053</v>
      </c>
      <c r="G2286" t="s">
        <v>13055</v>
      </c>
      <c r="H2286" t="s">
        <v>13056</v>
      </c>
      <c r="I2286">
        <f t="shared" si="35"/>
        <v>2</v>
      </c>
      <c r="J2286" s="2" t="s">
        <v>15341</v>
      </c>
      <c r="K2286" s="2" t="s">
        <v>23853</v>
      </c>
    </row>
    <row r="2287" spans="1:11" x14ac:dyDescent="0.3">
      <c r="A2287" t="s">
        <v>2296</v>
      </c>
      <c r="B2287" t="s">
        <v>8528</v>
      </c>
      <c r="C2287" t="s">
        <v>8530</v>
      </c>
      <c r="D2287" t="s">
        <v>8530</v>
      </c>
      <c r="E2287" t="s">
        <v>8654</v>
      </c>
      <c r="F2287" t="s">
        <v>13053</v>
      </c>
      <c r="G2287" t="s">
        <v>13055</v>
      </c>
      <c r="H2287" t="s">
        <v>13056</v>
      </c>
      <c r="I2287">
        <f t="shared" si="35"/>
        <v>2</v>
      </c>
      <c r="J2287" s="2" t="s">
        <v>15342</v>
      </c>
      <c r="K2287" s="2" t="s">
        <v>23854</v>
      </c>
    </row>
    <row r="2288" spans="1:11" x14ac:dyDescent="0.3">
      <c r="A2288" t="s">
        <v>2297</v>
      </c>
      <c r="B2288" t="s">
        <v>8528</v>
      </c>
      <c r="C2288" t="s">
        <v>8530</v>
      </c>
      <c r="D2288" t="s">
        <v>8530</v>
      </c>
      <c r="E2288" t="s">
        <v>8654</v>
      </c>
      <c r="F2288" t="s">
        <v>13053</v>
      </c>
      <c r="G2288" t="s">
        <v>13055</v>
      </c>
      <c r="H2288" t="s">
        <v>13056</v>
      </c>
      <c r="I2288">
        <f t="shared" si="35"/>
        <v>2</v>
      </c>
      <c r="J2288" s="2" t="s">
        <v>15343</v>
      </c>
      <c r="K2288" s="2" t="s">
        <v>23855</v>
      </c>
    </row>
    <row r="2289" spans="1:11" x14ac:dyDescent="0.3">
      <c r="A2289" t="s">
        <v>2298</v>
      </c>
      <c r="B2289" t="s">
        <v>8528</v>
      </c>
      <c r="C2289" t="s">
        <v>8530</v>
      </c>
      <c r="D2289" t="s">
        <v>8530</v>
      </c>
      <c r="E2289" t="s">
        <v>8654</v>
      </c>
      <c r="F2289" t="s">
        <v>13053</v>
      </c>
      <c r="G2289" t="s">
        <v>13055</v>
      </c>
      <c r="H2289" t="s">
        <v>13056</v>
      </c>
      <c r="I2289">
        <f t="shared" si="35"/>
        <v>2</v>
      </c>
      <c r="J2289" s="2" t="s">
        <v>15344</v>
      </c>
      <c r="K2289" s="2" t="s">
        <v>23856</v>
      </c>
    </row>
    <row r="2290" spans="1:11" x14ac:dyDescent="0.3">
      <c r="A2290" t="s">
        <v>2299</v>
      </c>
      <c r="B2290" t="s">
        <v>8528</v>
      </c>
      <c r="C2290" t="s">
        <v>8530</v>
      </c>
      <c r="D2290" t="s">
        <v>8530</v>
      </c>
      <c r="E2290" t="s">
        <v>8654</v>
      </c>
      <c r="F2290" t="s">
        <v>13053</v>
      </c>
      <c r="G2290" t="s">
        <v>13055</v>
      </c>
      <c r="H2290" t="s">
        <v>13056</v>
      </c>
      <c r="I2290">
        <f t="shared" si="35"/>
        <v>2</v>
      </c>
      <c r="J2290" s="2" t="s">
        <v>15345</v>
      </c>
      <c r="K2290" s="2" t="s">
        <v>23857</v>
      </c>
    </row>
    <row r="2291" spans="1:11" x14ac:dyDescent="0.3">
      <c r="A2291" t="s">
        <v>2300</v>
      </c>
      <c r="B2291" t="s">
        <v>8528</v>
      </c>
      <c r="C2291" t="s">
        <v>8530</v>
      </c>
      <c r="D2291" t="s">
        <v>8530</v>
      </c>
      <c r="E2291" t="s">
        <v>8654</v>
      </c>
      <c r="F2291" t="s">
        <v>13053</v>
      </c>
      <c r="G2291" t="s">
        <v>13055</v>
      </c>
      <c r="H2291" t="s">
        <v>13056</v>
      </c>
      <c r="I2291">
        <f t="shared" si="35"/>
        <v>2</v>
      </c>
      <c r="J2291" s="2" t="s">
        <v>15346</v>
      </c>
      <c r="K2291" s="2" t="s">
        <v>23858</v>
      </c>
    </row>
    <row r="2292" spans="1:11" x14ac:dyDescent="0.3">
      <c r="A2292" t="s">
        <v>2301</v>
      </c>
      <c r="B2292" t="s">
        <v>8528</v>
      </c>
      <c r="C2292" t="s">
        <v>8530</v>
      </c>
      <c r="D2292" t="s">
        <v>8530</v>
      </c>
      <c r="E2292" t="s">
        <v>8654</v>
      </c>
      <c r="F2292" t="s">
        <v>13053</v>
      </c>
      <c r="G2292" t="s">
        <v>13055</v>
      </c>
      <c r="H2292" t="s">
        <v>13056</v>
      </c>
      <c r="I2292">
        <f t="shared" si="35"/>
        <v>2</v>
      </c>
      <c r="J2292" s="2" t="s">
        <v>15347</v>
      </c>
      <c r="K2292" s="2" t="s">
        <v>23859</v>
      </c>
    </row>
    <row r="2293" spans="1:11" x14ac:dyDescent="0.3">
      <c r="A2293" t="s">
        <v>2302</v>
      </c>
      <c r="B2293" t="s">
        <v>8528</v>
      </c>
      <c r="C2293" t="s">
        <v>8530</v>
      </c>
      <c r="D2293" t="s">
        <v>8530</v>
      </c>
      <c r="E2293" t="s">
        <v>8654</v>
      </c>
      <c r="F2293" t="s">
        <v>13053</v>
      </c>
      <c r="G2293" t="s">
        <v>13055</v>
      </c>
      <c r="H2293" t="s">
        <v>13056</v>
      </c>
      <c r="I2293">
        <f t="shared" si="35"/>
        <v>2</v>
      </c>
      <c r="J2293" s="2" t="s">
        <v>15348</v>
      </c>
      <c r="K2293" s="2" t="s">
        <v>23860</v>
      </c>
    </row>
    <row r="2294" spans="1:11" x14ac:dyDescent="0.3">
      <c r="A2294" t="s">
        <v>2303</v>
      </c>
      <c r="B2294" t="s">
        <v>8528</v>
      </c>
      <c r="C2294" t="s">
        <v>8530</v>
      </c>
      <c r="D2294" t="s">
        <v>8530</v>
      </c>
      <c r="E2294" t="s">
        <v>8654</v>
      </c>
      <c r="F2294" t="s">
        <v>13053</v>
      </c>
      <c r="G2294" t="s">
        <v>13055</v>
      </c>
      <c r="H2294" t="s">
        <v>13056</v>
      </c>
      <c r="I2294">
        <f t="shared" si="35"/>
        <v>2</v>
      </c>
      <c r="J2294" s="2" t="s">
        <v>15349</v>
      </c>
      <c r="K2294" s="2" t="s">
        <v>23861</v>
      </c>
    </row>
    <row r="2295" spans="1:11" x14ac:dyDescent="0.3">
      <c r="A2295" t="s">
        <v>2304</v>
      </c>
      <c r="B2295" t="s">
        <v>8528</v>
      </c>
      <c r="C2295" t="s">
        <v>8530</v>
      </c>
      <c r="D2295" t="s">
        <v>8530</v>
      </c>
      <c r="E2295" t="s">
        <v>8654</v>
      </c>
      <c r="F2295" t="s">
        <v>13053</v>
      </c>
      <c r="G2295" t="s">
        <v>13055</v>
      </c>
      <c r="H2295" t="s">
        <v>13056</v>
      </c>
      <c r="I2295">
        <f t="shared" si="35"/>
        <v>2</v>
      </c>
      <c r="J2295" s="2" t="s">
        <v>15350</v>
      </c>
      <c r="K2295" s="2" t="s">
        <v>23862</v>
      </c>
    </row>
    <row r="2296" spans="1:11" x14ac:dyDescent="0.3">
      <c r="A2296" t="s">
        <v>2305</v>
      </c>
      <c r="B2296" t="s">
        <v>8528</v>
      </c>
      <c r="C2296" t="s">
        <v>8530</v>
      </c>
      <c r="D2296" t="s">
        <v>8530</v>
      </c>
      <c r="E2296" t="s">
        <v>8654</v>
      </c>
      <c r="F2296" t="s">
        <v>13053</v>
      </c>
      <c r="G2296" t="s">
        <v>13055</v>
      </c>
      <c r="H2296" t="s">
        <v>13056</v>
      </c>
      <c r="I2296">
        <f t="shared" si="35"/>
        <v>2</v>
      </c>
      <c r="J2296" s="2" t="s">
        <v>15351</v>
      </c>
      <c r="K2296" s="2" t="s">
        <v>23863</v>
      </c>
    </row>
    <row r="2297" spans="1:11" x14ac:dyDescent="0.3">
      <c r="A2297" t="s">
        <v>2306</v>
      </c>
      <c r="B2297" t="s">
        <v>8528</v>
      </c>
      <c r="C2297" t="s">
        <v>8530</v>
      </c>
      <c r="D2297" t="s">
        <v>8530</v>
      </c>
      <c r="E2297" t="s">
        <v>8654</v>
      </c>
      <c r="F2297" t="s">
        <v>13053</v>
      </c>
      <c r="G2297" t="s">
        <v>13055</v>
      </c>
      <c r="H2297" t="s">
        <v>13056</v>
      </c>
      <c r="I2297">
        <f t="shared" si="35"/>
        <v>2</v>
      </c>
      <c r="J2297" s="2" t="s">
        <v>15352</v>
      </c>
      <c r="K2297" s="2" t="s">
        <v>23864</v>
      </c>
    </row>
    <row r="2298" spans="1:11" x14ac:dyDescent="0.3">
      <c r="A2298" t="s">
        <v>2307</v>
      </c>
      <c r="B2298" t="s">
        <v>8528</v>
      </c>
      <c r="C2298" t="s">
        <v>8530</v>
      </c>
      <c r="D2298" t="s">
        <v>8530</v>
      </c>
      <c r="E2298" t="s">
        <v>8654</v>
      </c>
      <c r="F2298" t="s">
        <v>13053</v>
      </c>
      <c r="G2298" t="s">
        <v>13055</v>
      </c>
      <c r="H2298" t="s">
        <v>13056</v>
      </c>
      <c r="I2298">
        <f t="shared" si="35"/>
        <v>2</v>
      </c>
      <c r="J2298" s="2" t="s">
        <v>15353</v>
      </c>
      <c r="K2298" s="2" t="s">
        <v>23865</v>
      </c>
    </row>
    <row r="2299" spans="1:11" x14ac:dyDescent="0.3">
      <c r="A2299" t="s">
        <v>2308</v>
      </c>
      <c r="B2299" t="s">
        <v>8528</v>
      </c>
      <c r="C2299" t="s">
        <v>8530</v>
      </c>
      <c r="D2299" t="s">
        <v>8530</v>
      </c>
      <c r="E2299" t="s">
        <v>8654</v>
      </c>
      <c r="F2299" t="s">
        <v>13053</v>
      </c>
      <c r="G2299" t="s">
        <v>13055</v>
      </c>
      <c r="H2299" t="s">
        <v>13056</v>
      </c>
      <c r="I2299">
        <f t="shared" si="35"/>
        <v>2</v>
      </c>
      <c r="J2299" s="2" t="s">
        <v>15354</v>
      </c>
      <c r="K2299" s="2" t="s">
        <v>23866</v>
      </c>
    </row>
    <row r="2300" spans="1:11" x14ac:dyDescent="0.3">
      <c r="A2300" t="s">
        <v>2309</v>
      </c>
      <c r="B2300" t="s">
        <v>8528</v>
      </c>
      <c r="C2300" t="s">
        <v>8530</v>
      </c>
      <c r="D2300" t="s">
        <v>8530</v>
      </c>
      <c r="E2300" t="s">
        <v>8654</v>
      </c>
      <c r="F2300" t="s">
        <v>13053</v>
      </c>
      <c r="G2300" t="s">
        <v>13055</v>
      </c>
      <c r="H2300" t="s">
        <v>13056</v>
      </c>
      <c r="I2300">
        <f t="shared" si="35"/>
        <v>2</v>
      </c>
      <c r="J2300" s="2" t="s">
        <v>15355</v>
      </c>
      <c r="K2300" s="2" t="s">
        <v>23867</v>
      </c>
    </row>
    <row r="2301" spans="1:11" x14ac:dyDescent="0.3">
      <c r="A2301" t="s">
        <v>2310</v>
      </c>
      <c r="B2301" t="s">
        <v>8528</v>
      </c>
      <c r="C2301" t="s">
        <v>8530</v>
      </c>
      <c r="D2301" t="s">
        <v>8530</v>
      </c>
      <c r="E2301" t="s">
        <v>8654</v>
      </c>
      <c r="F2301" t="s">
        <v>13053</v>
      </c>
      <c r="G2301" t="s">
        <v>13055</v>
      </c>
      <c r="H2301" t="s">
        <v>13056</v>
      </c>
      <c r="I2301">
        <f t="shared" si="35"/>
        <v>2</v>
      </c>
      <c r="J2301" s="2" t="s">
        <v>15356</v>
      </c>
      <c r="K2301" s="2" t="s">
        <v>23868</v>
      </c>
    </row>
    <row r="2302" spans="1:11" x14ac:dyDescent="0.3">
      <c r="A2302" t="s">
        <v>2311</v>
      </c>
      <c r="B2302" t="s">
        <v>8528</v>
      </c>
      <c r="C2302" t="s">
        <v>8530</v>
      </c>
      <c r="D2302" t="s">
        <v>8530</v>
      </c>
      <c r="E2302" t="s">
        <v>8654</v>
      </c>
      <c r="F2302" t="s">
        <v>13053</v>
      </c>
      <c r="G2302" t="s">
        <v>13055</v>
      </c>
      <c r="H2302" t="s">
        <v>13056</v>
      </c>
      <c r="I2302">
        <f t="shared" si="35"/>
        <v>2</v>
      </c>
      <c r="J2302" s="2" t="s">
        <v>15357</v>
      </c>
      <c r="K2302" s="2" t="s">
        <v>23869</v>
      </c>
    </row>
    <row r="2303" spans="1:11" x14ac:dyDescent="0.3">
      <c r="A2303" t="s">
        <v>2312</v>
      </c>
      <c r="B2303" t="s">
        <v>8528</v>
      </c>
      <c r="C2303" t="s">
        <v>8530</v>
      </c>
      <c r="D2303" t="s">
        <v>8530</v>
      </c>
      <c r="E2303" t="s">
        <v>8654</v>
      </c>
      <c r="F2303" t="s">
        <v>13053</v>
      </c>
      <c r="G2303" t="s">
        <v>13055</v>
      </c>
      <c r="H2303" t="s">
        <v>13056</v>
      </c>
      <c r="I2303">
        <f t="shared" si="35"/>
        <v>2</v>
      </c>
      <c r="J2303" s="2" t="s">
        <v>15358</v>
      </c>
      <c r="K2303" s="2" t="s">
        <v>23870</v>
      </c>
    </row>
    <row r="2304" spans="1:11" x14ac:dyDescent="0.3">
      <c r="A2304" t="s">
        <v>2313</v>
      </c>
      <c r="B2304" t="s">
        <v>8528</v>
      </c>
      <c r="C2304" t="s">
        <v>8530</v>
      </c>
      <c r="D2304" t="s">
        <v>8530</v>
      </c>
      <c r="E2304" t="s">
        <v>8654</v>
      </c>
      <c r="F2304" t="s">
        <v>13053</v>
      </c>
      <c r="G2304" t="s">
        <v>13055</v>
      </c>
      <c r="H2304" t="s">
        <v>13056</v>
      </c>
      <c r="I2304">
        <f t="shared" si="35"/>
        <v>2</v>
      </c>
      <c r="J2304" s="2" t="s">
        <v>15359</v>
      </c>
      <c r="K2304" s="2" t="s">
        <v>23871</v>
      </c>
    </row>
    <row r="2305" spans="1:11" x14ac:dyDescent="0.3">
      <c r="A2305" t="s">
        <v>2314</v>
      </c>
      <c r="B2305" t="s">
        <v>8528</v>
      </c>
      <c r="C2305" t="s">
        <v>8530</v>
      </c>
      <c r="D2305" t="s">
        <v>8530</v>
      </c>
      <c r="E2305" t="s">
        <v>8654</v>
      </c>
      <c r="F2305" t="s">
        <v>13053</v>
      </c>
      <c r="G2305" t="s">
        <v>13055</v>
      </c>
      <c r="H2305" t="s">
        <v>13056</v>
      </c>
      <c r="I2305">
        <f t="shared" si="35"/>
        <v>2</v>
      </c>
      <c r="J2305" s="2" t="s">
        <v>15360</v>
      </c>
      <c r="K2305" s="2" t="s">
        <v>23872</v>
      </c>
    </row>
    <row r="2306" spans="1:11" x14ac:dyDescent="0.3">
      <c r="A2306" t="s">
        <v>2315</v>
      </c>
      <c r="B2306" t="s">
        <v>8528</v>
      </c>
      <c r="C2306" t="s">
        <v>8530</v>
      </c>
      <c r="D2306" t="s">
        <v>8530</v>
      </c>
      <c r="E2306" t="s">
        <v>8654</v>
      </c>
      <c r="F2306" t="s">
        <v>13053</v>
      </c>
      <c r="G2306" t="s">
        <v>13055</v>
      </c>
      <c r="H2306" t="s">
        <v>13056</v>
      </c>
      <c r="I2306">
        <f t="shared" si="35"/>
        <v>2</v>
      </c>
      <c r="J2306" s="2" t="s">
        <v>15361</v>
      </c>
      <c r="K2306" s="2" t="s">
        <v>23873</v>
      </c>
    </row>
    <row r="2307" spans="1:11" x14ac:dyDescent="0.3">
      <c r="A2307" t="s">
        <v>2316</v>
      </c>
      <c r="B2307" t="s">
        <v>8528</v>
      </c>
      <c r="C2307" t="s">
        <v>8530</v>
      </c>
      <c r="D2307" t="s">
        <v>8530</v>
      </c>
      <c r="E2307" t="s">
        <v>8654</v>
      </c>
      <c r="F2307" t="s">
        <v>13053</v>
      </c>
      <c r="G2307" t="s">
        <v>13055</v>
      </c>
      <c r="H2307" t="s">
        <v>13056</v>
      </c>
      <c r="I2307">
        <f t="shared" ref="I2307:I2370" si="36">IF(B2307="CAJA",1,2)</f>
        <v>2</v>
      </c>
      <c r="J2307" s="2" t="s">
        <v>15362</v>
      </c>
      <c r="K2307" s="2" t="s">
        <v>23874</v>
      </c>
    </row>
    <row r="2308" spans="1:11" x14ac:dyDescent="0.3">
      <c r="A2308" t="s">
        <v>2317</v>
      </c>
      <c r="B2308" t="s">
        <v>8528</v>
      </c>
      <c r="C2308" t="s">
        <v>8530</v>
      </c>
      <c r="D2308" t="s">
        <v>8530</v>
      </c>
      <c r="E2308" t="s">
        <v>8654</v>
      </c>
      <c r="F2308" t="s">
        <v>13053</v>
      </c>
      <c r="G2308" t="s">
        <v>13055</v>
      </c>
      <c r="H2308" t="s">
        <v>13056</v>
      </c>
      <c r="I2308">
        <f t="shared" si="36"/>
        <v>2</v>
      </c>
      <c r="J2308" s="2" t="s">
        <v>15363</v>
      </c>
      <c r="K2308" s="2" t="s">
        <v>23875</v>
      </c>
    </row>
    <row r="2309" spans="1:11" x14ac:dyDescent="0.3">
      <c r="A2309" t="s">
        <v>2318</v>
      </c>
      <c r="B2309" t="s">
        <v>8528</v>
      </c>
      <c r="C2309" t="s">
        <v>8530</v>
      </c>
      <c r="D2309" t="s">
        <v>8530</v>
      </c>
      <c r="E2309" t="s">
        <v>8654</v>
      </c>
      <c r="F2309" t="s">
        <v>13053</v>
      </c>
      <c r="G2309" t="s">
        <v>13055</v>
      </c>
      <c r="H2309" t="s">
        <v>13056</v>
      </c>
      <c r="I2309">
        <f t="shared" si="36"/>
        <v>2</v>
      </c>
      <c r="J2309" s="2" t="s">
        <v>15364</v>
      </c>
      <c r="K2309" s="2" t="s">
        <v>23876</v>
      </c>
    </row>
    <row r="2310" spans="1:11" x14ac:dyDescent="0.3">
      <c r="A2310" t="s">
        <v>2319</v>
      </c>
      <c r="B2310" t="s">
        <v>8528</v>
      </c>
      <c r="C2310" t="s">
        <v>8530</v>
      </c>
      <c r="D2310" t="s">
        <v>8530</v>
      </c>
      <c r="E2310" t="s">
        <v>8654</v>
      </c>
      <c r="F2310" t="s">
        <v>13053</v>
      </c>
      <c r="G2310" t="s">
        <v>13055</v>
      </c>
      <c r="H2310" t="s">
        <v>13056</v>
      </c>
      <c r="I2310">
        <f t="shared" si="36"/>
        <v>2</v>
      </c>
      <c r="J2310" s="2" t="s">
        <v>15365</v>
      </c>
      <c r="K2310" s="2" t="s">
        <v>23877</v>
      </c>
    </row>
    <row r="2311" spans="1:11" x14ac:dyDescent="0.3">
      <c r="A2311" t="s">
        <v>2320</v>
      </c>
      <c r="B2311" t="s">
        <v>8528</v>
      </c>
      <c r="C2311" t="s">
        <v>8530</v>
      </c>
      <c r="D2311" t="s">
        <v>8530</v>
      </c>
      <c r="E2311" t="s">
        <v>8654</v>
      </c>
      <c r="F2311" t="s">
        <v>13053</v>
      </c>
      <c r="G2311" t="s">
        <v>13055</v>
      </c>
      <c r="H2311" t="s">
        <v>13056</v>
      </c>
      <c r="I2311">
        <f t="shared" si="36"/>
        <v>2</v>
      </c>
      <c r="J2311" s="2" t="s">
        <v>15366</v>
      </c>
      <c r="K2311" s="2" t="s">
        <v>23878</v>
      </c>
    </row>
    <row r="2312" spans="1:11" x14ac:dyDescent="0.3">
      <c r="A2312" t="s">
        <v>2321</v>
      </c>
      <c r="B2312" t="s">
        <v>8528</v>
      </c>
      <c r="C2312" t="s">
        <v>8530</v>
      </c>
      <c r="D2312" t="s">
        <v>8530</v>
      </c>
      <c r="E2312" t="s">
        <v>8654</v>
      </c>
      <c r="F2312" t="s">
        <v>13053</v>
      </c>
      <c r="G2312" t="s">
        <v>13055</v>
      </c>
      <c r="H2312" t="s">
        <v>13056</v>
      </c>
      <c r="I2312">
        <f t="shared" si="36"/>
        <v>2</v>
      </c>
      <c r="J2312" s="2" t="s">
        <v>15367</v>
      </c>
      <c r="K2312" s="2" t="s">
        <v>23879</v>
      </c>
    </row>
    <row r="2313" spans="1:11" x14ac:dyDescent="0.3">
      <c r="A2313" t="s">
        <v>2322</v>
      </c>
      <c r="B2313" t="s">
        <v>8528</v>
      </c>
      <c r="C2313" t="s">
        <v>8530</v>
      </c>
      <c r="D2313" t="s">
        <v>8530</v>
      </c>
      <c r="E2313" t="s">
        <v>8654</v>
      </c>
      <c r="F2313" t="s">
        <v>13053</v>
      </c>
      <c r="G2313" t="s">
        <v>13055</v>
      </c>
      <c r="H2313" t="s">
        <v>13056</v>
      </c>
      <c r="I2313">
        <f t="shared" si="36"/>
        <v>2</v>
      </c>
      <c r="J2313" s="2" t="s">
        <v>15368</v>
      </c>
      <c r="K2313" s="2" t="s">
        <v>23880</v>
      </c>
    </row>
    <row r="2314" spans="1:11" x14ac:dyDescent="0.3">
      <c r="A2314" t="s">
        <v>2323</v>
      </c>
      <c r="B2314" t="s">
        <v>8528</v>
      </c>
      <c r="C2314" t="s">
        <v>8530</v>
      </c>
      <c r="D2314" t="s">
        <v>8530</v>
      </c>
      <c r="E2314" t="s">
        <v>8654</v>
      </c>
      <c r="F2314" t="s">
        <v>13053</v>
      </c>
      <c r="G2314" t="s">
        <v>13055</v>
      </c>
      <c r="H2314" t="s">
        <v>13056</v>
      </c>
      <c r="I2314">
        <f t="shared" si="36"/>
        <v>2</v>
      </c>
      <c r="J2314" s="2" t="s">
        <v>15369</v>
      </c>
      <c r="K2314" s="2" t="s">
        <v>23881</v>
      </c>
    </row>
    <row r="2315" spans="1:11" x14ac:dyDescent="0.3">
      <c r="A2315" t="s">
        <v>2324</v>
      </c>
      <c r="B2315" t="s">
        <v>8528</v>
      </c>
      <c r="C2315" t="s">
        <v>8530</v>
      </c>
      <c r="D2315" t="s">
        <v>8530</v>
      </c>
      <c r="E2315" t="s">
        <v>8654</v>
      </c>
      <c r="F2315" t="s">
        <v>13053</v>
      </c>
      <c r="G2315" t="s">
        <v>13055</v>
      </c>
      <c r="H2315" t="s">
        <v>13056</v>
      </c>
      <c r="I2315">
        <f t="shared" si="36"/>
        <v>2</v>
      </c>
      <c r="J2315" s="2" t="s">
        <v>15370</v>
      </c>
      <c r="K2315" s="2" t="s">
        <v>23882</v>
      </c>
    </row>
    <row r="2316" spans="1:11" x14ac:dyDescent="0.3">
      <c r="A2316" t="s">
        <v>2325</v>
      </c>
      <c r="B2316" t="s">
        <v>8528</v>
      </c>
      <c r="C2316" t="s">
        <v>8530</v>
      </c>
      <c r="D2316" t="s">
        <v>8530</v>
      </c>
      <c r="E2316" t="s">
        <v>8654</v>
      </c>
      <c r="F2316" t="s">
        <v>13053</v>
      </c>
      <c r="G2316" t="s">
        <v>13055</v>
      </c>
      <c r="H2316" t="s">
        <v>13056</v>
      </c>
      <c r="I2316">
        <f t="shared" si="36"/>
        <v>2</v>
      </c>
      <c r="J2316" s="2" t="s">
        <v>15371</v>
      </c>
      <c r="K2316" s="2" t="s">
        <v>23883</v>
      </c>
    </row>
    <row r="2317" spans="1:11" x14ac:dyDescent="0.3">
      <c r="A2317" t="s">
        <v>2326</v>
      </c>
      <c r="B2317" t="s">
        <v>8528</v>
      </c>
      <c r="C2317" t="s">
        <v>8530</v>
      </c>
      <c r="D2317" t="s">
        <v>8530</v>
      </c>
      <c r="E2317" t="s">
        <v>8654</v>
      </c>
      <c r="F2317" t="s">
        <v>13053</v>
      </c>
      <c r="G2317" t="s">
        <v>13055</v>
      </c>
      <c r="H2317" t="s">
        <v>13056</v>
      </c>
      <c r="I2317">
        <f t="shared" si="36"/>
        <v>2</v>
      </c>
      <c r="J2317" s="2" t="s">
        <v>15372</v>
      </c>
      <c r="K2317" s="2" t="s">
        <v>23884</v>
      </c>
    </row>
    <row r="2318" spans="1:11" x14ac:dyDescent="0.3">
      <c r="A2318" t="s">
        <v>2327</v>
      </c>
      <c r="B2318" t="s">
        <v>8528</v>
      </c>
      <c r="C2318" t="s">
        <v>8530</v>
      </c>
      <c r="D2318" t="s">
        <v>8530</v>
      </c>
      <c r="E2318" t="s">
        <v>8654</v>
      </c>
      <c r="F2318" t="s">
        <v>13053</v>
      </c>
      <c r="G2318" t="s">
        <v>13055</v>
      </c>
      <c r="H2318" t="s">
        <v>13056</v>
      </c>
      <c r="I2318">
        <f t="shared" si="36"/>
        <v>2</v>
      </c>
      <c r="J2318" s="2" t="s">
        <v>15373</v>
      </c>
      <c r="K2318" s="2" t="s">
        <v>23885</v>
      </c>
    </row>
    <row r="2319" spans="1:11" x14ac:dyDescent="0.3">
      <c r="A2319" t="s">
        <v>2328</v>
      </c>
      <c r="B2319" t="s">
        <v>8528</v>
      </c>
      <c r="C2319" t="s">
        <v>8530</v>
      </c>
      <c r="D2319" t="s">
        <v>8530</v>
      </c>
      <c r="E2319" t="s">
        <v>8654</v>
      </c>
      <c r="F2319" t="s">
        <v>13053</v>
      </c>
      <c r="G2319" t="s">
        <v>13055</v>
      </c>
      <c r="H2319" t="s">
        <v>13056</v>
      </c>
      <c r="I2319">
        <f t="shared" si="36"/>
        <v>2</v>
      </c>
      <c r="J2319" s="2" t="s">
        <v>15374</v>
      </c>
      <c r="K2319" s="2" t="s">
        <v>23886</v>
      </c>
    </row>
    <row r="2320" spans="1:11" x14ac:dyDescent="0.3">
      <c r="A2320" t="s">
        <v>2329</v>
      </c>
      <c r="B2320" t="s">
        <v>8528</v>
      </c>
      <c r="C2320" t="s">
        <v>8530</v>
      </c>
      <c r="D2320" t="s">
        <v>8530</v>
      </c>
      <c r="E2320" t="s">
        <v>8654</v>
      </c>
      <c r="F2320" t="s">
        <v>13053</v>
      </c>
      <c r="G2320" t="s">
        <v>13055</v>
      </c>
      <c r="H2320" t="s">
        <v>13056</v>
      </c>
      <c r="I2320">
        <f t="shared" si="36"/>
        <v>2</v>
      </c>
      <c r="J2320" s="2" t="s">
        <v>15375</v>
      </c>
      <c r="K2320" s="2" t="s">
        <v>23887</v>
      </c>
    </row>
    <row r="2321" spans="1:11" x14ac:dyDescent="0.3">
      <c r="A2321" t="s">
        <v>2330</v>
      </c>
      <c r="B2321" t="s">
        <v>8528</v>
      </c>
      <c r="C2321" t="s">
        <v>8530</v>
      </c>
      <c r="D2321" t="s">
        <v>8530</v>
      </c>
      <c r="E2321" t="s">
        <v>8654</v>
      </c>
      <c r="F2321" t="s">
        <v>13053</v>
      </c>
      <c r="G2321" t="s">
        <v>13055</v>
      </c>
      <c r="H2321" t="s">
        <v>13056</v>
      </c>
      <c r="I2321">
        <f t="shared" si="36"/>
        <v>2</v>
      </c>
      <c r="J2321" s="2" t="s">
        <v>15376</v>
      </c>
      <c r="K2321" s="2" t="s">
        <v>23888</v>
      </c>
    </row>
    <row r="2322" spans="1:11" x14ac:dyDescent="0.3">
      <c r="A2322" t="s">
        <v>2331</v>
      </c>
      <c r="B2322" t="s">
        <v>8528</v>
      </c>
      <c r="C2322" t="s">
        <v>8530</v>
      </c>
      <c r="D2322" t="s">
        <v>8530</v>
      </c>
      <c r="E2322" t="s">
        <v>8654</v>
      </c>
      <c r="F2322" t="s">
        <v>13053</v>
      </c>
      <c r="G2322" t="s">
        <v>13055</v>
      </c>
      <c r="H2322" t="s">
        <v>13056</v>
      </c>
      <c r="I2322">
        <f t="shared" si="36"/>
        <v>2</v>
      </c>
      <c r="J2322" s="2" t="s">
        <v>15377</v>
      </c>
      <c r="K2322" s="2" t="s">
        <v>23889</v>
      </c>
    </row>
    <row r="2323" spans="1:11" x14ac:dyDescent="0.3">
      <c r="A2323" t="s">
        <v>2332</v>
      </c>
      <c r="B2323" t="s">
        <v>8528</v>
      </c>
      <c r="C2323" t="s">
        <v>8530</v>
      </c>
      <c r="D2323" t="s">
        <v>8530</v>
      </c>
      <c r="E2323" t="s">
        <v>8654</v>
      </c>
      <c r="F2323" t="s">
        <v>13053</v>
      </c>
      <c r="G2323" t="s">
        <v>13055</v>
      </c>
      <c r="H2323" t="s">
        <v>13056</v>
      </c>
      <c r="I2323">
        <f t="shared" si="36"/>
        <v>2</v>
      </c>
      <c r="J2323" s="2" t="s">
        <v>15378</v>
      </c>
      <c r="K2323" s="2" t="s">
        <v>23890</v>
      </c>
    </row>
    <row r="2324" spans="1:11" x14ac:dyDescent="0.3">
      <c r="A2324" t="s">
        <v>2333</v>
      </c>
      <c r="B2324" t="s">
        <v>8528</v>
      </c>
      <c r="C2324" t="s">
        <v>8530</v>
      </c>
      <c r="D2324" t="s">
        <v>8530</v>
      </c>
      <c r="E2324" t="s">
        <v>8654</v>
      </c>
      <c r="F2324" t="s">
        <v>13053</v>
      </c>
      <c r="G2324" t="s">
        <v>13055</v>
      </c>
      <c r="H2324" t="s">
        <v>13056</v>
      </c>
      <c r="I2324">
        <f t="shared" si="36"/>
        <v>2</v>
      </c>
      <c r="J2324" s="2" t="s">
        <v>15379</v>
      </c>
      <c r="K2324" s="2" t="s">
        <v>23891</v>
      </c>
    </row>
    <row r="2325" spans="1:11" x14ac:dyDescent="0.3">
      <c r="A2325" t="s">
        <v>2334</v>
      </c>
      <c r="B2325" t="s">
        <v>8528</v>
      </c>
      <c r="C2325" t="s">
        <v>8530</v>
      </c>
      <c r="D2325" t="s">
        <v>8530</v>
      </c>
      <c r="E2325" t="s">
        <v>8654</v>
      </c>
      <c r="F2325" t="s">
        <v>13053</v>
      </c>
      <c r="G2325" t="s">
        <v>13055</v>
      </c>
      <c r="H2325" t="s">
        <v>13056</v>
      </c>
      <c r="I2325">
        <f t="shared" si="36"/>
        <v>2</v>
      </c>
      <c r="J2325" s="2" t="s">
        <v>15380</v>
      </c>
      <c r="K2325" s="2" t="s">
        <v>23892</v>
      </c>
    </row>
    <row r="2326" spans="1:11" x14ac:dyDescent="0.3">
      <c r="A2326" t="s">
        <v>2335</v>
      </c>
      <c r="B2326" t="s">
        <v>8528</v>
      </c>
      <c r="C2326" t="s">
        <v>8530</v>
      </c>
      <c r="D2326" t="s">
        <v>8530</v>
      </c>
      <c r="E2326" t="s">
        <v>8654</v>
      </c>
      <c r="F2326" t="s">
        <v>13053</v>
      </c>
      <c r="G2326" t="s">
        <v>13055</v>
      </c>
      <c r="H2326" t="s">
        <v>13056</v>
      </c>
      <c r="I2326">
        <f t="shared" si="36"/>
        <v>2</v>
      </c>
      <c r="J2326" s="2" t="s">
        <v>15381</v>
      </c>
      <c r="K2326" s="2" t="s">
        <v>23893</v>
      </c>
    </row>
    <row r="2327" spans="1:11" x14ac:dyDescent="0.3">
      <c r="A2327" t="s">
        <v>2336</v>
      </c>
      <c r="B2327" t="s">
        <v>8528</v>
      </c>
      <c r="C2327" t="s">
        <v>8530</v>
      </c>
      <c r="D2327" t="s">
        <v>8530</v>
      </c>
      <c r="E2327" t="s">
        <v>8654</v>
      </c>
      <c r="F2327" t="s">
        <v>13053</v>
      </c>
      <c r="G2327" t="s">
        <v>13055</v>
      </c>
      <c r="H2327" t="s">
        <v>13056</v>
      </c>
      <c r="I2327">
        <f t="shared" si="36"/>
        <v>2</v>
      </c>
      <c r="J2327" s="2" t="s">
        <v>15382</v>
      </c>
      <c r="K2327" s="2" t="s">
        <v>23894</v>
      </c>
    </row>
    <row r="2328" spans="1:11" x14ac:dyDescent="0.3">
      <c r="A2328" t="s">
        <v>2337</v>
      </c>
      <c r="B2328" t="s">
        <v>8528</v>
      </c>
      <c r="C2328" t="s">
        <v>8530</v>
      </c>
      <c r="D2328" t="s">
        <v>8530</v>
      </c>
      <c r="E2328" t="s">
        <v>8654</v>
      </c>
      <c r="F2328" t="s">
        <v>13053</v>
      </c>
      <c r="G2328" t="s">
        <v>13055</v>
      </c>
      <c r="H2328" t="s">
        <v>13056</v>
      </c>
      <c r="I2328">
        <f t="shared" si="36"/>
        <v>2</v>
      </c>
      <c r="J2328" s="2" t="s">
        <v>15383</v>
      </c>
      <c r="K2328" s="2" t="s">
        <v>23895</v>
      </c>
    </row>
    <row r="2329" spans="1:11" x14ac:dyDescent="0.3">
      <c r="A2329" t="s">
        <v>2338</v>
      </c>
      <c r="B2329" t="s">
        <v>8528</v>
      </c>
      <c r="C2329" t="s">
        <v>8530</v>
      </c>
      <c r="D2329" t="s">
        <v>8530</v>
      </c>
      <c r="E2329" t="s">
        <v>8654</v>
      </c>
      <c r="F2329" t="s">
        <v>13053</v>
      </c>
      <c r="G2329" t="s">
        <v>13055</v>
      </c>
      <c r="H2329" t="s">
        <v>13056</v>
      </c>
      <c r="I2329">
        <f t="shared" si="36"/>
        <v>2</v>
      </c>
      <c r="J2329" s="2" t="s">
        <v>15384</v>
      </c>
      <c r="K2329" s="2" t="s">
        <v>23896</v>
      </c>
    </row>
    <row r="2330" spans="1:11" x14ac:dyDescent="0.3">
      <c r="A2330" t="s">
        <v>2339</v>
      </c>
      <c r="B2330" t="s">
        <v>8528</v>
      </c>
      <c r="C2330" t="s">
        <v>8530</v>
      </c>
      <c r="D2330" t="s">
        <v>8530</v>
      </c>
      <c r="E2330" t="s">
        <v>8654</v>
      </c>
      <c r="F2330" t="s">
        <v>13053</v>
      </c>
      <c r="G2330" t="s">
        <v>13055</v>
      </c>
      <c r="H2330" t="s">
        <v>13056</v>
      </c>
      <c r="I2330">
        <f t="shared" si="36"/>
        <v>2</v>
      </c>
      <c r="J2330" s="2" t="s">
        <v>15385</v>
      </c>
      <c r="K2330" s="2" t="s">
        <v>23897</v>
      </c>
    </row>
    <row r="2331" spans="1:11" x14ac:dyDescent="0.3">
      <c r="A2331" t="s">
        <v>2340</v>
      </c>
      <c r="B2331" t="s">
        <v>8528</v>
      </c>
      <c r="C2331" t="s">
        <v>8530</v>
      </c>
      <c r="D2331" t="s">
        <v>8530</v>
      </c>
      <c r="E2331" t="s">
        <v>8654</v>
      </c>
      <c r="F2331" t="s">
        <v>13053</v>
      </c>
      <c r="G2331" t="s">
        <v>13055</v>
      </c>
      <c r="H2331" t="s">
        <v>13056</v>
      </c>
      <c r="I2331">
        <f t="shared" si="36"/>
        <v>2</v>
      </c>
      <c r="J2331" s="2" t="s">
        <v>15386</v>
      </c>
      <c r="K2331" s="2" t="s">
        <v>23898</v>
      </c>
    </row>
    <row r="2332" spans="1:11" x14ac:dyDescent="0.3">
      <c r="A2332" t="s">
        <v>2341</v>
      </c>
      <c r="B2332" t="s">
        <v>8528</v>
      </c>
      <c r="C2332" t="s">
        <v>8530</v>
      </c>
      <c r="D2332" t="s">
        <v>8530</v>
      </c>
      <c r="E2332" t="s">
        <v>8654</v>
      </c>
      <c r="F2332" t="s">
        <v>13053</v>
      </c>
      <c r="G2332" t="s">
        <v>13055</v>
      </c>
      <c r="H2332" t="s">
        <v>13056</v>
      </c>
      <c r="I2332">
        <f t="shared" si="36"/>
        <v>2</v>
      </c>
      <c r="J2332" s="2" t="s">
        <v>15387</v>
      </c>
      <c r="K2332" s="2" t="s">
        <v>23899</v>
      </c>
    </row>
    <row r="2333" spans="1:11" x14ac:dyDescent="0.3">
      <c r="A2333" t="s">
        <v>2342</v>
      </c>
      <c r="B2333" t="s">
        <v>8528</v>
      </c>
      <c r="C2333" t="s">
        <v>8530</v>
      </c>
      <c r="D2333" t="s">
        <v>8530</v>
      </c>
      <c r="E2333" t="s">
        <v>8654</v>
      </c>
      <c r="F2333" t="s">
        <v>13053</v>
      </c>
      <c r="G2333" t="s">
        <v>13055</v>
      </c>
      <c r="H2333" t="s">
        <v>13056</v>
      </c>
      <c r="I2333">
        <f t="shared" si="36"/>
        <v>2</v>
      </c>
      <c r="J2333" s="2" t="s">
        <v>15388</v>
      </c>
      <c r="K2333" s="2" t="s">
        <v>23900</v>
      </c>
    </row>
    <row r="2334" spans="1:11" x14ac:dyDescent="0.3">
      <c r="A2334" t="s">
        <v>2343</v>
      </c>
      <c r="B2334" t="s">
        <v>8528</v>
      </c>
      <c r="C2334" t="s">
        <v>8530</v>
      </c>
      <c r="D2334" t="s">
        <v>8530</v>
      </c>
      <c r="E2334" t="s">
        <v>8654</v>
      </c>
      <c r="F2334" t="s">
        <v>13053</v>
      </c>
      <c r="G2334" t="s">
        <v>13055</v>
      </c>
      <c r="H2334" t="s">
        <v>13056</v>
      </c>
      <c r="I2334">
        <f t="shared" si="36"/>
        <v>2</v>
      </c>
      <c r="J2334" s="2" t="s">
        <v>15389</v>
      </c>
      <c r="K2334" s="2" t="s">
        <v>23901</v>
      </c>
    </row>
    <row r="2335" spans="1:11" x14ac:dyDescent="0.3">
      <c r="A2335" t="s">
        <v>2344</v>
      </c>
      <c r="B2335" t="s">
        <v>8528</v>
      </c>
      <c r="C2335" t="s">
        <v>8530</v>
      </c>
      <c r="D2335" t="s">
        <v>8530</v>
      </c>
      <c r="E2335" t="s">
        <v>8654</v>
      </c>
      <c r="F2335" t="s">
        <v>13053</v>
      </c>
      <c r="G2335" t="s">
        <v>13055</v>
      </c>
      <c r="H2335" t="s">
        <v>13056</v>
      </c>
      <c r="I2335">
        <f t="shared" si="36"/>
        <v>2</v>
      </c>
      <c r="J2335" s="2" t="s">
        <v>15390</v>
      </c>
      <c r="K2335" s="2" t="s">
        <v>23902</v>
      </c>
    </row>
    <row r="2336" spans="1:11" x14ac:dyDescent="0.3">
      <c r="A2336" t="s">
        <v>2345</v>
      </c>
      <c r="B2336" t="s">
        <v>8528</v>
      </c>
      <c r="C2336" t="s">
        <v>8530</v>
      </c>
      <c r="D2336" t="s">
        <v>8530</v>
      </c>
      <c r="E2336" t="s">
        <v>8654</v>
      </c>
      <c r="F2336" t="s">
        <v>13053</v>
      </c>
      <c r="G2336" t="s">
        <v>13055</v>
      </c>
      <c r="H2336" t="s">
        <v>13056</v>
      </c>
      <c r="I2336">
        <f t="shared" si="36"/>
        <v>2</v>
      </c>
      <c r="J2336" s="2" t="s">
        <v>15391</v>
      </c>
      <c r="K2336" s="2" t="s">
        <v>23903</v>
      </c>
    </row>
    <row r="2337" spans="1:11" x14ac:dyDescent="0.3">
      <c r="A2337" t="s">
        <v>2346</v>
      </c>
      <c r="B2337" t="s">
        <v>8528</v>
      </c>
      <c r="C2337" t="s">
        <v>8530</v>
      </c>
      <c r="D2337" t="s">
        <v>8530</v>
      </c>
      <c r="E2337" t="s">
        <v>8654</v>
      </c>
      <c r="F2337" t="s">
        <v>13053</v>
      </c>
      <c r="G2337" t="s">
        <v>13055</v>
      </c>
      <c r="H2337" t="s">
        <v>13056</v>
      </c>
      <c r="I2337">
        <f t="shared" si="36"/>
        <v>2</v>
      </c>
      <c r="J2337" s="2" t="s">
        <v>15392</v>
      </c>
      <c r="K2337" s="2" t="s">
        <v>23904</v>
      </c>
    </row>
    <row r="2338" spans="1:11" x14ac:dyDescent="0.3">
      <c r="A2338" t="s">
        <v>2347</v>
      </c>
      <c r="B2338" t="s">
        <v>8528</v>
      </c>
      <c r="C2338" t="s">
        <v>8530</v>
      </c>
      <c r="D2338" t="s">
        <v>8530</v>
      </c>
      <c r="E2338" t="s">
        <v>8654</v>
      </c>
      <c r="F2338" t="s">
        <v>13053</v>
      </c>
      <c r="G2338" t="s">
        <v>13055</v>
      </c>
      <c r="H2338" t="s">
        <v>13056</v>
      </c>
      <c r="I2338">
        <f t="shared" si="36"/>
        <v>2</v>
      </c>
      <c r="J2338" s="2" t="s">
        <v>15393</v>
      </c>
      <c r="K2338" s="2" t="s">
        <v>23905</v>
      </c>
    </row>
    <row r="2339" spans="1:11" x14ac:dyDescent="0.3">
      <c r="A2339" t="s">
        <v>2348</v>
      </c>
      <c r="B2339" t="s">
        <v>8528</v>
      </c>
      <c r="C2339" t="s">
        <v>8530</v>
      </c>
      <c r="D2339" t="s">
        <v>8530</v>
      </c>
      <c r="E2339" t="s">
        <v>8654</v>
      </c>
      <c r="F2339" t="s">
        <v>13053</v>
      </c>
      <c r="G2339" t="s">
        <v>13055</v>
      </c>
      <c r="H2339" t="s">
        <v>13056</v>
      </c>
      <c r="I2339">
        <f t="shared" si="36"/>
        <v>2</v>
      </c>
      <c r="J2339" s="2" t="s">
        <v>15394</v>
      </c>
      <c r="K2339" s="2" t="s">
        <v>23906</v>
      </c>
    </row>
    <row r="2340" spans="1:11" x14ac:dyDescent="0.3">
      <c r="A2340" t="s">
        <v>2349</v>
      </c>
      <c r="B2340" t="s">
        <v>8528</v>
      </c>
      <c r="C2340" t="s">
        <v>8530</v>
      </c>
      <c r="D2340" t="s">
        <v>8530</v>
      </c>
      <c r="E2340" t="s">
        <v>8654</v>
      </c>
      <c r="F2340" t="s">
        <v>13053</v>
      </c>
      <c r="G2340" t="s">
        <v>13055</v>
      </c>
      <c r="H2340" t="s">
        <v>13056</v>
      </c>
      <c r="I2340">
        <f t="shared" si="36"/>
        <v>2</v>
      </c>
      <c r="J2340" s="2" t="s">
        <v>15395</v>
      </c>
      <c r="K2340" s="2" t="s">
        <v>23907</v>
      </c>
    </row>
    <row r="2341" spans="1:11" x14ac:dyDescent="0.3">
      <c r="A2341" t="s">
        <v>2350</v>
      </c>
      <c r="B2341" t="s">
        <v>8528</v>
      </c>
      <c r="C2341" t="s">
        <v>8530</v>
      </c>
      <c r="D2341" t="s">
        <v>8530</v>
      </c>
      <c r="E2341" t="s">
        <v>8654</v>
      </c>
      <c r="F2341" t="s">
        <v>13053</v>
      </c>
      <c r="G2341" t="s">
        <v>13055</v>
      </c>
      <c r="H2341" t="s">
        <v>13056</v>
      </c>
      <c r="I2341">
        <f t="shared" si="36"/>
        <v>2</v>
      </c>
      <c r="J2341" s="2" t="s">
        <v>15396</v>
      </c>
      <c r="K2341" s="2" t="s">
        <v>23908</v>
      </c>
    </row>
    <row r="2342" spans="1:11" x14ac:dyDescent="0.3">
      <c r="A2342" t="s">
        <v>2351</v>
      </c>
      <c r="B2342" t="s">
        <v>8528</v>
      </c>
      <c r="C2342" t="s">
        <v>8530</v>
      </c>
      <c r="D2342" t="s">
        <v>8530</v>
      </c>
      <c r="E2342" t="s">
        <v>8654</v>
      </c>
      <c r="F2342" t="s">
        <v>13053</v>
      </c>
      <c r="G2342" t="s">
        <v>13055</v>
      </c>
      <c r="H2342" t="s">
        <v>13056</v>
      </c>
      <c r="I2342">
        <f t="shared" si="36"/>
        <v>2</v>
      </c>
      <c r="J2342" s="2" t="s">
        <v>15397</v>
      </c>
      <c r="K2342" s="2" t="s">
        <v>23909</v>
      </c>
    </row>
    <row r="2343" spans="1:11" x14ac:dyDescent="0.3">
      <c r="A2343" t="s">
        <v>2352</v>
      </c>
      <c r="B2343" t="s">
        <v>8528</v>
      </c>
      <c r="C2343" t="s">
        <v>8530</v>
      </c>
      <c r="D2343" t="s">
        <v>8530</v>
      </c>
      <c r="E2343" t="s">
        <v>8654</v>
      </c>
      <c r="F2343" t="s">
        <v>13053</v>
      </c>
      <c r="G2343" t="s">
        <v>13055</v>
      </c>
      <c r="H2343" t="s">
        <v>13056</v>
      </c>
      <c r="I2343">
        <f t="shared" si="36"/>
        <v>2</v>
      </c>
      <c r="J2343" s="2" t="s">
        <v>15398</v>
      </c>
      <c r="K2343" s="2" t="s">
        <v>23910</v>
      </c>
    </row>
    <row r="2344" spans="1:11" x14ac:dyDescent="0.3">
      <c r="A2344" t="s">
        <v>2353</v>
      </c>
      <c r="B2344" t="s">
        <v>8528</v>
      </c>
      <c r="C2344" t="s">
        <v>8530</v>
      </c>
      <c r="D2344" t="s">
        <v>8530</v>
      </c>
      <c r="E2344" t="s">
        <v>8654</v>
      </c>
      <c r="F2344" t="s">
        <v>13053</v>
      </c>
      <c r="G2344" t="s">
        <v>13055</v>
      </c>
      <c r="H2344" t="s">
        <v>13056</v>
      </c>
      <c r="I2344">
        <f t="shared" si="36"/>
        <v>2</v>
      </c>
      <c r="J2344" s="2" t="s">
        <v>15399</v>
      </c>
      <c r="K2344" s="2" t="s">
        <v>23911</v>
      </c>
    </row>
    <row r="2345" spans="1:11" x14ac:dyDescent="0.3">
      <c r="A2345" t="s">
        <v>2354</v>
      </c>
      <c r="B2345" t="s">
        <v>8528</v>
      </c>
      <c r="C2345" t="s">
        <v>8530</v>
      </c>
      <c r="D2345" t="s">
        <v>8530</v>
      </c>
      <c r="E2345" t="s">
        <v>8654</v>
      </c>
      <c r="F2345" t="s">
        <v>13053</v>
      </c>
      <c r="G2345" t="s">
        <v>13055</v>
      </c>
      <c r="H2345" t="s">
        <v>13056</v>
      </c>
      <c r="I2345">
        <f t="shared" si="36"/>
        <v>2</v>
      </c>
      <c r="J2345" s="2" t="s">
        <v>15400</v>
      </c>
      <c r="K2345" s="2" t="s">
        <v>23912</v>
      </c>
    </row>
    <row r="2346" spans="1:11" x14ac:dyDescent="0.3">
      <c r="A2346" t="s">
        <v>2355</v>
      </c>
      <c r="B2346" t="s">
        <v>8528</v>
      </c>
      <c r="C2346" t="s">
        <v>8530</v>
      </c>
      <c r="D2346" t="s">
        <v>8530</v>
      </c>
      <c r="E2346" t="s">
        <v>8654</v>
      </c>
      <c r="F2346" t="s">
        <v>13053</v>
      </c>
      <c r="G2346" t="s">
        <v>13055</v>
      </c>
      <c r="H2346" t="s">
        <v>13056</v>
      </c>
      <c r="I2346">
        <f t="shared" si="36"/>
        <v>2</v>
      </c>
      <c r="J2346" s="2" t="s">
        <v>15401</v>
      </c>
      <c r="K2346" s="2" t="s">
        <v>23913</v>
      </c>
    </row>
    <row r="2347" spans="1:11" x14ac:dyDescent="0.3">
      <c r="A2347" t="s">
        <v>2356</v>
      </c>
      <c r="B2347" t="s">
        <v>8528</v>
      </c>
      <c r="C2347" t="s">
        <v>8530</v>
      </c>
      <c r="D2347" t="s">
        <v>8530</v>
      </c>
      <c r="E2347" t="s">
        <v>8654</v>
      </c>
      <c r="F2347" t="s">
        <v>13053</v>
      </c>
      <c r="G2347" t="s">
        <v>13055</v>
      </c>
      <c r="H2347" t="s">
        <v>13056</v>
      </c>
      <c r="I2347">
        <f t="shared" si="36"/>
        <v>2</v>
      </c>
      <c r="J2347" s="2" t="s">
        <v>15402</v>
      </c>
      <c r="K2347" s="2" t="s">
        <v>23914</v>
      </c>
    </row>
    <row r="2348" spans="1:11" x14ac:dyDescent="0.3">
      <c r="A2348" t="s">
        <v>2357</v>
      </c>
      <c r="B2348" t="s">
        <v>8528</v>
      </c>
      <c r="C2348" t="s">
        <v>8530</v>
      </c>
      <c r="D2348" t="s">
        <v>8530</v>
      </c>
      <c r="E2348" t="s">
        <v>8654</v>
      </c>
      <c r="F2348" t="s">
        <v>13053</v>
      </c>
      <c r="G2348" t="s">
        <v>13055</v>
      </c>
      <c r="H2348" t="s">
        <v>13056</v>
      </c>
      <c r="I2348">
        <f t="shared" si="36"/>
        <v>2</v>
      </c>
      <c r="J2348" s="2" t="s">
        <v>15403</v>
      </c>
      <c r="K2348" s="2" t="s">
        <v>23915</v>
      </c>
    </row>
    <row r="2349" spans="1:11" x14ac:dyDescent="0.3">
      <c r="A2349" t="s">
        <v>2358</v>
      </c>
      <c r="B2349" t="s">
        <v>8528</v>
      </c>
      <c r="C2349" t="s">
        <v>8530</v>
      </c>
      <c r="D2349" t="s">
        <v>8530</v>
      </c>
      <c r="E2349" t="s">
        <v>8654</v>
      </c>
      <c r="F2349" t="s">
        <v>13053</v>
      </c>
      <c r="G2349" t="s">
        <v>13055</v>
      </c>
      <c r="H2349" t="s">
        <v>13056</v>
      </c>
      <c r="I2349">
        <f t="shared" si="36"/>
        <v>2</v>
      </c>
      <c r="J2349" s="2" t="s">
        <v>15404</v>
      </c>
      <c r="K2349" s="2" t="s">
        <v>23916</v>
      </c>
    </row>
    <row r="2350" spans="1:11" x14ac:dyDescent="0.3">
      <c r="A2350" t="s">
        <v>2359</v>
      </c>
      <c r="B2350" t="s">
        <v>8528</v>
      </c>
      <c r="C2350" t="s">
        <v>8530</v>
      </c>
      <c r="D2350" t="s">
        <v>8530</v>
      </c>
      <c r="E2350" t="s">
        <v>8654</v>
      </c>
      <c r="F2350" t="s">
        <v>13053</v>
      </c>
      <c r="G2350" t="s">
        <v>13055</v>
      </c>
      <c r="H2350" t="s">
        <v>13056</v>
      </c>
      <c r="I2350">
        <f t="shared" si="36"/>
        <v>2</v>
      </c>
      <c r="J2350" s="2" t="s">
        <v>15405</v>
      </c>
      <c r="K2350" s="2" t="s">
        <v>23917</v>
      </c>
    </row>
    <row r="2351" spans="1:11" x14ac:dyDescent="0.3">
      <c r="A2351" t="s">
        <v>2360</v>
      </c>
      <c r="B2351" t="s">
        <v>8528</v>
      </c>
      <c r="C2351" t="s">
        <v>8530</v>
      </c>
      <c r="D2351" t="s">
        <v>8530</v>
      </c>
      <c r="E2351" t="s">
        <v>8654</v>
      </c>
      <c r="F2351" t="s">
        <v>13053</v>
      </c>
      <c r="G2351" t="s">
        <v>13055</v>
      </c>
      <c r="H2351" t="s">
        <v>13056</v>
      </c>
      <c r="I2351">
        <f t="shared" si="36"/>
        <v>2</v>
      </c>
      <c r="J2351" s="2" t="s">
        <v>15406</v>
      </c>
      <c r="K2351" s="2" t="s">
        <v>23918</v>
      </c>
    </row>
    <row r="2352" spans="1:11" x14ac:dyDescent="0.3">
      <c r="A2352" t="s">
        <v>2361</v>
      </c>
      <c r="B2352" t="s">
        <v>8528</v>
      </c>
      <c r="C2352" t="s">
        <v>8530</v>
      </c>
      <c r="D2352" t="s">
        <v>8530</v>
      </c>
      <c r="E2352" t="s">
        <v>8654</v>
      </c>
      <c r="F2352" t="s">
        <v>13053</v>
      </c>
      <c r="G2352" t="s">
        <v>13055</v>
      </c>
      <c r="H2352" t="s">
        <v>13056</v>
      </c>
      <c r="I2352">
        <f t="shared" si="36"/>
        <v>2</v>
      </c>
      <c r="J2352" s="2" t="s">
        <v>15407</v>
      </c>
      <c r="K2352" s="2" t="s">
        <v>23919</v>
      </c>
    </row>
    <row r="2353" spans="1:11" x14ac:dyDescent="0.3">
      <c r="A2353" t="s">
        <v>2362</v>
      </c>
      <c r="B2353" t="s">
        <v>8528</v>
      </c>
      <c r="C2353" t="s">
        <v>8530</v>
      </c>
      <c r="D2353" t="s">
        <v>8530</v>
      </c>
      <c r="E2353" t="s">
        <v>8654</v>
      </c>
      <c r="F2353" t="s">
        <v>13053</v>
      </c>
      <c r="G2353" t="s">
        <v>13055</v>
      </c>
      <c r="H2353" t="s">
        <v>13056</v>
      </c>
      <c r="I2353">
        <f t="shared" si="36"/>
        <v>2</v>
      </c>
      <c r="J2353" s="2" t="s">
        <v>15408</v>
      </c>
      <c r="K2353" s="2" t="s">
        <v>23920</v>
      </c>
    </row>
    <row r="2354" spans="1:11" x14ac:dyDescent="0.3">
      <c r="A2354" t="s">
        <v>2363</v>
      </c>
      <c r="B2354" t="s">
        <v>8528</v>
      </c>
      <c r="C2354" t="s">
        <v>8530</v>
      </c>
      <c r="D2354" t="s">
        <v>8530</v>
      </c>
      <c r="E2354" t="s">
        <v>8654</v>
      </c>
      <c r="F2354" t="s">
        <v>13053</v>
      </c>
      <c r="G2354" t="s">
        <v>13055</v>
      </c>
      <c r="H2354" t="s">
        <v>13056</v>
      </c>
      <c r="I2354">
        <f t="shared" si="36"/>
        <v>2</v>
      </c>
      <c r="J2354" s="2" t="s">
        <v>15409</v>
      </c>
      <c r="K2354" s="2" t="s">
        <v>23921</v>
      </c>
    </row>
    <row r="2355" spans="1:11" x14ac:dyDescent="0.3">
      <c r="A2355" t="s">
        <v>2364</v>
      </c>
      <c r="B2355" t="s">
        <v>8528</v>
      </c>
      <c r="C2355" t="s">
        <v>8530</v>
      </c>
      <c r="D2355" t="s">
        <v>8530</v>
      </c>
      <c r="E2355" t="s">
        <v>8654</v>
      </c>
      <c r="F2355" t="s">
        <v>13053</v>
      </c>
      <c r="G2355" t="s">
        <v>13055</v>
      </c>
      <c r="H2355" t="s">
        <v>13056</v>
      </c>
      <c r="I2355">
        <f t="shared" si="36"/>
        <v>2</v>
      </c>
      <c r="J2355" s="2" t="s">
        <v>15410</v>
      </c>
      <c r="K2355" s="2" t="s">
        <v>23922</v>
      </c>
    </row>
    <row r="2356" spans="1:11" x14ac:dyDescent="0.3">
      <c r="A2356" t="s">
        <v>2365</v>
      </c>
      <c r="B2356" t="s">
        <v>8528</v>
      </c>
      <c r="C2356" t="s">
        <v>8530</v>
      </c>
      <c r="D2356" t="s">
        <v>8530</v>
      </c>
      <c r="E2356" t="s">
        <v>8654</v>
      </c>
      <c r="F2356" t="s">
        <v>13053</v>
      </c>
      <c r="G2356" t="s">
        <v>13055</v>
      </c>
      <c r="H2356" t="s">
        <v>13056</v>
      </c>
      <c r="I2356">
        <f t="shared" si="36"/>
        <v>2</v>
      </c>
      <c r="J2356" s="2" t="s">
        <v>15411</v>
      </c>
      <c r="K2356" s="2" t="s">
        <v>23923</v>
      </c>
    </row>
    <row r="2357" spans="1:11" x14ac:dyDescent="0.3">
      <c r="A2357" t="s">
        <v>2366</v>
      </c>
      <c r="B2357" t="s">
        <v>8528</v>
      </c>
      <c r="C2357" t="s">
        <v>8530</v>
      </c>
      <c r="D2357" t="s">
        <v>8530</v>
      </c>
      <c r="E2357" t="s">
        <v>8654</v>
      </c>
      <c r="F2357" t="s">
        <v>13053</v>
      </c>
      <c r="G2357" t="s">
        <v>13055</v>
      </c>
      <c r="H2357" t="s">
        <v>13056</v>
      </c>
      <c r="I2357">
        <f t="shared" si="36"/>
        <v>2</v>
      </c>
      <c r="J2357" s="2" t="s">
        <v>15412</v>
      </c>
      <c r="K2357" s="2" t="s">
        <v>23924</v>
      </c>
    </row>
    <row r="2358" spans="1:11" x14ac:dyDescent="0.3">
      <c r="A2358" t="s">
        <v>2367</v>
      </c>
      <c r="B2358" t="s">
        <v>8528</v>
      </c>
      <c r="C2358" t="s">
        <v>8530</v>
      </c>
      <c r="D2358" t="s">
        <v>8530</v>
      </c>
      <c r="E2358" t="s">
        <v>8654</v>
      </c>
      <c r="F2358" t="s">
        <v>13053</v>
      </c>
      <c r="G2358" t="s">
        <v>13055</v>
      </c>
      <c r="H2358" t="s">
        <v>13056</v>
      </c>
      <c r="I2358">
        <f t="shared" si="36"/>
        <v>2</v>
      </c>
      <c r="J2358" s="2" t="s">
        <v>15413</v>
      </c>
      <c r="K2358" s="2" t="s">
        <v>23925</v>
      </c>
    </row>
    <row r="2359" spans="1:11" x14ac:dyDescent="0.3">
      <c r="A2359" t="s">
        <v>2368</v>
      </c>
      <c r="B2359" t="s">
        <v>8528</v>
      </c>
      <c r="C2359" t="s">
        <v>8530</v>
      </c>
      <c r="D2359" t="s">
        <v>8530</v>
      </c>
      <c r="E2359" t="s">
        <v>8654</v>
      </c>
      <c r="F2359" t="s">
        <v>13053</v>
      </c>
      <c r="G2359" t="s">
        <v>13055</v>
      </c>
      <c r="H2359" t="s">
        <v>13056</v>
      </c>
      <c r="I2359">
        <f t="shared" si="36"/>
        <v>2</v>
      </c>
      <c r="J2359" s="2" t="s">
        <v>15414</v>
      </c>
      <c r="K2359" s="2" t="s">
        <v>23926</v>
      </c>
    </row>
    <row r="2360" spans="1:11" x14ac:dyDescent="0.3">
      <c r="A2360" t="s">
        <v>2369</v>
      </c>
      <c r="B2360" t="s">
        <v>8528</v>
      </c>
      <c r="C2360" t="s">
        <v>8530</v>
      </c>
      <c r="D2360" t="s">
        <v>8530</v>
      </c>
      <c r="E2360" t="s">
        <v>8654</v>
      </c>
      <c r="F2360" t="s">
        <v>13053</v>
      </c>
      <c r="G2360" t="s">
        <v>13055</v>
      </c>
      <c r="H2360" t="s">
        <v>13056</v>
      </c>
      <c r="I2360">
        <f t="shared" si="36"/>
        <v>2</v>
      </c>
      <c r="J2360" s="2" t="s">
        <v>15415</v>
      </c>
      <c r="K2360" s="2" t="s">
        <v>23927</v>
      </c>
    </row>
    <row r="2361" spans="1:11" x14ac:dyDescent="0.3">
      <c r="A2361" t="s">
        <v>2370</v>
      </c>
      <c r="B2361" t="s">
        <v>8528</v>
      </c>
      <c r="C2361" t="s">
        <v>8530</v>
      </c>
      <c r="D2361" t="s">
        <v>8530</v>
      </c>
      <c r="E2361" t="s">
        <v>8654</v>
      </c>
      <c r="F2361" t="s">
        <v>13053</v>
      </c>
      <c r="G2361" t="s">
        <v>13055</v>
      </c>
      <c r="H2361" t="s">
        <v>13056</v>
      </c>
      <c r="I2361">
        <f t="shared" si="36"/>
        <v>2</v>
      </c>
      <c r="J2361" s="2" t="s">
        <v>15416</v>
      </c>
      <c r="K2361" s="2" t="s">
        <v>23928</v>
      </c>
    </row>
    <row r="2362" spans="1:11" x14ac:dyDescent="0.3">
      <c r="A2362" t="s">
        <v>2371</v>
      </c>
      <c r="B2362" t="s">
        <v>8528</v>
      </c>
      <c r="C2362" t="s">
        <v>8530</v>
      </c>
      <c r="D2362" t="s">
        <v>8530</v>
      </c>
      <c r="E2362" t="s">
        <v>8654</v>
      </c>
      <c r="F2362" t="s">
        <v>13053</v>
      </c>
      <c r="G2362" t="s">
        <v>13055</v>
      </c>
      <c r="H2362" t="s">
        <v>13056</v>
      </c>
      <c r="I2362">
        <f t="shared" si="36"/>
        <v>2</v>
      </c>
      <c r="J2362" s="2" t="s">
        <v>15417</v>
      </c>
      <c r="K2362" s="2" t="s">
        <v>23929</v>
      </c>
    </row>
    <row r="2363" spans="1:11" x14ac:dyDescent="0.3">
      <c r="A2363" t="s">
        <v>2372</v>
      </c>
      <c r="B2363" t="s">
        <v>8528</v>
      </c>
      <c r="C2363" t="s">
        <v>8530</v>
      </c>
      <c r="D2363" t="s">
        <v>8530</v>
      </c>
      <c r="E2363" t="s">
        <v>8654</v>
      </c>
      <c r="F2363" t="s">
        <v>13053</v>
      </c>
      <c r="G2363" t="s">
        <v>13055</v>
      </c>
      <c r="H2363" t="s">
        <v>13056</v>
      </c>
      <c r="I2363">
        <f t="shared" si="36"/>
        <v>2</v>
      </c>
      <c r="J2363" s="2" t="s">
        <v>15418</v>
      </c>
      <c r="K2363" s="2" t="s">
        <v>23930</v>
      </c>
    </row>
    <row r="2364" spans="1:11" x14ac:dyDescent="0.3">
      <c r="A2364" t="s">
        <v>2373</v>
      </c>
      <c r="B2364" t="s">
        <v>8528</v>
      </c>
      <c r="C2364" t="s">
        <v>8530</v>
      </c>
      <c r="D2364" t="s">
        <v>8530</v>
      </c>
      <c r="E2364" t="s">
        <v>8654</v>
      </c>
      <c r="F2364" t="s">
        <v>13053</v>
      </c>
      <c r="G2364" t="s">
        <v>13055</v>
      </c>
      <c r="H2364" t="s">
        <v>13056</v>
      </c>
      <c r="I2364">
        <f t="shared" si="36"/>
        <v>2</v>
      </c>
      <c r="J2364" s="2" t="s">
        <v>15419</v>
      </c>
      <c r="K2364" s="2" t="s">
        <v>23931</v>
      </c>
    </row>
    <row r="2365" spans="1:11" x14ac:dyDescent="0.3">
      <c r="A2365" t="s">
        <v>2374</v>
      </c>
      <c r="B2365" t="s">
        <v>8528</v>
      </c>
      <c r="C2365" t="s">
        <v>8530</v>
      </c>
      <c r="D2365" t="s">
        <v>8530</v>
      </c>
      <c r="E2365" t="s">
        <v>8654</v>
      </c>
      <c r="F2365" t="s">
        <v>13053</v>
      </c>
      <c r="G2365" t="s">
        <v>13055</v>
      </c>
      <c r="H2365" t="s">
        <v>13056</v>
      </c>
      <c r="I2365">
        <f t="shared" si="36"/>
        <v>2</v>
      </c>
      <c r="J2365" s="2" t="s">
        <v>15420</v>
      </c>
      <c r="K2365" s="2" t="s">
        <v>23932</v>
      </c>
    </row>
    <row r="2366" spans="1:11" x14ac:dyDescent="0.3">
      <c r="A2366" t="s">
        <v>2375</v>
      </c>
      <c r="B2366" t="s">
        <v>8528</v>
      </c>
      <c r="C2366" t="s">
        <v>8530</v>
      </c>
      <c r="D2366" t="s">
        <v>8530</v>
      </c>
      <c r="E2366" t="s">
        <v>8654</v>
      </c>
      <c r="F2366" t="s">
        <v>13053</v>
      </c>
      <c r="G2366" t="s">
        <v>13055</v>
      </c>
      <c r="H2366" t="s">
        <v>13056</v>
      </c>
      <c r="I2366">
        <f t="shared" si="36"/>
        <v>2</v>
      </c>
      <c r="J2366" s="2" t="s">
        <v>15421</v>
      </c>
      <c r="K2366" s="2" t="s">
        <v>23933</v>
      </c>
    </row>
    <row r="2367" spans="1:11" x14ac:dyDescent="0.3">
      <c r="A2367" t="s">
        <v>2376</v>
      </c>
      <c r="B2367" t="s">
        <v>8528</v>
      </c>
      <c r="C2367" t="s">
        <v>8530</v>
      </c>
      <c r="D2367" t="s">
        <v>8530</v>
      </c>
      <c r="E2367" t="s">
        <v>8654</v>
      </c>
      <c r="F2367" t="s">
        <v>13053</v>
      </c>
      <c r="G2367" t="s">
        <v>13055</v>
      </c>
      <c r="H2367" t="s">
        <v>13056</v>
      </c>
      <c r="I2367">
        <f t="shared" si="36"/>
        <v>2</v>
      </c>
      <c r="J2367" s="2" t="s">
        <v>15422</v>
      </c>
      <c r="K2367" s="2" t="s">
        <v>23934</v>
      </c>
    </row>
    <row r="2368" spans="1:11" x14ac:dyDescent="0.3">
      <c r="A2368" t="s">
        <v>2377</v>
      </c>
      <c r="B2368" t="s">
        <v>8528</v>
      </c>
      <c r="C2368" t="s">
        <v>8530</v>
      </c>
      <c r="D2368" t="s">
        <v>8530</v>
      </c>
      <c r="E2368" t="s">
        <v>8654</v>
      </c>
      <c r="F2368" t="s">
        <v>13053</v>
      </c>
      <c r="G2368" t="s">
        <v>13055</v>
      </c>
      <c r="H2368" t="s">
        <v>13056</v>
      </c>
      <c r="I2368">
        <f t="shared" si="36"/>
        <v>2</v>
      </c>
      <c r="J2368" s="2" t="s">
        <v>15423</v>
      </c>
      <c r="K2368" s="2" t="s">
        <v>23935</v>
      </c>
    </row>
    <row r="2369" spans="1:11" x14ac:dyDescent="0.3">
      <c r="A2369" t="s">
        <v>2378</v>
      </c>
      <c r="B2369" t="s">
        <v>8528</v>
      </c>
      <c r="C2369" t="s">
        <v>8530</v>
      </c>
      <c r="D2369" t="s">
        <v>8530</v>
      </c>
      <c r="E2369" t="s">
        <v>8654</v>
      </c>
      <c r="F2369" t="s">
        <v>13053</v>
      </c>
      <c r="G2369" t="s">
        <v>13055</v>
      </c>
      <c r="H2369" t="s">
        <v>13056</v>
      </c>
      <c r="I2369">
        <f t="shared" si="36"/>
        <v>2</v>
      </c>
      <c r="J2369" s="2" t="s">
        <v>15424</v>
      </c>
      <c r="K2369" s="2" t="s">
        <v>23936</v>
      </c>
    </row>
    <row r="2370" spans="1:11" x14ac:dyDescent="0.3">
      <c r="A2370" t="s">
        <v>2379</v>
      </c>
      <c r="B2370" t="s">
        <v>8528</v>
      </c>
      <c r="C2370" t="s">
        <v>8530</v>
      </c>
      <c r="D2370" t="s">
        <v>8530</v>
      </c>
      <c r="E2370" t="s">
        <v>8654</v>
      </c>
      <c r="F2370" t="s">
        <v>13053</v>
      </c>
      <c r="G2370" t="s">
        <v>13055</v>
      </c>
      <c r="H2370" t="s">
        <v>13056</v>
      </c>
      <c r="I2370">
        <f t="shared" si="36"/>
        <v>2</v>
      </c>
      <c r="J2370" s="2" t="s">
        <v>15425</v>
      </c>
      <c r="K2370" s="2" t="s">
        <v>23937</v>
      </c>
    </row>
    <row r="2371" spans="1:11" x14ac:dyDescent="0.3">
      <c r="A2371" t="s">
        <v>2380</v>
      </c>
      <c r="B2371" t="s">
        <v>8528</v>
      </c>
      <c r="C2371" t="s">
        <v>8530</v>
      </c>
      <c r="D2371" t="s">
        <v>8530</v>
      </c>
      <c r="E2371" t="s">
        <v>8654</v>
      </c>
      <c r="F2371" t="s">
        <v>13053</v>
      </c>
      <c r="G2371" t="s">
        <v>13055</v>
      </c>
      <c r="H2371" t="s">
        <v>13056</v>
      </c>
      <c r="I2371">
        <f t="shared" ref="I2371:I2434" si="37">IF(B2371="CAJA",1,2)</f>
        <v>2</v>
      </c>
      <c r="J2371" s="2" t="s">
        <v>15426</v>
      </c>
      <c r="K2371" s="2" t="s">
        <v>23938</v>
      </c>
    </row>
    <row r="2372" spans="1:11" x14ac:dyDescent="0.3">
      <c r="A2372" t="s">
        <v>2381</v>
      </c>
      <c r="B2372" t="s">
        <v>8528</v>
      </c>
      <c r="C2372" t="s">
        <v>8530</v>
      </c>
      <c r="D2372" t="s">
        <v>8530</v>
      </c>
      <c r="E2372" t="s">
        <v>8654</v>
      </c>
      <c r="F2372" t="s">
        <v>13053</v>
      </c>
      <c r="G2372" t="s">
        <v>13055</v>
      </c>
      <c r="H2372" t="s">
        <v>13056</v>
      </c>
      <c r="I2372">
        <f t="shared" si="37"/>
        <v>2</v>
      </c>
      <c r="J2372" s="2" t="s">
        <v>15427</v>
      </c>
      <c r="K2372" s="2" t="s">
        <v>23939</v>
      </c>
    </row>
    <row r="2373" spans="1:11" x14ac:dyDescent="0.3">
      <c r="A2373" t="s">
        <v>2382</v>
      </c>
      <c r="B2373" t="s">
        <v>8528</v>
      </c>
      <c r="C2373" t="s">
        <v>8530</v>
      </c>
      <c r="D2373" t="s">
        <v>8530</v>
      </c>
      <c r="E2373" t="s">
        <v>8654</v>
      </c>
      <c r="F2373" t="s">
        <v>13053</v>
      </c>
      <c r="G2373" t="s">
        <v>13055</v>
      </c>
      <c r="H2373" t="s">
        <v>13056</v>
      </c>
      <c r="I2373">
        <f t="shared" si="37"/>
        <v>2</v>
      </c>
      <c r="J2373" s="2" t="s">
        <v>15428</v>
      </c>
      <c r="K2373" s="2" t="s">
        <v>23940</v>
      </c>
    </row>
    <row r="2374" spans="1:11" x14ac:dyDescent="0.3">
      <c r="A2374" t="s">
        <v>2383</v>
      </c>
      <c r="B2374" t="s">
        <v>8528</v>
      </c>
      <c r="C2374" t="s">
        <v>8530</v>
      </c>
      <c r="D2374" t="s">
        <v>8530</v>
      </c>
      <c r="E2374" t="s">
        <v>8654</v>
      </c>
      <c r="F2374" t="s">
        <v>13053</v>
      </c>
      <c r="G2374" t="s">
        <v>13055</v>
      </c>
      <c r="H2374" t="s">
        <v>13056</v>
      </c>
      <c r="I2374">
        <f t="shared" si="37"/>
        <v>2</v>
      </c>
      <c r="J2374" s="2" t="s">
        <v>15429</v>
      </c>
      <c r="K2374" s="2" t="s">
        <v>23941</v>
      </c>
    </row>
    <row r="2375" spans="1:11" x14ac:dyDescent="0.3">
      <c r="A2375" t="s">
        <v>2384</v>
      </c>
      <c r="B2375" t="s">
        <v>8528</v>
      </c>
      <c r="C2375" t="s">
        <v>8530</v>
      </c>
      <c r="D2375" t="s">
        <v>8530</v>
      </c>
      <c r="E2375" t="s">
        <v>8654</v>
      </c>
      <c r="F2375" t="s">
        <v>13053</v>
      </c>
      <c r="G2375" t="s">
        <v>13055</v>
      </c>
      <c r="H2375" t="s">
        <v>13056</v>
      </c>
      <c r="I2375">
        <f t="shared" si="37"/>
        <v>2</v>
      </c>
      <c r="J2375" s="2" t="s">
        <v>15430</v>
      </c>
      <c r="K2375" s="2" t="s">
        <v>23942</v>
      </c>
    </row>
    <row r="2376" spans="1:11" x14ac:dyDescent="0.3">
      <c r="A2376" t="s">
        <v>2385</v>
      </c>
      <c r="B2376" t="s">
        <v>8528</v>
      </c>
      <c r="C2376" t="s">
        <v>8530</v>
      </c>
      <c r="D2376" t="s">
        <v>8530</v>
      </c>
      <c r="E2376" t="s">
        <v>8654</v>
      </c>
      <c r="F2376" t="s">
        <v>13053</v>
      </c>
      <c r="G2376" t="s">
        <v>13055</v>
      </c>
      <c r="H2376" t="s">
        <v>13056</v>
      </c>
      <c r="I2376">
        <f t="shared" si="37"/>
        <v>2</v>
      </c>
      <c r="J2376" s="2" t="s">
        <v>15431</v>
      </c>
      <c r="K2376" s="2" t="s">
        <v>23943</v>
      </c>
    </row>
    <row r="2377" spans="1:11" x14ac:dyDescent="0.3">
      <c r="A2377" t="s">
        <v>2386</v>
      </c>
      <c r="B2377" t="s">
        <v>8528</v>
      </c>
      <c r="C2377" t="s">
        <v>8530</v>
      </c>
      <c r="D2377" t="s">
        <v>8530</v>
      </c>
      <c r="E2377" t="s">
        <v>8654</v>
      </c>
      <c r="F2377" t="s">
        <v>13053</v>
      </c>
      <c r="G2377" t="s">
        <v>13055</v>
      </c>
      <c r="H2377" t="s">
        <v>13056</v>
      </c>
      <c r="I2377">
        <f t="shared" si="37"/>
        <v>2</v>
      </c>
      <c r="J2377" s="2" t="s">
        <v>15432</v>
      </c>
      <c r="K2377" s="2" t="s">
        <v>23944</v>
      </c>
    </row>
    <row r="2378" spans="1:11" x14ac:dyDescent="0.3">
      <c r="A2378" t="s">
        <v>2387</v>
      </c>
      <c r="B2378" t="s">
        <v>8528</v>
      </c>
      <c r="C2378" t="s">
        <v>8530</v>
      </c>
      <c r="D2378" t="s">
        <v>8530</v>
      </c>
      <c r="E2378" t="s">
        <v>8654</v>
      </c>
      <c r="F2378" t="s">
        <v>13053</v>
      </c>
      <c r="G2378" t="s">
        <v>13055</v>
      </c>
      <c r="H2378" t="s">
        <v>13056</v>
      </c>
      <c r="I2378">
        <f t="shared" si="37"/>
        <v>2</v>
      </c>
      <c r="J2378" s="2" t="s">
        <v>15433</v>
      </c>
      <c r="K2378" s="2" t="s">
        <v>23945</v>
      </c>
    </row>
    <row r="2379" spans="1:11" x14ac:dyDescent="0.3">
      <c r="A2379" t="s">
        <v>2388</v>
      </c>
      <c r="B2379" t="s">
        <v>8528</v>
      </c>
      <c r="C2379" t="s">
        <v>8530</v>
      </c>
      <c r="D2379" t="s">
        <v>8530</v>
      </c>
      <c r="E2379" t="s">
        <v>8654</v>
      </c>
      <c r="F2379" t="s">
        <v>13053</v>
      </c>
      <c r="G2379" t="s">
        <v>13055</v>
      </c>
      <c r="H2379" t="s">
        <v>13056</v>
      </c>
      <c r="I2379">
        <f t="shared" si="37"/>
        <v>2</v>
      </c>
      <c r="J2379" s="2" t="s">
        <v>15434</v>
      </c>
      <c r="K2379" s="2" t="s">
        <v>23946</v>
      </c>
    </row>
    <row r="2380" spans="1:11" x14ac:dyDescent="0.3">
      <c r="A2380" t="s">
        <v>2389</v>
      </c>
      <c r="B2380" t="s">
        <v>8528</v>
      </c>
      <c r="C2380" t="s">
        <v>8530</v>
      </c>
      <c r="D2380" t="s">
        <v>8530</v>
      </c>
      <c r="E2380" t="s">
        <v>8654</v>
      </c>
      <c r="F2380" t="s">
        <v>13053</v>
      </c>
      <c r="G2380" t="s">
        <v>13055</v>
      </c>
      <c r="H2380" t="s">
        <v>13056</v>
      </c>
      <c r="I2380">
        <f t="shared" si="37"/>
        <v>2</v>
      </c>
      <c r="J2380" s="2" t="s">
        <v>15435</v>
      </c>
      <c r="K2380" s="2" t="s">
        <v>23947</v>
      </c>
    </row>
    <row r="2381" spans="1:11" x14ac:dyDescent="0.3">
      <c r="A2381" t="s">
        <v>2390</v>
      </c>
      <c r="B2381" t="s">
        <v>8528</v>
      </c>
      <c r="C2381" t="s">
        <v>8530</v>
      </c>
      <c r="D2381" t="s">
        <v>8530</v>
      </c>
      <c r="E2381" t="s">
        <v>8654</v>
      </c>
      <c r="F2381" t="s">
        <v>13053</v>
      </c>
      <c r="G2381" t="s">
        <v>13055</v>
      </c>
      <c r="H2381" t="s">
        <v>13056</v>
      </c>
      <c r="I2381">
        <f t="shared" si="37"/>
        <v>2</v>
      </c>
      <c r="J2381" s="2" t="s">
        <v>15436</v>
      </c>
      <c r="K2381" s="2" t="s">
        <v>23948</v>
      </c>
    </row>
    <row r="2382" spans="1:11" x14ac:dyDescent="0.3">
      <c r="A2382" t="s">
        <v>2391</v>
      </c>
      <c r="B2382" t="s">
        <v>8528</v>
      </c>
      <c r="C2382" t="s">
        <v>8530</v>
      </c>
      <c r="D2382" t="s">
        <v>8530</v>
      </c>
      <c r="E2382" t="s">
        <v>8654</v>
      </c>
      <c r="F2382" t="s">
        <v>13053</v>
      </c>
      <c r="G2382" t="s">
        <v>13055</v>
      </c>
      <c r="H2382" t="s">
        <v>13056</v>
      </c>
      <c r="I2382">
        <f t="shared" si="37"/>
        <v>2</v>
      </c>
      <c r="J2382" s="2" t="s">
        <v>15437</v>
      </c>
      <c r="K2382" s="2" t="s">
        <v>23949</v>
      </c>
    </row>
    <row r="2383" spans="1:11" x14ac:dyDescent="0.3">
      <c r="A2383" t="s">
        <v>2392</v>
      </c>
      <c r="B2383" t="s">
        <v>8528</v>
      </c>
      <c r="C2383" t="s">
        <v>8530</v>
      </c>
      <c r="D2383" t="s">
        <v>8530</v>
      </c>
      <c r="E2383" t="s">
        <v>8654</v>
      </c>
      <c r="F2383" t="s">
        <v>13053</v>
      </c>
      <c r="G2383" t="s">
        <v>13055</v>
      </c>
      <c r="H2383" t="s">
        <v>13056</v>
      </c>
      <c r="I2383">
        <f t="shared" si="37"/>
        <v>2</v>
      </c>
      <c r="J2383" s="2" t="s">
        <v>15438</v>
      </c>
      <c r="K2383" s="2" t="s">
        <v>23950</v>
      </c>
    </row>
    <row r="2384" spans="1:11" x14ac:dyDescent="0.3">
      <c r="A2384" t="s">
        <v>2393</v>
      </c>
      <c r="B2384" t="s">
        <v>8528</v>
      </c>
      <c r="C2384" t="s">
        <v>8530</v>
      </c>
      <c r="D2384" t="s">
        <v>8530</v>
      </c>
      <c r="E2384" t="s">
        <v>8654</v>
      </c>
      <c r="F2384" t="s">
        <v>13053</v>
      </c>
      <c r="G2384" t="s">
        <v>13055</v>
      </c>
      <c r="H2384" t="s">
        <v>13056</v>
      </c>
      <c r="I2384">
        <f t="shared" si="37"/>
        <v>2</v>
      </c>
      <c r="J2384" s="2" t="s">
        <v>15439</v>
      </c>
      <c r="K2384" s="2" t="s">
        <v>23951</v>
      </c>
    </row>
    <row r="2385" spans="1:11" x14ac:dyDescent="0.3">
      <c r="A2385" t="s">
        <v>2394</v>
      </c>
      <c r="B2385" t="s">
        <v>8528</v>
      </c>
      <c r="C2385" t="s">
        <v>8530</v>
      </c>
      <c r="D2385" t="s">
        <v>8530</v>
      </c>
      <c r="E2385" t="s">
        <v>8654</v>
      </c>
      <c r="F2385" t="s">
        <v>13053</v>
      </c>
      <c r="G2385" t="s">
        <v>13055</v>
      </c>
      <c r="H2385" t="s">
        <v>13056</v>
      </c>
      <c r="I2385">
        <f t="shared" si="37"/>
        <v>2</v>
      </c>
      <c r="J2385" s="2" t="s">
        <v>15440</v>
      </c>
      <c r="K2385" s="2" t="s">
        <v>23952</v>
      </c>
    </row>
    <row r="2386" spans="1:11" x14ac:dyDescent="0.3">
      <c r="A2386" t="s">
        <v>2395</v>
      </c>
      <c r="B2386" t="s">
        <v>8528</v>
      </c>
      <c r="C2386" t="s">
        <v>8530</v>
      </c>
      <c r="D2386" t="s">
        <v>8530</v>
      </c>
      <c r="E2386" t="s">
        <v>8654</v>
      </c>
      <c r="F2386" t="s">
        <v>13053</v>
      </c>
      <c r="G2386" t="s">
        <v>13055</v>
      </c>
      <c r="H2386" t="s">
        <v>13056</v>
      </c>
      <c r="I2386">
        <f t="shared" si="37"/>
        <v>2</v>
      </c>
      <c r="J2386" s="2" t="s">
        <v>15441</v>
      </c>
      <c r="K2386" s="2" t="s">
        <v>23953</v>
      </c>
    </row>
    <row r="2387" spans="1:11" x14ac:dyDescent="0.3">
      <c r="A2387" t="s">
        <v>2396</v>
      </c>
      <c r="B2387" t="s">
        <v>8528</v>
      </c>
      <c r="C2387" t="s">
        <v>8530</v>
      </c>
      <c r="D2387" t="s">
        <v>8530</v>
      </c>
      <c r="E2387" t="s">
        <v>8654</v>
      </c>
      <c r="F2387" t="s">
        <v>13053</v>
      </c>
      <c r="G2387" t="s">
        <v>13055</v>
      </c>
      <c r="H2387" t="s">
        <v>13056</v>
      </c>
      <c r="I2387">
        <f t="shared" si="37"/>
        <v>2</v>
      </c>
      <c r="J2387" s="2" t="s">
        <v>15442</v>
      </c>
      <c r="K2387" s="2" t="s">
        <v>23954</v>
      </c>
    </row>
    <row r="2388" spans="1:11" x14ac:dyDescent="0.3">
      <c r="A2388" t="s">
        <v>2397</v>
      </c>
      <c r="B2388" t="s">
        <v>8528</v>
      </c>
      <c r="C2388" t="s">
        <v>8530</v>
      </c>
      <c r="D2388" t="s">
        <v>8530</v>
      </c>
      <c r="E2388" t="s">
        <v>8654</v>
      </c>
      <c r="F2388" t="s">
        <v>13053</v>
      </c>
      <c r="G2388" t="s">
        <v>13055</v>
      </c>
      <c r="H2388" t="s">
        <v>13056</v>
      </c>
      <c r="I2388">
        <f t="shared" si="37"/>
        <v>2</v>
      </c>
      <c r="J2388" s="2" t="s">
        <v>15443</v>
      </c>
      <c r="K2388" s="2" t="s">
        <v>23955</v>
      </c>
    </row>
    <row r="2389" spans="1:11" x14ac:dyDescent="0.3">
      <c r="A2389" t="s">
        <v>2398</v>
      </c>
      <c r="B2389" t="s">
        <v>8528</v>
      </c>
      <c r="C2389" t="s">
        <v>8530</v>
      </c>
      <c r="D2389" t="s">
        <v>8530</v>
      </c>
      <c r="E2389" t="s">
        <v>8654</v>
      </c>
      <c r="F2389" t="s">
        <v>13053</v>
      </c>
      <c r="G2389" t="s">
        <v>13055</v>
      </c>
      <c r="H2389" t="s">
        <v>13056</v>
      </c>
      <c r="I2389">
        <f t="shared" si="37"/>
        <v>2</v>
      </c>
      <c r="J2389" s="2" t="s">
        <v>15444</v>
      </c>
      <c r="K2389" s="2" t="s">
        <v>23956</v>
      </c>
    </row>
    <row r="2390" spans="1:11" x14ac:dyDescent="0.3">
      <c r="A2390" t="s">
        <v>2399</v>
      </c>
      <c r="B2390" t="s">
        <v>8528</v>
      </c>
      <c r="C2390" t="s">
        <v>8530</v>
      </c>
      <c r="D2390" t="s">
        <v>8530</v>
      </c>
      <c r="E2390" t="s">
        <v>8654</v>
      </c>
      <c r="F2390" t="s">
        <v>13053</v>
      </c>
      <c r="G2390" t="s">
        <v>13055</v>
      </c>
      <c r="H2390" t="s">
        <v>13056</v>
      </c>
      <c r="I2390">
        <f t="shared" si="37"/>
        <v>2</v>
      </c>
      <c r="J2390" s="2" t="s">
        <v>15445</v>
      </c>
      <c r="K2390" s="2" t="s">
        <v>23957</v>
      </c>
    </row>
    <row r="2391" spans="1:11" x14ac:dyDescent="0.3">
      <c r="A2391" t="s">
        <v>2400</v>
      </c>
      <c r="B2391" t="s">
        <v>8528</v>
      </c>
      <c r="C2391" t="s">
        <v>8530</v>
      </c>
      <c r="D2391" t="s">
        <v>8530</v>
      </c>
      <c r="E2391" t="s">
        <v>8654</v>
      </c>
      <c r="F2391" t="s">
        <v>13053</v>
      </c>
      <c r="G2391" t="s">
        <v>13055</v>
      </c>
      <c r="H2391" t="s">
        <v>13056</v>
      </c>
      <c r="I2391">
        <f t="shared" si="37"/>
        <v>2</v>
      </c>
      <c r="J2391" s="2" t="s">
        <v>15446</v>
      </c>
      <c r="K2391" s="2" t="s">
        <v>23958</v>
      </c>
    </row>
    <row r="2392" spans="1:11" x14ac:dyDescent="0.3">
      <c r="A2392" t="s">
        <v>2401</v>
      </c>
      <c r="B2392" t="s">
        <v>8528</v>
      </c>
      <c r="C2392" t="s">
        <v>8530</v>
      </c>
      <c r="D2392" t="s">
        <v>8530</v>
      </c>
      <c r="E2392" t="s">
        <v>8654</v>
      </c>
      <c r="F2392" t="s">
        <v>13053</v>
      </c>
      <c r="G2392" t="s">
        <v>13055</v>
      </c>
      <c r="H2392" t="s">
        <v>13056</v>
      </c>
      <c r="I2392">
        <f t="shared" si="37"/>
        <v>2</v>
      </c>
      <c r="J2392" s="2" t="s">
        <v>15447</v>
      </c>
      <c r="K2392" s="2" t="s">
        <v>23959</v>
      </c>
    </row>
    <row r="2393" spans="1:11" x14ac:dyDescent="0.3">
      <c r="A2393" t="s">
        <v>2402</v>
      </c>
      <c r="B2393" t="s">
        <v>8528</v>
      </c>
      <c r="C2393" t="s">
        <v>8530</v>
      </c>
      <c r="D2393" t="s">
        <v>8530</v>
      </c>
      <c r="E2393" t="s">
        <v>8654</v>
      </c>
      <c r="F2393" t="s">
        <v>13053</v>
      </c>
      <c r="G2393" t="s">
        <v>13055</v>
      </c>
      <c r="H2393" t="s">
        <v>13056</v>
      </c>
      <c r="I2393">
        <f t="shared" si="37"/>
        <v>2</v>
      </c>
      <c r="J2393" s="2" t="s">
        <v>15448</v>
      </c>
      <c r="K2393" s="2" t="s">
        <v>23960</v>
      </c>
    </row>
    <row r="2394" spans="1:11" x14ac:dyDescent="0.3">
      <c r="A2394" t="s">
        <v>2403</v>
      </c>
      <c r="B2394" t="s">
        <v>8528</v>
      </c>
      <c r="C2394" t="s">
        <v>8530</v>
      </c>
      <c r="D2394" t="s">
        <v>8530</v>
      </c>
      <c r="E2394" t="s">
        <v>8654</v>
      </c>
      <c r="F2394" t="s">
        <v>13053</v>
      </c>
      <c r="G2394" t="s">
        <v>13055</v>
      </c>
      <c r="H2394" t="s">
        <v>13056</v>
      </c>
      <c r="I2394">
        <f t="shared" si="37"/>
        <v>2</v>
      </c>
      <c r="J2394" s="2" t="s">
        <v>15449</v>
      </c>
      <c r="K2394" s="2" t="s">
        <v>23961</v>
      </c>
    </row>
    <row r="2395" spans="1:11" x14ac:dyDescent="0.3">
      <c r="A2395" t="s">
        <v>2404</v>
      </c>
      <c r="B2395" t="s">
        <v>8528</v>
      </c>
      <c r="C2395" t="s">
        <v>8530</v>
      </c>
      <c r="D2395" t="s">
        <v>8530</v>
      </c>
      <c r="E2395" t="s">
        <v>8654</v>
      </c>
      <c r="F2395" t="s">
        <v>13053</v>
      </c>
      <c r="G2395" t="s">
        <v>13055</v>
      </c>
      <c r="H2395" t="s">
        <v>13056</v>
      </c>
      <c r="I2395">
        <f t="shared" si="37"/>
        <v>2</v>
      </c>
      <c r="J2395" s="2" t="s">
        <v>15450</v>
      </c>
      <c r="K2395" s="2" t="s">
        <v>23962</v>
      </c>
    </row>
    <row r="2396" spans="1:11" x14ac:dyDescent="0.3">
      <c r="A2396" t="s">
        <v>2405</v>
      </c>
      <c r="B2396" t="s">
        <v>8528</v>
      </c>
      <c r="C2396" t="s">
        <v>8530</v>
      </c>
      <c r="D2396" t="s">
        <v>8530</v>
      </c>
      <c r="E2396" t="s">
        <v>8654</v>
      </c>
      <c r="F2396" t="s">
        <v>13053</v>
      </c>
      <c r="G2396" t="s">
        <v>13055</v>
      </c>
      <c r="H2396" t="s">
        <v>13056</v>
      </c>
      <c r="I2396">
        <f t="shared" si="37"/>
        <v>2</v>
      </c>
      <c r="J2396" s="2" t="s">
        <v>15451</v>
      </c>
      <c r="K2396" s="2" t="s">
        <v>23963</v>
      </c>
    </row>
    <row r="2397" spans="1:11" x14ac:dyDescent="0.3">
      <c r="A2397" t="s">
        <v>2406</v>
      </c>
      <c r="B2397" t="s">
        <v>8528</v>
      </c>
      <c r="C2397" t="s">
        <v>8530</v>
      </c>
      <c r="D2397" t="s">
        <v>8530</v>
      </c>
      <c r="E2397" t="s">
        <v>8654</v>
      </c>
      <c r="F2397" t="s">
        <v>13053</v>
      </c>
      <c r="G2397" t="s">
        <v>13055</v>
      </c>
      <c r="H2397" t="s">
        <v>13056</v>
      </c>
      <c r="I2397">
        <f t="shared" si="37"/>
        <v>2</v>
      </c>
      <c r="J2397" s="2" t="s">
        <v>15452</v>
      </c>
      <c r="K2397" s="2" t="s">
        <v>23964</v>
      </c>
    </row>
    <row r="2398" spans="1:11" x14ac:dyDescent="0.3">
      <c r="A2398" t="s">
        <v>2407</v>
      </c>
      <c r="B2398" t="s">
        <v>8528</v>
      </c>
      <c r="C2398" t="s">
        <v>8530</v>
      </c>
      <c r="D2398" t="s">
        <v>8530</v>
      </c>
      <c r="E2398" t="s">
        <v>8654</v>
      </c>
      <c r="F2398" t="s">
        <v>13053</v>
      </c>
      <c r="G2398" t="s">
        <v>13055</v>
      </c>
      <c r="H2398" t="s">
        <v>13056</v>
      </c>
      <c r="I2398">
        <f t="shared" si="37"/>
        <v>2</v>
      </c>
      <c r="J2398" s="2" t="s">
        <v>15453</v>
      </c>
      <c r="K2398" s="2" t="s">
        <v>23965</v>
      </c>
    </row>
    <row r="2399" spans="1:11" x14ac:dyDescent="0.3">
      <c r="A2399" t="s">
        <v>2408</v>
      </c>
      <c r="B2399" t="s">
        <v>8528</v>
      </c>
      <c r="C2399" t="s">
        <v>8530</v>
      </c>
      <c r="D2399" t="s">
        <v>8530</v>
      </c>
      <c r="E2399" t="s">
        <v>8654</v>
      </c>
      <c r="F2399" t="s">
        <v>13053</v>
      </c>
      <c r="G2399" t="s">
        <v>13055</v>
      </c>
      <c r="H2399" t="s">
        <v>13056</v>
      </c>
      <c r="I2399">
        <f t="shared" si="37"/>
        <v>2</v>
      </c>
      <c r="J2399" s="2" t="s">
        <v>15454</v>
      </c>
      <c r="K2399" s="2" t="s">
        <v>23966</v>
      </c>
    </row>
    <row r="2400" spans="1:11" x14ac:dyDescent="0.3">
      <c r="A2400" t="s">
        <v>2409</v>
      </c>
      <c r="B2400" t="s">
        <v>8528</v>
      </c>
      <c r="C2400" t="s">
        <v>8530</v>
      </c>
      <c r="D2400" t="s">
        <v>8530</v>
      </c>
      <c r="E2400" t="s">
        <v>8654</v>
      </c>
      <c r="F2400" t="s">
        <v>13053</v>
      </c>
      <c r="G2400" t="s">
        <v>13055</v>
      </c>
      <c r="H2400" t="s">
        <v>13056</v>
      </c>
      <c r="I2400">
        <f t="shared" si="37"/>
        <v>2</v>
      </c>
      <c r="J2400" s="2" t="s">
        <v>15455</v>
      </c>
      <c r="K2400" s="2" t="s">
        <v>23967</v>
      </c>
    </row>
    <row r="2401" spans="1:11" x14ac:dyDescent="0.3">
      <c r="A2401" t="s">
        <v>2410</v>
      </c>
      <c r="B2401" t="s">
        <v>8528</v>
      </c>
      <c r="C2401" t="s">
        <v>8530</v>
      </c>
      <c r="D2401" t="s">
        <v>8530</v>
      </c>
      <c r="E2401" t="s">
        <v>8654</v>
      </c>
      <c r="F2401" t="s">
        <v>13053</v>
      </c>
      <c r="G2401" t="s">
        <v>13055</v>
      </c>
      <c r="H2401" t="s">
        <v>13056</v>
      </c>
      <c r="I2401">
        <f t="shared" si="37"/>
        <v>2</v>
      </c>
      <c r="J2401" s="2" t="s">
        <v>15456</v>
      </c>
      <c r="K2401" s="2" t="s">
        <v>23968</v>
      </c>
    </row>
    <row r="2402" spans="1:11" x14ac:dyDescent="0.3">
      <c r="A2402" t="s">
        <v>2411</v>
      </c>
      <c r="B2402" t="s">
        <v>8528</v>
      </c>
      <c r="C2402" t="s">
        <v>8530</v>
      </c>
      <c r="D2402" t="s">
        <v>8530</v>
      </c>
      <c r="E2402" t="s">
        <v>8654</v>
      </c>
      <c r="F2402" t="s">
        <v>13053</v>
      </c>
      <c r="G2402" t="s">
        <v>13055</v>
      </c>
      <c r="H2402" t="s">
        <v>13056</v>
      </c>
      <c r="I2402">
        <f t="shared" si="37"/>
        <v>2</v>
      </c>
      <c r="J2402" s="2" t="s">
        <v>15457</v>
      </c>
      <c r="K2402" s="2" t="s">
        <v>23969</v>
      </c>
    </row>
    <row r="2403" spans="1:11" x14ac:dyDescent="0.3">
      <c r="A2403" t="s">
        <v>2412</v>
      </c>
      <c r="B2403" t="s">
        <v>8528</v>
      </c>
      <c r="C2403" t="s">
        <v>8530</v>
      </c>
      <c r="D2403" t="s">
        <v>8530</v>
      </c>
      <c r="E2403" t="s">
        <v>8654</v>
      </c>
      <c r="F2403" t="s">
        <v>13053</v>
      </c>
      <c r="G2403" t="s">
        <v>13055</v>
      </c>
      <c r="H2403" t="s">
        <v>13056</v>
      </c>
      <c r="I2403">
        <f t="shared" si="37"/>
        <v>2</v>
      </c>
      <c r="J2403" s="2" t="s">
        <v>15458</v>
      </c>
      <c r="K2403" s="2" t="s">
        <v>23970</v>
      </c>
    </row>
    <row r="2404" spans="1:11" x14ac:dyDescent="0.3">
      <c r="A2404" t="s">
        <v>2413</v>
      </c>
      <c r="B2404" t="s">
        <v>8527</v>
      </c>
      <c r="C2404" t="s">
        <v>8530</v>
      </c>
      <c r="D2404" t="s">
        <v>8530</v>
      </c>
      <c r="E2404" t="s">
        <v>10236</v>
      </c>
      <c r="F2404" t="s">
        <v>13053</v>
      </c>
      <c r="G2404" t="s">
        <v>13055</v>
      </c>
      <c r="H2404" t="s">
        <v>13055</v>
      </c>
      <c r="I2404">
        <f t="shared" si="37"/>
        <v>1</v>
      </c>
      <c r="J2404" s="2" t="s">
        <v>15459</v>
      </c>
      <c r="K2404" s="2" t="s">
        <v>23971</v>
      </c>
    </row>
    <row r="2405" spans="1:11" x14ac:dyDescent="0.3">
      <c r="A2405" t="s">
        <v>2414</v>
      </c>
      <c r="B2405" t="s">
        <v>8528</v>
      </c>
      <c r="C2405" t="s">
        <v>8530</v>
      </c>
      <c r="D2405" t="s">
        <v>8530</v>
      </c>
      <c r="E2405" t="s">
        <v>8654</v>
      </c>
      <c r="F2405" t="s">
        <v>13053</v>
      </c>
      <c r="G2405" t="s">
        <v>13055</v>
      </c>
      <c r="H2405" t="s">
        <v>13056</v>
      </c>
      <c r="I2405">
        <f t="shared" si="37"/>
        <v>2</v>
      </c>
      <c r="J2405" s="2" t="s">
        <v>15460</v>
      </c>
      <c r="K2405" s="2" t="s">
        <v>23972</v>
      </c>
    </row>
    <row r="2406" spans="1:11" x14ac:dyDescent="0.3">
      <c r="A2406" t="s">
        <v>2415</v>
      </c>
      <c r="B2406" t="s">
        <v>8528</v>
      </c>
      <c r="C2406" t="s">
        <v>8530</v>
      </c>
      <c r="D2406" t="s">
        <v>8530</v>
      </c>
      <c r="E2406" t="s">
        <v>8654</v>
      </c>
      <c r="F2406" t="s">
        <v>13053</v>
      </c>
      <c r="G2406" t="s">
        <v>13055</v>
      </c>
      <c r="H2406" t="s">
        <v>13056</v>
      </c>
      <c r="I2406">
        <f t="shared" si="37"/>
        <v>2</v>
      </c>
      <c r="J2406" s="2" t="s">
        <v>15461</v>
      </c>
      <c r="K2406" s="2" t="s">
        <v>23973</v>
      </c>
    </row>
    <row r="2407" spans="1:11" x14ac:dyDescent="0.3">
      <c r="A2407" t="s">
        <v>2416</v>
      </c>
      <c r="B2407" t="s">
        <v>8528</v>
      </c>
      <c r="C2407" t="s">
        <v>8530</v>
      </c>
      <c r="D2407" t="s">
        <v>8530</v>
      </c>
      <c r="E2407" t="s">
        <v>8654</v>
      </c>
      <c r="F2407" t="s">
        <v>13053</v>
      </c>
      <c r="G2407" t="s">
        <v>13055</v>
      </c>
      <c r="H2407" t="s">
        <v>13056</v>
      </c>
      <c r="I2407">
        <f t="shared" si="37"/>
        <v>2</v>
      </c>
      <c r="J2407" s="2" t="s">
        <v>15462</v>
      </c>
      <c r="K2407" s="2" t="s">
        <v>23974</v>
      </c>
    </row>
    <row r="2408" spans="1:11" x14ac:dyDescent="0.3">
      <c r="A2408" t="s">
        <v>2417</v>
      </c>
      <c r="B2408" t="s">
        <v>8528</v>
      </c>
      <c r="C2408" t="s">
        <v>8530</v>
      </c>
      <c r="D2408" t="s">
        <v>8530</v>
      </c>
      <c r="E2408" t="s">
        <v>8654</v>
      </c>
      <c r="F2408" t="s">
        <v>13053</v>
      </c>
      <c r="G2408" t="s">
        <v>13055</v>
      </c>
      <c r="H2408" t="s">
        <v>13056</v>
      </c>
      <c r="I2408">
        <f t="shared" si="37"/>
        <v>2</v>
      </c>
      <c r="J2408" s="2" t="s">
        <v>15463</v>
      </c>
      <c r="K2408" s="2" t="s">
        <v>23975</v>
      </c>
    </row>
    <row r="2409" spans="1:11" x14ac:dyDescent="0.3">
      <c r="A2409" t="s">
        <v>2418</v>
      </c>
      <c r="B2409" t="s">
        <v>8528</v>
      </c>
      <c r="C2409" t="s">
        <v>8530</v>
      </c>
      <c r="D2409" t="s">
        <v>8530</v>
      </c>
      <c r="E2409" t="s">
        <v>8654</v>
      </c>
      <c r="F2409" t="s">
        <v>13053</v>
      </c>
      <c r="G2409" t="s">
        <v>13055</v>
      </c>
      <c r="H2409" t="s">
        <v>13056</v>
      </c>
      <c r="I2409">
        <f t="shared" si="37"/>
        <v>2</v>
      </c>
      <c r="J2409" s="2" t="s">
        <v>15464</v>
      </c>
      <c r="K2409" s="2" t="s">
        <v>23976</v>
      </c>
    </row>
    <row r="2410" spans="1:11" x14ac:dyDescent="0.3">
      <c r="A2410" t="s">
        <v>2419</v>
      </c>
      <c r="B2410" t="s">
        <v>8528</v>
      </c>
      <c r="C2410" t="s">
        <v>8530</v>
      </c>
      <c r="D2410" t="s">
        <v>8530</v>
      </c>
      <c r="E2410" t="s">
        <v>8654</v>
      </c>
      <c r="F2410" t="s">
        <v>13053</v>
      </c>
      <c r="G2410" t="s">
        <v>13055</v>
      </c>
      <c r="H2410" t="s">
        <v>13056</v>
      </c>
      <c r="I2410">
        <f t="shared" si="37"/>
        <v>2</v>
      </c>
      <c r="J2410" s="2" t="s">
        <v>15465</v>
      </c>
      <c r="K2410" s="2" t="s">
        <v>23977</v>
      </c>
    </row>
    <row r="2411" spans="1:11" x14ac:dyDescent="0.3">
      <c r="A2411" t="s">
        <v>2420</v>
      </c>
      <c r="B2411" t="s">
        <v>8528</v>
      </c>
      <c r="C2411" t="s">
        <v>8530</v>
      </c>
      <c r="D2411" t="s">
        <v>8530</v>
      </c>
      <c r="E2411" t="s">
        <v>8654</v>
      </c>
      <c r="F2411" t="s">
        <v>13053</v>
      </c>
      <c r="G2411" t="s">
        <v>13055</v>
      </c>
      <c r="H2411" t="s">
        <v>13056</v>
      </c>
      <c r="I2411">
        <f t="shared" si="37"/>
        <v>2</v>
      </c>
      <c r="J2411" s="2" t="s">
        <v>15466</v>
      </c>
      <c r="K2411" s="2" t="s">
        <v>23978</v>
      </c>
    </row>
    <row r="2412" spans="1:11" x14ac:dyDescent="0.3">
      <c r="A2412" t="s">
        <v>2421</v>
      </c>
      <c r="B2412" t="s">
        <v>8528</v>
      </c>
      <c r="C2412" t="s">
        <v>8530</v>
      </c>
      <c r="D2412" t="s">
        <v>8530</v>
      </c>
      <c r="E2412" t="s">
        <v>8654</v>
      </c>
      <c r="F2412" t="s">
        <v>13053</v>
      </c>
      <c r="G2412" t="s">
        <v>13055</v>
      </c>
      <c r="H2412" t="s">
        <v>13056</v>
      </c>
      <c r="I2412">
        <f t="shared" si="37"/>
        <v>2</v>
      </c>
      <c r="J2412" s="2" t="s">
        <v>15467</v>
      </c>
      <c r="K2412" s="2" t="s">
        <v>23979</v>
      </c>
    </row>
    <row r="2413" spans="1:11" x14ac:dyDescent="0.3">
      <c r="A2413" t="s">
        <v>2422</v>
      </c>
      <c r="B2413" t="s">
        <v>8528</v>
      </c>
      <c r="C2413" t="s">
        <v>8530</v>
      </c>
      <c r="D2413" t="s">
        <v>8530</v>
      </c>
      <c r="E2413" t="s">
        <v>8654</v>
      </c>
      <c r="F2413" t="s">
        <v>13053</v>
      </c>
      <c r="G2413" t="s">
        <v>13055</v>
      </c>
      <c r="H2413" t="s">
        <v>13056</v>
      </c>
      <c r="I2413">
        <f t="shared" si="37"/>
        <v>2</v>
      </c>
      <c r="J2413" s="2" t="s">
        <v>15468</v>
      </c>
      <c r="K2413" s="2" t="s">
        <v>23980</v>
      </c>
    </row>
    <row r="2414" spans="1:11" x14ac:dyDescent="0.3">
      <c r="A2414" t="s">
        <v>2423</v>
      </c>
      <c r="B2414" t="s">
        <v>8528</v>
      </c>
      <c r="C2414" t="s">
        <v>8530</v>
      </c>
      <c r="D2414" t="s">
        <v>8530</v>
      </c>
      <c r="E2414" t="s">
        <v>8654</v>
      </c>
      <c r="F2414" t="s">
        <v>13053</v>
      </c>
      <c r="G2414" t="s">
        <v>13055</v>
      </c>
      <c r="H2414" t="s">
        <v>13056</v>
      </c>
      <c r="I2414">
        <f t="shared" si="37"/>
        <v>2</v>
      </c>
      <c r="J2414" s="2" t="s">
        <v>15469</v>
      </c>
      <c r="K2414" s="2" t="s">
        <v>23981</v>
      </c>
    </row>
    <row r="2415" spans="1:11" x14ac:dyDescent="0.3">
      <c r="A2415" t="s">
        <v>2424</v>
      </c>
      <c r="B2415" t="s">
        <v>8528</v>
      </c>
      <c r="C2415" t="s">
        <v>8530</v>
      </c>
      <c r="D2415" t="s">
        <v>8530</v>
      </c>
      <c r="E2415" t="s">
        <v>8654</v>
      </c>
      <c r="F2415" t="s">
        <v>13053</v>
      </c>
      <c r="G2415" t="s">
        <v>13055</v>
      </c>
      <c r="H2415" t="s">
        <v>13056</v>
      </c>
      <c r="I2415">
        <f t="shared" si="37"/>
        <v>2</v>
      </c>
      <c r="J2415" s="2" t="s">
        <v>15470</v>
      </c>
      <c r="K2415" s="2" t="s">
        <v>23982</v>
      </c>
    </row>
    <row r="2416" spans="1:11" x14ac:dyDescent="0.3">
      <c r="A2416" t="s">
        <v>2425</v>
      </c>
      <c r="B2416" t="s">
        <v>8528</v>
      </c>
      <c r="C2416" t="s">
        <v>8530</v>
      </c>
      <c r="D2416" t="s">
        <v>8530</v>
      </c>
      <c r="E2416" t="s">
        <v>8654</v>
      </c>
      <c r="F2416" t="s">
        <v>13053</v>
      </c>
      <c r="G2416" t="s">
        <v>13055</v>
      </c>
      <c r="H2416" t="s">
        <v>13056</v>
      </c>
      <c r="I2416">
        <f t="shared" si="37"/>
        <v>2</v>
      </c>
      <c r="J2416" s="2" t="s">
        <v>15471</v>
      </c>
      <c r="K2416" s="2" t="s">
        <v>23983</v>
      </c>
    </row>
    <row r="2417" spans="1:11" x14ac:dyDescent="0.3">
      <c r="A2417" t="s">
        <v>2426</v>
      </c>
      <c r="B2417" t="s">
        <v>8528</v>
      </c>
      <c r="C2417" t="s">
        <v>8530</v>
      </c>
      <c r="D2417" t="s">
        <v>8530</v>
      </c>
      <c r="E2417" t="s">
        <v>8654</v>
      </c>
      <c r="F2417" t="s">
        <v>13053</v>
      </c>
      <c r="G2417" t="s">
        <v>13055</v>
      </c>
      <c r="H2417" t="s">
        <v>13056</v>
      </c>
      <c r="I2417">
        <f t="shared" si="37"/>
        <v>2</v>
      </c>
      <c r="J2417" s="2" t="s">
        <v>15472</v>
      </c>
      <c r="K2417" s="2" t="s">
        <v>23984</v>
      </c>
    </row>
    <row r="2418" spans="1:11" x14ac:dyDescent="0.3">
      <c r="A2418" t="s">
        <v>2427</v>
      </c>
      <c r="B2418" t="s">
        <v>8528</v>
      </c>
      <c r="C2418" t="s">
        <v>8530</v>
      </c>
      <c r="D2418" t="s">
        <v>8530</v>
      </c>
      <c r="E2418" t="s">
        <v>8654</v>
      </c>
      <c r="F2418" t="s">
        <v>13053</v>
      </c>
      <c r="G2418" t="s">
        <v>13055</v>
      </c>
      <c r="H2418" t="s">
        <v>13056</v>
      </c>
      <c r="I2418">
        <f t="shared" si="37"/>
        <v>2</v>
      </c>
      <c r="J2418" s="2" t="s">
        <v>15473</v>
      </c>
      <c r="K2418" s="2" t="s">
        <v>23985</v>
      </c>
    </row>
    <row r="2419" spans="1:11" x14ac:dyDescent="0.3">
      <c r="A2419" t="s">
        <v>2428</v>
      </c>
      <c r="B2419" t="s">
        <v>8528</v>
      </c>
      <c r="C2419" t="s">
        <v>8530</v>
      </c>
      <c r="D2419" t="s">
        <v>8530</v>
      </c>
      <c r="E2419" t="s">
        <v>8654</v>
      </c>
      <c r="F2419" t="s">
        <v>13053</v>
      </c>
      <c r="G2419" t="s">
        <v>13055</v>
      </c>
      <c r="H2419" t="s">
        <v>13056</v>
      </c>
      <c r="I2419">
        <f t="shared" si="37"/>
        <v>2</v>
      </c>
      <c r="J2419" s="2" t="s">
        <v>15474</v>
      </c>
      <c r="K2419" s="2" t="s">
        <v>23986</v>
      </c>
    </row>
    <row r="2420" spans="1:11" x14ac:dyDescent="0.3">
      <c r="A2420" t="s">
        <v>2429</v>
      </c>
      <c r="B2420" t="s">
        <v>8528</v>
      </c>
      <c r="C2420" t="s">
        <v>8530</v>
      </c>
      <c r="D2420" t="s">
        <v>8530</v>
      </c>
      <c r="E2420" t="s">
        <v>8654</v>
      </c>
      <c r="F2420" t="s">
        <v>13053</v>
      </c>
      <c r="G2420" t="s">
        <v>13055</v>
      </c>
      <c r="H2420" t="s">
        <v>13056</v>
      </c>
      <c r="I2420">
        <f t="shared" si="37"/>
        <v>2</v>
      </c>
      <c r="J2420" s="2" t="s">
        <v>15475</v>
      </c>
      <c r="K2420" s="2" t="s">
        <v>23987</v>
      </c>
    </row>
    <row r="2421" spans="1:11" x14ac:dyDescent="0.3">
      <c r="A2421" t="s">
        <v>2430</v>
      </c>
      <c r="B2421" t="s">
        <v>8528</v>
      </c>
      <c r="C2421" t="s">
        <v>8530</v>
      </c>
      <c r="D2421" t="s">
        <v>8530</v>
      </c>
      <c r="E2421" t="s">
        <v>8654</v>
      </c>
      <c r="F2421" t="s">
        <v>13053</v>
      </c>
      <c r="G2421" t="s">
        <v>13055</v>
      </c>
      <c r="H2421" t="s">
        <v>13056</v>
      </c>
      <c r="I2421">
        <f t="shared" si="37"/>
        <v>2</v>
      </c>
      <c r="J2421" s="2" t="s">
        <v>15476</v>
      </c>
      <c r="K2421" s="2" t="s">
        <v>23988</v>
      </c>
    </row>
    <row r="2422" spans="1:11" x14ac:dyDescent="0.3">
      <c r="A2422" t="s">
        <v>2431</v>
      </c>
      <c r="B2422" t="s">
        <v>8528</v>
      </c>
      <c r="C2422" t="s">
        <v>8530</v>
      </c>
      <c r="D2422" t="s">
        <v>8530</v>
      </c>
      <c r="E2422" t="s">
        <v>8654</v>
      </c>
      <c r="F2422" t="s">
        <v>13053</v>
      </c>
      <c r="G2422" t="s">
        <v>13055</v>
      </c>
      <c r="H2422" t="s">
        <v>13056</v>
      </c>
      <c r="I2422">
        <f t="shared" si="37"/>
        <v>2</v>
      </c>
      <c r="J2422" s="2" t="s">
        <v>15477</v>
      </c>
      <c r="K2422" s="2" t="s">
        <v>23989</v>
      </c>
    </row>
    <row r="2423" spans="1:11" x14ac:dyDescent="0.3">
      <c r="A2423" t="s">
        <v>2432</v>
      </c>
      <c r="B2423" t="s">
        <v>8528</v>
      </c>
      <c r="C2423" t="s">
        <v>8530</v>
      </c>
      <c r="D2423" t="s">
        <v>8530</v>
      </c>
      <c r="E2423" t="s">
        <v>8654</v>
      </c>
      <c r="F2423" t="s">
        <v>13053</v>
      </c>
      <c r="G2423" t="s">
        <v>13055</v>
      </c>
      <c r="H2423" t="s">
        <v>13056</v>
      </c>
      <c r="I2423">
        <f t="shared" si="37"/>
        <v>2</v>
      </c>
      <c r="J2423" s="2" t="s">
        <v>15478</v>
      </c>
      <c r="K2423" s="2" t="s">
        <v>23990</v>
      </c>
    </row>
    <row r="2424" spans="1:11" x14ac:dyDescent="0.3">
      <c r="A2424" t="s">
        <v>2433</v>
      </c>
      <c r="B2424" t="s">
        <v>8528</v>
      </c>
      <c r="C2424" t="s">
        <v>8530</v>
      </c>
      <c r="D2424" t="s">
        <v>8530</v>
      </c>
      <c r="E2424" t="s">
        <v>8654</v>
      </c>
      <c r="F2424" t="s">
        <v>13053</v>
      </c>
      <c r="G2424" t="s">
        <v>13055</v>
      </c>
      <c r="H2424" t="s">
        <v>13056</v>
      </c>
      <c r="I2424">
        <f t="shared" si="37"/>
        <v>2</v>
      </c>
      <c r="J2424" s="2" t="s">
        <v>15479</v>
      </c>
      <c r="K2424" s="2" t="s">
        <v>23991</v>
      </c>
    </row>
    <row r="2425" spans="1:11" x14ac:dyDescent="0.3">
      <c r="A2425" t="s">
        <v>2434</v>
      </c>
      <c r="B2425" t="s">
        <v>8528</v>
      </c>
      <c r="C2425" t="s">
        <v>8530</v>
      </c>
      <c r="D2425" t="s">
        <v>8530</v>
      </c>
      <c r="E2425" t="s">
        <v>8654</v>
      </c>
      <c r="F2425" t="s">
        <v>13053</v>
      </c>
      <c r="G2425" t="s">
        <v>13055</v>
      </c>
      <c r="H2425" t="s">
        <v>13056</v>
      </c>
      <c r="I2425">
        <f t="shared" si="37"/>
        <v>2</v>
      </c>
      <c r="J2425" s="2" t="s">
        <v>15480</v>
      </c>
      <c r="K2425" s="2" t="s">
        <v>23992</v>
      </c>
    </row>
    <row r="2426" spans="1:11" x14ac:dyDescent="0.3">
      <c r="A2426" t="s">
        <v>2435</v>
      </c>
      <c r="B2426" t="s">
        <v>8528</v>
      </c>
      <c r="C2426" t="s">
        <v>8530</v>
      </c>
      <c r="D2426" t="s">
        <v>8530</v>
      </c>
      <c r="E2426" t="s">
        <v>8654</v>
      </c>
      <c r="F2426" t="s">
        <v>13053</v>
      </c>
      <c r="G2426" t="s">
        <v>13055</v>
      </c>
      <c r="H2426" t="s">
        <v>13056</v>
      </c>
      <c r="I2426">
        <f t="shared" si="37"/>
        <v>2</v>
      </c>
      <c r="J2426" s="2" t="s">
        <v>15481</v>
      </c>
      <c r="K2426" s="2" t="s">
        <v>23993</v>
      </c>
    </row>
    <row r="2427" spans="1:11" x14ac:dyDescent="0.3">
      <c r="A2427" t="s">
        <v>2436</v>
      </c>
      <c r="B2427" t="s">
        <v>8528</v>
      </c>
      <c r="C2427" t="s">
        <v>8530</v>
      </c>
      <c r="D2427" t="s">
        <v>8530</v>
      </c>
      <c r="E2427" t="s">
        <v>8654</v>
      </c>
      <c r="F2427" t="s">
        <v>13053</v>
      </c>
      <c r="G2427" t="s">
        <v>13055</v>
      </c>
      <c r="H2427" t="s">
        <v>13056</v>
      </c>
      <c r="I2427">
        <f t="shared" si="37"/>
        <v>2</v>
      </c>
      <c r="J2427" s="2" t="s">
        <v>15482</v>
      </c>
      <c r="K2427" s="2" t="s">
        <v>23994</v>
      </c>
    </row>
    <row r="2428" spans="1:11" x14ac:dyDescent="0.3">
      <c r="A2428" t="s">
        <v>2437</v>
      </c>
      <c r="B2428" t="s">
        <v>8528</v>
      </c>
      <c r="C2428" t="s">
        <v>8530</v>
      </c>
      <c r="D2428" t="s">
        <v>8530</v>
      </c>
      <c r="E2428" t="s">
        <v>8654</v>
      </c>
      <c r="F2428" t="s">
        <v>13053</v>
      </c>
      <c r="G2428" t="s">
        <v>13055</v>
      </c>
      <c r="H2428" t="s">
        <v>13056</v>
      </c>
      <c r="I2428">
        <f t="shared" si="37"/>
        <v>2</v>
      </c>
      <c r="J2428" s="2" t="s">
        <v>15483</v>
      </c>
      <c r="K2428" s="2" t="s">
        <v>23995</v>
      </c>
    </row>
    <row r="2429" spans="1:11" x14ac:dyDescent="0.3">
      <c r="A2429" t="s">
        <v>2438</v>
      </c>
      <c r="B2429" t="s">
        <v>8528</v>
      </c>
      <c r="C2429" t="s">
        <v>8530</v>
      </c>
      <c r="D2429" t="s">
        <v>8530</v>
      </c>
      <c r="E2429" t="s">
        <v>8654</v>
      </c>
      <c r="F2429" t="s">
        <v>13053</v>
      </c>
      <c r="G2429" t="s">
        <v>13055</v>
      </c>
      <c r="H2429" t="s">
        <v>13056</v>
      </c>
      <c r="I2429">
        <f t="shared" si="37"/>
        <v>2</v>
      </c>
      <c r="J2429" s="2" t="s">
        <v>15484</v>
      </c>
      <c r="K2429" s="2" t="s">
        <v>23996</v>
      </c>
    </row>
    <row r="2430" spans="1:11" x14ac:dyDescent="0.3">
      <c r="A2430" t="s">
        <v>2439</v>
      </c>
      <c r="B2430" t="s">
        <v>8528</v>
      </c>
      <c r="C2430" t="s">
        <v>8530</v>
      </c>
      <c r="D2430" t="s">
        <v>8530</v>
      </c>
      <c r="E2430" t="s">
        <v>8654</v>
      </c>
      <c r="F2430" t="s">
        <v>13053</v>
      </c>
      <c r="G2430" t="s">
        <v>13055</v>
      </c>
      <c r="H2430" t="s">
        <v>13056</v>
      </c>
      <c r="I2430">
        <f t="shared" si="37"/>
        <v>2</v>
      </c>
      <c r="J2430" s="2" t="s">
        <v>15485</v>
      </c>
      <c r="K2430" s="2" t="s">
        <v>23997</v>
      </c>
    </row>
    <row r="2431" spans="1:11" x14ac:dyDescent="0.3">
      <c r="A2431" t="s">
        <v>2440</v>
      </c>
      <c r="B2431" t="s">
        <v>8528</v>
      </c>
      <c r="C2431" t="s">
        <v>8530</v>
      </c>
      <c r="D2431" t="s">
        <v>8530</v>
      </c>
      <c r="E2431" t="s">
        <v>8654</v>
      </c>
      <c r="F2431" t="s">
        <v>13053</v>
      </c>
      <c r="G2431" t="s">
        <v>13055</v>
      </c>
      <c r="H2431" t="s">
        <v>13056</v>
      </c>
      <c r="I2431">
        <f t="shared" si="37"/>
        <v>2</v>
      </c>
      <c r="J2431" s="2" t="s">
        <v>15486</v>
      </c>
      <c r="K2431" s="2" t="s">
        <v>23998</v>
      </c>
    </row>
    <row r="2432" spans="1:11" x14ac:dyDescent="0.3">
      <c r="A2432" t="s">
        <v>2441</v>
      </c>
      <c r="B2432" t="s">
        <v>8528</v>
      </c>
      <c r="C2432" t="s">
        <v>8530</v>
      </c>
      <c r="D2432" t="s">
        <v>8530</v>
      </c>
      <c r="E2432" t="s">
        <v>8654</v>
      </c>
      <c r="F2432" t="s">
        <v>13053</v>
      </c>
      <c r="G2432" t="s">
        <v>13055</v>
      </c>
      <c r="H2432" t="s">
        <v>13056</v>
      </c>
      <c r="I2432">
        <f t="shared" si="37"/>
        <v>2</v>
      </c>
      <c r="J2432" s="2" t="s">
        <v>15487</v>
      </c>
      <c r="K2432" s="2" t="s">
        <v>23999</v>
      </c>
    </row>
    <row r="2433" spans="1:11" x14ac:dyDescent="0.3">
      <c r="A2433" t="s">
        <v>2442</v>
      </c>
      <c r="B2433" t="s">
        <v>8528</v>
      </c>
      <c r="C2433" t="s">
        <v>8530</v>
      </c>
      <c r="D2433" t="s">
        <v>8530</v>
      </c>
      <c r="E2433" t="s">
        <v>8654</v>
      </c>
      <c r="F2433" t="s">
        <v>13053</v>
      </c>
      <c r="G2433" t="s">
        <v>13055</v>
      </c>
      <c r="H2433" t="s">
        <v>13056</v>
      </c>
      <c r="I2433">
        <f t="shared" si="37"/>
        <v>2</v>
      </c>
      <c r="J2433" s="2" t="s">
        <v>15488</v>
      </c>
      <c r="K2433" s="2" t="s">
        <v>24000</v>
      </c>
    </row>
    <row r="2434" spans="1:11" x14ac:dyDescent="0.3">
      <c r="A2434" t="s">
        <v>2443</v>
      </c>
      <c r="B2434" t="s">
        <v>8528</v>
      </c>
      <c r="C2434" t="s">
        <v>8530</v>
      </c>
      <c r="D2434" t="s">
        <v>8530</v>
      </c>
      <c r="E2434" t="s">
        <v>8654</v>
      </c>
      <c r="F2434" t="s">
        <v>13053</v>
      </c>
      <c r="G2434" t="s">
        <v>13055</v>
      </c>
      <c r="H2434" t="s">
        <v>13056</v>
      </c>
      <c r="I2434">
        <f t="shared" si="37"/>
        <v>2</v>
      </c>
      <c r="J2434" s="2" t="s">
        <v>15489</v>
      </c>
      <c r="K2434" s="2" t="s">
        <v>24001</v>
      </c>
    </row>
    <row r="2435" spans="1:11" x14ac:dyDescent="0.3">
      <c r="A2435" t="s">
        <v>2444</v>
      </c>
      <c r="B2435" t="s">
        <v>8528</v>
      </c>
      <c r="C2435" t="s">
        <v>8530</v>
      </c>
      <c r="D2435" t="s">
        <v>8530</v>
      </c>
      <c r="E2435" t="s">
        <v>8654</v>
      </c>
      <c r="F2435" t="s">
        <v>13053</v>
      </c>
      <c r="G2435" t="s">
        <v>13055</v>
      </c>
      <c r="H2435" t="s">
        <v>13056</v>
      </c>
      <c r="I2435">
        <f t="shared" ref="I2435:I2498" si="38">IF(B2435="CAJA",1,2)</f>
        <v>2</v>
      </c>
      <c r="J2435" s="2" t="s">
        <v>15490</v>
      </c>
      <c r="K2435" s="2" t="s">
        <v>24002</v>
      </c>
    </row>
    <row r="2436" spans="1:11" x14ac:dyDescent="0.3">
      <c r="A2436" t="s">
        <v>2445</v>
      </c>
      <c r="B2436" t="s">
        <v>8528</v>
      </c>
      <c r="C2436" t="s">
        <v>8530</v>
      </c>
      <c r="D2436" t="s">
        <v>8530</v>
      </c>
      <c r="E2436" t="s">
        <v>8654</v>
      </c>
      <c r="F2436" t="s">
        <v>13053</v>
      </c>
      <c r="G2436" t="s">
        <v>13055</v>
      </c>
      <c r="H2436" t="s">
        <v>13056</v>
      </c>
      <c r="I2436">
        <f t="shared" si="38"/>
        <v>2</v>
      </c>
      <c r="J2436" s="2" t="s">
        <v>15491</v>
      </c>
      <c r="K2436" s="2" t="s">
        <v>24003</v>
      </c>
    </row>
    <row r="2437" spans="1:11" x14ac:dyDescent="0.3">
      <c r="A2437" t="s">
        <v>2446</v>
      </c>
      <c r="B2437" t="s">
        <v>8528</v>
      </c>
      <c r="C2437" t="s">
        <v>8530</v>
      </c>
      <c r="D2437" t="s">
        <v>8530</v>
      </c>
      <c r="E2437" t="s">
        <v>8654</v>
      </c>
      <c r="F2437" t="s">
        <v>13053</v>
      </c>
      <c r="G2437" t="s">
        <v>13055</v>
      </c>
      <c r="H2437" t="s">
        <v>13056</v>
      </c>
      <c r="I2437">
        <f t="shared" si="38"/>
        <v>2</v>
      </c>
      <c r="J2437" s="2" t="s">
        <v>15492</v>
      </c>
      <c r="K2437" s="2" t="s">
        <v>24004</v>
      </c>
    </row>
    <row r="2438" spans="1:11" x14ac:dyDescent="0.3">
      <c r="A2438" t="s">
        <v>2447</v>
      </c>
      <c r="B2438" t="s">
        <v>8528</v>
      </c>
      <c r="C2438" t="s">
        <v>8530</v>
      </c>
      <c r="D2438" t="s">
        <v>8530</v>
      </c>
      <c r="E2438" t="s">
        <v>8654</v>
      </c>
      <c r="F2438" t="s">
        <v>13053</v>
      </c>
      <c r="G2438" t="s">
        <v>13055</v>
      </c>
      <c r="H2438" t="s">
        <v>13056</v>
      </c>
      <c r="I2438">
        <f t="shared" si="38"/>
        <v>2</v>
      </c>
      <c r="J2438" s="2" t="s">
        <v>15493</v>
      </c>
      <c r="K2438" s="2" t="s">
        <v>24005</v>
      </c>
    </row>
    <row r="2439" spans="1:11" x14ac:dyDescent="0.3">
      <c r="A2439" t="s">
        <v>2448</v>
      </c>
      <c r="B2439" t="s">
        <v>8528</v>
      </c>
      <c r="C2439" t="s">
        <v>8530</v>
      </c>
      <c r="D2439" t="s">
        <v>8530</v>
      </c>
      <c r="E2439" t="s">
        <v>8654</v>
      </c>
      <c r="F2439" t="s">
        <v>13053</v>
      </c>
      <c r="G2439" t="s">
        <v>13055</v>
      </c>
      <c r="H2439" t="s">
        <v>13056</v>
      </c>
      <c r="I2439">
        <f t="shared" si="38"/>
        <v>2</v>
      </c>
      <c r="J2439" s="2" t="s">
        <v>15494</v>
      </c>
      <c r="K2439" s="2" t="s">
        <v>24006</v>
      </c>
    </row>
    <row r="2440" spans="1:11" x14ac:dyDescent="0.3">
      <c r="A2440" t="s">
        <v>2449</v>
      </c>
      <c r="B2440" t="s">
        <v>8528</v>
      </c>
      <c r="C2440" t="s">
        <v>8530</v>
      </c>
      <c r="D2440" t="s">
        <v>8530</v>
      </c>
      <c r="E2440" t="s">
        <v>8654</v>
      </c>
      <c r="F2440" t="s">
        <v>13053</v>
      </c>
      <c r="G2440" t="s">
        <v>13055</v>
      </c>
      <c r="H2440" t="s">
        <v>13056</v>
      </c>
      <c r="I2440">
        <f t="shared" si="38"/>
        <v>2</v>
      </c>
      <c r="J2440" s="2" t="s">
        <v>15495</v>
      </c>
      <c r="K2440" s="2" t="s">
        <v>24007</v>
      </c>
    </row>
    <row r="2441" spans="1:11" x14ac:dyDescent="0.3">
      <c r="A2441" t="s">
        <v>2450</v>
      </c>
      <c r="B2441" t="s">
        <v>8528</v>
      </c>
      <c r="C2441" t="s">
        <v>8530</v>
      </c>
      <c r="D2441" t="s">
        <v>8530</v>
      </c>
      <c r="E2441" t="s">
        <v>8654</v>
      </c>
      <c r="F2441" t="s">
        <v>13053</v>
      </c>
      <c r="G2441" t="s">
        <v>13055</v>
      </c>
      <c r="H2441" t="s">
        <v>13056</v>
      </c>
      <c r="I2441">
        <f t="shared" si="38"/>
        <v>2</v>
      </c>
      <c r="J2441" s="2" t="s">
        <v>15496</v>
      </c>
      <c r="K2441" s="2" t="s">
        <v>24008</v>
      </c>
    </row>
    <row r="2442" spans="1:11" x14ac:dyDescent="0.3">
      <c r="A2442" t="s">
        <v>2451</v>
      </c>
      <c r="B2442" t="s">
        <v>8528</v>
      </c>
      <c r="C2442" t="s">
        <v>8530</v>
      </c>
      <c r="D2442" t="s">
        <v>8530</v>
      </c>
      <c r="E2442" t="s">
        <v>8654</v>
      </c>
      <c r="F2442" t="s">
        <v>13053</v>
      </c>
      <c r="G2442" t="s">
        <v>13055</v>
      </c>
      <c r="H2442" t="s">
        <v>13056</v>
      </c>
      <c r="I2442">
        <f t="shared" si="38"/>
        <v>2</v>
      </c>
      <c r="J2442" s="2" t="s">
        <v>15497</v>
      </c>
      <c r="K2442" s="2" t="s">
        <v>24009</v>
      </c>
    </row>
    <row r="2443" spans="1:11" x14ac:dyDescent="0.3">
      <c r="A2443" t="s">
        <v>2452</v>
      </c>
      <c r="B2443" t="s">
        <v>8527</v>
      </c>
      <c r="C2443" t="s">
        <v>8530</v>
      </c>
      <c r="D2443" t="s">
        <v>8530</v>
      </c>
      <c r="E2443" t="s">
        <v>10237</v>
      </c>
      <c r="F2443" t="s">
        <v>13053</v>
      </c>
      <c r="G2443" t="s">
        <v>13055</v>
      </c>
      <c r="H2443" t="s">
        <v>13055</v>
      </c>
      <c r="I2443">
        <f t="shared" si="38"/>
        <v>1</v>
      </c>
      <c r="J2443" s="2" t="s">
        <v>15498</v>
      </c>
      <c r="K2443" s="2" t="s">
        <v>24010</v>
      </c>
    </row>
    <row r="2444" spans="1:11" x14ac:dyDescent="0.3">
      <c r="A2444" t="s">
        <v>2453</v>
      </c>
      <c r="B2444" t="s">
        <v>8528</v>
      </c>
      <c r="C2444" t="s">
        <v>8530</v>
      </c>
      <c r="D2444" t="s">
        <v>8530</v>
      </c>
      <c r="E2444" t="s">
        <v>8654</v>
      </c>
      <c r="F2444" t="s">
        <v>13053</v>
      </c>
      <c r="G2444" t="s">
        <v>13055</v>
      </c>
      <c r="H2444" t="s">
        <v>13056</v>
      </c>
      <c r="I2444">
        <f t="shared" si="38"/>
        <v>2</v>
      </c>
      <c r="J2444" s="2" t="s">
        <v>15499</v>
      </c>
      <c r="K2444" s="2" t="s">
        <v>24011</v>
      </c>
    </row>
    <row r="2445" spans="1:11" x14ac:dyDescent="0.3">
      <c r="A2445" t="s">
        <v>2454</v>
      </c>
      <c r="B2445" t="s">
        <v>8528</v>
      </c>
      <c r="C2445" t="s">
        <v>8530</v>
      </c>
      <c r="D2445" t="s">
        <v>8530</v>
      </c>
      <c r="E2445" t="s">
        <v>8654</v>
      </c>
      <c r="F2445" t="s">
        <v>13053</v>
      </c>
      <c r="G2445" t="s">
        <v>13055</v>
      </c>
      <c r="H2445" t="s">
        <v>13056</v>
      </c>
      <c r="I2445">
        <f t="shared" si="38"/>
        <v>2</v>
      </c>
      <c r="J2445" s="2" t="s">
        <v>15500</v>
      </c>
      <c r="K2445" s="2" t="s">
        <v>24012</v>
      </c>
    </row>
    <row r="2446" spans="1:11" x14ac:dyDescent="0.3">
      <c r="A2446" t="s">
        <v>2455</v>
      </c>
      <c r="B2446" t="s">
        <v>8528</v>
      </c>
      <c r="C2446" t="s">
        <v>8530</v>
      </c>
      <c r="D2446" t="s">
        <v>8530</v>
      </c>
      <c r="E2446" t="s">
        <v>8654</v>
      </c>
      <c r="F2446" t="s">
        <v>13053</v>
      </c>
      <c r="G2446" t="s">
        <v>13055</v>
      </c>
      <c r="H2446" t="s">
        <v>13056</v>
      </c>
      <c r="I2446">
        <f t="shared" si="38"/>
        <v>2</v>
      </c>
      <c r="J2446" s="2" t="s">
        <v>15501</v>
      </c>
      <c r="K2446" s="2" t="s">
        <v>24013</v>
      </c>
    </row>
    <row r="2447" spans="1:11" x14ac:dyDescent="0.3">
      <c r="A2447" t="s">
        <v>2456</v>
      </c>
      <c r="B2447" t="s">
        <v>8528</v>
      </c>
      <c r="C2447" t="s">
        <v>8530</v>
      </c>
      <c r="D2447" t="s">
        <v>8530</v>
      </c>
      <c r="E2447" t="s">
        <v>8654</v>
      </c>
      <c r="F2447" t="s">
        <v>13053</v>
      </c>
      <c r="G2447" t="s">
        <v>13055</v>
      </c>
      <c r="H2447" t="s">
        <v>13056</v>
      </c>
      <c r="I2447">
        <f t="shared" si="38"/>
        <v>2</v>
      </c>
      <c r="J2447" s="2" t="s">
        <v>15502</v>
      </c>
      <c r="K2447" s="2" t="s">
        <v>24014</v>
      </c>
    </row>
    <row r="2448" spans="1:11" x14ac:dyDescent="0.3">
      <c r="A2448" t="s">
        <v>2457</v>
      </c>
      <c r="B2448" t="s">
        <v>8528</v>
      </c>
      <c r="C2448" t="s">
        <v>8530</v>
      </c>
      <c r="D2448" t="s">
        <v>8530</v>
      </c>
      <c r="E2448" t="s">
        <v>8654</v>
      </c>
      <c r="F2448" t="s">
        <v>13053</v>
      </c>
      <c r="G2448" t="s">
        <v>13055</v>
      </c>
      <c r="H2448" t="s">
        <v>13056</v>
      </c>
      <c r="I2448">
        <f t="shared" si="38"/>
        <v>2</v>
      </c>
      <c r="J2448" s="2" t="s">
        <v>15503</v>
      </c>
      <c r="K2448" s="2" t="s">
        <v>24015</v>
      </c>
    </row>
    <row r="2449" spans="1:11" x14ac:dyDescent="0.3">
      <c r="A2449" t="s">
        <v>2458</v>
      </c>
      <c r="B2449" t="s">
        <v>8528</v>
      </c>
      <c r="C2449" t="s">
        <v>8530</v>
      </c>
      <c r="D2449" t="s">
        <v>8530</v>
      </c>
      <c r="E2449" t="s">
        <v>8654</v>
      </c>
      <c r="F2449" t="s">
        <v>13053</v>
      </c>
      <c r="G2449" t="s">
        <v>13055</v>
      </c>
      <c r="H2449" t="s">
        <v>13056</v>
      </c>
      <c r="I2449">
        <f t="shared" si="38"/>
        <v>2</v>
      </c>
      <c r="J2449" s="2" t="s">
        <v>15504</v>
      </c>
      <c r="K2449" s="2" t="s">
        <v>24016</v>
      </c>
    </row>
    <row r="2450" spans="1:11" x14ac:dyDescent="0.3">
      <c r="A2450" t="s">
        <v>2459</v>
      </c>
      <c r="B2450" t="s">
        <v>8528</v>
      </c>
      <c r="C2450" t="s">
        <v>8530</v>
      </c>
      <c r="D2450" t="s">
        <v>8530</v>
      </c>
      <c r="E2450" t="s">
        <v>8654</v>
      </c>
      <c r="F2450" t="s">
        <v>13053</v>
      </c>
      <c r="G2450" t="s">
        <v>13055</v>
      </c>
      <c r="H2450" t="s">
        <v>13056</v>
      </c>
      <c r="I2450">
        <f t="shared" si="38"/>
        <v>2</v>
      </c>
      <c r="J2450" s="2" t="s">
        <v>15505</v>
      </c>
      <c r="K2450" s="2" t="s">
        <v>24017</v>
      </c>
    </row>
    <row r="2451" spans="1:11" x14ac:dyDescent="0.3">
      <c r="A2451" t="s">
        <v>2460</v>
      </c>
      <c r="B2451" t="s">
        <v>8528</v>
      </c>
      <c r="C2451" t="s">
        <v>8530</v>
      </c>
      <c r="D2451" t="s">
        <v>8530</v>
      </c>
      <c r="E2451" t="s">
        <v>8654</v>
      </c>
      <c r="F2451" t="s">
        <v>13053</v>
      </c>
      <c r="G2451" t="s">
        <v>13055</v>
      </c>
      <c r="H2451" t="s">
        <v>13056</v>
      </c>
      <c r="I2451">
        <f t="shared" si="38"/>
        <v>2</v>
      </c>
      <c r="J2451" s="2" t="s">
        <v>15506</v>
      </c>
      <c r="K2451" s="2" t="s">
        <v>24018</v>
      </c>
    </row>
    <row r="2452" spans="1:11" x14ac:dyDescent="0.3">
      <c r="A2452" t="s">
        <v>2461</v>
      </c>
      <c r="B2452" t="s">
        <v>8528</v>
      </c>
      <c r="C2452" t="s">
        <v>8530</v>
      </c>
      <c r="D2452" t="s">
        <v>8530</v>
      </c>
      <c r="E2452" t="s">
        <v>8654</v>
      </c>
      <c r="F2452" t="s">
        <v>13053</v>
      </c>
      <c r="G2452" t="s">
        <v>13055</v>
      </c>
      <c r="H2452" t="s">
        <v>13056</v>
      </c>
      <c r="I2452">
        <f t="shared" si="38"/>
        <v>2</v>
      </c>
      <c r="J2452" s="2" t="s">
        <v>15507</v>
      </c>
      <c r="K2452" s="2" t="s">
        <v>24019</v>
      </c>
    </row>
    <row r="2453" spans="1:11" x14ac:dyDescent="0.3">
      <c r="A2453" t="s">
        <v>2462</v>
      </c>
      <c r="B2453" t="s">
        <v>8528</v>
      </c>
      <c r="C2453" t="s">
        <v>8530</v>
      </c>
      <c r="D2453" t="s">
        <v>8530</v>
      </c>
      <c r="E2453" t="s">
        <v>8654</v>
      </c>
      <c r="F2453" t="s">
        <v>13053</v>
      </c>
      <c r="G2453" t="s">
        <v>13055</v>
      </c>
      <c r="H2453" t="s">
        <v>13056</v>
      </c>
      <c r="I2453">
        <f t="shared" si="38"/>
        <v>2</v>
      </c>
      <c r="J2453" s="2" t="s">
        <v>15508</v>
      </c>
      <c r="K2453" s="2" t="s">
        <v>24020</v>
      </c>
    </row>
    <row r="2454" spans="1:11" x14ac:dyDescent="0.3">
      <c r="A2454" t="s">
        <v>2463</v>
      </c>
      <c r="B2454" t="s">
        <v>8528</v>
      </c>
      <c r="C2454" t="s">
        <v>8530</v>
      </c>
      <c r="D2454" t="s">
        <v>8530</v>
      </c>
      <c r="E2454" t="s">
        <v>8654</v>
      </c>
      <c r="F2454" t="s">
        <v>13053</v>
      </c>
      <c r="G2454" t="s">
        <v>13055</v>
      </c>
      <c r="H2454" t="s">
        <v>13056</v>
      </c>
      <c r="I2454">
        <f t="shared" si="38"/>
        <v>2</v>
      </c>
      <c r="J2454" s="2" t="s">
        <v>15509</v>
      </c>
      <c r="K2454" s="2" t="s">
        <v>24021</v>
      </c>
    </row>
    <row r="2455" spans="1:11" x14ac:dyDescent="0.3">
      <c r="A2455" t="s">
        <v>2464</v>
      </c>
      <c r="B2455" t="s">
        <v>8528</v>
      </c>
      <c r="C2455" t="s">
        <v>8530</v>
      </c>
      <c r="D2455" t="s">
        <v>8530</v>
      </c>
      <c r="E2455" t="s">
        <v>8654</v>
      </c>
      <c r="F2455" t="s">
        <v>13053</v>
      </c>
      <c r="G2455" t="s">
        <v>13055</v>
      </c>
      <c r="H2455" t="s">
        <v>13056</v>
      </c>
      <c r="I2455">
        <f t="shared" si="38"/>
        <v>2</v>
      </c>
      <c r="J2455" s="2" t="s">
        <v>15510</v>
      </c>
      <c r="K2455" s="2" t="s">
        <v>24022</v>
      </c>
    </row>
    <row r="2456" spans="1:11" x14ac:dyDescent="0.3">
      <c r="A2456" t="s">
        <v>2465</v>
      </c>
      <c r="B2456" t="s">
        <v>8528</v>
      </c>
      <c r="C2456" t="s">
        <v>8530</v>
      </c>
      <c r="D2456" t="s">
        <v>8530</v>
      </c>
      <c r="E2456" t="s">
        <v>8654</v>
      </c>
      <c r="F2456" t="s">
        <v>13053</v>
      </c>
      <c r="G2456" t="s">
        <v>13055</v>
      </c>
      <c r="H2456" t="s">
        <v>13056</v>
      </c>
      <c r="I2456">
        <f t="shared" si="38"/>
        <v>2</v>
      </c>
      <c r="J2456" s="2" t="s">
        <v>15511</v>
      </c>
      <c r="K2456" s="2" t="s">
        <v>24023</v>
      </c>
    </row>
    <row r="2457" spans="1:11" x14ac:dyDescent="0.3">
      <c r="A2457" t="s">
        <v>2466</v>
      </c>
      <c r="B2457" t="s">
        <v>8528</v>
      </c>
      <c r="C2457" t="s">
        <v>8530</v>
      </c>
      <c r="D2457" t="s">
        <v>8530</v>
      </c>
      <c r="E2457" t="s">
        <v>8654</v>
      </c>
      <c r="F2457" t="s">
        <v>13053</v>
      </c>
      <c r="G2457" t="s">
        <v>13055</v>
      </c>
      <c r="H2457" t="s">
        <v>13056</v>
      </c>
      <c r="I2457">
        <f t="shared" si="38"/>
        <v>2</v>
      </c>
      <c r="J2457" s="2" t="s">
        <v>15512</v>
      </c>
      <c r="K2457" s="2" t="s">
        <v>24024</v>
      </c>
    </row>
    <row r="2458" spans="1:11" x14ac:dyDescent="0.3">
      <c r="A2458" t="s">
        <v>2467</v>
      </c>
      <c r="B2458" t="s">
        <v>8528</v>
      </c>
      <c r="C2458" t="s">
        <v>8530</v>
      </c>
      <c r="D2458" t="s">
        <v>8530</v>
      </c>
      <c r="E2458" t="s">
        <v>8654</v>
      </c>
      <c r="F2458" t="s">
        <v>13053</v>
      </c>
      <c r="G2458" t="s">
        <v>13055</v>
      </c>
      <c r="H2458" t="s">
        <v>13056</v>
      </c>
      <c r="I2458">
        <f t="shared" si="38"/>
        <v>2</v>
      </c>
      <c r="J2458" s="2" t="s">
        <v>15513</v>
      </c>
      <c r="K2458" s="2" t="s">
        <v>24025</v>
      </c>
    </row>
    <row r="2459" spans="1:11" x14ac:dyDescent="0.3">
      <c r="A2459" t="s">
        <v>2468</v>
      </c>
      <c r="B2459" t="s">
        <v>8528</v>
      </c>
      <c r="C2459" t="s">
        <v>8530</v>
      </c>
      <c r="D2459" t="s">
        <v>8530</v>
      </c>
      <c r="E2459" t="s">
        <v>8654</v>
      </c>
      <c r="F2459" t="s">
        <v>13053</v>
      </c>
      <c r="G2459" t="s">
        <v>13055</v>
      </c>
      <c r="H2459" t="s">
        <v>13056</v>
      </c>
      <c r="I2459">
        <f t="shared" si="38"/>
        <v>2</v>
      </c>
      <c r="J2459" s="2" t="s">
        <v>15514</v>
      </c>
      <c r="K2459" s="2" t="s">
        <v>24026</v>
      </c>
    </row>
    <row r="2460" spans="1:11" x14ac:dyDescent="0.3">
      <c r="A2460" t="s">
        <v>2469</v>
      </c>
      <c r="B2460" t="s">
        <v>8528</v>
      </c>
      <c r="C2460" t="s">
        <v>8530</v>
      </c>
      <c r="D2460" t="s">
        <v>8530</v>
      </c>
      <c r="E2460" t="s">
        <v>8654</v>
      </c>
      <c r="F2460" t="s">
        <v>13053</v>
      </c>
      <c r="G2460" t="s">
        <v>13055</v>
      </c>
      <c r="H2460" t="s">
        <v>13056</v>
      </c>
      <c r="I2460">
        <f t="shared" si="38"/>
        <v>2</v>
      </c>
      <c r="J2460" s="2" t="s">
        <v>15515</v>
      </c>
      <c r="K2460" s="2" t="s">
        <v>24027</v>
      </c>
    </row>
    <row r="2461" spans="1:11" x14ac:dyDescent="0.3">
      <c r="A2461" t="s">
        <v>2470</v>
      </c>
      <c r="B2461" t="s">
        <v>8528</v>
      </c>
      <c r="C2461" t="s">
        <v>8530</v>
      </c>
      <c r="D2461" t="s">
        <v>8530</v>
      </c>
      <c r="E2461" t="s">
        <v>8654</v>
      </c>
      <c r="F2461" t="s">
        <v>13053</v>
      </c>
      <c r="G2461" t="s">
        <v>13055</v>
      </c>
      <c r="H2461" t="s">
        <v>13056</v>
      </c>
      <c r="I2461">
        <f t="shared" si="38"/>
        <v>2</v>
      </c>
      <c r="J2461" s="2" t="s">
        <v>15516</v>
      </c>
      <c r="K2461" s="2" t="s">
        <v>24028</v>
      </c>
    </row>
    <row r="2462" spans="1:11" x14ac:dyDescent="0.3">
      <c r="A2462" t="s">
        <v>2471</v>
      </c>
      <c r="B2462" t="s">
        <v>8528</v>
      </c>
      <c r="C2462" t="s">
        <v>8530</v>
      </c>
      <c r="D2462" t="s">
        <v>8530</v>
      </c>
      <c r="E2462" t="s">
        <v>8654</v>
      </c>
      <c r="F2462" t="s">
        <v>13053</v>
      </c>
      <c r="G2462" t="s">
        <v>13055</v>
      </c>
      <c r="H2462" t="s">
        <v>13056</v>
      </c>
      <c r="I2462">
        <f t="shared" si="38"/>
        <v>2</v>
      </c>
      <c r="J2462" s="2" t="s">
        <v>15517</v>
      </c>
      <c r="K2462" s="2" t="s">
        <v>24029</v>
      </c>
    </row>
    <row r="2463" spans="1:11" x14ac:dyDescent="0.3">
      <c r="A2463" t="s">
        <v>2472</v>
      </c>
      <c r="B2463" t="s">
        <v>8528</v>
      </c>
      <c r="C2463" t="s">
        <v>8530</v>
      </c>
      <c r="D2463" t="s">
        <v>8530</v>
      </c>
      <c r="E2463" t="s">
        <v>8654</v>
      </c>
      <c r="F2463" t="s">
        <v>13053</v>
      </c>
      <c r="G2463" t="s">
        <v>13055</v>
      </c>
      <c r="H2463" t="s">
        <v>13056</v>
      </c>
      <c r="I2463">
        <f t="shared" si="38"/>
        <v>2</v>
      </c>
      <c r="J2463" s="2" t="s">
        <v>15518</v>
      </c>
      <c r="K2463" s="2" t="s">
        <v>24030</v>
      </c>
    </row>
    <row r="2464" spans="1:11" x14ac:dyDescent="0.3">
      <c r="A2464" t="s">
        <v>2473</v>
      </c>
      <c r="B2464" t="s">
        <v>8528</v>
      </c>
      <c r="C2464" t="s">
        <v>8530</v>
      </c>
      <c r="D2464" t="s">
        <v>8530</v>
      </c>
      <c r="E2464" t="s">
        <v>8654</v>
      </c>
      <c r="F2464" t="s">
        <v>13053</v>
      </c>
      <c r="G2464" t="s">
        <v>13055</v>
      </c>
      <c r="H2464" t="s">
        <v>13056</v>
      </c>
      <c r="I2464">
        <f t="shared" si="38"/>
        <v>2</v>
      </c>
      <c r="J2464" s="2" t="s">
        <v>15519</v>
      </c>
      <c r="K2464" s="2" t="s">
        <v>24031</v>
      </c>
    </row>
    <row r="2465" spans="1:11" x14ac:dyDescent="0.3">
      <c r="A2465" t="s">
        <v>2474</v>
      </c>
      <c r="B2465" t="s">
        <v>8528</v>
      </c>
      <c r="C2465" t="s">
        <v>8530</v>
      </c>
      <c r="D2465" t="s">
        <v>8530</v>
      </c>
      <c r="E2465" t="s">
        <v>8654</v>
      </c>
      <c r="F2465" t="s">
        <v>13053</v>
      </c>
      <c r="G2465" t="s">
        <v>13055</v>
      </c>
      <c r="H2465" t="s">
        <v>13056</v>
      </c>
      <c r="I2465">
        <f t="shared" si="38"/>
        <v>2</v>
      </c>
      <c r="J2465" s="2" t="s">
        <v>15520</v>
      </c>
      <c r="K2465" s="2" t="s">
        <v>24032</v>
      </c>
    </row>
    <row r="2466" spans="1:11" x14ac:dyDescent="0.3">
      <c r="A2466" t="s">
        <v>2475</v>
      </c>
      <c r="B2466" t="s">
        <v>8528</v>
      </c>
      <c r="C2466" t="s">
        <v>8530</v>
      </c>
      <c r="D2466" t="s">
        <v>8530</v>
      </c>
      <c r="E2466" t="s">
        <v>8654</v>
      </c>
      <c r="F2466" t="s">
        <v>13053</v>
      </c>
      <c r="G2466" t="s">
        <v>13055</v>
      </c>
      <c r="H2466" t="s">
        <v>13056</v>
      </c>
      <c r="I2466">
        <f t="shared" si="38"/>
        <v>2</v>
      </c>
      <c r="J2466" s="2" t="s">
        <v>15521</v>
      </c>
      <c r="K2466" s="2" t="s">
        <v>24033</v>
      </c>
    </row>
    <row r="2467" spans="1:11" x14ac:dyDescent="0.3">
      <c r="A2467" t="s">
        <v>2476</v>
      </c>
      <c r="B2467" t="s">
        <v>8528</v>
      </c>
      <c r="C2467" t="s">
        <v>8530</v>
      </c>
      <c r="D2467" t="s">
        <v>8530</v>
      </c>
      <c r="E2467" t="s">
        <v>8654</v>
      </c>
      <c r="F2467" t="s">
        <v>13053</v>
      </c>
      <c r="G2467" t="s">
        <v>13055</v>
      </c>
      <c r="H2467" t="s">
        <v>13056</v>
      </c>
      <c r="I2467">
        <f t="shared" si="38"/>
        <v>2</v>
      </c>
      <c r="J2467" s="2" t="s">
        <v>15522</v>
      </c>
      <c r="K2467" s="2" t="s">
        <v>24034</v>
      </c>
    </row>
    <row r="2468" spans="1:11" x14ac:dyDescent="0.3">
      <c r="A2468" t="s">
        <v>2477</v>
      </c>
      <c r="B2468" t="s">
        <v>8528</v>
      </c>
      <c r="C2468" t="s">
        <v>8530</v>
      </c>
      <c r="D2468" t="s">
        <v>8530</v>
      </c>
      <c r="E2468" t="s">
        <v>8654</v>
      </c>
      <c r="F2468" t="s">
        <v>13053</v>
      </c>
      <c r="G2468" t="s">
        <v>13055</v>
      </c>
      <c r="H2468" t="s">
        <v>13056</v>
      </c>
      <c r="I2468">
        <f t="shared" si="38"/>
        <v>2</v>
      </c>
      <c r="J2468" s="2" t="s">
        <v>15523</v>
      </c>
      <c r="K2468" s="2" t="s">
        <v>24035</v>
      </c>
    </row>
    <row r="2469" spans="1:11" x14ac:dyDescent="0.3">
      <c r="A2469" t="s">
        <v>2478</v>
      </c>
      <c r="B2469" t="s">
        <v>8528</v>
      </c>
      <c r="C2469" t="s">
        <v>8530</v>
      </c>
      <c r="D2469" t="s">
        <v>8530</v>
      </c>
      <c r="E2469" t="s">
        <v>8654</v>
      </c>
      <c r="F2469" t="s">
        <v>13053</v>
      </c>
      <c r="G2469" t="s">
        <v>13055</v>
      </c>
      <c r="H2469" t="s">
        <v>13056</v>
      </c>
      <c r="I2469">
        <f t="shared" si="38"/>
        <v>2</v>
      </c>
      <c r="J2469" s="2" t="s">
        <v>15524</v>
      </c>
      <c r="K2469" s="2" t="s">
        <v>24036</v>
      </c>
    </row>
    <row r="2470" spans="1:11" x14ac:dyDescent="0.3">
      <c r="A2470" t="s">
        <v>2479</v>
      </c>
      <c r="B2470" t="s">
        <v>8528</v>
      </c>
      <c r="C2470" t="s">
        <v>8530</v>
      </c>
      <c r="D2470" t="s">
        <v>8530</v>
      </c>
      <c r="E2470" t="s">
        <v>8654</v>
      </c>
      <c r="F2470" t="s">
        <v>13053</v>
      </c>
      <c r="G2470" t="s">
        <v>13055</v>
      </c>
      <c r="H2470" t="s">
        <v>13056</v>
      </c>
      <c r="I2470">
        <f t="shared" si="38"/>
        <v>2</v>
      </c>
      <c r="J2470" s="2" t="s">
        <v>15525</v>
      </c>
      <c r="K2470" s="2" t="s">
        <v>24037</v>
      </c>
    </row>
    <row r="2471" spans="1:11" x14ac:dyDescent="0.3">
      <c r="A2471" t="s">
        <v>2480</v>
      </c>
      <c r="B2471" t="s">
        <v>8528</v>
      </c>
      <c r="C2471" t="s">
        <v>8530</v>
      </c>
      <c r="D2471" t="s">
        <v>8530</v>
      </c>
      <c r="E2471" t="s">
        <v>8654</v>
      </c>
      <c r="F2471" t="s">
        <v>13053</v>
      </c>
      <c r="G2471" t="s">
        <v>13055</v>
      </c>
      <c r="H2471" t="s">
        <v>13056</v>
      </c>
      <c r="I2471">
        <f t="shared" si="38"/>
        <v>2</v>
      </c>
      <c r="J2471" s="2" t="s">
        <v>15526</v>
      </c>
      <c r="K2471" s="2" t="s">
        <v>24038</v>
      </c>
    </row>
    <row r="2472" spans="1:11" x14ac:dyDescent="0.3">
      <c r="A2472" t="s">
        <v>2481</v>
      </c>
      <c r="B2472" t="s">
        <v>8528</v>
      </c>
      <c r="C2472" t="s">
        <v>8530</v>
      </c>
      <c r="D2472" t="s">
        <v>8530</v>
      </c>
      <c r="E2472" t="s">
        <v>8654</v>
      </c>
      <c r="F2472" t="s">
        <v>13053</v>
      </c>
      <c r="G2472" t="s">
        <v>13055</v>
      </c>
      <c r="H2472" t="s">
        <v>13056</v>
      </c>
      <c r="I2472">
        <f t="shared" si="38"/>
        <v>2</v>
      </c>
      <c r="J2472" s="2" t="s">
        <v>15527</v>
      </c>
      <c r="K2472" s="2" t="s">
        <v>24039</v>
      </c>
    </row>
    <row r="2473" spans="1:11" x14ac:dyDescent="0.3">
      <c r="A2473" t="s">
        <v>2482</v>
      </c>
      <c r="B2473" t="s">
        <v>8528</v>
      </c>
      <c r="C2473" t="s">
        <v>8530</v>
      </c>
      <c r="D2473" t="s">
        <v>8530</v>
      </c>
      <c r="E2473" t="s">
        <v>8654</v>
      </c>
      <c r="F2473" t="s">
        <v>13053</v>
      </c>
      <c r="G2473" t="s">
        <v>13055</v>
      </c>
      <c r="H2473" t="s">
        <v>13056</v>
      </c>
      <c r="I2473">
        <f t="shared" si="38"/>
        <v>2</v>
      </c>
      <c r="J2473" s="2" t="s">
        <v>15528</v>
      </c>
      <c r="K2473" s="2" t="s">
        <v>24040</v>
      </c>
    </row>
    <row r="2474" spans="1:11" x14ac:dyDescent="0.3">
      <c r="A2474" t="s">
        <v>2483</v>
      </c>
      <c r="B2474" t="s">
        <v>8528</v>
      </c>
      <c r="C2474" t="s">
        <v>8530</v>
      </c>
      <c r="D2474" t="s">
        <v>8530</v>
      </c>
      <c r="E2474" t="s">
        <v>8654</v>
      </c>
      <c r="F2474" t="s">
        <v>13053</v>
      </c>
      <c r="G2474" t="s">
        <v>13055</v>
      </c>
      <c r="H2474" t="s">
        <v>13056</v>
      </c>
      <c r="I2474">
        <f t="shared" si="38"/>
        <v>2</v>
      </c>
      <c r="J2474" s="2" t="s">
        <v>15529</v>
      </c>
      <c r="K2474" s="2" t="s">
        <v>24041</v>
      </c>
    </row>
    <row r="2475" spans="1:11" x14ac:dyDescent="0.3">
      <c r="A2475" t="s">
        <v>2484</v>
      </c>
      <c r="B2475" t="s">
        <v>8528</v>
      </c>
      <c r="C2475" t="s">
        <v>8530</v>
      </c>
      <c r="D2475" t="s">
        <v>8530</v>
      </c>
      <c r="E2475" t="s">
        <v>8654</v>
      </c>
      <c r="F2475" t="s">
        <v>13053</v>
      </c>
      <c r="G2475" t="s">
        <v>13055</v>
      </c>
      <c r="H2475" t="s">
        <v>13056</v>
      </c>
      <c r="I2475">
        <f t="shared" si="38"/>
        <v>2</v>
      </c>
      <c r="J2475" s="2" t="s">
        <v>15530</v>
      </c>
      <c r="K2475" s="2" t="s">
        <v>24042</v>
      </c>
    </row>
    <row r="2476" spans="1:11" x14ac:dyDescent="0.3">
      <c r="A2476" t="s">
        <v>2485</v>
      </c>
      <c r="B2476" t="s">
        <v>8528</v>
      </c>
      <c r="C2476" t="s">
        <v>8530</v>
      </c>
      <c r="D2476" t="s">
        <v>8530</v>
      </c>
      <c r="E2476" t="s">
        <v>8654</v>
      </c>
      <c r="F2476" t="s">
        <v>13053</v>
      </c>
      <c r="G2476" t="s">
        <v>13055</v>
      </c>
      <c r="H2476" t="s">
        <v>13056</v>
      </c>
      <c r="I2476">
        <f t="shared" si="38"/>
        <v>2</v>
      </c>
      <c r="J2476" s="2" t="s">
        <v>15531</v>
      </c>
      <c r="K2476" s="2" t="s">
        <v>24043</v>
      </c>
    </row>
    <row r="2477" spans="1:11" x14ac:dyDescent="0.3">
      <c r="A2477" t="s">
        <v>2486</v>
      </c>
      <c r="B2477" t="s">
        <v>8528</v>
      </c>
      <c r="C2477" t="s">
        <v>8530</v>
      </c>
      <c r="D2477" t="s">
        <v>8530</v>
      </c>
      <c r="E2477" t="s">
        <v>8654</v>
      </c>
      <c r="F2477" t="s">
        <v>13053</v>
      </c>
      <c r="G2477" t="s">
        <v>13055</v>
      </c>
      <c r="H2477" t="s">
        <v>13056</v>
      </c>
      <c r="I2477">
        <f t="shared" si="38"/>
        <v>2</v>
      </c>
      <c r="J2477" s="2" t="s">
        <v>15532</v>
      </c>
      <c r="K2477" s="2" t="s">
        <v>24044</v>
      </c>
    </row>
    <row r="2478" spans="1:11" x14ac:dyDescent="0.3">
      <c r="A2478" t="s">
        <v>2487</v>
      </c>
      <c r="B2478" t="s">
        <v>8528</v>
      </c>
      <c r="C2478" t="s">
        <v>8530</v>
      </c>
      <c r="D2478" t="s">
        <v>8530</v>
      </c>
      <c r="E2478" t="s">
        <v>8654</v>
      </c>
      <c r="F2478" t="s">
        <v>13053</v>
      </c>
      <c r="G2478" t="s">
        <v>13055</v>
      </c>
      <c r="H2478" t="s">
        <v>13056</v>
      </c>
      <c r="I2478">
        <f t="shared" si="38"/>
        <v>2</v>
      </c>
      <c r="J2478" s="2" t="s">
        <v>15533</v>
      </c>
      <c r="K2478" s="2" t="s">
        <v>24045</v>
      </c>
    </row>
    <row r="2479" spans="1:11" x14ac:dyDescent="0.3">
      <c r="A2479" t="s">
        <v>2488</v>
      </c>
      <c r="B2479" t="s">
        <v>8528</v>
      </c>
      <c r="C2479" t="s">
        <v>8530</v>
      </c>
      <c r="D2479" t="s">
        <v>8530</v>
      </c>
      <c r="E2479" t="s">
        <v>8654</v>
      </c>
      <c r="F2479" t="s">
        <v>13053</v>
      </c>
      <c r="G2479" t="s">
        <v>13055</v>
      </c>
      <c r="H2479" t="s">
        <v>13056</v>
      </c>
      <c r="I2479">
        <f t="shared" si="38"/>
        <v>2</v>
      </c>
      <c r="J2479" s="2" t="s">
        <v>15534</v>
      </c>
      <c r="K2479" s="2" t="s">
        <v>24046</v>
      </c>
    </row>
    <row r="2480" spans="1:11" x14ac:dyDescent="0.3">
      <c r="A2480" t="s">
        <v>2489</v>
      </c>
      <c r="B2480" t="s">
        <v>8528</v>
      </c>
      <c r="C2480" t="s">
        <v>8530</v>
      </c>
      <c r="D2480" t="s">
        <v>8530</v>
      </c>
      <c r="E2480" t="s">
        <v>8654</v>
      </c>
      <c r="F2480" t="s">
        <v>13053</v>
      </c>
      <c r="G2480" t="s">
        <v>13055</v>
      </c>
      <c r="H2480" t="s">
        <v>13056</v>
      </c>
      <c r="I2480">
        <f t="shared" si="38"/>
        <v>2</v>
      </c>
      <c r="J2480" s="2" t="s">
        <v>15535</v>
      </c>
      <c r="K2480" s="2" t="s">
        <v>24047</v>
      </c>
    </row>
    <row r="2481" spans="1:11" x14ac:dyDescent="0.3">
      <c r="A2481" t="s">
        <v>2490</v>
      </c>
      <c r="B2481" t="s">
        <v>8528</v>
      </c>
      <c r="C2481" t="s">
        <v>8530</v>
      </c>
      <c r="D2481" t="s">
        <v>8530</v>
      </c>
      <c r="E2481" t="s">
        <v>8654</v>
      </c>
      <c r="F2481" t="s">
        <v>13053</v>
      </c>
      <c r="G2481" t="s">
        <v>13055</v>
      </c>
      <c r="H2481" t="s">
        <v>13056</v>
      </c>
      <c r="I2481">
        <f t="shared" si="38"/>
        <v>2</v>
      </c>
      <c r="J2481" s="2" t="s">
        <v>15536</v>
      </c>
      <c r="K2481" s="2" t="s">
        <v>24048</v>
      </c>
    </row>
    <row r="2482" spans="1:11" x14ac:dyDescent="0.3">
      <c r="A2482" t="s">
        <v>2491</v>
      </c>
      <c r="B2482" t="s">
        <v>8528</v>
      </c>
      <c r="C2482" t="s">
        <v>8530</v>
      </c>
      <c r="D2482" t="s">
        <v>8530</v>
      </c>
      <c r="E2482" t="s">
        <v>8654</v>
      </c>
      <c r="F2482" t="s">
        <v>13053</v>
      </c>
      <c r="G2482" t="s">
        <v>13055</v>
      </c>
      <c r="H2482" t="s">
        <v>13056</v>
      </c>
      <c r="I2482">
        <f t="shared" si="38"/>
        <v>2</v>
      </c>
      <c r="J2482" s="2" t="s">
        <v>15537</v>
      </c>
      <c r="K2482" s="2" t="s">
        <v>24049</v>
      </c>
    </row>
    <row r="2483" spans="1:11" x14ac:dyDescent="0.3">
      <c r="A2483" t="s">
        <v>2492</v>
      </c>
      <c r="B2483" t="s">
        <v>8528</v>
      </c>
      <c r="C2483" t="s">
        <v>8530</v>
      </c>
      <c r="D2483" t="s">
        <v>8530</v>
      </c>
      <c r="E2483" t="s">
        <v>8654</v>
      </c>
      <c r="F2483" t="s">
        <v>13053</v>
      </c>
      <c r="G2483" t="s">
        <v>13055</v>
      </c>
      <c r="H2483" t="s">
        <v>13056</v>
      </c>
      <c r="I2483">
        <f t="shared" si="38"/>
        <v>2</v>
      </c>
      <c r="J2483" s="2" t="s">
        <v>15538</v>
      </c>
      <c r="K2483" s="2" t="s">
        <v>24050</v>
      </c>
    </row>
    <row r="2484" spans="1:11" x14ac:dyDescent="0.3">
      <c r="A2484" t="s">
        <v>2493</v>
      </c>
      <c r="B2484" t="s">
        <v>8528</v>
      </c>
      <c r="C2484" t="s">
        <v>8530</v>
      </c>
      <c r="D2484" t="s">
        <v>8530</v>
      </c>
      <c r="E2484" t="s">
        <v>8654</v>
      </c>
      <c r="F2484" t="s">
        <v>13053</v>
      </c>
      <c r="G2484" t="s">
        <v>13055</v>
      </c>
      <c r="H2484" t="s">
        <v>13056</v>
      </c>
      <c r="I2484">
        <f t="shared" si="38"/>
        <v>2</v>
      </c>
      <c r="J2484" s="2" t="s">
        <v>15539</v>
      </c>
      <c r="K2484" s="2" t="s">
        <v>24051</v>
      </c>
    </row>
    <row r="2485" spans="1:11" x14ac:dyDescent="0.3">
      <c r="A2485" t="s">
        <v>2494</v>
      </c>
      <c r="B2485" t="s">
        <v>8528</v>
      </c>
      <c r="C2485" t="s">
        <v>8530</v>
      </c>
      <c r="D2485" t="s">
        <v>8530</v>
      </c>
      <c r="E2485" t="s">
        <v>8654</v>
      </c>
      <c r="F2485" t="s">
        <v>13053</v>
      </c>
      <c r="G2485" t="s">
        <v>13055</v>
      </c>
      <c r="H2485" t="s">
        <v>13056</v>
      </c>
      <c r="I2485">
        <f t="shared" si="38"/>
        <v>2</v>
      </c>
      <c r="J2485" s="2" t="s">
        <v>15540</v>
      </c>
      <c r="K2485" s="2" t="s">
        <v>24052</v>
      </c>
    </row>
    <row r="2486" spans="1:11" x14ac:dyDescent="0.3">
      <c r="A2486" t="s">
        <v>2495</v>
      </c>
      <c r="B2486" t="s">
        <v>8528</v>
      </c>
      <c r="C2486" t="s">
        <v>8530</v>
      </c>
      <c r="D2486" t="s">
        <v>8530</v>
      </c>
      <c r="E2486" t="s">
        <v>8654</v>
      </c>
      <c r="F2486" t="s">
        <v>13053</v>
      </c>
      <c r="G2486" t="s">
        <v>13055</v>
      </c>
      <c r="H2486" t="s">
        <v>13056</v>
      </c>
      <c r="I2486">
        <f t="shared" si="38"/>
        <v>2</v>
      </c>
      <c r="J2486" s="2" t="s">
        <v>15541</v>
      </c>
      <c r="K2486" s="2" t="s">
        <v>24053</v>
      </c>
    </row>
    <row r="2487" spans="1:11" x14ac:dyDescent="0.3">
      <c r="A2487" t="s">
        <v>2496</v>
      </c>
      <c r="B2487" t="s">
        <v>8528</v>
      </c>
      <c r="C2487" t="s">
        <v>8530</v>
      </c>
      <c r="D2487" t="s">
        <v>8530</v>
      </c>
      <c r="E2487" t="s">
        <v>8654</v>
      </c>
      <c r="F2487" t="s">
        <v>13053</v>
      </c>
      <c r="G2487" t="s">
        <v>13055</v>
      </c>
      <c r="H2487" t="s">
        <v>13056</v>
      </c>
      <c r="I2487">
        <f t="shared" si="38"/>
        <v>2</v>
      </c>
      <c r="J2487" s="2" t="s">
        <v>15542</v>
      </c>
      <c r="K2487" s="2" t="s">
        <v>24054</v>
      </c>
    </row>
    <row r="2488" spans="1:11" x14ac:dyDescent="0.3">
      <c r="A2488" t="s">
        <v>2497</v>
      </c>
      <c r="B2488" t="s">
        <v>8528</v>
      </c>
      <c r="C2488" t="s">
        <v>8530</v>
      </c>
      <c r="D2488" t="s">
        <v>8530</v>
      </c>
      <c r="E2488" t="s">
        <v>8654</v>
      </c>
      <c r="F2488" t="s">
        <v>13053</v>
      </c>
      <c r="G2488" t="s">
        <v>13055</v>
      </c>
      <c r="H2488" t="s">
        <v>13056</v>
      </c>
      <c r="I2488">
        <f t="shared" si="38"/>
        <v>2</v>
      </c>
      <c r="J2488" s="2" t="s">
        <v>15543</v>
      </c>
      <c r="K2488" s="2" t="s">
        <v>24055</v>
      </c>
    </row>
    <row r="2489" spans="1:11" x14ac:dyDescent="0.3">
      <c r="A2489" t="s">
        <v>2498</v>
      </c>
      <c r="B2489" t="s">
        <v>8528</v>
      </c>
      <c r="C2489" t="s">
        <v>8530</v>
      </c>
      <c r="D2489" t="s">
        <v>8530</v>
      </c>
      <c r="E2489" t="s">
        <v>8654</v>
      </c>
      <c r="F2489" t="s">
        <v>13053</v>
      </c>
      <c r="G2489" t="s">
        <v>13055</v>
      </c>
      <c r="H2489" t="s">
        <v>13056</v>
      </c>
      <c r="I2489">
        <f t="shared" si="38"/>
        <v>2</v>
      </c>
      <c r="J2489" s="2" t="s">
        <v>15544</v>
      </c>
      <c r="K2489" s="2" t="s">
        <v>24056</v>
      </c>
    </row>
    <row r="2490" spans="1:11" x14ac:dyDescent="0.3">
      <c r="A2490" t="s">
        <v>2499</v>
      </c>
      <c r="B2490" t="s">
        <v>8528</v>
      </c>
      <c r="C2490" t="s">
        <v>8530</v>
      </c>
      <c r="D2490" t="s">
        <v>8530</v>
      </c>
      <c r="E2490" t="s">
        <v>8654</v>
      </c>
      <c r="F2490" t="s">
        <v>13053</v>
      </c>
      <c r="G2490" t="s">
        <v>13055</v>
      </c>
      <c r="H2490" t="s">
        <v>13056</v>
      </c>
      <c r="I2490">
        <f t="shared" si="38"/>
        <v>2</v>
      </c>
      <c r="J2490" s="2" t="s">
        <v>15545</v>
      </c>
      <c r="K2490" s="2" t="s">
        <v>24057</v>
      </c>
    </row>
    <row r="2491" spans="1:11" x14ac:dyDescent="0.3">
      <c r="A2491" t="s">
        <v>2500</v>
      </c>
      <c r="B2491" t="s">
        <v>8528</v>
      </c>
      <c r="C2491" t="s">
        <v>8530</v>
      </c>
      <c r="D2491" t="s">
        <v>8530</v>
      </c>
      <c r="E2491" t="s">
        <v>8654</v>
      </c>
      <c r="F2491" t="s">
        <v>13053</v>
      </c>
      <c r="G2491" t="s">
        <v>13055</v>
      </c>
      <c r="H2491" t="s">
        <v>13056</v>
      </c>
      <c r="I2491">
        <f t="shared" si="38"/>
        <v>2</v>
      </c>
      <c r="J2491" s="2" t="s">
        <v>15546</v>
      </c>
      <c r="K2491" s="2" t="s">
        <v>24058</v>
      </c>
    </row>
    <row r="2492" spans="1:11" x14ac:dyDescent="0.3">
      <c r="A2492" t="s">
        <v>2501</v>
      </c>
      <c r="B2492" t="s">
        <v>8528</v>
      </c>
      <c r="C2492" t="s">
        <v>8530</v>
      </c>
      <c r="D2492" t="s">
        <v>8530</v>
      </c>
      <c r="E2492" t="s">
        <v>8654</v>
      </c>
      <c r="F2492" t="s">
        <v>13053</v>
      </c>
      <c r="G2492" t="s">
        <v>13055</v>
      </c>
      <c r="H2492" t="s">
        <v>13056</v>
      </c>
      <c r="I2492">
        <f t="shared" si="38"/>
        <v>2</v>
      </c>
      <c r="J2492" s="2" t="s">
        <v>15547</v>
      </c>
      <c r="K2492" s="2" t="s">
        <v>24059</v>
      </c>
    </row>
    <row r="2493" spans="1:11" x14ac:dyDescent="0.3">
      <c r="A2493" t="s">
        <v>2502</v>
      </c>
      <c r="B2493" t="s">
        <v>8528</v>
      </c>
      <c r="C2493" t="s">
        <v>8530</v>
      </c>
      <c r="D2493" t="s">
        <v>8530</v>
      </c>
      <c r="E2493" t="s">
        <v>8654</v>
      </c>
      <c r="F2493" t="s">
        <v>13053</v>
      </c>
      <c r="G2493" t="s">
        <v>13055</v>
      </c>
      <c r="H2493" t="s">
        <v>13056</v>
      </c>
      <c r="I2493">
        <f t="shared" si="38"/>
        <v>2</v>
      </c>
      <c r="J2493" s="2" t="s">
        <v>15548</v>
      </c>
      <c r="K2493" s="2" t="s">
        <v>24060</v>
      </c>
    </row>
    <row r="2494" spans="1:11" x14ac:dyDescent="0.3">
      <c r="A2494" t="s">
        <v>2503</v>
      </c>
      <c r="B2494" t="s">
        <v>8528</v>
      </c>
      <c r="C2494" t="s">
        <v>8530</v>
      </c>
      <c r="D2494" t="s">
        <v>8530</v>
      </c>
      <c r="E2494" t="s">
        <v>8654</v>
      </c>
      <c r="F2494" t="s">
        <v>13053</v>
      </c>
      <c r="G2494" t="s">
        <v>13055</v>
      </c>
      <c r="H2494" t="s">
        <v>13056</v>
      </c>
      <c r="I2494">
        <f t="shared" si="38"/>
        <v>2</v>
      </c>
      <c r="J2494" s="2" t="s">
        <v>15549</v>
      </c>
      <c r="K2494" s="2" t="s">
        <v>24061</v>
      </c>
    </row>
    <row r="2495" spans="1:11" x14ac:dyDescent="0.3">
      <c r="A2495" t="s">
        <v>2504</v>
      </c>
      <c r="B2495" t="s">
        <v>8528</v>
      </c>
      <c r="C2495" t="s">
        <v>8530</v>
      </c>
      <c r="D2495" t="s">
        <v>8530</v>
      </c>
      <c r="E2495" t="s">
        <v>8654</v>
      </c>
      <c r="F2495" t="s">
        <v>13053</v>
      </c>
      <c r="G2495" t="s">
        <v>13055</v>
      </c>
      <c r="H2495" t="s">
        <v>13056</v>
      </c>
      <c r="I2495">
        <f t="shared" si="38"/>
        <v>2</v>
      </c>
      <c r="J2495" s="2" t="s">
        <v>15550</v>
      </c>
      <c r="K2495" s="2" t="s">
        <v>24062</v>
      </c>
    </row>
    <row r="2496" spans="1:11" x14ac:dyDescent="0.3">
      <c r="A2496" t="s">
        <v>2505</v>
      </c>
      <c r="B2496" t="s">
        <v>8528</v>
      </c>
      <c r="C2496" t="s">
        <v>8530</v>
      </c>
      <c r="D2496" t="s">
        <v>8530</v>
      </c>
      <c r="E2496" t="s">
        <v>8654</v>
      </c>
      <c r="F2496" t="s">
        <v>13053</v>
      </c>
      <c r="G2496" t="s">
        <v>13055</v>
      </c>
      <c r="H2496" t="s">
        <v>13056</v>
      </c>
      <c r="I2496">
        <f t="shared" si="38"/>
        <v>2</v>
      </c>
      <c r="J2496" s="2" t="s">
        <v>15551</v>
      </c>
      <c r="K2496" s="2" t="s">
        <v>24063</v>
      </c>
    </row>
    <row r="2497" spans="1:11" x14ac:dyDescent="0.3">
      <c r="A2497" t="s">
        <v>2506</v>
      </c>
      <c r="B2497" t="s">
        <v>8528</v>
      </c>
      <c r="C2497" t="s">
        <v>8530</v>
      </c>
      <c r="D2497" t="s">
        <v>8530</v>
      </c>
      <c r="E2497" t="s">
        <v>8654</v>
      </c>
      <c r="F2497" t="s">
        <v>13053</v>
      </c>
      <c r="G2497" t="s">
        <v>13055</v>
      </c>
      <c r="H2497" t="s">
        <v>13056</v>
      </c>
      <c r="I2497">
        <f t="shared" si="38"/>
        <v>2</v>
      </c>
      <c r="J2497" s="2" t="s">
        <v>15552</v>
      </c>
      <c r="K2497" s="2" t="s">
        <v>24064</v>
      </c>
    </row>
    <row r="2498" spans="1:11" x14ac:dyDescent="0.3">
      <c r="A2498" t="s">
        <v>2507</v>
      </c>
      <c r="B2498" t="s">
        <v>8528</v>
      </c>
      <c r="C2498" t="s">
        <v>8530</v>
      </c>
      <c r="D2498" t="s">
        <v>8530</v>
      </c>
      <c r="E2498" t="s">
        <v>8654</v>
      </c>
      <c r="F2498" t="s">
        <v>13053</v>
      </c>
      <c r="G2498" t="s">
        <v>13055</v>
      </c>
      <c r="H2498" t="s">
        <v>13056</v>
      </c>
      <c r="I2498">
        <f t="shared" si="38"/>
        <v>2</v>
      </c>
      <c r="J2498" s="2" t="s">
        <v>15553</v>
      </c>
      <c r="K2498" s="2" t="s">
        <v>24065</v>
      </c>
    </row>
    <row r="2499" spans="1:11" x14ac:dyDescent="0.3">
      <c r="A2499" t="s">
        <v>2508</v>
      </c>
      <c r="B2499" t="s">
        <v>8528</v>
      </c>
      <c r="C2499" t="s">
        <v>8530</v>
      </c>
      <c r="D2499" t="s">
        <v>8530</v>
      </c>
      <c r="E2499" t="s">
        <v>8654</v>
      </c>
      <c r="F2499" t="s">
        <v>13053</v>
      </c>
      <c r="G2499" t="s">
        <v>13055</v>
      </c>
      <c r="H2499" t="s">
        <v>13056</v>
      </c>
      <c r="I2499">
        <f t="shared" ref="I2499:I2562" si="39">IF(B2499="CAJA",1,2)</f>
        <v>2</v>
      </c>
      <c r="J2499" s="2" t="s">
        <v>15554</v>
      </c>
      <c r="K2499" s="2" t="s">
        <v>24066</v>
      </c>
    </row>
    <row r="2500" spans="1:11" x14ac:dyDescent="0.3">
      <c r="A2500" t="s">
        <v>2509</v>
      </c>
      <c r="B2500" t="s">
        <v>8527</v>
      </c>
      <c r="C2500" t="s">
        <v>8530</v>
      </c>
      <c r="D2500" t="s">
        <v>8530</v>
      </c>
      <c r="E2500" t="s">
        <v>10238</v>
      </c>
      <c r="F2500" t="s">
        <v>13053</v>
      </c>
      <c r="G2500" t="s">
        <v>13055</v>
      </c>
      <c r="H2500" t="s">
        <v>13055</v>
      </c>
      <c r="I2500">
        <f t="shared" si="39"/>
        <v>1</v>
      </c>
      <c r="J2500" s="2" t="s">
        <v>15555</v>
      </c>
      <c r="K2500" s="2" t="s">
        <v>24067</v>
      </c>
    </row>
    <row r="2501" spans="1:11" x14ac:dyDescent="0.3">
      <c r="A2501" t="s">
        <v>2510</v>
      </c>
      <c r="B2501" t="s">
        <v>8528</v>
      </c>
      <c r="C2501" t="s">
        <v>8530</v>
      </c>
      <c r="D2501" t="s">
        <v>8530</v>
      </c>
      <c r="E2501" t="s">
        <v>8654</v>
      </c>
      <c r="F2501" t="s">
        <v>13053</v>
      </c>
      <c r="G2501" t="s">
        <v>13055</v>
      </c>
      <c r="H2501" t="s">
        <v>13056</v>
      </c>
      <c r="I2501">
        <f t="shared" si="39"/>
        <v>2</v>
      </c>
      <c r="J2501" s="2" t="s">
        <v>15556</v>
      </c>
      <c r="K2501" s="2" t="s">
        <v>24068</v>
      </c>
    </row>
    <row r="2502" spans="1:11" x14ac:dyDescent="0.3">
      <c r="A2502" t="s">
        <v>2511</v>
      </c>
      <c r="B2502" t="s">
        <v>8528</v>
      </c>
      <c r="C2502" t="s">
        <v>8530</v>
      </c>
      <c r="D2502" t="s">
        <v>8530</v>
      </c>
      <c r="E2502" t="s">
        <v>8654</v>
      </c>
      <c r="F2502" t="s">
        <v>13053</v>
      </c>
      <c r="G2502" t="s">
        <v>13055</v>
      </c>
      <c r="H2502" t="s">
        <v>13056</v>
      </c>
      <c r="I2502">
        <f t="shared" si="39"/>
        <v>2</v>
      </c>
      <c r="J2502" s="2" t="s">
        <v>15557</v>
      </c>
      <c r="K2502" s="2" t="s">
        <v>24069</v>
      </c>
    </row>
    <row r="2503" spans="1:11" x14ac:dyDescent="0.3">
      <c r="A2503" t="s">
        <v>2512</v>
      </c>
      <c r="B2503" t="s">
        <v>8528</v>
      </c>
      <c r="C2503" t="s">
        <v>8530</v>
      </c>
      <c r="D2503" t="s">
        <v>8530</v>
      </c>
      <c r="E2503" t="s">
        <v>8654</v>
      </c>
      <c r="F2503" t="s">
        <v>13053</v>
      </c>
      <c r="G2503" t="s">
        <v>13055</v>
      </c>
      <c r="H2503" t="s">
        <v>13056</v>
      </c>
      <c r="I2503">
        <f t="shared" si="39"/>
        <v>2</v>
      </c>
      <c r="J2503" s="2" t="s">
        <v>15558</v>
      </c>
      <c r="K2503" s="2" t="s">
        <v>24070</v>
      </c>
    </row>
    <row r="2504" spans="1:11" x14ac:dyDescent="0.3">
      <c r="A2504" t="s">
        <v>2513</v>
      </c>
      <c r="B2504" t="s">
        <v>8528</v>
      </c>
      <c r="C2504" t="s">
        <v>8530</v>
      </c>
      <c r="D2504" t="s">
        <v>8530</v>
      </c>
      <c r="E2504" t="s">
        <v>8654</v>
      </c>
      <c r="F2504" t="s">
        <v>13053</v>
      </c>
      <c r="G2504" t="s">
        <v>13055</v>
      </c>
      <c r="H2504" t="s">
        <v>13056</v>
      </c>
      <c r="I2504">
        <f t="shared" si="39"/>
        <v>2</v>
      </c>
      <c r="J2504" s="2" t="s">
        <v>15559</v>
      </c>
      <c r="K2504" s="2" t="s">
        <v>24071</v>
      </c>
    </row>
    <row r="2505" spans="1:11" x14ac:dyDescent="0.3">
      <c r="A2505" t="s">
        <v>2514</v>
      </c>
      <c r="B2505" t="s">
        <v>8528</v>
      </c>
      <c r="C2505" t="s">
        <v>8530</v>
      </c>
      <c r="D2505" t="s">
        <v>8530</v>
      </c>
      <c r="E2505" t="s">
        <v>8654</v>
      </c>
      <c r="F2505" t="s">
        <v>13053</v>
      </c>
      <c r="G2505" t="s">
        <v>13055</v>
      </c>
      <c r="H2505" t="s">
        <v>13056</v>
      </c>
      <c r="I2505">
        <f t="shared" si="39"/>
        <v>2</v>
      </c>
      <c r="J2505" s="2" t="s">
        <v>15560</v>
      </c>
      <c r="K2505" s="2" t="s">
        <v>24072</v>
      </c>
    </row>
    <row r="2506" spans="1:11" x14ac:dyDescent="0.3">
      <c r="A2506" t="s">
        <v>2515</v>
      </c>
      <c r="B2506" t="s">
        <v>8528</v>
      </c>
      <c r="C2506" t="s">
        <v>8530</v>
      </c>
      <c r="D2506" t="s">
        <v>8530</v>
      </c>
      <c r="E2506" t="s">
        <v>8654</v>
      </c>
      <c r="F2506" t="s">
        <v>13053</v>
      </c>
      <c r="G2506" t="s">
        <v>13055</v>
      </c>
      <c r="H2506" t="s">
        <v>13056</v>
      </c>
      <c r="I2506">
        <f t="shared" si="39"/>
        <v>2</v>
      </c>
      <c r="J2506" s="2" t="s">
        <v>15561</v>
      </c>
      <c r="K2506" s="2" t="s">
        <v>24073</v>
      </c>
    </row>
    <row r="2507" spans="1:11" x14ac:dyDescent="0.3">
      <c r="A2507" t="s">
        <v>2516</v>
      </c>
      <c r="B2507" t="s">
        <v>8528</v>
      </c>
      <c r="C2507" t="s">
        <v>8530</v>
      </c>
      <c r="D2507" t="s">
        <v>8530</v>
      </c>
      <c r="E2507" t="s">
        <v>8654</v>
      </c>
      <c r="F2507" t="s">
        <v>13053</v>
      </c>
      <c r="G2507" t="s">
        <v>13055</v>
      </c>
      <c r="H2507" t="s">
        <v>13056</v>
      </c>
      <c r="I2507">
        <f t="shared" si="39"/>
        <v>2</v>
      </c>
      <c r="J2507" s="2" t="s">
        <v>15562</v>
      </c>
      <c r="K2507" s="2" t="s">
        <v>24074</v>
      </c>
    </row>
    <row r="2508" spans="1:11" x14ac:dyDescent="0.3">
      <c r="A2508" t="s">
        <v>2517</v>
      </c>
      <c r="B2508" t="s">
        <v>8528</v>
      </c>
      <c r="C2508" t="s">
        <v>8530</v>
      </c>
      <c r="D2508" t="s">
        <v>8530</v>
      </c>
      <c r="E2508" t="s">
        <v>8654</v>
      </c>
      <c r="F2508" t="s">
        <v>13053</v>
      </c>
      <c r="G2508" t="s">
        <v>13055</v>
      </c>
      <c r="H2508" t="s">
        <v>13056</v>
      </c>
      <c r="I2508">
        <f t="shared" si="39"/>
        <v>2</v>
      </c>
      <c r="J2508" s="2" t="s">
        <v>15563</v>
      </c>
      <c r="K2508" s="2" t="s">
        <v>24075</v>
      </c>
    </row>
    <row r="2509" spans="1:11" x14ac:dyDescent="0.3">
      <c r="A2509" t="s">
        <v>2518</v>
      </c>
      <c r="B2509" t="s">
        <v>8528</v>
      </c>
      <c r="C2509" t="s">
        <v>8530</v>
      </c>
      <c r="D2509" t="s">
        <v>8530</v>
      </c>
      <c r="E2509" t="s">
        <v>8654</v>
      </c>
      <c r="F2509" t="s">
        <v>13053</v>
      </c>
      <c r="G2509" t="s">
        <v>13055</v>
      </c>
      <c r="H2509" t="s">
        <v>13056</v>
      </c>
      <c r="I2509">
        <f t="shared" si="39"/>
        <v>2</v>
      </c>
      <c r="J2509" s="2" t="s">
        <v>15564</v>
      </c>
      <c r="K2509" s="2" t="s">
        <v>24076</v>
      </c>
    </row>
    <row r="2510" spans="1:11" x14ac:dyDescent="0.3">
      <c r="A2510" t="s">
        <v>2519</v>
      </c>
      <c r="B2510" t="s">
        <v>8528</v>
      </c>
      <c r="C2510" t="s">
        <v>8530</v>
      </c>
      <c r="D2510" t="s">
        <v>8530</v>
      </c>
      <c r="E2510" t="s">
        <v>8654</v>
      </c>
      <c r="F2510" t="s">
        <v>13053</v>
      </c>
      <c r="G2510" t="s">
        <v>13055</v>
      </c>
      <c r="H2510" t="s">
        <v>13056</v>
      </c>
      <c r="I2510">
        <f t="shared" si="39"/>
        <v>2</v>
      </c>
      <c r="J2510" s="2" t="s">
        <v>15565</v>
      </c>
      <c r="K2510" s="2" t="s">
        <v>24077</v>
      </c>
    </row>
    <row r="2511" spans="1:11" x14ac:dyDescent="0.3">
      <c r="A2511" t="s">
        <v>2520</v>
      </c>
      <c r="B2511" t="s">
        <v>8528</v>
      </c>
      <c r="C2511" t="s">
        <v>8530</v>
      </c>
      <c r="D2511" t="s">
        <v>8530</v>
      </c>
      <c r="E2511" t="s">
        <v>8654</v>
      </c>
      <c r="F2511" t="s">
        <v>13053</v>
      </c>
      <c r="G2511" t="s">
        <v>13055</v>
      </c>
      <c r="H2511" t="s">
        <v>13056</v>
      </c>
      <c r="I2511">
        <f t="shared" si="39"/>
        <v>2</v>
      </c>
      <c r="J2511" s="2" t="s">
        <v>15566</v>
      </c>
      <c r="K2511" s="2" t="s">
        <v>24078</v>
      </c>
    </row>
    <row r="2512" spans="1:11" x14ac:dyDescent="0.3">
      <c r="A2512" t="s">
        <v>2521</v>
      </c>
      <c r="B2512" t="s">
        <v>8528</v>
      </c>
      <c r="C2512" t="s">
        <v>8530</v>
      </c>
      <c r="D2512" t="s">
        <v>8530</v>
      </c>
      <c r="E2512" t="s">
        <v>8654</v>
      </c>
      <c r="F2512" t="s">
        <v>13053</v>
      </c>
      <c r="G2512" t="s">
        <v>13055</v>
      </c>
      <c r="H2512" t="s">
        <v>13056</v>
      </c>
      <c r="I2512">
        <f t="shared" si="39"/>
        <v>2</v>
      </c>
      <c r="J2512" s="2" t="s">
        <v>15567</v>
      </c>
      <c r="K2512" s="2" t="s">
        <v>24079</v>
      </c>
    </row>
    <row r="2513" spans="1:11" x14ac:dyDescent="0.3">
      <c r="A2513" t="s">
        <v>2522</v>
      </c>
      <c r="B2513" t="s">
        <v>8528</v>
      </c>
      <c r="C2513" t="s">
        <v>8530</v>
      </c>
      <c r="D2513" t="s">
        <v>8530</v>
      </c>
      <c r="E2513" t="s">
        <v>8654</v>
      </c>
      <c r="F2513" t="s">
        <v>13053</v>
      </c>
      <c r="G2513" t="s">
        <v>13055</v>
      </c>
      <c r="H2513" t="s">
        <v>13056</v>
      </c>
      <c r="I2513">
        <f t="shared" si="39"/>
        <v>2</v>
      </c>
      <c r="J2513" s="2" t="s">
        <v>15568</v>
      </c>
      <c r="K2513" s="2" t="s">
        <v>24080</v>
      </c>
    </row>
    <row r="2514" spans="1:11" x14ac:dyDescent="0.3">
      <c r="A2514" t="s">
        <v>2523</v>
      </c>
      <c r="B2514" t="s">
        <v>8528</v>
      </c>
      <c r="C2514" t="s">
        <v>8530</v>
      </c>
      <c r="D2514" t="s">
        <v>8530</v>
      </c>
      <c r="E2514" t="s">
        <v>8654</v>
      </c>
      <c r="F2514" t="s">
        <v>13053</v>
      </c>
      <c r="G2514" t="s">
        <v>13055</v>
      </c>
      <c r="H2514" t="s">
        <v>13056</v>
      </c>
      <c r="I2514">
        <f t="shared" si="39"/>
        <v>2</v>
      </c>
      <c r="J2514" s="2" t="s">
        <v>15569</v>
      </c>
      <c r="K2514" s="2" t="s">
        <v>24081</v>
      </c>
    </row>
    <row r="2515" spans="1:11" x14ac:dyDescent="0.3">
      <c r="A2515" t="s">
        <v>2524</v>
      </c>
      <c r="B2515" t="s">
        <v>8528</v>
      </c>
      <c r="C2515" t="s">
        <v>8530</v>
      </c>
      <c r="D2515" t="s">
        <v>8530</v>
      </c>
      <c r="E2515" t="s">
        <v>8654</v>
      </c>
      <c r="F2515" t="s">
        <v>13053</v>
      </c>
      <c r="G2515" t="s">
        <v>13055</v>
      </c>
      <c r="H2515" t="s">
        <v>13056</v>
      </c>
      <c r="I2515">
        <f t="shared" si="39"/>
        <v>2</v>
      </c>
      <c r="J2515" s="2" t="s">
        <v>15570</v>
      </c>
      <c r="K2515" s="2" t="s">
        <v>24082</v>
      </c>
    </row>
    <row r="2516" spans="1:11" x14ac:dyDescent="0.3">
      <c r="A2516" t="s">
        <v>2525</v>
      </c>
      <c r="B2516" t="s">
        <v>8528</v>
      </c>
      <c r="C2516" t="s">
        <v>8530</v>
      </c>
      <c r="D2516" t="s">
        <v>8530</v>
      </c>
      <c r="E2516" t="s">
        <v>8654</v>
      </c>
      <c r="F2516" t="s">
        <v>13053</v>
      </c>
      <c r="G2516" t="s">
        <v>13055</v>
      </c>
      <c r="H2516" t="s">
        <v>13056</v>
      </c>
      <c r="I2516">
        <f t="shared" si="39"/>
        <v>2</v>
      </c>
      <c r="J2516" s="2" t="s">
        <v>15571</v>
      </c>
      <c r="K2516" s="2" t="s">
        <v>24083</v>
      </c>
    </row>
    <row r="2517" spans="1:11" x14ac:dyDescent="0.3">
      <c r="A2517" t="s">
        <v>2526</v>
      </c>
      <c r="B2517" t="s">
        <v>8528</v>
      </c>
      <c r="C2517" t="s">
        <v>8530</v>
      </c>
      <c r="D2517" t="s">
        <v>8530</v>
      </c>
      <c r="E2517" t="s">
        <v>8654</v>
      </c>
      <c r="F2517" t="s">
        <v>13053</v>
      </c>
      <c r="G2517" t="s">
        <v>13055</v>
      </c>
      <c r="H2517" t="s">
        <v>13056</v>
      </c>
      <c r="I2517">
        <f t="shared" si="39"/>
        <v>2</v>
      </c>
      <c r="J2517" s="2" t="s">
        <v>15572</v>
      </c>
      <c r="K2517" s="2" t="s">
        <v>24084</v>
      </c>
    </row>
    <row r="2518" spans="1:11" x14ac:dyDescent="0.3">
      <c r="A2518" t="s">
        <v>2527</v>
      </c>
      <c r="B2518" t="s">
        <v>8528</v>
      </c>
      <c r="C2518" t="s">
        <v>8538</v>
      </c>
      <c r="D2518" t="s">
        <v>8538</v>
      </c>
      <c r="E2518" t="s">
        <v>10239</v>
      </c>
      <c r="F2518" t="s">
        <v>13053</v>
      </c>
      <c r="G2518" t="s">
        <v>13055</v>
      </c>
      <c r="H2518" t="s">
        <v>13056</v>
      </c>
      <c r="I2518">
        <f t="shared" si="39"/>
        <v>2</v>
      </c>
      <c r="J2518" s="2" t="s">
        <v>15573</v>
      </c>
      <c r="K2518" s="2" t="s">
        <v>24085</v>
      </c>
    </row>
    <row r="2519" spans="1:11" x14ac:dyDescent="0.3">
      <c r="A2519" t="s">
        <v>2528</v>
      </c>
      <c r="B2519" t="s">
        <v>8528</v>
      </c>
      <c r="C2519" t="s">
        <v>8530</v>
      </c>
      <c r="D2519" t="s">
        <v>8530</v>
      </c>
      <c r="E2519" t="s">
        <v>8654</v>
      </c>
      <c r="F2519" t="s">
        <v>13053</v>
      </c>
      <c r="G2519" t="s">
        <v>13055</v>
      </c>
      <c r="H2519" t="s">
        <v>13056</v>
      </c>
      <c r="I2519">
        <f t="shared" si="39"/>
        <v>2</v>
      </c>
      <c r="J2519" s="2" t="s">
        <v>15574</v>
      </c>
      <c r="K2519" s="2" t="s">
        <v>24086</v>
      </c>
    </row>
    <row r="2520" spans="1:11" x14ac:dyDescent="0.3">
      <c r="A2520" t="s">
        <v>2529</v>
      </c>
      <c r="B2520" t="s">
        <v>8528</v>
      </c>
      <c r="C2520" t="s">
        <v>8530</v>
      </c>
      <c r="D2520" t="s">
        <v>8530</v>
      </c>
      <c r="E2520" t="s">
        <v>8654</v>
      </c>
      <c r="F2520" t="s">
        <v>13053</v>
      </c>
      <c r="G2520" t="s">
        <v>13055</v>
      </c>
      <c r="H2520" t="s">
        <v>13056</v>
      </c>
      <c r="I2520">
        <f t="shared" si="39"/>
        <v>2</v>
      </c>
      <c r="J2520" s="2" t="s">
        <v>15575</v>
      </c>
      <c r="K2520" s="2" t="s">
        <v>24087</v>
      </c>
    </row>
    <row r="2521" spans="1:11" x14ac:dyDescent="0.3">
      <c r="A2521" t="s">
        <v>2530</v>
      </c>
      <c r="B2521" t="s">
        <v>8528</v>
      </c>
      <c r="C2521" t="s">
        <v>8530</v>
      </c>
      <c r="D2521" t="s">
        <v>8530</v>
      </c>
      <c r="E2521" t="s">
        <v>8654</v>
      </c>
      <c r="F2521" t="s">
        <v>13053</v>
      </c>
      <c r="G2521" t="s">
        <v>13055</v>
      </c>
      <c r="H2521" t="s">
        <v>13056</v>
      </c>
      <c r="I2521">
        <f t="shared" si="39"/>
        <v>2</v>
      </c>
      <c r="J2521" s="2" t="s">
        <v>15576</v>
      </c>
      <c r="K2521" s="2" t="s">
        <v>24088</v>
      </c>
    </row>
    <row r="2522" spans="1:11" x14ac:dyDescent="0.3">
      <c r="A2522" t="s">
        <v>2531</v>
      </c>
      <c r="B2522" t="s">
        <v>8528</v>
      </c>
      <c r="C2522" t="s">
        <v>8530</v>
      </c>
      <c r="D2522" t="s">
        <v>8530</v>
      </c>
      <c r="E2522" t="s">
        <v>8654</v>
      </c>
      <c r="F2522" t="s">
        <v>13053</v>
      </c>
      <c r="G2522" t="s">
        <v>13055</v>
      </c>
      <c r="H2522" t="s">
        <v>13056</v>
      </c>
      <c r="I2522">
        <f t="shared" si="39"/>
        <v>2</v>
      </c>
      <c r="J2522" s="2" t="s">
        <v>15577</v>
      </c>
      <c r="K2522" s="2" t="s">
        <v>24089</v>
      </c>
    </row>
    <row r="2523" spans="1:11" x14ac:dyDescent="0.3">
      <c r="A2523" t="s">
        <v>2532</v>
      </c>
      <c r="B2523" t="s">
        <v>8528</v>
      </c>
      <c r="C2523" t="s">
        <v>8530</v>
      </c>
      <c r="D2523" t="s">
        <v>8530</v>
      </c>
      <c r="E2523" t="s">
        <v>8654</v>
      </c>
      <c r="F2523" t="s">
        <v>13053</v>
      </c>
      <c r="G2523" t="s">
        <v>13055</v>
      </c>
      <c r="H2523" t="s">
        <v>13056</v>
      </c>
      <c r="I2523">
        <f t="shared" si="39"/>
        <v>2</v>
      </c>
      <c r="J2523" s="2" t="s">
        <v>15578</v>
      </c>
      <c r="K2523" s="2" t="s">
        <v>24090</v>
      </c>
    </row>
    <row r="2524" spans="1:11" x14ac:dyDescent="0.3">
      <c r="A2524" t="s">
        <v>2533</v>
      </c>
      <c r="B2524" t="s">
        <v>8528</v>
      </c>
      <c r="C2524" t="s">
        <v>8530</v>
      </c>
      <c r="D2524" t="s">
        <v>8530</v>
      </c>
      <c r="E2524" t="s">
        <v>8654</v>
      </c>
      <c r="F2524" t="s">
        <v>13053</v>
      </c>
      <c r="G2524" t="s">
        <v>13055</v>
      </c>
      <c r="H2524" t="s">
        <v>13056</v>
      </c>
      <c r="I2524">
        <f t="shared" si="39"/>
        <v>2</v>
      </c>
      <c r="J2524" s="2" t="s">
        <v>15579</v>
      </c>
      <c r="K2524" s="2" t="s">
        <v>24091</v>
      </c>
    </row>
    <row r="2525" spans="1:11" x14ac:dyDescent="0.3">
      <c r="A2525" t="s">
        <v>2534</v>
      </c>
      <c r="B2525" t="s">
        <v>8528</v>
      </c>
      <c r="C2525" t="s">
        <v>8530</v>
      </c>
      <c r="D2525" t="s">
        <v>8530</v>
      </c>
      <c r="E2525" t="s">
        <v>8654</v>
      </c>
      <c r="F2525" t="s">
        <v>13053</v>
      </c>
      <c r="G2525" t="s">
        <v>13055</v>
      </c>
      <c r="H2525" t="s">
        <v>13056</v>
      </c>
      <c r="I2525">
        <f t="shared" si="39"/>
        <v>2</v>
      </c>
      <c r="J2525" s="2" t="s">
        <v>15580</v>
      </c>
      <c r="K2525" s="2" t="s">
        <v>24092</v>
      </c>
    </row>
    <row r="2526" spans="1:11" x14ac:dyDescent="0.3">
      <c r="A2526" t="s">
        <v>2535</v>
      </c>
      <c r="B2526" t="s">
        <v>8528</v>
      </c>
      <c r="C2526" t="s">
        <v>8530</v>
      </c>
      <c r="D2526" t="s">
        <v>8530</v>
      </c>
      <c r="E2526" t="s">
        <v>8654</v>
      </c>
      <c r="F2526" t="s">
        <v>13053</v>
      </c>
      <c r="G2526" t="s">
        <v>13055</v>
      </c>
      <c r="H2526" t="s">
        <v>13056</v>
      </c>
      <c r="I2526">
        <f t="shared" si="39"/>
        <v>2</v>
      </c>
      <c r="J2526" s="2" t="s">
        <v>15581</v>
      </c>
      <c r="K2526" s="2" t="s">
        <v>24093</v>
      </c>
    </row>
    <row r="2527" spans="1:11" x14ac:dyDescent="0.3">
      <c r="A2527" t="s">
        <v>2536</v>
      </c>
      <c r="B2527" t="s">
        <v>8528</v>
      </c>
      <c r="C2527" t="s">
        <v>8530</v>
      </c>
      <c r="D2527" t="s">
        <v>8530</v>
      </c>
      <c r="E2527" t="s">
        <v>8654</v>
      </c>
      <c r="F2527" t="s">
        <v>13053</v>
      </c>
      <c r="G2527" t="s">
        <v>13055</v>
      </c>
      <c r="H2527" t="s">
        <v>13056</v>
      </c>
      <c r="I2527">
        <f t="shared" si="39"/>
        <v>2</v>
      </c>
      <c r="J2527" s="2" t="s">
        <v>15582</v>
      </c>
      <c r="K2527" s="2" t="s">
        <v>24094</v>
      </c>
    </row>
    <row r="2528" spans="1:11" x14ac:dyDescent="0.3">
      <c r="A2528" t="s">
        <v>2537</v>
      </c>
      <c r="B2528" t="s">
        <v>8528</v>
      </c>
      <c r="C2528" t="s">
        <v>8530</v>
      </c>
      <c r="D2528" t="s">
        <v>8530</v>
      </c>
      <c r="E2528" t="s">
        <v>8654</v>
      </c>
      <c r="F2528" t="s">
        <v>13053</v>
      </c>
      <c r="G2528" t="s">
        <v>13055</v>
      </c>
      <c r="H2528" t="s">
        <v>13056</v>
      </c>
      <c r="I2528">
        <f t="shared" si="39"/>
        <v>2</v>
      </c>
      <c r="J2528" s="2" t="s">
        <v>15583</v>
      </c>
      <c r="K2528" s="2" t="s">
        <v>24095</v>
      </c>
    </row>
    <row r="2529" spans="1:11" x14ac:dyDescent="0.3">
      <c r="A2529" t="s">
        <v>2538</v>
      </c>
      <c r="B2529" t="s">
        <v>8528</v>
      </c>
      <c r="C2529" t="s">
        <v>8530</v>
      </c>
      <c r="D2529" t="s">
        <v>8530</v>
      </c>
      <c r="E2529" t="s">
        <v>8654</v>
      </c>
      <c r="F2529" t="s">
        <v>13053</v>
      </c>
      <c r="G2529" t="s">
        <v>13055</v>
      </c>
      <c r="H2529" t="s">
        <v>13056</v>
      </c>
      <c r="I2529">
        <f t="shared" si="39"/>
        <v>2</v>
      </c>
      <c r="J2529" s="2" t="s">
        <v>15584</v>
      </c>
      <c r="K2529" s="2" t="s">
        <v>24096</v>
      </c>
    </row>
    <row r="2530" spans="1:11" x14ac:dyDescent="0.3">
      <c r="A2530" t="s">
        <v>2539</v>
      </c>
      <c r="B2530" t="s">
        <v>8528</v>
      </c>
      <c r="C2530" t="s">
        <v>8530</v>
      </c>
      <c r="D2530" t="s">
        <v>8530</v>
      </c>
      <c r="E2530" t="s">
        <v>8654</v>
      </c>
      <c r="F2530" t="s">
        <v>13053</v>
      </c>
      <c r="G2530" t="s">
        <v>13055</v>
      </c>
      <c r="H2530" t="s">
        <v>13056</v>
      </c>
      <c r="I2530">
        <f t="shared" si="39"/>
        <v>2</v>
      </c>
      <c r="J2530" s="2" t="s">
        <v>15585</v>
      </c>
      <c r="K2530" s="2" t="s">
        <v>24097</v>
      </c>
    </row>
    <row r="2531" spans="1:11" x14ac:dyDescent="0.3">
      <c r="A2531" t="s">
        <v>2540</v>
      </c>
      <c r="B2531" t="s">
        <v>8528</v>
      </c>
      <c r="C2531" t="s">
        <v>8530</v>
      </c>
      <c r="D2531" t="s">
        <v>8530</v>
      </c>
      <c r="E2531" t="s">
        <v>8654</v>
      </c>
      <c r="F2531" t="s">
        <v>13053</v>
      </c>
      <c r="G2531" t="s">
        <v>13055</v>
      </c>
      <c r="H2531" t="s">
        <v>13056</v>
      </c>
      <c r="I2531">
        <f t="shared" si="39"/>
        <v>2</v>
      </c>
      <c r="J2531" s="2" t="s">
        <v>15586</v>
      </c>
      <c r="K2531" s="2" t="s">
        <v>24098</v>
      </c>
    </row>
    <row r="2532" spans="1:11" x14ac:dyDescent="0.3">
      <c r="A2532" t="s">
        <v>2541</v>
      </c>
      <c r="B2532" t="s">
        <v>8528</v>
      </c>
      <c r="C2532" t="s">
        <v>8530</v>
      </c>
      <c r="D2532" t="s">
        <v>8530</v>
      </c>
      <c r="E2532" t="s">
        <v>8654</v>
      </c>
      <c r="F2532" t="s">
        <v>13053</v>
      </c>
      <c r="G2532" t="s">
        <v>13055</v>
      </c>
      <c r="H2532" t="s">
        <v>13056</v>
      </c>
      <c r="I2532">
        <f t="shared" si="39"/>
        <v>2</v>
      </c>
      <c r="J2532" s="2" t="s">
        <v>15587</v>
      </c>
      <c r="K2532" s="2" t="s">
        <v>24099</v>
      </c>
    </row>
    <row r="2533" spans="1:11" x14ac:dyDescent="0.3">
      <c r="A2533" t="s">
        <v>2542</v>
      </c>
      <c r="B2533" t="s">
        <v>8528</v>
      </c>
      <c r="C2533" t="s">
        <v>8530</v>
      </c>
      <c r="D2533" t="s">
        <v>8530</v>
      </c>
      <c r="E2533" t="s">
        <v>8654</v>
      </c>
      <c r="F2533" t="s">
        <v>13053</v>
      </c>
      <c r="G2533" t="s">
        <v>13055</v>
      </c>
      <c r="H2533" t="s">
        <v>13056</v>
      </c>
      <c r="I2533">
        <f t="shared" si="39"/>
        <v>2</v>
      </c>
      <c r="J2533" s="2" t="s">
        <v>15588</v>
      </c>
      <c r="K2533" s="2" t="s">
        <v>24100</v>
      </c>
    </row>
    <row r="2534" spans="1:11" x14ac:dyDescent="0.3">
      <c r="A2534" t="s">
        <v>2543</v>
      </c>
      <c r="B2534" t="s">
        <v>8528</v>
      </c>
      <c r="C2534" t="s">
        <v>8530</v>
      </c>
      <c r="D2534" t="s">
        <v>8530</v>
      </c>
      <c r="E2534" t="s">
        <v>8654</v>
      </c>
      <c r="F2534" t="s">
        <v>13053</v>
      </c>
      <c r="G2534" t="s">
        <v>13055</v>
      </c>
      <c r="H2534" t="s">
        <v>13056</v>
      </c>
      <c r="I2534">
        <f t="shared" si="39"/>
        <v>2</v>
      </c>
      <c r="J2534" s="2" t="s">
        <v>15589</v>
      </c>
      <c r="K2534" s="2" t="s">
        <v>24101</v>
      </c>
    </row>
    <row r="2535" spans="1:11" x14ac:dyDescent="0.3">
      <c r="A2535" t="s">
        <v>2544</v>
      </c>
      <c r="B2535" t="s">
        <v>8528</v>
      </c>
      <c r="C2535" t="s">
        <v>8530</v>
      </c>
      <c r="D2535" t="s">
        <v>8530</v>
      </c>
      <c r="E2535" t="s">
        <v>8654</v>
      </c>
      <c r="F2535" t="s">
        <v>13053</v>
      </c>
      <c r="G2535" t="s">
        <v>13055</v>
      </c>
      <c r="H2535" t="s">
        <v>13056</v>
      </c>
      <c r="I2535">
        <f t="shared" si="39"/>
        <v>2</v>
      </c>
      <c r="J2535" s="2" t="s">
        <v>15590</v>
      </c>
      <c r="K2535" s="2" t="s">
        <v>24102</v>
      </c>
    </row>
    <row r="2536" spans="1:11" x14ac:dyDescent="0.3">
      <c r="A2536" t="s">
        <v>2545</v>
      </c>
      <c r="B2536" t="s">
        <v>8528</v>
      </c>
      <c r="C2536" t="s">
        <v>8530</v>
      </c>
      <c r="D2536" t="s">
        <v>8530</v>
      </c>
      <c r="E2536" t="s">
        <v>8654</v>
      </c>
      <c r="F2536" t="s">
        <v>13053</v>
      </c>
      <c r="G2536" t="s">
        <v>13055</v>
      </c>
      <c r="H2536" t="s">
        <v>13056</v>
      </c>
      <c r="I2536">
        <f t="shared" si="39"/>
        <v>2</v>
      </c>
      <c r="J2536" s="2" t="s">
        <v>15591</v>
      </c>
      <c r="K2536" s="2" t="s">
        <v>24103</v>
      </c>
    </row>
    <row r="2537" spans="1:11" x14ac:dyDescent="0.3">
      <c r="A2537" t="s">
        <v>2546</v>
      </c>
      <c r="B2537" t="s">
        <v>8528</v>
      </c>
      <c r="C2537" t="s">
        <v>8530</v>
      </c>
      <c r="D2537" t="s">
        <v>8530</v>
      </c>
      <c r="E2537" t="s">
        <v>8654</v>
      </c>
      <c r="F2537" t="s">
        <v>13053</v>
      </c>
      <c r="G2537" t="s">
        <v>13055</v>
      </c>
      <c r="H2537" t="s">
        <v>13056</v>
      </c>
      <c r="I2537">
        <f t="shared" si="39"/>
        <v>2</v>
      </c>
      <c r="J2537" s="2" t="s">
        <v>15592</v>
      </c>
      <c r="K2537" s="2" t="s">
        <v>24104</v>
      </c>
    </row>
    <row r="2538" spans="1:11" x14ac:dyDescent="0.3">
      <c r="A2538" t="s">
        <v>2547</v>
      </c>
      <c r="B2538" t="s">
        <v>8528</v>
      </c>
      <c r="C2538" t="s">
        <v>8530</v>
      </c>
      <c r="D2538" t="s">
        <v>8530</v>
      </c>
      <c r="E2538" t="s">
        <v>8654</v>
      </c>
      <c r="F2538" t="s">
        <v>13053</v>
      </c>
      <c r="G2538" t="s">
        <v>13055</v>
      </c>
      <c r="H2538" t="s">
        <v>13056</v>
      </c>
      <c r="I2538">
        <f t="shared" si="39"/>
        <v>2</v>
      </c>
      <c r="J2538" s="2" t="s">
        <v>15593</v>
      </c>
      <c r="K2538" s="2" t="s">
        <v>24105</v>
      </c>
    </row>
    <row r="2539" spans="1:11" x14ac:dyDescent="0.3">
      <c r="A2539" t="s">
        <v>2548</v>
      </c>
      <c r="B2539" t="s">
        <v>8528</v>
      </c>
      <c r="C2539" t="s">
        <v>8530</v>
      </c>
      <c r="D2539" t="s">
        <v>8530</v>
      </c>
      <c r="E2539" t="s">
        <v>8654</v>
      </c>
      <c r="F2539" t="s">
        <v>13053</v>
      </c>
      <c r="G2539" t="s">
        <v>13055</v>
      </c>
      <c r="H2539" t="s">
        <v>13056</v>
      </c>
      <c r="I2539">
        <f t="shared" si="39"/>
        <v>2</v>
      </c>
      <c r="J2539" s="2" t="s">
        <v>15594</v>
      </c>
      <c r="K2539" s="2" t="s">
        <v>24106</v>
      </c>
    </row>
    <row r="2540" spans="1:11" x14ac:dyDescent="0.3">
      <c r="A2540" t="s">
        <v>2549</v>
      </c>
      <c r="B2540" t="s">
        <v>8528</v>
      </c>
      <c r="C2540" t="s">
        <v>8530</v>
      </c>
      <c r="D2540" t="s">
        <v>8530</v>
      </c>
      <c r="E2540" t="s">
        <v>8654</v>
      </c>
      <c r="F2540" t="s">
        <v>13053</v>
      </c>
      <c r="G2540" t="s">
        <v>13055</v>
      </c>
      <c r="H2540" t="s">
        <v>13056</v>
      </c>
      <c r="I2540">
        <f t="shared" si="39"/>
        <v>2</v>
      </c>
      <c r="J2540" s="2" t="s">
        <v>15595</v>
      </c>
      <c r="K2540" s="2" t="s">
        <v>24107</v>
      </c>
    </row>
    <row r="2541" spans="1:11" x14ac:dyDescent="0.3">
      <c r="A2541" t="s">
        <v>2550</v>
      </c>
      <c r="B2541" t="s">
        <v>8528</v>
      </c>
      <c r="C2541" t="s">
        <v>8530</v>
      </c>
      <c r="D2541" t="s">
        <v>8530</v>
      </c>
      <c r="E2541" t="s">
        <v>8654</v>
      </c>
      <c r="F2541" t="s">
        <v>13053</v>
      </c>
      <c r="G2541" t="s">
        <v>13055</v>
      </c>
      <c r="H2541" t="s">
        <v>13056</v>
      </c>
      <c r="I2541">
        <f t="shared" si="39"/>
        <v>2</v>
      </c>
      <c r="J2541" s="2" t="s">
        <v>15596</v>
      </c>
      <c r="K2541" s="2" t="s">
        <v>24108</v>
      </c>
    </row>
    <row r="2542" spans="1:11" x14ac:dyDescent="0.3">
      <c r="A2542" t="s">
        <v>2551</v>
      </c>
      <c r="B2542" t="s">
        <v>8528</v>
      </c>
      <c r="C2542" t="s">
        <v>8530</v>
      </c>
      <c r="D2542" t="s">
        <v>8530</v>
      </c>
      <c r="E2542" t="s">
        <v>8654</v>
      </c>
      <c r="F2542" t="s">
        <v>13053</v>
      </c>
      <c r="G2542" t="s">
        <v>13055</v>
      </c>
      <c r="H2542" t="s">
        <v>13056</v>
      </c>
      <c r="I2542">
        <f t="shared" si="39"/>
        <v>2</v>
      </c>
      <c r="J2542" s="2" t="s">
        <v>15597</v>
      </c>
      <c r="K2542" s="2" t="s">
        <v>24109</v>
      </c>
    </row>
    <row r="2543" spans="1:11" x14ac:dyDescent="0.3">
      <c r="A2543" t="s">
        <v>2552</v>
      </c>
      <c r="B2543" t="s">
        <v>8528</v>
      </c>
      <c r="C2543" t="s">
        <v>8530</v>
      </c>
      <c r="D2543" t="s">
        <v>8530</v>
      </c>
      <c r="E2543" t="s">
        <v>8654</v>
      </c>
      <c r="F2543" t="s">
        <v>13053</v>
      </c>
      <c r="G2543" t="s">
        <v>13055</v>
      </c>
      <c r="H2543" t="s">
        <v>13056</v>
      </c>
      <c r="I2543">
        <f t="shared" si="39"/>
        <v>2</v>
      </c>
      <c r="J2543" s="2" t="s">
        <v>15598</v>
      </c>
      <c r="K2543" s="2" t="s">
        <v>24110</v>
      </c>
    </row>
    <row r="2544" spans="1:11" x14ac:dyDescent="0.3">
      <c r="A2544" t="s">
        <v>2553</v>
      </c>
      <c r="B2544" t="s">
        <v>8528</v>
      </c>
      <c r="C2544" t="s">
        <v>8530</v>
      </c>
      <c r="D2544" t="s">
        <v>8530</v>
      </c>
      <c r="E2544" t="s">
        <v>8654</v>
      </c>
      <c r="F2544" t="s">
        <v>13053</v>
      </c>
      <c r="G2544" t="s">
        <v>13055</v>
      </c>
      <c r="H2544" t="s">
        <v>13056</v>
      </c>
      <c r="I2544">
        <f t="shared" si="39"/>
        <v>2</v>
      </c>
      <c r="J2544" s="2" t="s">
        <v>15599</v>
      </c>
      <c r="K2544" s="2" t="s">
        <v>24111</v>
      </c>
    </row>
    <row r="2545" spans="1:11" x14ac:dyDescent="0.3">
      <c r="A2545" t="s">
        <v>2554</v>
      </c>
      <c r="B2545" t="s">
        <v>8528</v>
      </c>
      <c r="C2545" t="s">
        <v>8530</v>
      </c>
      <c r="D2545" t="s">
        <v>8530</v>
      </c>
      <c r="E2545" t="s">
        <v>8654</v>
      </c>
      <c r="F2545" t="s">
        <v>13053</v>
      </c>
      <c r="G2545" t="s">
        <v>13055</v>
      </c>
      <c r="H2545" t="s">
        <v>13056</v>
      </c>
      <c r="I2545">
        <f t="shared" si="39"/>
        <v>2</v>
      </c>
      <c r="J2545" s="2" t="s">
        <v>15600</v>
      </c>
      <c r="K2545" s="2" t="s">
        <v>24112</v>
      </c>
    </row>
    <row r="2546" spans="1:11" x14ac:dyDescent="0.3">
      <c r="A2546" t="s">
        <v>2555</v>
      </c>
      <c r="B2546" t="s">
        <v>8528</v>
      </c>
      <c r="C2546" t="s">
        <v>8530</v>
      </c>
      <c r="D2546" t="s">
        <v>8530</v>
      </c>
      <c r="E2546" t="s">
        <v>8654</v>
      </c>
      <c r="F2546" t="s">
        <v>13053</v>
      </c>
      <c r="G2546" t="s">
        <v>13055</v>
      </c>
      <c r="H2546" t="s">
        <v>13056</v>
      </c>
      <c r="I2546">
        <f t="shared" si="39"/>
        <v>2</v>
      </c>
      <c r="J2546" s="2" t="s">
        <v>15601</v>
      </c>
      <c r="K2546" s="2" t="s">
        <v>24113</v>
      </c>
    </row>
    <row r="2547" spans="1:11" x14ac:dyDescent="0.3">
      <c r="A2547" t="s">
        <v>2556</v>
      </c>
      <c r="B2547" t="s">
        <v>8528</v>
      </c>
      <c r="C2547" t="s">
        <v>8530</v>
      </c>
      <c r="D2547" t="s">
        <v>8530</v>
      </c>
      <c r="E2547" t="s">
        <v>8654</v>
      </c>
      <c r="F2547" t="s">
        <v>13053</v>
      </c>
      <c r="G2547" t="s">
        <v>13055</v>
      </c>
      <c r="H2547" t="s">
        <v>13056</v>
      </c>
      <c r="I2547">
        <f t="shared" si="39"/>
        <v>2</v>
      </c>
      <c r="J2547" s="2" t="s">
        <v>15602</v>
      </c>
      <c r="K2547" s="2" t="s">
        <v>24114</v>
      </c>
    </row>
    <row r="2548" spans="1:11" x14ac:dyDescent="0.3">
      <c r="A2548" t="s">
        <v>2557</v>
      </c>
      <c r="B2548" t="s">
        <v>8528</v>
      </c>
      <c r="C2548" t="s">
        <v>8530</v>
      </c>
      <c r="D2548" t="s">
        <v>8530</v>
      </c>
      <c r="E2548" t="s">
        <v>8654</v>
      </c>
      <c r="F2548" t="s">
        <v>13053</v>
      </c>
      <c r="G2548" t="s">
        <v>13055</v>
      </c>
      <c r="H2548" t="s">
        <v>13056</v>
      </c>
      <c r="I2548">
        <f t="shared" si="39"/>
        <v>2</v>
      </c>
      <c r="J2548" s="2" t="s">
        <v>15603</v>
      </c>
      <c r="K2548" s="2" t="s">
        <v>24115</v>
      </c>
    </row>
    <row r="2549" spans="1:11" x14ac:dyDescent="0.3">
      <c r="A2549" t="s">
        <v>2558</v>
      </c>
      <c r="B2549" t="s">
        <v>8528</v>
      </c>
      <c r="C2549" t="s">
        <v>8530</v>
      </c>
      <c r="D2549" t="s">
        <v>8530</v>
      </c>
      <c r="E2549" t="s">
        <v>8654</v>
      </c>
      <c r="F2549" t="s">
        <v>13053</v>
      </c>
      <c r="G2549" t="s">
        <v>13055</v>
      </c>
      <c r="H2549" t="s">
        <v>13056</v>
      </c>
      <c r="I2549">
        <f t="shared" si="39"/>
        <v>2</v>
      </c>
      <c r="J2549" s="2" t="s">
        <v>15604</v>
      </c>
      <c r="K2549" s="2" t="s">
        <v>24116</v>
      </c>
    </row>
    <row r="2550" spans="1:11" x14ac:dyDescent="0.3">
      <c r="A2550" t="s">
        <v>2559</v>
      </c>
      <c r="B2550" t="s">
        <v>8528</v>
      </c>
      <c r="C2550" t="s">
        <v>8530</v>
      </c>
      <c r="D2550" t="s">
        <v>8530</v>
      </c>
      <c r="E2550" t="s">
        <v>8654</v>
      </c>
      <c r="F2550" t="s">
        <v>13053</v>
      </c>
      <c r="G2550" t="s">
        <v>13055</v>
      </c>
      <c r="H2550" t="s">
        <v>13056</v>
      </c>
      <c r="I2550">
        <f t="shared" si="39"/>
        <v>2</v>
      </c>
      <c r="J2550" s="2" t="s">
        <v>15605</v>
      </c>
      <c r="K2550" s="2" t="s">
        <v>24117</v>
      </c>
    </row>
    <row r="2551" spans="1:11" x14ac:dyDescent="0.3">
      <c r="A2551" t="s">
        <v>2560</v>
      </c>
      <c r="B2551" t="s">
        <v>8528</v>
      </c>
      <c r="C2551" t="s">
        <v>8530</v>
      </c>
      <c r="D2551" t="s">
        <v>8530</v>
      </c>
      <c r="E2551" t="s">
        <v>8654</v>
      </c>
      <c r="F2551" t="s">
        <v>13053</v>
      </c>
      <c r="G2551" t="s">
        <v>13055</v>
      </c>
      <c r="H2551" t="s">
        <v>13056</v>
      </c>
      <c r="I2551">
        <f t="shared" si="39"/>
        <v>2</v>
      </c>
      <c r="J2551" s="2" t="s">
        <v>15606</v>
      </c>
      <c r="K2551" s="2" t="s">
        <v>24118</v>
      </c>
    </row>
    <row r="2552" spans="1:11" x14ac:dyDescent="0.3">
      <c r="A2552" t="s">
        <v>2561</v>
      </c>
      <c r="B2552" t="s">
        <v>8528</v>
      </c>
      <c r="C2552" t="s">
        <v>8530</v>
      </c>
      <c r="D2552" t="s">
        <v>8530</v>
      </c>
      <c r="E2552" t="s">
        <v>8654</v>
      </c>
      <c r="F2552" t="s">
        <v>13053</v>
      </c>
      <c r="G2552" t="s">
        <v>13055</v>
      </c>
      <c r="H2552" t="s">
        <v>13056</v>
      </c>
      <c r="I2552">
        <f t="shared" si="39"/>
        <v>2</v>
      </c>
      <c r="J2552" s="2" t="s">
        <v>15607</v>
      </c>
      <c r="K2552" s="2" t="s">
        <v>24119</v>
      </c>
    </row>
    <row r="2553" spans="1:11" x14ac:dyDescent="0.3">
      <c r="A2553" t="s">
        <v>2562</v>
      </c>
      <c r="B2553" t="s">
        <v>8528</v>
      </c>
      <c r="C2553" t="s">
        <v>8530</v>
      </c>
      <c r="D2553" t="s">
        <v>8530</v>
      </c>
      <c r="E2553" t="s">
        <v>8654</v>
      </c>
      <c r="F2553" t="s">
        <v>13053</v>
      </c>
      <c r="G2553" t="s">
        <v>13055</v>
      </c>
      <c r="H2553" t="s">
        <v>13056</v>
      </c>
      <c r="I2553">
        <f t="shared" si="39"/>
        <v>2</v>
      </c>
      <c r="J2553" s="2" t="s">
        <v>15608</v>
      </c>
      <c r="K2553" s="2" t="s">
        <v>24120</v>
      </c>
    </row>
    <row r="2554" spans="1:11" x14ac:dyDescent="0.3">
      <c r="A2554" t="s">
        <v>2563</v>
      </c>
      <c r="B2554" t="s">
        <v>8528</v>
      </c>
      <c r="C2554" t="s">
        <v>8530</v>
      </c>
      <c r="D2554" t="s">
        <v>8530</v>
      </c>
      <c r="E2554" t="s">
        <v>8654</v>
      </c>
      <c r="F2554" t="s">
        <v>13053</v>
      </c>
      <c r="G2554" t="s">
        <v>13055</v>
      </c>
      <c r="H2554" t="s">
        <v>13056</v>
      </c>
      <c r="I2554">
        <f t="shared" si="39"/>
        <v>2</v>
      </c>
      <c r="J2554" s="2" t="s">
        <v>15609</v>
      </c>
      <c r="K2554" s="2" t="s">
        <v>24121</v>
      </c>
    </row>
    <row r="2555" spans="1:11" x14ac:dyDescent="0.3">
      <c r="A2555" t="s">
        <v>2564</v>
      </c>
      <c r="B2555" t="s">
        <v>8528</v>
      </c>
      <c r="C2555" t="s">
        <v>8530</v>
      </c>
      <c r="D2555" t="s">
        <v>8530</v>
      </c>
      <c r="E2555" t="s">
        <v>8654</v>
      </c>
      <c r="F2555" t="s">
        <v>13053</v>
      </c>
      <c r="G2555" t="s">
        <v>13055</v>
      </c>
      <c r="H2555" t="s">
        <v>13056</v>
      </c>
      <c r="I2555">
        <f t="shared" si="39"/>
        <v>2</v>
      </c>
      <c r="J2555" s="2" t="s">
        <v>15610</v>
      </c>
      <c r="K2555" s="2" t="s">
        <v>24122</v>
      </c>
    </row>
    <row r="2556" spans="1:11" x14ac:dyDescent="0.3">
      <c r="A2556" t="s">
        <v>2565</v>
      </c>
      <c r="B2556" t="s">
        <v>8528</v>
      </c>
      <c r="C2556" t="s">
        <v>8530</v>
      </c>
      <c r="D2556" t="s">
        <v>8530</v>
      </c>
      <c r="E2556" t="s">
        <v>8654</v>
      </c>
      <c r="F2556" t="s">
        <v>13053</v>
      </c>
      <c r="G2556" t="s">
        <v>13055</v>
      </c>
      <c r="H2556" t="s">
        <v>13056</v>
      </c>
      <c r="I2556">
        <f t="shared" si="39"/>
        <v>2</v>
      </c>
      <c r="J2556" s="2" t="s">
        <v>15611</v>
      </c>
      <c r="K2556" s="2" t="s">
        <v>24123</v>
      </c>
    </row>
    <row r="2557" spans="1:11" x14ac:dyDescent="0.3">
      <c r="A2557" t="s">
        <v>2566</v>
      </c>
      <c r="B2557" t="s">
        <v>8528</v>
      </c>
      <c r="C2557" t="s">
        <v>8530</v>
      </c>
      <c r="D2557" t="s">
        <v>8530</v>
      </c>
      <c r="E2557" t="s">
        <v>8654</v>
      </c>
      <c r="F2557" t="s">
        <v>13053</v>
      </c>
      <c r="G2557" t="s">
        <v>13055</v>
      </c>
      <c r="H2557" t="s">
        <v>13056</v>
      </c>
      <c r="I2557">
        <f t="shared" si="39"/>
        <v>2</v>
      </c>
      <c r="J2557" s="2" t="s">
        <v>15612</v>
      </c>
      <c r="K2557" s="2" t="s">
        <v>24124</v>
      </c>
    </row>
    <row r="2558" spans="1:11" x14ac:dyDescent="0.3">
      <c r="A2558" t="s">
        <v>2567</v>
      </c>
      <c r="B2558" t="s">
        <v>8528</v>
      </c>
      <c r="C2558" t="s">
        <v>8530</v>
      </c>
      <c r="D2558" t="s">
        <v>8530</v>
      </c>
      <c r="E2558" t="s">
        <v>8654</v>
      </c>
      <c r="F2558" t="s">
        <v>13053</v>
      </c>
      <c r="G2558" t="s">
        <v>13055</v>
      </c>
      <c r="H2558" t="s">
        <v>13056</v>
      </c>
      <c r="I2558">
        <f t="shared" si="39"/>
        <v>2</v>
      </c>
      <c r="J2558" s="2" t="s">
        <v>15613</v>
      </c>
      <c r="K2558" s="2" t="s">
        <v>24125</v>
      </c>
    </row>
    <row r="2559" spans="1:11" x14ac:dyDescent="0.3">
      <c r="A2559" t="s">
        <v>2568</v>
      </c>
      <c r="B2559" t="s">
        <v>8528</v>
      </c>
      <c r="C2559" t="s">
        <v>8530</v>
      </c>
      <c r="D2559" t="s">
        <v>8530</v>
      </c>
      <c r="E2559" t="s">
        <v>8654</v>
      </c>
      <c r="F2559" t="s">
        <v>13053</v>
      </c>
      <c r="G2559" t="s">
        <v>13055</v>
      </c>
      <c r="H2559" t="s">
        <v>13056</v>
      </c>
      <c r="I2559">
        <f t="shared" si="39"/>
        <v>2</v>
      </c>
      <c r="J2559" s="2" t="s">
        <v>15614</v>
      </c>
      <c r="K2559" s="2" t="s">
        <v>24126</v>
      </c>
    </row>
    <row r="2560" spans="1:11" x14ac:dyDescent="0.3">
      <c r="A2560" t="s">
        <v>2569</v>
      </c>
      <c r="B2560" t="s">
        <v>8528</v>
      </c>
      <c r="C2560" t="s">
        <v>8530</v>
      </c>
      <c r="D2560" t="s">
        <v>8530</v>
      </c>
      <c r="E2560" t="s">
        <v>8654</v>
      </c>
      <c r="F2560" t="s">
        <v>13053</v>
      </c>
      <c r="G2560" t="s">
        <v>13055</v>
      </c>
      <c r="H2560" t="s">
        <v>13056</v>
      </c>
      <c r="I2560">
        <f t="shared" si="39"/>
        <v>2</v>
      </c>
      <c r="J2560" s="2" t="s">
        <v>15615</v>
      </c>
      <c r="K2560" s="2" t="s">
        <v>24127</v>
      </c>
    </row>
    <row r="2561" spans="1:11" x14ac:dyDescent="0.3">
      <c r="A2561" t="s">
        <v>2570</v>
      </c>
      <c r="B2561" t="s">
        <v>8528</v>
      </c>
      <c r="C2561" t="s">
        <v>8530</v>
      </c>
      <c r="D2561" t="s">
        <v>8530</v>
      </c>
      <c r="E2561" t="s">
        <v>8654</v>
      </c>
      <c r="F2561" t="s">
        <v>13053</v>
      </c>
      <c r="G2561" t="s">
        <v>13055</v>
      </c>
      <c r="H2561" t="s">
        <v>13056</v>
      </c>
      <c r="I2561">
        <f t="shared" si="39"/>
        <v>2</v>
      </c>
      <c r="J2561" s="2" t="s">
        <v>15616</v>
      </c>
      <c r="K2561" s="2" t="s">
        <v>24128</v>
      </c>
    </row>
    <row r="2562" spans="1:11" x14ac:dyDescent="0.3">
      <c r="A2562" t="s">
        <v>2571</v>
      </c>
      <c r="B2562" t="s">
        <v>8528</v>
      </c>
      <c r="C2562" t="s">
        <v>8530</v>
      </c>
      <c r="D2562" t="s">
        <v>8530</v>
      </c>
      <c r="E2562" t="s">
        <v>8654</v>
      </c>
      <c r="F2562" t="s">
        <v>13053</v>
      </c>
      <c r="G2562" t="s">
        <v>13055</v>
      </c>
      <c r="H2562" t="s">
        <v>13056</v>
      </c>
      <c r="I2562">
        <f t="shared" si="39"/>
        <v>2</v>
      </c>
      <c r="J2562" s="2" t="s">
        <v>15617</v>
      </c>
      <c r="K2562" s="2" t="s">
        <v>24129</v>
      </c>
    </row>
    <row r="2563" spans="1:11" x14ac:dyDescent="0.3">
      <c r="A2563" t="s">
        <v>2572</v>
      </c>
      <c r="B2563" t="s">
        <v>8528</v>
      </c>
      <c r="C2563" t="s">
        <v>8530</v>
      </c>
      <c r="D2563" t="s">
        <v>8530</v>
      </c>
      <c r="E2563" t="s">
        <v>8654</v>
      </c>
      <c r="F2563" t="s">
        <v>13053</v>
      </c>
      <c r="G2563" t="s">
        <v>13055</v>
      </c>
      <c r="H2563" t="s">
        <v>13056</v>
      </c>
      <c r="I2563">
        <f t="shared" ref="I2563:I2626" si="40">IF(B2563="CAJA",1,2)</f>
        <v>2</v>
      </c>
      <c r="J2563" s="2" t="s">
        <v>15618</v>
      </c>
      <c r="K2563" s="2" t="s">
        <v>24130</v>
      </c>
    </row>
    <row r="2564" spans="1:11" x14ac:dyDescent="0.3">
      <c r="A2564" t="s">
        <v>2573</v>
      </c>
      <c r="B2564" t="s">
        <v>8528</v>
      </c>
      <c r="C2564" t="s">
        <v>8530</v>
      </c>
      <c r="D2564" t="s">
        <v>8530</v>
      </c>
      <c r="E2564" t="s">
        <v>8654</v>
      </c>
      <c r="F2564" t="s">
        <v>13053</v>
      </c>
      <c r="G2564" t="s">
        <v>13055</v>
      </c>
      <c r="H2564" t="s">
        <v>13056</v>
      </c>
      <c r="I2564">
        <f t="shared" si="40"/>
        <v>2</v>
      </c>
      <c r="J2564" s="2" t="s">
        <v>15619</v>
      </c>
      <c r="K2564" s="2" t="s">
        <v>24131</v>
      </c>
    </row>
    <row r="2565" spans="1:11" x14ac:dyDescent="0.3">
      <c r="A2565" t="s">
        <v>2574</v>
      </c>
      <c r="B2565" t="s">
        <v>8528</v>
      </c>
      <c r="C2565" t="s">
        <v>8530</v>
      </c>
      <c r="D2565" t="s">
        <v>8530</v>
      </c>
      <c r="E2565" t="s">
        <v>8654</v>
      </c>
      <c r="F2565" t="s">
        <v>13053</v>
      </c>
      <c r="G2565" t="s">
        <v>13055</v>
      </c>
      <c r="H2565" t="s">
        <v>13056</v>
      </c>
      <c r="I2565">
        <f t="shared" si="40"/>
        <v>2</v>
      </c>
      <c r="J2565" s="2" t="s">
        <v>15620</v>
      </c>
      <c r="K2565" s="2" t="s">
        <v>24132</v>
      </c>
    </row>
    <row r="2566" spans="1:11" x14ac:dyDescent="0.3">
      <c r="A2566" t="s">
        <v>2575</v>
      </c>
      <c r="B2566" t="s">
        <v>8528</v>
      </c>
      <c r="C2566" t="s">
        <v>8530</v>
      </c>
      <c r="D2566" t="s">
        <v>8530</v>
      </c>
      <c r="E2566" t="s">
        <v>8654</v>
      </c>
      <c r="F2566" t="s">
        <v>13053</v>
      </c>
      <c r="G2566" t="s">
        <v>13055</v>
      </c>
      <c r="H2566" t="s">
        <v>13056</v>
      </c>
      <c r="I2566">
        <f t="shared" si="40"/>
        <v>2</v>
      </c>
      <c r="J2566" s="2" t="s">
        <v>15621</v>
      </c>
      <c r="K2566" s="2" t="s">
        <v>24133</v>
      </c>
    </row>
    <row r="2567" spans="1:11" x14ac:dyDescent="0.3">
      <c r="A2567" t="s">
        <v>2576</v>
      </c>
      <c r="B2567" t="s">
        <v>8528</v>
      </c>
      <c r="C2567" t="s">
        <v>8530</v>
      </c>
      <c r="D2567" t="s">
        <v>8530</v>
      </c>
      <c r="E2567" t="s">
        <v>8654</v>
      </c>
      <c r="F2567" t="s">
        <v>13053</v>
      </c>
      <c r="G2567" t="s">
        <v>13055</v>
      </c>
      <c r="H2567" t="s">
        <v>13056</v>
      </c>
      <c r="I2567">
        <f t="shared" si="40"/>
        <v>2</v>
      </c>
      <c r="J2567" s="2" t="s">
        <v>15622</v>
      </c>
      <c r="K2567" s="2" t="s">
        <v>24134</v>
      </c>
    </row>
    <row r="2568" spans="1:11" x14ac:dyDescent="0.3">
      <c r="A2568" t="s">
        <v>2577</v>
      </c>
      <c r="B2568" t="s">
        <v>8528</v>
      </c>
      <c r="C2568" t="s">
        <v>8530</v>
      </c>
      <c r="D2568" t="s">
        <v>8530</v>
      </c>
      <c r="E2568" t="s">
        <v>8654</v>
      </c>
      <c r="F2568" t="s">
        <v>13053</v>
      </c>
      <c r="G2568" t="s">
        <v>13055</v>
      </c>
      <c r="H2568" t="s">
        <v>13056</v>
      </c>
      <c r="I2568">
        <f t="shared" si="40"/>
        <v>2</v>
      </c>
      <c r="J2568" s="2" t="s">
        <v>15623</v>
      </c>
      <c r="K2568" s="2" t="s">
        <v>24135</v>
      </c>
    </row>
    <row r="2569" spans="1:11" x14ac:dyDescent="0.3">
      <c r="A2569" t="s">
        <v>2578</v>
      </c>
      <c r="B2569" t="s">
        <v>8528</v>
      </c>
      <c r="C2569" t="s">
        <v>8530</v>
      </c>
      <c r="D2569" t="s">
        <v>8530</v>
      </c>
      <c r="E2569" t="s">
        <v>8654</v>
      </c>
      <c r="F2569" t="s">
        <v>13053</v>
      </c>
      <c r="G2569" t="s">
        <v>13055</v>
      </c>
      <c r="H2569" t="s">
        <v>13056</v>
      </c>
      <c r="I2569">
        <f t="shared" si="40"/>
        <v>2</v>
      </c>
      <c r="J2569" s="2" t="s">
        <v>15624</v>
      </c>
      <c r="K2569" s="2" t="s">
        <v>24136</v>
      </c>
    </row>
    <row r="2570" spans="1:11" x14ac:dyDescent="0.3">
      <c r="A2570" t="s">
        <v>2579</v>
      </c>
      <c r="B2570" t="s">
        <v>8528</v>
      </c>
      <c r="C2570" t="s">
        <v>8530</v>
      </c>
      <c r="D2570" t="s">
        <v>8530</v>
      </c>
      <c r="E2570" t="s">
        <v>8654</v>
      </c>
      <c r="F2570" t="s">
        <v>13053</v>
      </c>
      <c r="G2570" t="s">
        <v>13055</v>
      </c>
      <c r="H2570" t="s">
        <v>13056</v>
      </c>
      <c r="I2570">
        <f t="shared" si="40"/>
        <v>2</v>
      </c>
      <c r="J2570" s="2" t="s">
        <v>15625</v>
      </c>
      <c r="K2570" s="2" t="s">
        <v>24137</v>
      </c>
    </row>
    <row r="2571" spans="1:11" x14ac:dyDescent="0.3">
      <c r="A2571" t="s">
        <v>2580</v>
      </c>
      <c r="B2571" t="s">
        <v>8528</v>
      </c>
      <c r="C2571" t="s">
        <v>8530</v>
      </c>
      <c r="D2571" t="s">
        <v>8530</v>
      </c>
      <c r="E2571" t="s">
        <v>8654</v>
      </c>
      <c r="F2571" t="s">
        <v>13053</v>
      </c>
      <c r="G2571" t="s">
        <v>13055</v>
      </c>
      <c r="H2571" t="s">
        <v>13056</v>
      </c>
      <c r="I2571">
        <f t="shared" si="40"/>
        <v>2</v>
      </c>
      <c r="J2571" s="2" t="s">
        <v>15626</v>
      </c>
      <c r="K2571" s="2" t="s">
        <v>24138</v>
      </c>
    </row>
    <row r="2572" spans="1:11" x14ac:dyDescent="0.3">
      <c r="A2572" t="s">
        <v>2581</v>
      </c>
      <c r="B2572" t="s">
        <v>8528</v>
      </c>
      <c r="C2572" t="s">
        <v>8530</v>
      </c>
      <c r="D2572" t="s">
        <v>8530</v>
      </c>
      <c r="E2572" t="s">
        <v>8654</v>
      </c>
      <c r="F2572" t="s">
        <v>13053</v>
      </c>
      <c r="G2572" t="s">
        <v>13055</v>
      </c>
      <c r="H2572" t="s">
        <v>13056</v>
      </c>
      <c r="I2572">
        <f t="shared" si="40"/>
        <v>2</v>
      </c>
      <c r="J2572" s="2" t="s">
        <v>15627</v>
      </c>
      <c r="K2572" s="2" t="s">
        <v>24139</v>
      </c>
    </row>
    <row r="2573" spans="1:11" x14ac:dyDescent="0.3">
      <c r="A2573" t="s">
        <v>2582</v>
      </c>
      <c r="B2573" t="s">
        <v>8528</v>
      </c>
      <c r="C2573" t="s">
        <v>8530</v>
      </c>
      <c r="D2573" t="s">
        <v>8530</v>
      </c>
      <c r="E2573" t="s">
        <v>8654</v>
      </c>
      <c r="F2573" t="s">
        <v>13053</v>
      </c>
      <c r="G2573" t="s">
        <v>13055</v>
      </c>
      <c r="H2573" t="s">
        <v>13056</v>
      </c>
      <c r="I2573">
        <f t="shared" si="40"/>
        <v>2</v>
      </c>
      <c r="J2573" s="2" t="s">
        <v>15628</v>
      </c>
      <c r="K2573" s="2" t="s">
        <v>24140</v>
      </c>
    </row>
    <row r="2574" spans="1:11" x14ac:dyDescent="0.3">
      <c r="A2574" t="s">
        <v>2583</v>
      </c>
      <c r="B2574" t="s">
        <v>8528</v>
      </c>
      <c r="C2574" t="s">
        <v>8530</v>
      </c>
      <c r="D2574" t="s">
        <v>8530</v>
      </c>
      <c r="E2574" t="s">
        <v>8654</v>
      </c>
      <c r="F2574" t="s">
        <v>13053</v>
      </c>
      <c r="G2574" t="s">
        <v>13055</v>
      </c>
      <c r="H2574" t="s">
        <v>13056</v>
      </c>
      <c r="I2574">
        <f t="shared" si="40"/>
        <v>2</v>
      </c>
      <c r="J2574" s="2" t="s">
        <v>15629</v>
      </c>
      <c r="K2574" s="2" t="s">
        <v>24141</v>
      </c>
    </row>
    <row r="2575" spans="1:11" x14ac:dyDescent="0.3">
      <c r="A2575" t="s">
        <v>2584</v>
      </c>
      <c r="B2575" t="s">
        <v>8528</v>
      </c>
      <c r="C2575" t="s">
        <v>8530</v>
      </c>
      <c r="D2575" t="s">
        <v>8530</v>
      </c>
      <c r="E2575" t="s">
        <v>8654</v>
      </c>
      <c r="F2575" t="s">
        <v>13053</v>
      </c>
      <c r="G2575" t="s">
        <v>13055</v>
      </c>
      <c r="H2575" t="s">
        <v>13056</v>
      </c>
      <c r="I2575">
        <f t="shared" si="40"/>
        <v>2</v>
      </c>
      <c r="J2575" s="2" t="s">
        <v>15630</v>
      </c>
      <c r="K2575" s="2" t="s">
        <v>24142</v>
      </c>
    </row>
    <row r="2576" spans="1:11" x14ac:dyDescent="0.3">
      <c r="A2576" t="s">
        <v>2585</v>
      </c>
      <c r="B2576" t="s">
        <v>8528</v>
      </c>
      <c r="C2576" t="s">
        <v>8530</v>
      </c>
      <c r="D2576" t="s">
        <v>8530</v>
      </c>
      <c r="E2576" t="s">
        <v>8654</v>
      </c>
      <c r="F2576" t="s">
        <v>13053</v>
      </c>
      <c r="G2576" t="s">
        <v>13055</v>
      </c>
      <c r="H2576" t="s">
        <v>13056</v>
      </c>
      <c r="I2576">
        <f t="shared" si="40"/>
        <v>2</v>
      </c>
      <c r="J2576" s="2" t="s">
        <v>15631</v>
      </c>
      <c r="K2576" s="2" t="s">
        <v>24143</v>
      </c>
    </row>
    <row r="2577" spans="1:11" x14ac:dyDescent="0.3">
      <c r="A2577" t="s">
        <v>2586</v>
      </c>
      <c r="B2577" t="s">
        <v>8528</v>
      </c>
      <c r="C2577" t="s">
        <v>8530</v>
      </c>
      <c r="D2577" t="s">
        <v>8530</v>
      </c>
      <c r="E2577" t="s">
        <v>8654</v>
      </c>
      <c r="F2577" t="s">
        <v>13053</v>
      </c>
      <c r="G2577" t="s">
        <v>13055</v>
      </c>
      <c r="H2577" t="s">
        <v>13056</v>
      </c>
      <c r="I2577">
        <f t="shared" si="40"/>
        <v>2</v>
      </c>
      <c r="J2577" s="2" t="s">
        <v>15632</v>
      </c>
      <c r="K2577" s="2" t="s">
        <v>24144</v>
      </c>
    </row>
    <row r="2578" spans="1:11" x14ac:dyDescent="0.3">
      <c r="A2578" t="s">
        <v>2587</v>
      </c>
      <c r="B2578" t="s">
        <v>8528</v>
      </c>
      <c r="C2578" t="s">
        <v>8530</v>
      </c>
      <c r="D2578" t="s">
        <v>8530</v>
      </c>
      <c r="E2578" t="s">
        <v>8654</v>
      </c>
      <c r="F2578" t="s">
        <v>13053</v>
      </c>
      <c r="G2578" t="s">
        <v>13055</v>
      </c>
      <c r="H2578" t="s">
        <v>13056</v>
      </c>
      <c r="I2578">
        <f t="shared" si="40"/>
        <v>2</v>
      </c>
      <c r="J2578" s="2" t="s">
        <v>15633</v>
      </c>
      <c r="K2578" s="2" t="s">
        <v>24145</v>
      </c>
    </row>
    <row r="2579" spans="1:11" x14ac:dyDescent="0.3">
      <c r="A2579" t="s">
        <v>2588</v>
      </c>
      <c r="B2579" t="s">
        <v>8528</v>
      </c>
      <c r="C2579" t="s">
        <v>8530</v>
      </c>
      <c r="D2579" t="s">
        <v>8530</v>
      </c>
      <c r="E2579" t="s">
        <v>8654</v>
      </c>
      <c r="F2579" t="s">
        <v>13053</v>
      </c>
      <c r="G2579" t="s">
        <v>13055</v>
      </c>
      <c r="H2579" t="s">
        <v>13056</v>
      </c>
      <c r="I2579">
        <f t="shared" si="40"/>
        <v>2</v>
      </c>
      <c r="J2579" s="2" t="s">
        <v>15634</v>
      </c>
      <c r="K2579" s="2" t="s">
        <v>24146</v>
      </c>
    </row>
    <row r="2580" spans="1:11" x14ac:dyDescent="0.3">
      <c r="A2580" t="s">
        <v>2589</v>
      </c>
      <c r="B2580" t="s">
        <v>8528</v>
      </c>
      <c r="C2580" t="s">
        <v>8530</v>
      </c>
      <c r="D2580" t="s">
        <v>8530</v>
      </c>
      <c r="E2580" t="s">
        <v>8654</v>
      </c>
      <c r="F2580" t="s">
        <v>13053</v>
      </c>
      <c r="G2580" t="s">
        <v>13055</v>
      </c>
      <c r="H2580" t="s">
        <v>13056</v>
      </c>
      <c r="I2580">
        <f t="shared" si="40"/>
        <v>2</v>
      </c>
      <c r="J2580" s="2" t="s">
        <v>15635</v>
      </c>
      <c r="K2580" s="2" t="s">
        <v>24147</v>
      </c>
    </row>
    <row r="2581" spans="1:11" x14ac:dyDescent="0.3">
      <c r="A2581" t="s">
        <v>2590</v>
      </c>
      <c r="B2581" t="s">
        <v>8528</v>
      </c>
      <c r="C2581" t="s">
        <v>8530</v>
      </c>
      <c r="D2581" t="s">
        <v>8530</v>
      </c>
      <c r="E2581" t="s">
        <v>8654</v>
      </c>
      <c r="F2581" t="s">
        <v>13053</v>
      </c>
      <c r="G2581" t="s">
        <v>13055</v>
      </c>
      <c r="H2581" t="s">
        <v>13056</v>
      </c>
      <c r="I2581">
        <f t="shared" si="40"/>
        <v>2</v>
      </c>
      <c r="J2581" s="2" t="s">
        <v>15636</v>
      </c>
      <c r="K2581" s="2" t="s">
        <v>24148</v>
      </c>
    </row>
    <row r="2582" spans="1:11" x14ac:dyDescent="0.3">
      <c r="A2582" t="s">
        <v>2591</v>
      </c>
      <c r="B2582" t="s">
        <v>8528</v>
      </c>
      <c r="C2582" t="s">
        <v>8530</v>
      </c>
      <c r="D2582" t="s">
        <v>8530</v>
      </c>
      <c r="E2582" t="s">
        <v>8654</v>
      </c>
      <c r="F2582" t="s">
        <v>13053</v>
      </c>
      <c r="G2582" t="s">
        <v>13055</v>
      </c>
      <c r="H2582" t="s">
        <v>13056</v>
      </c>
      <c r="I2582">
        <f t="shared" si="40"/>
        <v>2</v>
      </c>
      <c r="J2582" s="2" t="s">
        <v>15637</v>
      </c>
      <c r="K2582" s="2" t="s">
        <v>24149</v>
      </c>
    </row>
    <row r="2583" spans="1:11" x14ac:dyDescent="0.3">
      <c r="A2583" t="s">
        <v>2592</v>
      </c>
      <c r="B2583" t="s">
        <v>8528</v>
      </c>
      <c r="C2583" t="s">
        <v>8530</v>
      </c>
      <c r="D2583" t="s">
        <v>8530</v>
      </c>
      <c r="E2583" t="s">
        <v>8654</v>
      </c>
      <c r="F2583" t="s">
        <v>13053</v>
      </c>
      <c r="G2583" t="s">
        <v>13055</v>
      </c>
      <c r="H2583" t="s">
        <v>13056</v>
      </c>
      <c r="I2583">
        <f t="shared" si="40"/>
        <v>2</v>
      </c>
      <c r="J2583" s="2" t="s">
        <v>15638</v>
      </c>
      <c r="K2583" s="2" t="s">
        <v>24150</v>
      </c>
    </row>
    <row r="2584" spans="1:11" x14ac:dyDescent="0.3">
      <c r="A2584" t="s">
        <v>2593</v>
      </c>
      <c r="B2584" t="s">
        <v>8528</v>
      </c>
      <c r="C2584" t="s">
        <v>8530</v>
      </c>
      <c r="D2584" t="s">
        <v>8530</v>
      </c>
      <c r="E2584" t="s">
        <v>8654</v>
      </c>
      <c r="F2584" t="s">
        <v>13053</v>
      </c>
      <c r="G2584" t="s">
        <v>13055</v>
      </c>
      <c r="H2584" t="s">
        <v>13056</v>
      </c>
      <c r="I2584">
        <f t="shared" si="40"/>
        <v>2</v>
      </c>
      <c r="J2584" s="2" t="s">
        <v>15639</v>
      </c>
      <c r="K2584" s="2" t="s">
        <v>24151</v>
      </c>
    </row>
    <row r="2585" spans="1:11" x14ac:dyDescent="0.3">
      <c r="A2585" t="s">
        <v>2594</v>
      </c>
      <c r="B2585" t="s">
        <v>8528</v>
      </c>
      <c r="C2585" t="s">
        <v>8530</v>
      </c>
      <c r="D2585" t="s">
        <v>8530</v>
      </c>
      <c r="E2585" t="s">
        <v>8654</v>
      </c>
      <c r="F2585" t="s">
        <v>13053</v>
      </c>
      <c r="G2585" t="s">
        <v>13055</v>
      </c>
      <c r="H2585" t="s">
        <v>13056</v>
      </c>
      <c r="I2585">
        <f t="shared" si="40"/>
        <v>2</v>
      </c>
      <c r="J2585" s="2" t="s">
        <v>15640</v>
      </c>
      <c r="K2585" s="2" t="s">
        <v>24152</v>
      </c>
    </row>
    <row r="2586" spans="1:11" x14ac:dyDescent="0.3">
      <c r="A2586" t="s">
        <v>2595</v>
      </c>
      <c r="B2586" t="s">
        <v>8528</v>
      </c>
      <c r="C2586" t="s">
        <v>8530</v>
      </c>
      <c r="D2586" t="s">
        <v>8530</v>
      </c>
      <c r="E2586" t="s">
        <v>8654</v>
      </c>
      <c r="F2586" t="s">
        <v>13053</v>
      </c>
      <c r="G2586" t="s">
        <v>13055</v>
      </c>
      <c r="H2586" t="s">
        <v>13056</v>
      </c>
      <c r="I2586">
        <f t="shared" si="40"/>
        <v>2</v>
      </c>
      <c r="J2586" s="2" t="s">
        <v>15641</v>
      </c>
      <c r="K2586" s="2" t="s">
        <v>24153</v>
      </c>
    </row>
    <row r="2587" spans="1:11" x14ac:dyDescent="0.3">
      <c r="A2587" t="s">
        <v>2596</v>
      </c>
      <c r="B2587" t="s">
        <v>8528</v>
      </c>
      <c r="C2587" t="s">
        <v>8530</v>
      </c>
      <c r="D2587" t="s">
        <v>8530</v>
      </c>
      <c r="E2587" t="s">
        <v>8654</v>
      </c>
      <c r="F2587" t="s">
        <v>13053</v>
      </c>
      <c r="G2587" t="s">
        <v>13055</v>
      </c>
      <c r="H2587" t="s">
        <v>13056</v>
      </c>
      <c r="I2587">
        <f t="shared" si="40"/>
        <v>2</v>
      </c>
      <c r="J2587" s="2" t="s">
        <v>15642</v>
      </c>
      <c r="K2587" s="2" t="s">
        <v>24154</v>
      </c>
    </row>
    <row r="2588" spans="1:11" x14ac:dyDescent="0.3">
      <c r="A2588" t="s">
        <v>2597</v>
      </c>
      <c r="B2588" t="s">
        <v>8528</v>
      </c>
      <c r="C2588" t="s">
        <v>8530</v>
      </c>
      <c r="D2588" t="s">
        <v>8530</v>
      </c>
      <c r="E2588" t="s">
        <v>8654</v>
      </c>
      <c r="F2588" t="s">
        <v>13053</v>
      </c>
      <c r="G2588" t="s">
        <v>13055</v>
      </c>
      <c r="H2588" t="s">
        <v>13056</v>
      </c>
      <c r="I2588">
        <f t="shared" si="40"/>
        <v>2</v>
      </c>
      <c r="J2588" s="2" t="s">
        <v>15643</v>
      </c>
      <c r="K2588" s="2" t="s">
        <v>24155</v>
      </c>
    </row>
    <row r="2589" spans="1:11" x14ac:dyDescent="0.3">
      <c r="A2589" t="s">
        <v>2598</v>
      </c>
      <c r="B2589" t="s">
        <v>8528</v>
      </c>
      <c r="C2589" t="s">
        <v>8530</v>
      </c>
      <c r="D2589" t="s">
        <v>8530</v>
      </c>
      <c r="E2589" t="s">
        <v>8654</v>
      </c>
      <c r="F2589" t="s">
        <v>13053</v>
      </c>
      <c r="G2589" t="s">
        <v>13055</v>
      </c>
      <c r="H2589" t="s">
        <v>13056</v>
      </c>
      <c r="I2589">
        <f t="shared" si="40"/>
        <v>2</v>
      </c>
      <c r="J2589" s="2" t="s">
        <v>15644</v>
      </c>
      <c r="K2589" s="2" t="s">
        <v>24156</v>
      </c>
    </row>
    <row r="2590" spans="1:11" x14ac:dyDescent="0.3">
      <c r="A2590" t="s">
        <v>2599</v>
      </c>
      <c r="B2590" t="s">
        <v>8528</v>
      </c>
      <c r="C2590" t="s">
        <v>8530</v>
      </c>
      <c r="D2590" t="s">
        <v>8530</v>
      </c>
      <c r="E2590" t="s">
        <v>8654</v>
      </c>
      <c r="F2590" t="s">
        <v>13053</v>
      </c>
      <c r="G2590" t="s">
        <v>13055</v>
      </c>
      <c r="H2590" t="s">
        <v>13056</v>
      </c>
      <c r="I2590">
        <f t="shared" si="40"/>
        <v>2</v>
      </c>
      <c r="J2590" s="2" t="s">
        <v>15645</v>
      </c>
      <c r="K2590" s="2" t="s">
        <v>24157</v>
      </c>
    </row>
    <row r="2591" spans="1:11" x14ac:dyDescent="0.3">
      <c r="A2591" t="s">
        <v>2600</v>
      </c>
      <c r="B2591" t="s">
        <v>8528</v>
      </c>
      <c r="C2591" t="s">
        <v>8530</v>
      </c>
      <c r="D2591" t="s">
        <v>8530</v>
      </c>
      <c r="E2591" t="s">
        <v>8654</v>
      </c>
      <c r="F2591" t="s">
        <v>13053</v>
      </c>
      <c r="G2591" t="s">
        <v>13055</v>
      </c>
      <c r="H2591" t="s">
        <v>13056</v>
      </c>
      <c r="I2591">
        <f t="shared" si="40"/>
        <v>2</v>
      </c>
      <c r="J2591" s="2" t="s">
        <v>15646</v>
      </c>
      <c r="K2591" s="2" t="s">
        <v>24158</v>
      </c>
    </row>
    <row r="2592" spans="1:11" x14ac:dyDescent="0.3">
      <c r="A2592" t="s">
        <v>2601</v>
      </c>
      <c r="B2592" t="s">
        <v>8528</v>
      </c>
      <c r="C2592" t="s">
        <v>8530</v>
      </c>
      <c r="D2592" t="s">
        <v>8530</v>
      </c>
      <c r="E2592" t="s">
        <v>8654</v>
      </c>
      <c r="F2592" t="s">
        <v>13053</v>
      </c>
      <c r="G2592" t="s">
        <v>13055</v>
      </c>
      <c r="H2592" t="s">
        <v>13056</v>
      </c>
      <c r="I2592">
        <f t="shared" si="40"/>
        <v>2</v>
      </c>
      <c r="J2592" s="2" t="s">
        <v>15647</v>
      </c>
      <c r="K2592" s="2" t="s">
        <v>24159</v>
      </c>
    </row>
    <row r="2593" spans="1:11" x14ac:dyDescent="0.3">
      <c r="A2593" t="s">
        <v>2602</v>
      </c>
      <c r="B2593" t="s">
        <v>8528</v>
      </c>
      <c r="C2593" t="s">
        <v>8530</v>
      </c>
      <c r="D2593" t="s">
        <v>8530</v>
      </c>
      <c r="E2593" t="s">
        <v>8654</v>
      </c>
      <c r="F2593" t="s">
        <v>13053</v>
      </c>
      <c r="G2593" t="s">
        <v>13055</v>
      </c>
      <c r="H2593" t="s">
        <v>13056</v>
      </c>
      <c r="I2593">
        <f t="shared" si="40"/>
        <v>2</v>
      </c>
      <c r="J2593" s="2" t="s">
        <v>15648</v>
      </c>
      <c r="K2593" s="2" t="s">
        <v>24160</v>
      </c>
    </row>
    <row r="2594" spans="1:11" x14ac:dyDescent="0.3">
      <c r="A2594" t="s">
        <v>2603</v>
      </c>
      <c r="B2594" t="s">
        <v>8528</v>
      </c>
      <c r="C2594" t="s">
        <v>8530</v>
      </c>
      <c r="D2594" t="s">
        <v>8530</v>
      </c>
      <c r="E2594" t="s">
        <v>8654</v>
      </c>
      <c r="F2594" t="s">
        <v>13053</v>
      </c>
      <c r="G2594" t="s">
        <v>13055</v>
      </c>
      <c r="H2594" t="s">
        <v>13056</v>
      </c>
      <c r="I2594">
        <f t="shared" si="40"/>
        <v>2</v>
      </c>
      <c r="J2594" s="2" t="s">
        <v>15649</v>
      </c>
      <c r="K2594" s="2" t="s">
        <v>24161</v>
      </c>
    </row>
    <row r="2595" spans="1:11" x14ac:dyDescent="0.3">
      <c r="A2595" t="s">
        <v>2604</v>
      </c>
      <c r="B2595" t="s">
        <v>8528</v>
      </c>
      <c r="C2595" t="s">
        <v>8530</v>
      </c>
      <c r="D2595" t="s">
        <v>8530</v>
      </c>
      <c r="E2595" t="s">
        <v>8654</v>
      </c>
      <c r="F2595" t="s">
        <v>13053</v>
      </c>
      <c r="G2595" t="s">
        <v>13055</v>
      </c>
      <c r="H2595" t="s">
        <v>13056</v>
      </c>
      <c r="I2595">
        <f t="shared" si="40"/>
        <v>2</v>
      </c>
      <c r="J2595" s="2" t="s">
        <v>15650</v>
      </c>
      <c r="K2595" s="2" t="s">
        <v>24162</v>
      </c>
    </row>
    <row r="2596" spans="1:11" x14ac:dyDescent="0.3">
      <c r="A2596" t="s">
        <v>2605</v>
      </c>
      <c r="B2596" t="s">
        <v>8528</v>
      </c>
      <c r="C2596" t="s">
        <v>8530</v>
      </c>
      <c r="D2596" t="s">
        <v>8530</v>
      </c>
      <c r="E2596" t="s">
        <v>8654</v>
      </c>
      <c r="F2596" t="s">
        <v>13053</v>
      </c>
      <c r="G2596" t="s">
        <v>13055</v>
      </c>
      <c r="H2596" t="s">
        <v>13056</v>
      </c>
      <c r="I2596">
        <f t="shared" si="40"/>
        <v>2</v>
      </c>
      <c r="J2596" s="2" t="s">
        <v>15651</v>
      </c>
      <c r="K2596" s="2" t="s">
        <v>24163</v>
      </c>
    </row>
    <row r="2597" spans="1:11" x14ac:dyDescent="0.3">
      <c r="A2597" t="s">
        <v>2606</v>
      </c>
      <c r="B2597" t="s">
        <v>8528</v>
      </c>
      <c r="C2597" t="s">
        <v>8530</v>
      </c>
      <c r="D2597" t="s">
        <v>8530</v>
      </c>
      <c r="E2597" t="s">
        <v>8654</v>
      </c>
      <c r="F2597" t="s">
        <v>13053</v>
      </c>
      <c r="G2597" t="s">
        <v>13055</v>
      </c>
      <c r="H2597" t="s">
        <v>13056</v>
      </c>
      <c r="I2597">
        <f t="shared" si="40"/>
        <v>2</v>
      </c>
      <c r="J2597" s="2" t="s">
        <v>15652</v>
      </c>
      <c r="K2597" s="2" t="s">
        <v>24164</v>
      </c>
    </row>
    <row r="2598" spans="1:11" x14ac:dyDescent="0.3">
      <c r="A2598" t="s">
        <v>2607</v>
      </c>
      <c r="B2598" t="s">
        <v>8528</v>
      </c>
      <c r="C2598" t="s">
        <v>8530</v>
      </c>
      <c r="D2598" t="s">
        <v>8530</v>
      </c>
      <c r="E2598" t="s">
        <v>8654</v>
      </c>
      <c r="F2598" t="s">
        <v>13053</v>
      </c>
      <c r="G2598" t="s">
        <v>13055</v>
      </c>
      <c r="H2598" t="s">
        <v>13056</v>
      </c>
      <c r="I2598">
        <f t="shared" si="40"/>
        <v>2</v>
      </c>
      <c r="J2598" s="2" t="s">
        <v>15653</v>
      </c>
      <c r="K2598" s="2" t="s">
        <v>24165</v>
      </c>
    </row>
    <row r="2599" spans="1:11" x14ac:dyDescent="0.3">
      <c r="A2599" t="s">
        <v>2608</v>
      </c>
      <c r="B2599" t="s">
        <v>8528</v>
      </c>
      <c r="C2599" t="s">
        <v>8530</v>
      </c>
      <c r="D2599" t="s">
        <v>8530</v>
      </c>
      <c r="E2599" t="s">
        <v>8654</v>
      </c>
      <c r="F2599" t="s">
        <v>13053</v>
      </c>
      <c r="G2599" t="s">
        <v>13055</v>
      </c>
      <c r="H2599" t="s">
        <v>13056</v>
      </c>
      <c r="I2599">
        <f t="shared" si="40"/>
        <v>2</v>
      </c>
      <c r="J2599" s="2" t="s">
        <v>15654</v>
      </c>
      <c r="K2599" s="2" t="s">
        <v>24166</v>
      </c>
    </row>
    <row r="2600" spans="1:11" x14ac:dyDescent="0.3">
      <c r="A2600" t="s">
        <v>2609</v>
      </c>
      <c r="B2600" t="s">
        <v>8528</v>
      </c>
      <c r="C2600" t="s">
        <v>8530</v>
      </c>
      <c r="D2600" t="s">
        <v>8530</v>
      </c>
      <c r="E2600" t="s">
        <v>8654</v>
      </c>
      <c r="F2600" t="s">
        <v>13053</v>
      </c>
      <c r="G2600" t="s">
        <v>13055</v>
      </c>
      <c r="H2600" t="s">
        <v>13056</v>
      </c>
      <c r="I2600">
        <f t="shared" si="40"/>
        <v>2</v>
      </c>
      <c r="J2600" s="2" t="s">
        <v>15655</v>
      </c>
      <c r="K2600" s="2" t="s">
        <v>24167</v>
      </c>
    </row>
    <row r="2601" spans="1:11" x14ac:dyDescent="0.3">
      <c r="A2601" t="s">
        <v>2610</v>
      </c>
      <c r="B2601" t="s">
        <v>8528</v>
      </c>
      <c r="C2601" t="s">
        <v>8530</v>
      </c>
      <c r="D2601" t="s">
        <v>8530</v>
      </c>
      <c r="E2601" t="s">
        <v>8654</v>
      </c>
      <c r="F2601" t="s">
        <v>13053</v>
      </c>
      <c r="G2601" t="s">
        <v>13055</v>
      </c>
      <c r="H2601" t="s">
        <v>13056</v>
      </c>
      <c r="I2601">
        <f t="shared" si="40"/>
        <v>2</v>
      </c>
      <c r="J2601" s="2" t="s">
        <v>15656</v>
      </c>
      <c r="K2601" s="2" t="s">
        <v>24168</v>
      </c>
    </row>
    <row r="2602" spans="1:11" x14ac:dyDescent="0.3">
      <c r="A2602" t="s">
        <v>2611</v>
      </c>
      <c r="B2602" t="s">
        <v>8528</v>
      </c>
      <c r="C2602" t="s">
        <v>8530</v>
      </c>
      <c r="D2602" t="s">
        <v>8530</v>
      </c>
      <c r="E2602" t="s">
        <v>8654</v>
      </c>
      <c r="F2602" t="s">
        <v>13053</v>
      </c>
      <c r="G2602" t="s">
        <v>13055</v>
      </c>
      <c r="H2602" t="s">
        <v>13056</v>
      </c>
      <c r="I2602">
        <f t="shared" si="40"/>
        <v>2</v>
      </c>
      <c r="J2602" s="2" t="s">
        <v>15657</v>
      </c>
      <c r="K2602" s="2" t="s">
        <v>24169</v>
      </c>
    </row>
    <row r="2603" spans="1:11" x14ac:dyDescent="0.3">
      <c r="A2603" t="s">
        <v>2612</v>
      </c>
      <c r="B2603" t="s">
        <v>8528</v>
      </c>
      <c r="C2603" t="s">
        <v>8530</v>
      </c>
      <c r="D2603" t="s">
        <v>8530</v>
      </c>
      <c r="E2603" t="s">
        <v>8654</v>
      </c>
      <c r="F2603" t="s">
        <v>13053</v>
      </c>
      <c r="G2603" t="s">
        <v>13055</v>
      </c>
      <c r="H2603" t="s">
        <v>13056</v>
      </c>
      <c r="I2603">
        <f t="shared" si="40"/>
        <v>2</v>
      </c>
      <c r="J2603" s="2" t="s">
        <v>15658</v>
      </c>
      <c r="K2603" s="2" t="s">
        <v>24170</v>
      </c>
    </row>
    <row r="2604" spans="1:11" x14ac:dyDescent="0.3">
      <c r="A2604" t="s">
        <v>2613</v>
      </c>
      <c r="B2604" t="s">
        <v>8528</v>
      </c>
      <c r="C2604" t="s">
        <v>8530</v>
      </c>
      <c r="D2604" t="s">
        <v>8530</v>
      </c>
      <c r="E2604" t="s">
        <v>8654</v>
      </c>
      <c r="F2604" t="s">
        <v>13053</v>
      </c>
      <c r="G2604" t="s">
        <v>13055</v>
      </c>
      <c r="H2604" t="s">
        <v>13056</v>
      </c>
      <c r="I2604">
        <f t="shared" si="40"/>
        <v>2</v>
      </c>
      <c r="J2604" s="2" t="s">
        <v>15659</v>
      </c>
      <c r="K2604" s="2" t="s">
        <v>24171</v>
      </c>
    </row>
    <row r="2605" spans="1:11" x14ac:dyDescent="0.3">
      <c r="A2605" t="s">
        <v>2614</v>
      </c>
      <c r="B2605" t="s">
        <v>8528</v>
      </c>
      <c r="C2605" t="s">
        <v>8530</v>
      </c>
      <c r="D2605" t="s">
        <v>8530</v>
      </c>
      <c r="E2605" t="s">
        <v>8654</v>
      </c>
      <c r="F2605" t="s">
        <v>13053</v>
      </c>
      <c r="G2605" t="s">
        <v>13055</v>
      </c>
      <c r="H2605" t="s">
        <v>13056</v>
      </c>
      <c r="I2605">
        <f t="shared" si="40"/>
        <v>2</v>
      </c>
      <c r="J2605" s="2" t="s">
        <v>15660</v>
      </c>
      <c r="K2605" s="2" t="s">
        <v>24172</v>
      </c>
    </row>
    <row r="2606" spans="1:11" x14ac:dyDescent="0.3">
      <c r="A2606" t="s">
        <v>2615</v>
      </c>
      <c r="B2606" t="s">
        <v>8528</v>
      </c>
      <c r="C2606" t="s">
        <v>8530</v>
      </c>
      <c r="D2606" t="s">
        <v>8530</v>
      </c>
      <c r="E2606" t="s">
        <v>8654</v>
      </c>
      <c r="F2606" t="s">
        <v>13053</v>
      </c>
      <c r="G2606" t="s">
        <v>13055</v>
      </c>
      <c r="H2606" t="s">
        <v>13056</v>
      </c>
      <c r="I2606">
        <f t="shared" si="40"/>
        <v>2</v>
      </c>
      <c r="J2606" s="2" t="s">
        <v>15661</v>
      </c>
      <c r="K2606" s="2" t="s">
        <v>24173</v>
      </c>
    </row>
    <row r="2607" spans="1:11" x14ac:dyDescent="0.3">
      <c r="A2607" t="s">
        <v>2616</v>
      </c>
      <c r="B2607" t="s">
        <v>8528</v>
      </c>
      <c r="C2607" t="s">
        <v>8530</v>
      </c>
      <c r="D2607" t="s">
        <v>8530</v>
      </c>
      <c r="E2607" t="s">
        <v>8654</v>
      </c>
      <c r="F2607" t="s">
        <v>13053</v>
      </c>
      <c r="G2607" t="s">
        <v>13055</v>
      </c>
      <c r="H2607" t="s">
        <v>13056</v>
      </c>
      <c r="I2607">
        <f t="shared" si="40"/>
        <v>2</v>
      </c>
      <c r="J2607" s="2" t="s">
        <v>15662</v>
      </c>
      <c r="K2607" s="2" t="s">
        <v>24174</v>
      </c>
    </row>
    <row r="2608" spans="1:11" x14ac:dyDescent="0.3">
      <c r="A2608" t="s">
        <v>2617</v>
      </c>
      <c r="B2608" t="s">
        <v>8528</v>
      </c>
      <c r="C2608" t="s">
        <v>8530</v>
      </c>
      <c r="D2608" t="s">
        <v>8530</v>
      </c>
      <c r="E2608" t="s">
        <v>8654</v>
      </c>
      <c r="F2608" t="s">
        <v>13053</v>
      </c>
      <c r="G2608" t="s">
        <v>13055</v>
      </c>
      <c r="H2608" t="s">
        <v>13056</v>
      </c>
      <c r="I2608">
        <f t="shared" si="40"/>
        <v>2</v>
      </c>
      <c r="J2608" s="2" t="s">
        <v>15663</v>
      </c>
      <c r="K2608" s="2" t="s">
        <v>24175</v>
      </c>
    </row>
    <row r="2609" spans="1:11" x14ac:dyDescent="0.3">
      <c r="A2609" t="s">
        <v>2618</v>
      </c>
      <c r="B2609" t="s">
        <v>8528</v>
      </c>
      <c r="C2609" t="s">
        <v>8530</v>
      </c>
      <c r="D2609" t="s">
        <v>8530</v>
      </c>
      <c r="E2609" t="s">
        <v>8654</v>
      </c>
      <c r="F2609" t="s">
        <v>13053</v>
      </c>
      <c r="G2609" t="s">
        <v>13055</v>
      </c>
      <c r="H2609" t="s">
        <v>13056</v>
      </c>
      <c r="I2609">
        <f t="shared" si="40"/>
        <v>2</v>
      </c>
      <c r="J2609" s="2" t="s">
        <v>15664</v>
      </c>
      <c r="K2609" s="2" t="s">
        <v>24176</v>
      </c>
    </row>
    <row r="2610" spans="1:11" x14ac:dyDescent="0.3">
      <c r="A2610" t="s">
        <v>2619</v>
      </c>
      <c r="B2610" t="s">
        <v>8528</v>
      </c>
      <c r="C2610" t="s">
        <v>8530</v>
      </c>
      <c r="D2610" t="s">
        <v>8530</v>
      </c>
      <c r="E2610" t="s">
        <v>8654</v>
      </c>
      <c r="F2610" t="s">
        <v>13053</v>
      </c>
      <c r="G2610" t="s">
        <v>13055</v>
      </c>
      <c r="H2610" t="s">
        <v>13056</v>
      </c>
      <c r="I2610">
        <f t="shared" si="40"/>
        <v>2</v>
      </c>
      <c r="J2610" s="2" t="s">
        <v>15665</v>
      </c>
      <c r="K2610" s="2" t="s">
        <v>24177</v>
      </c>
    </row>
    <row r="2611" spans="1:11" x14ac:dyDescent="0.3">
      <c r="A2611" t="s">
        <v>2620</v>
      </c>
      <c r="B2611" t="s">
        <v>8528</v>
      </c>
      <c r="C2611" t="s">
        <v>8530</v>
      </c>
      <c r="D2611" t="s">
        <v>8530</v>
      </c>
      <c r="E2611" t="s">
        <v>8654</v>
      </c>
      <c r="F2611" t="s">
        <v>13053</v>
      </c>
      <c r="G2611" t="s">
        <v>13055</v>
      </c>
      <c r="H2611" t="s">
        <v>13056</v>
      </c>
      <c r="I2611">
        <f t="shared" si="40"/>
        <v>2</v>
      </c>
      <c r="J2611" s="2" t="s">
        <v>15666</v>
      </c>
      <c r="K2611" s="2" t="s">
        <v>24178</v>
      </c>
    </row>
    <row r="2612" spans="1:11" x14ac:dyDescent="0.3">
      <c r="A2612" t="s">
        <v>2621</v>
      </c>
      <c r="B2612" t="s">
        <v>8528</v>
      </c>
      <c r="C2612" t="s">
        <v>8530</v>
      </c>
      <c r="D2612" t="s">
        <v>8530</v>
      </c>
      <c r="E2612" t="s">
        <v>8654</v>
      </c>
      <c r="F2612" t="s">
        <v>13053</v>
      </c>
      <c r="G2612" t="s">
        <v>13055</v>
      </c>
      <c r="H2612" t="s">
        <v>13056</v>
      </c>
      <c r="I2612">
        <f t="shared" si="40"/>
        <v>2</v>
      </c>
      <c r="J2612" s="2" t="s">
        <v>15667</v>
      </c>
      <c r="K2612" s="2" t="s">
        <v>24179</v>
      </c>
    </row>
    <row r="2613" spans="1:11" x14ac:dyDescent="0.3">
      <c r="A2613" t="s">
        <v>2622</v>
      </c>
      <c r="B2613" t="s">
        <v>8528</v>
      </c>
      <c r="C2613" t="s">
        <v>8530</v>
      </c>
      <c r="D2613" t="s">
        <v>8530</v>
      </c>
      <c r="E2613" t="s">
        <v>8654</v>
      </c>
      <c r="F2613" t="s">
        <v>13053</v>
      </c>
      <c r="G2613" t="s">
        <v>13055</v>
      </c>
      <c r="H2613" t="s">
        <v>13056</v>
      </c>
      <c r="I2613">
        <f t="shared" si="40"/>
        <v>2</v>
      </c>
      <c r="J2613" s="2" t="s">
        <v>15668</v>
      </c>
      <c r="K2613" s="2" t="s">
        <v>24180</v>
      </c>
    </row>
    <row r="2614" spans="1:11" x14ac:dyDescent="0.3">
      <c r="A2614" t="s">
        <v>2623</v>
      </c>
      <c r="B2614" t="s">
        <v>8528</v>
      </c>
      <c r="C2614" t="s">
        <v>8530</v>
      </c>
      <c r="D2614" t="s">
        <v>8530</v>
      </c>
      <c r="E2614" t="s">
        <v>8654</v>
      </c>
      <c r="F2614" t="s">
        <v>13053</v>
      </c>
      <c r="G2614" t="s">
        <v>13055</v>
      </c>
      <c r="H2614" t="s">
        <v>13056</v>
      </c>
      <c r="I2614">
        <f t="shared" si="40"/>
        <v>2</v>
      </c>
      <c r="J2614" s="2" t="s">
        <v>15669</v>
      </c>
      <c r="K2614" s="2" t="s">
        <v>24181</v>
      </c>
    </row>
    <row r="2615" spans="1:11" x14ac:dyDescent="0.3">
      <c r="A2615" t="s">
        <v>2624</v>
      </c>
      <c r="B2615" t="s">
        <v>8528</v>
      </c>
      <c r="C2615" t="s">
        <v>8530</v>
      </c>
      <c r="D2615" t="s">
        <v>8530</v>
      </c>
      <c r="E2615" t="s">
        <v>8654</v>
      </c>
      <c r="F2615" t="s">
        <v>13053</v>
      </c>
      <c r="G2615" t="s">
        <v>13055</v>
      </c>
      <c r="H2615" t="s">
        <v>13056</v>
      </c>
      <c r="I2615">
        <f t="shared" si="40"/>
        <v>2</v>
      </c>
      <c r="J2615" s="2" t="s">
        <v>15670</v>
      </c>
      <c r="K2615" s="2" t="s">
        <v>24182</v>
      </c>
    </row>
    <row r="2616" spans="1:11" x14ac:dyDescent="0.3">
      <c r="A2616" t="s">
        <v>2625</v>
      </c>
      <c r="B2616" t="s">
        <v>8528</v>
      </c>
      <c r="C2616" t="s">
        <v>8530</v>
      </c>
      <c r="D2616" t="s">
        <v>8530</v>
      </c>
      <c r="E2616" t="s">
        <v>8654</v>
      </c>
      <c r="F2616" t="s">
        <v>13053</v>
      </c>
      <c r="G2616" t="s">
        <v>13055</v>
      </c>
      <c r="H2616" t="s">
        <v>13056</v>
      </c>
      <c r="I2616">
        <f t="shared" si="40"/>
        <v>2</v>
      </c>
      <c r="J2616" s="2" t="s">
        <v>15671</v>
      </c>
      <c r="K2616" s="2" t="s">
        <v>24183</v>
      </c>
    </row>
    <row r="2617" spans="1:11" x14ac:dyDescent="0.3">
      <c r="A2617" t="s">
        <v>2626</v>
      </c>
      <c r="B2617" t="s">
        <v>8528</v>
      </c>
      <c r="C2617" t="s">
        <v>8530</v>
      </c>
      <c r="D2617" t="s">
        <v>8530</v>
      </c>
      <c r="E2617" t="s">
        <v>8654</v>
      </c>
      <c r="F2617" t="s">
        <v>13053</v>
      </c>
      <c r="G2617" t="s">
        <v>13055</v>
      </c>
      <c r="H2617" t="s">
        <v>13056</v>
      </c>
      <c r="I2617">
        <f t="shared" si="40"/>
        <v>2</v>
      </c>
      <c r="J2617" s="2" t="s">
        <v>15672</v>
      </c>
      <c r="K2617" s="2" t="s">
        <v>24184</v>
      </c>
    </row>
    <row r="2618" spans="1:11" x14ac:dyDescent="0.3">
      <c r="A2618" t="s">
        <v>2627</v>
      </c>
      <c r="B2618" t="s">
        <v>8528</v>
      </c>
      <c r="C2618" t="s">
        <v>8530</v>
      </c>
      <c r="D2618" t="s">
        <v>8530</v>
      </c>
      <c r="E2618" t="s">
        <v>8654</v>
      </c>
      <c r="F2618" t="s">
        <v>13053</v>
      </c>
      <c r="G2618" t="s">
        <v>13055</v>
      </c>
      <c r="H2618" t="s">
        <v>13056</v>
      </c>
      <c r="I2618">
        <f t="shared" si="40"/>
        <v>2</v>
      </c>
      <c r="J2618" s="2" t="s">
        <v>15673</v>
      </c>
      <c r="K2618" s="2" t="s">
        <v>24185</v>
      </c>
    </row>
    <row r="2619" spans="1:11" x14ac:dyDescent="0.3">
      <c r="A2619" t="s">
        <v>2628</v>
      </c>
      <c r="B2619" t="s">
        <v>8528</v>
      </c>
      <c r="C2619" t="s">
        <v>8530</v>
      </c>
      <c r="D2619" t="s">
        <v>8530</v>
      </c>
      <c r="E2619" t="s">
        <v>8654</v>
      </c>
      <c r="F2619" t="s">
        <v>13053</v>
      </c>
      <c r="G2619" t="s">
        <v>13055</v>
      </c>
      <c r="H2619" t="s">
        <v>13056</v>
      </c>
      <c r="I2619">
        <f t="shared" si="40"/>
        <v>2</v>
      </c>
      <c r="J2619" s="2" t="s">
        <v>15674</v>
      </c>
      <c r="K2619" s="2" t="s">
        <v>24186</v>
      </c>
    </row>
    <row r="2620" spans="1:11" x14ac:dyDescent="0.3">
      <c r="A2620" t="s">
        <v>2629</v>
      </c>
      <c r="B2620" t="s">
        <v>8528</v>
      </c>
      <c r="C2620" t="s">
        <v>8530</v>
      </c>
      <c r="D2620" t="s">
        <v>8530</v>
      </c>
      <c r="E2620" t="s">
        <v>8654</v>
      </c>
      <c r="F2620" t="s">
        <v>13053</v>
      </c>
      <c r="G2620" t="s">
        <v>13055</v>
      </c>
      <c r="H2620" t="s">
        <v>13056</v>
      </c>
      <c r="I2620">
        <f t="shared" si="40"/>
        <v>2</v>
      </c>
      <c r="J2620" s="2" t="s">
        <v>15675</v>
      </c>
      <c r="K2620" s="2" t="s">
        <v>24187</v>
      </c>
    </row>
    <row r="2621" spans="1:11" x14ac:dyDescent="0.3">
      <c r="A2621" t="s">
        <v>2630</v>
      </c>
      <c r="B2621" t="s">
        <v>8528</v>
      </c>
      <c r="C2621" t="s">
        <v>8530</v>
      </c>
      <c r="D2621" t="s">
        <v>8530</v>
      </c>
      <c r="E2621" t="s">
        <v>8654</v>
      </c>
      <c r="F2621" t="s">
        <v>13053</v>
      </c>
      <c r="G2621" t="s">
        <v>13055</v>
      </c>
      <c r="H2621" t="s">
        <v>13056</v>
      </c>
      <c r="I2621">
        <f t="shared" si="40"/>
        <v>2</v>
      </c>
      <c r="J2621" s="2" t="s">
        <v>15676</v>
      </c>
      <c r="K2621" s="2" t="s">
        <v>24188</v>
      </c>
    </row>
    <row r="2622" spans="1:11" x14ac:dyDescent="0.3">
      <c r="A2622" t="s">
        <v>2631</v>
      </c>
      <c r="B2622" t="s">
        <v>8528</v>
      </c>
      <c r="C2622" t="s">
        <v>8530</v>
      </c>
      <c r="D2622" t="s">
        <v>8530</v>
      </c>
      <c r="E2622" t="s">
        <v>8654</v>
      </c>
      <c r="F2622" t="s">
        <v>13053</v>
      </c>
      <c r="G2622" t="s">
        <v>13055</v>
      </c>
      <c r="H2622" t="s">
        <v>13056</v>
      </c>
      <c r="I2622">
        <f t="shared" si="40"/>
        <v>2</v>
      </c>
      <c r="J2622" s="2" t="s">
        <v>15677</v>
      </c>
      <c r="K2622" s="2" t="s">
        <v>24189</v>
      </c>
    </row>
    <row r="2623" spans="1:11" x14ac:dyDescent="0.3">
      <c r="A2623" t="s">
        <v>2632</v>
      </c>
      <c r="B2623" t="s">
        <v>8528</v>
      </c>
      <c r="C2623" t="s">
        <v>8530</v>
      </c>
      <c r="D2623" t="s">
        <v>8530</v>
      </c>
      <c r="E2623" t="s">
        <v>8654</v>
      </c>
      <c r="F2623" t="s">
        <v>13053</v>
      </c>
      <c r="G2623" t="s">
        <v>13055</v>
      </c>
      <c r="H2623" t="s">
        <v>13056</v>
      </c>
      <c r="I2623">
        <f t="shared" si="40"/>
        <v>2</v>
      </c>
      <c r="J2623" s="2" t="s">
        <v>15678</v>
      </c>
      <c r="K2623" s="2" t="s">
        <v>24190</v>
      </c>
    </row>
    <row r="2624" spans="1:11" x14ac:dyDescent="0.3">
      <c r="A2624" t="s">
        <v>2633</v>
      </c>
      <c r="B2624" t="s">
        <v>8528</v>
      </c>
      <c r="C2624" t="s">
        <v>8530</v>
      </c>
      <c r="D2624" t="s">
        <v>8530</v>
      </c>
      <c r="E2624" t="s">
        <v>8654</v>
      </c>
      <c r="F2624" t="s">
        <v>13053</v>
      </c>
      <c r="G2624" t="s">
        <v>13055</v>
      </c>
      <c r="H2624" t="s">
        <v>13056</v>
      </c>
      <c r="I2624">
        <f t="shared" si="40"/>
        <v>2</v>
      </c>
      <c r="J2624" s="2" t="s">
        <v>15679</v>
      </c>
      <c r="K2624" s="2" t="s">
        <v>24191</v>
      </c>
    </row>
    <row r="2625" spans="1:11" x14ac:dyDescent="0.3">
      <c r="A2625" t="s">
        <v>2634</v>
      </c>
      <c r="B2625" t="s">
        <v>8528</v>
      </c>
      <c r="C2625" t="s">
        <v>8530</v>
      </c>
      <c r="D2625" t="s">
        <v>8530</v>
      </c>
      <c r="E2625" t="s">
        <v>8654</v>
      </c>
      <c r="F2625" t="s">
        <v>13053</v>
      </c>
      <c r="G2625" t="s">
        <v>13055</v>
      </c>
      <c r="H2625" t="s">
        <v>13056</v>
      </c>
      <c r="I2625">
        <f t="shared" si="40"/>
        <v>2</v>
      </c>
      <c r="J2625" s="2" t="s">
        <v>15680</v>
      </c>
      <c r="K2625" s="2" t="s">
        <v>24192</v>
      </c>
    </row>
    <row r="2626" spans="1:11" x14ac:dyDescent="0.3">
      <c r="A2626" t="s">
        <v>2635</v>
      </c>
      <c r="B2626" t="s">
        <v>8528</v>
      </c>
      <c r="C2626" t="s">
        <v>8530</v>
      </c>
      <c r="D2626" t="s">
        <v>8530</v>
      </c>
      <c r="E2626" t="s">
        <v>8654</v>
      </c>
      <c r="F2626" t="s">
        <v>13053</v>
      </c>
      <c r="G2626" t="s">
        <v>13055</v>
      </c>
      <c r="H2626" t="s">
        <v>13056</v>
      </c>
      <c r="I2626">
        <f t="shared" si="40"/>
        <v>2</v>
      </c>
      <c r="J2626" s="2" t="s">
        <v>15681</v>
      </c>
      <c r="K2626" s="2" t="s">
        <v>24193</v>
      </c>
    </row>
    <row r="2627" spans="1:11" x14ac:dyDescent="0.3">
      <c r="A2627" t="s">
        <v>2636</v>
      </c>
      <c r="B2627" t="s">
        <v>8528</v>
      </c>
      <c r="C2627" t="s">
        <v>8530</v>
      </c>
      <c r="D2627" t="s">
        <v>8530</v>
      </c>
      <c r="E2627" t="s">
        <v>8654</v>
      </c>
      <c r="F2627" t="s">
        <v>13053</v>
      </c>
      <c r="G2627" t="s">
        <v>13055</v>
      </c>
      <c r="H2627" t="s">
        <v>13056</v>
      </c>
      <c r="I2627">
        <f t="shared" ref="I2627:I2690" si="41">IF(B2627="CAJA",1,2)</f>
        <v>2</v>
      </c>
      <c r="J2627" s="2" t="s">
        <v>15682</v>
      </c>
      <c r="K2627" s="2" t="s">
        <v>24194</v>
      </c>
    </row>
    <row r="2628" spans="1:11" x14ac:dyDescent="0.3">
      <c r="A2628" t="s">
        <v>2637</v>
      </c>
      <c r="B2628" t="s">
        <v>8528</v>
      </c>
      <c r="C2628" t="s">
        <v>8530</v>
      </c>
      <c r="D2628" t="s">
        <v>8530</v>
      </c>
      <c r="E2628" t="s">
        <v>8654</v>
      </c>
      <c r="F2628" t="s">
        <v>13053</v>
      </c>
      <c r="G2628" t="s">
        <v>13055</v>
      </c>
      <c r="H2628" t="s">
        <v>13056</v>
      </c>
      <c r="I2628">
        <f t="shared" si="41"/>
        <v>2</v>
      </c>
      <c r="J2628" s="2" t="s">
        <v>15683</v>
      </c>
      <c r="K2628" s="2" t="s">
        <v>24195</v>
      </c>
    </row>
    <row r="2629" spans="1:11" x14ac:dyDescent="0.3">
      <c r="A2629" t="s">
        <v>2638</v>
      </c>
      <c r="B2629" t="s">
        <v>8528</v>
      </c>
      <c r="C2629" t="s">
        <v>8530</v>
      </c>
      <c r="D2629" t="s">
        <v>8530</v>
      </c>
      <c r="E2629" t="s">
        <v>8654</v>
      </c>
      <c r="F2629" t="s">
        <v>13053</v>
      </c>
      <c r="G2629" t="s">
        <v>13055</v>
      </c>
      <c r="H2629" t="s">
        <v>13056</v>
      </c>
      <c r="I2629">
        <f t="shared" si="41"/>
        <v>2</v>
      </c>
      <c r="J2629" s="2" t="s">
        <v>15684</v>
      </c>
      <c r="K2629" s="2" t="s">
        <v>24196</v>
      </c>
    </row>
    <row r="2630" spans="1:11" x14ac:dyDescent="0.3">
      <c r="A2630" t="s">
        <v>2639</v>
      </c>
      <c r="B2630" t="s">
        <v>8528</v>
      </c>
      <c r="C2630" t="s">
        <v>8530</v>
      </c>
      <c r="D2630" t="s">
        <v>8530</v>
      </c>
      <c r="E2630" t="s">
        <v>8654</v>
      </c>
      <c r="F2630" t="s">
        <v>13053</v>
      </c>
      <c r="G2630" t="s">
        <v>13055</v>
      </c>
      <c r="H2630" t="s">
        <v>13056</v>
      </c>
      <c r="I2630">
        <f t="shared" si="41"/>
        <v>2</v>
      </c>
      <c r="J2630" s="2" t="s">
        <v>15685</v>
      </c>
      <c r="K2630" s="2" t="s">
        <v>24197</v>
      </c>
    </row>
    <row r="2631" spans="1:11" x14ac:dyDescent="0.3">
      <c r="A2631" t="s">
        <v>2640</v>
      </c>
      <c r="B2631" t="s">
        <v>8528</v>
      </c>
      <c r="C2631" t="s">
        <v>8530</v>
      </c>
      <c r="D2631" t="s">
        <v>8530</v>
      </c>
      <c r="E2631" t="s">
        <v>8654</v>
      </c>
      <c r="F2631" t="s">
        <v>13053</v>
      </c>
      <c r="G2631" t="s">
        <v>13055</v>
      </c>
      <c r="H2631" t="s">
        <v>13056</v>
      </c>
      <c r="I2631">
        <f t="shared" si="41"/>
        <v>2</v>
      </c>
      <c r="J2631" s="2" t="s">
        <v>15686</v>
      </c>
      <c r="K2631" s="2" t="s">
        <v>24198</v>
      </c>
    </row>
    <row r="2632" spans="1:11" x14ac:dyDescent="0.3">
      <c r="A2632" t="s">
        <v>2641</v>
      </c>
      <c r="B2632" t="s">
        <v>8528</v>
      </c>
      <c r="C2632" t="s">
        <v>8530</v>
      </c>
      <c r="D2632" t="s">
        <v>8530</v>
      </c>
      <c r="E2632" t="s">
        <v>8654</v>
      </c>
      <c r="F2632" t="s">
        <v>13053</v>
      </c>
      <c r="G2632" t="s">
        <v>13055</v>
      </c>
      <c r="H2632" t="s">
        <v>13056</v>
      </c>
      <c r="I2632">
        <f t="shared" si="41"/>
        <v>2</v>
      </c>
      <c r="J2632" s="2" t="s">
        <v>15687</v>
      </c>
      <c r="K2632" s="2" t="s">
        <v>24199</v>
      </c>
    </row>
    <row r="2633" spans="1:11" x14ac:dyDescent="0.3">
      <c r="A2633" t="s">
        <v>2642</v>
      </c>
      <c r="B2633" t="s">
        <v>8528</v>
      </c>
      <c r="C2633" t="s">
        <v>8530</v>
      </c>
      <c r="D2633" t="s">
        <v>8530</v>
      </c>
      <c r="E2633" t="s">
        <v>8654</v>
      </c>
      <c r="F2633" t="s">
        <v>13053</v>
      </c>
      <c r="G2633" t="s">
        <v>13055</v>
      </c>
      <c r="H2633" t="s">
        <v>13056</v>
      </c>
      <c r="I2633">
        <f t="shared" si="41"/>
        <v>2</v>
      </c>
      <c r="J2633" s="2" t="s">
        <v>15688</v>
      </c>
      <c r="K2633" s="2" t="s">
        <v>24200</v>
      </c>
    </row>
    <row r="2634" spans="1:11" x14ac:dyDescent="0.3">
      <c r="A2634" t="s">
        <v>2643</v>
      </c>
      <c r="B2634" t="s">
        <v>8528</v>
      </c>
      <c r="C2634" t="s">
        <v>8530</v>
      </c>
      <c r="D2634" t="s">
        <v>8530</v>
      </c>
      <c r="E2634" t="s">
        <v>8654</v>
      </c>
      <c r="F2634" t="s">
        <v>13053</v>
      </c>
      <c r="G2634" t="s">
        <v>13055</v>
      </c>
      <c r="H2634" t="s">
        <v>13056</v>
      </c>
      <c r="I2634">
        <f t="shared" si="41"/>
        <v>2</v>
      </c>
      <c r="J2634" s="2" t="s">
        <v>15689</v>
      </c>
      <c r="K2634" s="2" t="s">
        <v>24201</v>
      </c>
    </row>
    <row r="2635" spans="1:11" x14ac:dyDescent="0.3">
      <c r="A2635" t="s">
        <v>2644</v>
      </c>
      <c r="B2635" t="s">
        <v>8528</v>
      </c>
      <c r="C2635" t="s">
        <v>8530</v>
      </c>
      <c r="D2635" t="s">
        <v>8530</v>
      </c>
      <c r="E2635" t="s">
        <v>8654</v>
      </c>
      <c r="F2635" t="s">
        <v>13053</v>
      </c>
      <c r="G2635" t="s">
        <v>13055</v>
      </c>
      <c r="H2635" t="s">
        <v>13056</v>
      </c>
      <c r="I2635">
        <f t="shared" si="41"/>
        <v>2</v>
      </c>
      <c r="J2635" s="2" t="s">
        <v>15690</v>
      </c>
      <c r="K2635" s="2" t="s">
        <v>24202</v>
      </c>
    </row>
    <row r="2636" spans="1:11" x14ac:dyDescent="0.3">
      <c r="A2636" t="s">
        <v>2645</v>
      </c>
      <c r="B2636" t="s">
        <v>8528</v>
      </c>
      <c r="C2636" t="s">
        <v>8530</v>
      </c>
      <c r="D2636" t="s">
        <v>8530</v>
      </c>
      <c r="E2636" t="s">
        <v>8654</v>
      </c>
      <c r="F2636" t="s">
        <v>13053</v>
      </c>
      <c r="G2636" t="s">
        <v>13055</v>
      </c>
      <c r="H2636" t="s">
        <v>13056</v>
      </c>
      <c r="I2636">
        <f t="shared" si="41"/>
        <v>2</v>
      </c>
      <c r="J2636" s="2" t="s">
        <v>15691</v>
      </c>
      <c r="K2636" s="2" t="s">
        <v>24203</v>
      </c>
    </row>
    <row r="2637" spans="1:11" x14ac:dyDescent="0.3">
      <c r="A2637" t="s">
        <v>2646</v>
      </c>
      <c r="B2637" t="s">
        <v>8528</v>
      </c>
      <c r="C2637" t="s">
        <v>8530</v>
      </c>
      <c r="D2637" t="s">
        <v>8530</v>
      </c>
      <c r="E2637" t="s">
        <v>8654</v>
      </c>
      <c r="F2637" t="s">
        <v>13053</v>
      </c>
      <c r="G2637" t="s">
        <v>13055</v>
      </c>
      <c r="H2637" t="s">
        <v>13056</v>
      </c>
      <c r="I2637">
        <f t="shared" si="41"/>
        <v>2</v>
      </c>
      <c r="J2637" s="2" t="s">
        <v>15692</v>
      </c>
      <c r="K2637" s="2" t="s">
        <v>24204</v>
      </c>
    </row>
    <row r="2638" spans="1:11" x14ac:dyDescent="0.3">
      <c r="A2638" t="s">
        <v>2647</v>
      </c>
      <c r="B2638" t="s">
        <v>8528</v>
      </c>
      <c r="C2638" t="s">
        <v>8530</v>
      </c>
      <c r="D2638" t="s">
        <v>8530</v>
      </c>
      <c r="E2638" t="s">
        <v>8654</v>
      </c>
      <c r="F2638" t="s">
        <v>13053</v>
      </c>
      <c r="G2638" t="s">
        <v>13055</v>
      </c>
      <c r="H2638" t="s">
        <v>13056</v>
      </c>
      <c r="I2638">
        <f t="shared" si="41"/>
        <v>2</v>
      </c>
      <c r="J2638" s="2" t="s">
        <v>15693</v>
      </c>
      <c r="K2638" s="2" t="s">
        <v>24205</v>
      </c>
    </row>
    <row r="2639" spans="1:11" x14ac:dyDescent="0.3">
      <c r="A2639" t="s">
        <v>2648</v>
      </c>
      <c r="B2639" t="s">
        <v>8528</v>
      </c>
      <c r="C2639" t="s">
        <v>8530</v>
      </c>
      <c r="D2639" t="s">
        <v>8530</v>
      </c>
      <c r="E2639" t="s">
        <v>8654</v>
      </c>
      <c r="F2639" t="s">
        <v>13053</v>
      </c>
      <c r="G2639" t="s">
        <v>13055</v>
      </c>
      <c r="H2639" t="s">
        <v>13056</v>
      </c>
      <c r="I2639">
        <f t="shared" si="41"/>
        <v>2</v>
      </c>
      <c r="J2639" s="2" t="s">
        <v>15694</v>
      </c>
      <c r="K2639" s="2" t="s">
        <v>24206</v>
      </c>
    </row>
    <row r="2640" spans="1:11" x14ac:dyDescent="0.3">
      <c r="A2640" t="s">
        <v>2649</v>
      </c>
      <c r="B2640" t="s">
        <v>8528</v>
      </c>
      <c r="C2640" t="s">
        <v>8530</v>
      </c>
      <c r="D2640" t="s">
        <v>8530</v>
      </c>
      <c r="E2640" t="s">
        <v>8654</v>
      </c>
      <c r="F2640" t="s">
        <v>13053</v>
      </c>
      <c r="G2640" t="s">
        <v>13055</v>
      </c>
      <c r="H2640" t="s">
        <v>13056</v>
      </c>
      <c r="I2640">
        <f t="shared" si="41"/>
        <v>2</v>
      </c>
      <c r="J2640" s="2" t="s">
        <v>15695</v>
      </c>
      <c r="K2640" s="2" t="s">
        <v>24207</v>
      </c>
    </row>
    <row r="2641" spans="1:11" x14ac:dyDescent="0.3">
      <c r="A2641" t="s">
        <v>2650</v>
      </c>
      <c r="B2641" t="s">
        <v>8528</v>
      </c>
      <c r="C2641" t="s">
        <v>8530</v>
      </c>
      <c r="D2641" t="s">
        <v>8530</v>
      </c>
      <c r="E2641" t="s">
        <v>8654</v>
      </c>
      <c r="F2641" t="s">
        <v>13053</v>
      </c>
      <c r="G2641" t="s">
        <v>13055</v>
      </c>
      <c r="H2641" t="s">
        <v>13056</v>
      </c>
      <c r="I2641">
        <f t="shared" si="41"/>
        <v>2</v>
      </c>
      <c r="J2641" s="2" t="s">
        <v>15696</v>
      </c>
      <c r="K2641" s="2" t="s">
        <v>24208</v>
      </c>
    </row>
    <row r="2642" spans="1:11" x14ac:dyDescent="0.3">
      <c r="A2642" t="s">
        <v>2651</v>
      </c>
      <c r="B2642" t="s">
        <v>8528</v>
      </c>
      <c r="C2642" t="s">
        <v>8530</v>
      </c>
      <c r="D2642" t="s">
        <v>8530</v>
      </c>
      <c r="E2642" t="s">
        <v>8654</v>
      </c>
      <c r="F2642" t="s">
        <v>13053</v>
      </c>
      <c r="G2642" t="s">
        <v>13055</v>
      </c>
      <c r="H2642" t="s">
        <v>13056</v>
      </c>
      <c r="I2642">
        <f t="shared" si="41"/>
        <v>2</v>
      </c>
      <c r="J2642" s="2" t="s">
        <v>15697</v>
      </c>
      <c r="K2642" s="2" t="s">
        <v>24209</v>
      </c>
    </row>
    <row r="2643" spans="1:11" x14ac:dyDescent="0.3">
      <c r="A2643" t="s">
        <v>2652</v>
      </c>
      <c r="B2643" t="s">
        <v>8528</v>
      </c>
      <c r="C2643" t="s">
        <v>8530</v>
      </c>
      <c r="D2643" t="s">
        <v>8530</v>
      </c>
      <c r="E2643" t="s">
        <v>8654</v>
      </c>
      <c r="F2643" t="s">
        <v>13053</v>
      </c>
      <c r="G2643" t="s">
        <v>13055</v>
      </c>
      <c r="H2643" t="s">
        <v>13056</v>
      </c>
      <c r="I2643">
        <f t="shared" si="41"/>
        <v>2</v>
      </c>
      <c r="J2643" s="2" t="s">
        <v>15698</v>
      </c>
      <c r="K2643" s="2" t="s">
        <v>24210</v>
      </c>
    </row>
    <row r="2644" spans="1:11" x14ac:dyDescent="0.3">
      <c r="A2644" t="s">
        <v>2653</v>
      </c>
      <c r="B2644" t="s">
        <v>8528</v>
      </c>
      <c r="C2644" t="s">
        <v>8530</v>
      </c>
      <c r="D2644" t="s">
        <v>8530</v>
      </c>
      <c r="E2644" t="s">
        <v>8654</v>
      </c>
      <c r="F2644" t="s">
        <v>13053</v>
      </c>
      <c r="G2644" t="s">
        <v>13055</v>
      </c>
      <c r="H2644" t="s">
        <v>13056</v>
      </c>
      <c r="I2644">
        <f t="shared" si="41"/>
        <v>2</v>
      </c>
      <c r="J2644" s="2" t="s">
        <v>15699</v>
      </c>
      <c r="K2644" s="2" t="s">
        <v>24211</v>
      </c>
    </row>
    <row r="2645" spans="1:11" x14ac:dyDescent="0.3">
      <c r="A2645" t="s">
        <v>2654</v>
      </c>
      <c r="B2645" t="s">
        <v>8528</v>
      </c>
      <c r="C2645" t="s">
        <v>8530</v>
      </c>
      <c r="D2645" t="s">
        <v>8530</v>
      </c>
      <c r="E2645" t="s">
        <v>8654</v>
      </c>
      <c r="F2645" t="s">
        <v>13053</v>
      </c>
      <c r="G2645" t="s">
        <v>13055</v>
      </c>
      <c r="H2645" t="s">
        <v>13056</v>
      </c>
      <c r="I2645">
        <f t="shared" si="41"/>
        <v>2</v>
      </c>
      <c r="J2645" s="2" t="s">
        <v>15700</v>
      </c>
      <c r="K2645" s="2" t="s">
        <v>24212</v>
      </c>
    </row>
    <row r="2646" spans="1:11" x14ac:dyDescent="0.3">
      <c r="A2646" t="s">
        <v>2655</v>
      </c>
      <c r="B2646" t="s">
        <v>8528</v>
      </c>
      <c r="C2646" t="s">
        <v>8530</v>
      </c>
      <c r="D2646" t="s">
        <v>8530</v>
      </c>
      <c r="E2646" t="s">
        <v>8654</v>
      </c>
      <c r="F2646" t="s">
        <v>13053</v>
      </c>
      <c r="G2646" t="s">
        <v>13055</v>
      </c>
      <c r="H2646" t="s">
        <v>13056</v>
      </c>
      <c r="I2646">
        <f t="shared" si="41"/>
        <v>2</v>
      </c>
      <c r="J2646" s="2" t="s">
        <v>15701</v>
      </c>
      <c r="K2646" s="2" t="s">
        <v>24213</v>
      </c>
    </row>
    <row r="2647" spans="1:11" x14ac:dyDescent="0.3">
      <c r="A2647" t="s">
        <v>2656</v>
      </c>
      <c r="B2647" t="s">
        <v>8528</v>
      </c>
      <c r="C2647" t="s">
        <v>8530</v>
      </c>
      <c r="D2647" t="s">
        <v>8530</v>
      </c>
      <c r="E2647" t="s">
        <v>8654</v>
      </c>
      <c r="F2647" t="s">
        <v>13053</v>
      </c>
      <c r="G2647" t="s">
        <v>13055</v>
      </c>
      <c r="H2647" t="s">
        <v>13056</v>
      </c>
      <c r="I2647">
        <f t="shared" si="41"/>
        <v>2</v>
      </c>
      <c r="J2647" s="2" t="s">
        <v>15702</v>
      </c>
      <c r="K2647" s="2" t="s">
        <v>24214</v>
      </c>
    </row>
    <row r="2648" spans="1:11" x14ac:dyDescent="0.3">
      <c r="A2648" t="s">
        <v>2657</v>
      </c>
      <c r="B2648" t="s">
        <v>8528</v>
      </c>
      <c r="C2648" t="s">
        <v>8530</v>
      </c>
      <c r="D2648" t="s">
        <v>8530</v>
      </c>
      <c r="E2648" t="s">
        <v>8654</v>
      </c>
      <c r="F2648" t="s">
        <v>13053</v>
      </c>
      <c r="G2648" t="s">
        <v>13055</v>
      </c>
      <c r="H2648" t="s">
        <v>13056</v>
      </c>
      <c r="I2648">
        <f t="shared" si="41"/>
        <v>2</v>
      </c>
      <c r="J2648" s="2" t="s">
        <v>15703</v>
      </c>
      <c r="K2648" s="2" t="s">
        <v>24215</v>
      </c>
    </row>
    <row r="2649" spans="1:11" x14ac:dyDescent="0.3">
      <c r="A2649" t="s">
        <v>2658</v>
      </c>
      <c r="B2649" t="s">
        <v>8528</v>
      </c>
      <c r="C2649" t="s">
        <v>8530</v>
      </c>
      <c r="D2649" t="s">
        <v>8530</v>
      </c>
      <c r="E2649" t="s">
        <v>8654</v>
      </c>
      <c r="F2649" t="s">
        <v>13053</v>
      </c>
      <c r="G2649" t="s">
        <v>13055</v>
      </c>
      <c r="H2649" t="s">
        <v>13056</v>
      </c>
      <c r="I2649">
        <f t="shared" si="41"/>
        <v>2</v>
      </c>
      <c r="J2649" s="2" t="s">
        <v>15704</v>
      </c>
      <c r="K2649" s="2" t="s">
        <v>24216</v>
      </c>
    </row>
    <row r="2650" spans="1:11" x14ac:dyDescent="0.3">
      <c r="A2650" t="s">
        <v>2659</v>
      </c>
      <c r="B2650" t="s">
        <v>8528</v>
      </c>
      <c r="C2650" t="s">
        <v>8530</v>
      </c>
      <c r="D2650" t="s">
        <v>8530</v>
      </c>
      <c r="E2650" t="s">
        <v>8654</v>
      </c>
      <c r="F2650" t="s">
        <v>13053</v>
      </c>
      <c r="G2650" t="s">
        <v>13055</v>
      </c>
      <c r="H2650" t="s">
        <v>13056</v>
      </c>
      <c r="I2650">
        <f t="shared" si="41"/>
        <v>2</v>
      </c>
      <c r="J2650" s="2" t="s">
        <v>15705</v>
      </c>
      <c r="K2650" s="2" t="s">
        <v>24217</v>
      </c>
    </row>
    <row r="2651" spans="1:11" x14ac:dyDescent="0.3">
      <c r="A2651" t="s">
        <v>2660</v>
      </c>
      <c r="B2651" t="s">
        <v>8528</v>
      </c>
      <c r="C2651" t="s">
        <v>8530</v>
      </c>
      <c r="D2651" t="s">
        <v>8530</v>
      </c>
      <c r="E2651" t="s">
        <v>8654</v>
      </c>
      <c r="F2651" t="s">
        <v>13053</v>
      </c>
      <c r="G2651" t="s">
        <v>13055</v>
      </c>
      <c r="H2651" t="s">
        <v>13056</v>
      </c>
      <c r="I2651">
        <f t="shared" si="41"/>
        <v>2</v>
      </c>
      <c r="J2651" s="2" t="s">
        <v>15706</v>
      </c>
      <c r="K2651" s="2" t="s">
        <v>24218</v>
      </c>
    </row>
    <row r="2652" spans="1:11" x14ac:dyDescent="0.3">
      <c r="A2652" t="s">
        <v>2661</v>
      </c>
      <c r="B2652" t="s">
        <v>8527</v>
      </c>
      <c r="C2652" t="s">
        <v>8530</v>
      </c>
      <c r="D2652" t="s">
        <v>8530</v>
      </c>
      <c r="E2652" t="s">
        <v>10240</v>
      </c>
      <c r="F2652" t="s">
        <v>13053</v>
      </c>
      <c r="G2652" t="s">
        <v>13055</v>
      </c>
      <c r="H2652" t="s">
        <v>13055</v>
      </c>
      <c r="I2652">
        <f t="shared" si="41"/>
        <v>1</v>
      </c>
      <c r="J2652" s="2" t="s">
        <v>15707</v>
      </c>
      <c r="K2652" s="2" t="s">
        <v>24219</v>
      </c>
    </row>
    <row r="2653" spans="1:11" x14ac:dyDescent="0.3">
      <c r="A2653" t="s">
        <v>2662</v>
      </c>
      <c r="B2653" t="s">
        <v>8527</v>
      </c>
      <c r="C2653" t="s">
        <v>8530</v>
      </c>
      <c r="D2653" t="s">
        <v>8530</v>
      </c>
      <c r="E2653" t="s">
        <v>10241</v>
      </c>
      <c r="F2653" t="s">
        <v>13053</v>
      </c>
      <c r="G2653" t="s">
        <v>13055</v>
      </c>
      <c r="H2653" t="s">
        <v>13055</v>
      </c>
      <c r="I2653">
        <f t="shared" si="41"/>
        <v>1</v>
      </c>
      <c r="J2653" s="2" t="s">
        <v>15708</v>
      </c>
      <c r="K2653" s="2" t="s">
        <v>24220</v>
      </c>
    </row>
    <row r="2654" spans="1:11" x14ac:dyDescent="0.3">
      <c r="A2654" t="s">
        <v>2663</v>
      </c>
      <c r="B2654" t="s">
        <v>8527</v>
      </c>
      <c r="C2654" t="s">
        <v>8530</v>
      </c>
      <c r="D2654" t="s">
        <v>8530</v>
      </c>
      <c r="E2654" t="s">
        <v>10242</v>
      </c>
      <c r="F2654" t="s">
        <v>13053</v>
      </c>
      <c r="G2654" t="s">
        <v>13055</v>
      </c>
      <c r="H2654" t="s">
        <v>13055</v>
      </c>
      <c r="I2654">
        <f t="shared" si="41"/>
        <v>1</v>
      </c>
      <c r="J2654" s="2" t="s">
        <v>15709</v>
      </c>
      <c r="K2654" s="2" t="s">
        <v>24221</v>
      </c>
    </row>
    <row r="2655" spans="1:11" x14ac:dyDescent="0.3">
      <c r="A2655" t="s">
        <v>2664</v>
      </c>
      <c r="B2655" t="s">
        <v>8528</v>
      </c>
      <c r="C2655" t="s">
        <v>8548</v>
      </c>
      <c r="D2655" t="s">
        <v>8548</v>
      </c>
      <c r="E2655" t="s">
        <v>10243</v>
      </c>
      <c r="F2655" t="s">
        <v>13054</v>
      </c>
      <c r="G2655" t="s">
        <v>13055</v>
      </c>
      <c r="H2655" t="s">
        <v>13055</v>
      </c>
      <c r="I2655">
        <f t="shared" si="41"/>
        <v>2</v>
      </c>
      <c r="J2655" s="2" t="s">
        <v>15710</v>
      </c>
      <c r="K2655" s="2" t="s">
        <v>24222</v>
      </c>
    </row>
    <row r="2656" spans="1:11" x14ac:dyDescent="0.3">
      <c r="A2656" t="s">
        <v>2665</v>
      </c>
      <c r="B2656" t="s">
        <v>8527</v>
      </c>
      <c r="C2656" t="s">
        <v>8533</v>
      </c>
      <c r="D2656" t="s">
        <v>8557</v>
      </c>
      <c r="E2656" t="s">
        <v>10244</v>
      </c>
      <c r="F2656" t="s">
        <v>13053</v>
      </c>
      <c r="G2656" t="s">
        <v>13055</v>
      </c>
      <c r="H2656" t="s">
        <v>13055</v>
      </c>
      <c r="I2656">
        <f t="shared" si="41"/>
        <v>1</v>
      </c>
      <c r="J2656" s="2" t="s">
        <v>15711</v>
      </c>
      <c r="K2656" s="2" t="s">
        <v>24223</v>
      </c>
    </row>
    <row r="2657" spans="1:11" x14ac:dyDescent="0.3">
      <c r="A2657" t="s">
        <v>2666</v>
      </c>
      <c r="B2657" t="s">
        <v>8527</v>
      </c>
      <c r="C2657" t="s">
        <v>8533</v>
      </c>
      <c r="D2657" t="s">
        <v>8557</v>
      </c>
      <c r="E2657" t="s">
        <v>10245</v>
      </c>
      <c r="F2657" t="s">
        <v>13053</v>
      </c>
      <c r="G2657" t="s">
        <v>13055</v>
      </c>
      <c r="H2657" t="s">
        <v>13055</v>
      </c>
      <c r="I2657">
        <f t="shared" si="41"/>
        <v>1</v>
      </c>
      <c r="J2657" s="2" t="s">
        <v>15712</v>
      </c>
      <c r="K2657" s="2" t="s">
        <v>24224</v>
      </c>
    </row>
    <row r="2658" spans="1:11" x14ac:dyDescent="0.3">
      <c r="A2658" t="s">
        <v>2667</v>
      </c>
      <c r="B2658" t="s">
        <v>8527</v>
      </c>
      <c r="C2658" t="s">
        <v>8530</v>
      </c>
      <c r="D2658" t="s">
        <v>8530</v>
      </c>
      <c r="E2658" t="s">
        <v>10246</v>
      </c>
      <c r="F2658" t="s">
        <v>13053</v>
      </c>
      <c r="G2658" t="s">
        <v>13055</v>
      </c>
      <c r="H2658" t="s">
        <v>13055</v>
      </c>
      <c r="I2658">
        <f t="shared" si="41"/>
        <v>1</v>
      </c>
      <c r="J2658" s="2" t="s">
        <v>15713</v>
      </c>
      <c r="K2658" s="2" t="s">
        <v>24225</v>
      </c>
    </row>
    <row r="2659" spans="1:11" x14ac:dyDescent="0.3">
      <c r="A2659" t="s">
        <v>2668</v>
      </c>
      <c r="B2659" t="s">
        <v>8528</v>
      </c>
      <c r="C2659" t="s">
        <v>8548</v>
      </c>
      <c r="D2659" t="s">
        <v>8548</v>
      </c>
      <c r="E2659" t="s">
        <v>10247</v>
      </c>
      <c r="F2659" t="s">
        <v>13054</v>
      </c>
      <c r="G2659" t="s">
        <v>13055</v>
      </c>
      <c r="H2659" t="s">
        <v>13055</v>
      </c>
      <c r="I2659">
        <f t="shared" si="41"/>
        <v>2</v>
      </c>
      <c r="J2659" s="2" t="s">
        <v>15714</v>
      </c>
      <c r="K2659" s="2" t="s">
        <v>24226</v>
      </c>
    </row>
    <row r="2660" spans="1:11" x14ac:dyDescent="0.3">
      <c r="A2660" t="s">
        <v>2669</v>
      </c>
      <c r="B2660" t="s">
        <v>8527</v>
      </c>
      <c r="C2660" t="s">
        <v>8533</v>
      </c>
      <c r="D2660" t="s">
        <v>8557</v>
      </c>
      <c r="E2660" t="s">
        <v>10248</v>
      </c>
      <c r="F2660" t="s">
        <v>13053</v>
      </c>
      <c r="G2660" t="s">
        <v>13055</v>
      </c>
      <c r="H2660" t="s">
        <v>13055</v>
      </c>
      <c r="I2660">
        <f t="shared" si="41"/>
        <v>1</v>
      </c>
      <c r="J2660" s="2" t="s">
        <v>15715</v>
      </c>
      <c r="K2660" s="2" t="s">
        <v>24227</v>
      </c>
    </row>
    <row r="2661" spans="1:11" x14ac:dyDescent="0.3">
      <c r="A2661" t="s">
        <v>2670</v>
      </c>
      <c r="B2661" t="s">
        <v>8527</v>
      </c>
      <c r="C2661" t="s">
        <v>8530</v>
      </c>
      <c r="D2661" t="s">
        <v>8530</v>
      </c>
      <c r="E2661" t="s">
        <v>10249</v>
      </c>
      <c r="F2661" t="s">
        <v>13053</v>
      </c>
      <c r="G2661" t="s">
        <v>13055</v>
      </c>
      <c r="H2661" t="s">
        <v>13055</v>
      </c>
      <c r="I2661">
        <f t="shared" si="41"/>
        <v>1</v>
      </c>
      <c r="J2661" s="2" t="s">
        <v>15716</v>
      </c>
      <c r="K2661" s="2" t="s">
        <v>24228</v>
      </c>
    </row>
    <row r="2662" spans="1:11" x14ac:dyDescent="0.3">
      <c r="A2662" t="s">
        <v>2671</v>
      </c>
      <c r="B2662" t="s">
        <v>8527</v>
      </c>
      <c r="C2662" t="s">
        <v>8548</v>
      </c>
      <c r="D2662" t="s">
        <v>8548</v>
      </c>
      <c r="E2662" t="s">
        <v>10250</v>
      </c>
      <c r="F2662" t="s">
        <v>13053</v>
      </c>
      <c r="G2662" t="s">
        <v>13055</v>
      </c>
      <c r="H2662" t="s">
        <v>13055</v>
      </c>
      <c r="I2662">
        <f t="shared" si="41"/>
        <v>1</v>
      </c>
      <c r="J2662" s="2" t="s">
        <v>15717</v>
      </c>
      <c r="K2662" s="2" t="s">
        <v>24229</v>
      </c>
    </row>
    <row r="2663" spans="1:11" x14ac:dyDescent="0.3">
      <c r="A2663" t="s">
        <v>2672</v>
      </c>
      <c r="B2663" t="s">
        <v>8528</v>
      </c>
      <c r="C2663" t="s">
        <v>8545</v>
      </c>
      <c r="D2663" t="s">
        <v>8556</v>
      </c>
      <c r="E2663" t="s">
        <v>8654</v>
      </c>
      <c r="F2663" t="s">
        <v>13053</v>
      </c>
      <c r="G2663" t="s">
        <v>13055</v>
      </c>
      <c r="H2663" t="s">
        <v>13056</v>
      </c>
      <c r="I2663">
        <f t="shared" si="41"/>
        <v>2</v>
      </c>
      <c r="J2663" s="2" t="s">
        <v>15718</v>
      </c>
      <c r="K2663" s="2" t="s">
        <v>24230</v>
      </c>
    </row>
    <row r="2664" spans="1:11" x14ac:dyDescent="0.3">
      <c r="A2664" t="s">
        <v>2673</v>
      </c>
      <c r="B2664" t="s">
        <v>8527</v>
      </c>
      <c r="C2664" t="s">
        <v>8545</v>
      </c>
      <c r="D2664" t="s">
        <v>8556</v>
      </c>
      <c r="E2664" t="s">
        <v>8654</v>
      </c>
      <c r="F2664" t="s">
        <v>13053</v>
      </c>
      <c r="G2664" t="s">
        <v>13055</v>
      </c>
      <c r="H2664" t="s">
        <v>13056</v>
      </c>
      <c r="I2664">
        <f t="shared" si="41"/>
        <v>1</v>
      </c>
      <c r="J2664" s="2" t="s">
        <v>15719</v>
      </c>
      <c r="K2664" s="2" t="s">
        <v>24231</v>
      </c>
    </row>
    <row r="2665" spans="1:11" x14ac:dyDescent="0.3">
      <c r="A2665" t="s">
        <v>2674</v>
      </c>
      <c r="B2665" t="s">
        <v>8528</v>
      </c>
      <c r="C2665" t="s">
        <v>8545</v>
      </c>
      <c r="D2665" t="s">
        <v>8556</v>
      </c>
      <c r="E2665" t="s">
        <v>8654</v>
      </c>
      <c r="F2665" t="s">
        <v>13053</v>
      </c>
      <c r="G2665" t="s">
        <v>13055</v>
      </c>
      <c r="H2665" t="s">
        <v>13056</v>
      </c>
      <c r="I2665">
        <f t="shared" si="41"/>
        <v>2</v>
      </c>
      <c r="J2665" s="2" t="s">
        <v>15720</v>
      </c>
      <c r="K2665" s="2" t="s">
        <v>24232</v>
      </c>
    </row>
    <row r="2666" spans="1:11" x14ac:dyDescent="0.3">
      <c r="A2666" t="s">
        <v>2675</v>
      </c>
      <c r="B2666" t="s">
        <v>8527</v>
      </c>
      <c r="C2666" t="s">
        <v>8545</v>
      </c>
      <c r="D2666" t="s">
        <v>8556</v>
      </c>
      <c r="E2666" t="s">
        <v>8654</v>
      </c>
      <c r="F2666" t="s">
        <v>13053</v>
      </c>
      <c r="G2666" t="s">
        <v>13055</v>
      </c>
      <c r="H2666" t="s">
        <v>13056</v>
      </c>
      <c r="I2666">
        <f t="shared" si="41"/>
        <v>1</v>
      </c>
      <c r="J2666" s="2" t="s">
        <v>15721</v>
      </c>
      <c r="K2666" s="2" t="s">
        <v>24233</v>
      </c>
    </row>
    <row r="2667" spans="1:11" x14ac:dyDescent="0.3">
      <c r="A2667" t="s">
        <v>2676</v>
      </c>
      <c r="B2667" t="s">
        <v>8528</v>
      </c>
      <c r="C2667" t="s">
        <v>8545</v>
      </c>
      <c r="D2667" t="s">
        <v>8556</v>
      </c>
      <c r="E2667" t="s">
        <v>8654</v>
      </c>
      <c r="F2667" t="s">
        <v>13053</v>
      </c>
      <c r="G2667" t="s">
        <v>13055</v>
      </c>
      <c r="H2667" t="s">
        <v>13056</v>
      </c>
      <c r="I2667">
        <f t="shared" si="41"/>
        <v>2</v>
      </c>
      <c r="J2667" s="2" t="s">
        <v>15722</v>
      </c>
      <c r="K2667" s="2" t="s">
        <v>24234</v>
      </c>
    </row>
    <row r="2668" spans="1:11" x14ac:dyDescent="0.3">
      <c r="A2668" t="s">
        <v>2677</v>
      </c>
      <c r="B2668" t="s">
        <v>8528</v>
      </c>
      <c r="C2668" t="s">
        <v>8545</v>
      </c>
      <c r="D2668" t="s">
        <v>8556</v>
      </c>
      <c r="E2668" t="s">
        <v>8654</v>
      </c>
      <c r="F2668" t="s">
        <v>13053</v>
      </c>
      <c r="G2668" t="s">
        <v>13055</v>
      </c>
      <c r="H2668" t="s">
        <v>13056</v>
      </c>
      <c r="I2668">
        <f t="shared" si="41"/>
        <v>2</v>
      </c>
      <c r="J2668" s="2" t="s">
        <v>15723</v>
      </c>
      <c r="K2668" s="2" t="s">
        <v>24235</v>
      </c>
    </row>
    <row r="2669" spans="1:11" x14ac:dyDescent="0.3">
      <c r="A2669" t="s">
        <v>2678</v>
      </c>
      <c r="B2669" t="s">
        <v>8527</v>
      </c>
      <c r="C2669" t="s">
        <v>8545</v>
      </c>
      <c r="D2669" t="s">
        <v>8556</v>
      </c>
      <c r="E2669" t="s">
        <v>8654</v>
      </c>
      <c r="F2669" t="s">
        <v>13053</v>
      </c>
      <c r="G2669" t="s">
        <v>13055</v>
      </c>
      <c r="H2669" t="s">
        <v>13056</v>
      </c>
      <c r="I2669">
        <f t="shared" si="41"/>
        <v>1</v>
      </c>
      <c r="J2669" s="2" t="s">
        <v>15724</v>
      </c>
      <c r="K2669" s="2" t="s">
        <v>24236</v>
      </c>
    </row>
    <row r="2670" spans="1:11" x14ac:dyDescent="0.3">
      <c r="A2670" t="s">
        <v>2679</v>
      </c>
      <c r="B2670" t="s">
        <v>8528</v>
      </c>
      <c r="C2670" t="s">
        <v>8545</v>
      </c>
      <c r="D2670" t="s">
        <v>8556</v>
      </c>
      <c r="E2670" t="s">
        <v>8654</v>
      </c>
      <c r="F2670" t="s">
        <v>13053</v>
      </c>
      <c r="G2670" t="s">
        <v>13055</v>
      </c>
      <c r="H2670" t="s">
        <v>13056</v>
      </c>
      <c r="I2670">
        <f t="shared" si="41"/>
        <v>2</v>
      </c>
      <c r="J2670" s="2" t="s">
        <v>15725</v>
      </c>
      <c r="K2670" s="2" t="s">
        <v>24237</v>
      </c>
    </row>
    <row r="2671" spans="1:11" x14ac:dyDescent="0.3">
      <c r="A2671" t="s">
        <v>2680</v>
      </c>
      <c r="B2671" t="s">
        <v>8528</v>
      </c>
      <c r="C2671" t="s">
        <v>8545</v>
      </c>
      <c r="D2671" t="s">
        <v>8556</v>
      </c>
      <c r="E2671" t="s">
        <v>8654</v>
      </c>
      <c r="F2671" t="s">
        <v>13053</v>
      </c>
      <c r="G2671" t="s">
        <v>13055</v>
      </c>
      <c r="H2671" t="s">
        <v>13056</v>
      </c>
      <c r="I2671">
        <f t="shared" si="41"/>
        <v>2</v>
      </c>
      <c r="J2671" s="2" t="s">
        <v>15726</v>
      </c>
      <c r="K2671" s="2" t="s">
        <v>24238</v>
      </c>
    </row>
    <row r="2672" spans="1:11" x14ac:dyDescent="0.3">
      <c r="A2672" t="s">
        <v>2681</v>
      </c>
      <c r="B2672" t="s">
        <v>8528</v>
      </c>
      <c r="C2672" t="s">
        <v>8545</v>
      </c>
      <c r="D2672" t="s">
        <v>8556</v>
      </c>
      <c r="E2672" t="s">
        <v>8654</v>
      </c>
      <c r="F2672" t="s">
        <v>13053</v>
      </c>
      <c r="G2672" t="s">
        <v>13055</v>
      </c>
      <c r="H2672" t="s">
        <v>13056</v>
      </c>
      <c r="I2672">
        <f t="shared" si="41"/>
        <v>2</v>
      </c>
      <c r="J2672" s="2" t="s">
        <v>15727</v>
      </c>
      <c r="K2672" s="2" t="s">
        <v>24239</v>
      </c>
    </row>
    <row r="2673" spans="1:11" x14ac:dyDescent="0.3">
      <c r="A2673" t="s">
        <v>2682</v>
      </c>
      <c r="B2673" t="s">
        <v>8528</v>
      </c>
      <c r="C2673" t="s">
        <v>8545</v>
      </c>
      <c r="D2673" t="s">
        <v>8556</v>
      </c>
      <c r="E2673" t="s">
        <v>8654</v>
      </c>
      <c r="F2673" t="s">
        <v>13053</v>
      </c>
      <c r="G2673" t="s">
        <v>13055</v>
      </c>
      <c r="H2673" t="s">
        <v>13056</v>
      </c>
      <c r="I2673">
        <f t="shared" si="41"/>
        <v>2</v>
      </c>
      <c r="J2673" s="2" t="s">
        <v>15728</v>
      </c>
      <c r="K2673" s="2" t="s">
        <v>24240</v>
      </c>
    </row>
    <row r="2674" spans="1:11" x14ac:dyDescent="0.3">
      <c r="A2674" t="s">
        <v>2683</v>
      </c>
      <c r="B2674" t="s">
        <v>8528</v>
      </c>
      <c r="C2674" t="s">
        <v>8545</v>
      </c>
      <c r="D2674" t="s">
        <v>8556</v>
      </c>
      <c r="E2674" t="s">
        <v>8654</v>
      </c>
      <c r="F2674" t="s">
        <v>13053</v>
      </c>
      <c r="G2674" t="s">
        <v>13055</v>
      </c>
      <c r="H2674" t="s">
        <v>13056</v>
      </c>
      <c r="I2674">
        <f t="shared" si="41"/>
        <v>2</v>
      </c>
      <c r="J2674" s="2" t="s">
        <v>15729</v>
      </c>
      <c r="K2674" s="2" t="s">
        <v>24241</v>
      </c>
    </row>
    <row r="2675" spans="1:11" x14ac:dyDescent="0.3">
      <c r="A2675" t="s">
        <v>2684</v>
      </c>
      <c r="B2675" t="s">
        <v>8528</v>
      </c>
      <c r="C2675" t="s">
        <v>8545</v>
      </c>
      <c r="D2675" t="s">
        <v>8556</v>
      </c>
      <c r="E2675" t="s">
        <v>8654</v>
      </c>
      <c r="F2675" t="s">
        <v>13053</v>
      </c>
      <c r="G2675" t="s">
        <v>13055</v>
      </c>
      <c r="H2675" t="s">
        <v>13056</v>
      </c>
      <c r="I2675">
        <f t="shared" si="41"/>
        <v>2</v>
      </c>
      <c r="J2675" s="2" t="s">
        <v>15730</v>
      </c>
      <c r="K2675" s="2" t="s">
        <v>24242</v>
      </c>
    </row>
    <row r="2676" spans="1:11" x14ac:dyDescent="0.3">
      <c r="A2676" t="s">
        <v>2685</v>
      </c>
      <c r="B2676" t="s">
        <v>8528</v>
      </c>
      <c r="C2676" t="s">
        <v>8545</v>
      </c>
      <c r="D2676" t="s">
        <v>8556</v>
      </c>
      <c r="E2676" t="s">
        <v>8654</v>
      </c>
      <c r="F2676" t="s">
        <v>13053</v>
      </c>
      <c r="G2676" t="s">
        <v>13055</v>
      </c>
      <c r="H2676" t="s">
        <v>13056</v>
      </c>
      <c r="I2676">
        <f t="shared" si="41"/>
        <v>2</v>
      </c>
      <c r="J2676" s="2" t="s">
        <v>15731</v>
      </c>
      <c r="K2676" s="2" t="s">
        <v>24243</v>
      </c>
    </row>
    <row r="2677" spans="1:11" x14ac:dyDescent="0.3">
      <c r="A2677" t="s">
        <v>2686</v>
      </c>
      <c r="B2677" t="s">
        <v>8528</v>
      </c>
      <c r="C2677" t="s">
        <v>8545</v>
      </c>
      <c r="D2677" t="s">
        <v>8556</v>
      </c>
      <c r="E2677" t="s">
        <v>8654</v>
      </c>
      <c r="F2677" t="s">
        <v>13053</v>
      </c>
      <c r="G2677" t="s">
        <v>13055</v>
      </c>
      <c r="H2677" t="s">
        <v>13056</v>
      </c>
      <c r="I2677">
        <f t="shared" si="41"/>
        <v>2</v>
      </c>
      <c r="J2677" s="2" t="s">
        <v>15732</v>
      </c>
      <c r="K2677" s="2" t="s">
        <v>24244</v>
      </c>
    </row>
    <row r="2678" spans="1:11" x14ac:dyDescent="0.3">
      <c r="A2678" t="s">
        <v>2687</v>
      </c>
      <c r="B2678" t="s">
        <v>8528</v>
      </c>
      <c r="C2678" t="s">
        <v>8545</v>
      </c>
      <c r="D2678" t="s">
        <v>8556</v>
      </c>
      <c r="E2678" t="s">
        <v>8654</v>
      </c>
      <c r="F2678" t="s">
        <v>13053</v>
      </c>
      <c r="G2678" t="s">
        <v>13055</v>
      </c>
      <c r="H2678" t="s">
        <v>13056</v>
      </c>
      <c r="I2678">
        <f t="shared" si="41"/>
        <v>2</v>
      </c>
      <c r="J2678" s="2" t="s">
        <v>15733</v>
      </c>
      <c r="K2678" s="2" t="s">
        <v>24245</v>
      </c>
    </row>
    <row r="2679" spans="1:11" x14ac:dyDescent="0.3">
      <c r="A2679" t="s">
        <v>2688</v>
      </c>
      <c r="B2679" t="s">
        <v>8528</v>
      </c>
      <c r="C2679" t="s">
        <v>8545</v>
      </c>
      <c r="D2679" t="s">
        <v>8556</v>
      </c>
      <c r="E2679" t="s">
        <v>8654</v>
      </c>
      <c r="F2679" t="s">
        <v>13053</v>
      </c>
      <c r="G2679" t="s">
        <v>13055</v>
      </c>
      <c r="H2679" t="s">
        <v>13056</v>
      </c>
      <c r="I2679">
        <f t="shared" si="41"/>
        <v>2</v>
      </c>
      <c r="J2679" s="2" t="s">
        <v>15734</v>
      </c>
      <c r="K2679" s="2" t="s">
        <v>24246</v>
      </c>
    </row>
    <row r="2680" spans="1:11" x14ac:dyDescent="0.3">
      <c r="A2680" t="s">
        <v>2689</v>
      </c>
      <c r="B2680" t="s">
        <v>8528</v>
      </c>
      <c r="C2680" t="s">
        <v>8545</v>
      </c>
      <c r="D2680" t="s">
        <v>8556</v>
      </c>
      <c r="E2680" t="s">
        <v>8654</v>
      </c>
      <c r="F2680" t="s">
        <v>13053</v>
      </c>
      <c r="G2680" t="s">
        <v>13055</v>
      </c>
      <c r="H2680" t="s">
        <v>13056</v>
      </c>
      <c r="I2680">
        <f t="shared" si="41"/>
        <v>2</v>
      </c>
      <c r="J2680" s="2" t="s">
        <v>15735</v>
      </c>
      <c r="K2680" s="2" t="s">
        <v>24247</v>
      </c>
    </row>
    <row r="2681" spans="1:11" x14ac:dyDescent="0.3">
      <c r="A2681" t="s">
        <v>2690</v>
      </c>
      <c r="B2681" t="s">
        <v>8528</v>
      </c>
      <c r="C2681" t="s">
        <v>8545</v>
      </c>
      <c r="D2681" t="s">
        <v>8556</v>
      </c>
      <c r="E2681" t="s">
        <v>8654</v>
      </c>
      <c r="F2681" t="s">
        <v>13053</v>
      </c>
      <c r="G2681" t="s">
        <v>13055</v>
      </c>
      <c r="H2681" t="s">
        <v>13056</v>
      </c>
      <c r="I2681">
        <f t="shared" si="41"/>
        <v>2</v>
      </c>
      <c r="J2681" s="2" t="s">
        <v>15736</v>
      </c>
      <c r="K2681" s="2" t="s">
        <v>24248</v>
      </c>
    </row>
    <row r="2682" spans="1:11" x14ac:dyDescent="0.3">
      <c r="A2682" t="s">
        <v>2691</v>
      </c>
      <c r="B2682" t="s">
        <v>8527</v>
      </c>
      <c r="C2682" t="s">
        <v>8530</v>
      </c>
      <c r="D2682" t="s">
        <v>8530</v>
      </c>
      <c r="E2682" t="s">
        <v>10251</v>
      </c>
      <c r="F2682" t="s">
        <v>13053</v>
      </c>
      <c r="G2682" t="s">
        <v>13055</v>
      </c>
      <c r="H2682" t="s">
        <v>13055</v>
      </c>
      <c r="I2682">
        <f t="shared" si="41"/>
        <v>1</v>
      </c>
      <c r="J2682" s="2" t="s">
        <v>15737</v>
      </c>
      <c r="K2682" s="2" t="s">
        <v>24249</v>
      </c>
    </row>
    <row r="2683" spans="1:11" x14ac:dyDescent="0.3">
      <c r="A2683" t="s">
        <v>2692</v>
      </c>
      <c r="B2683" t="s">
        <v>8527</v>
      </c>
      <c r="C2683" t="s">
        <v>8533</v>
      </c>
      <c r="D2683" t="s">
        <v>8557</v>
      </c>
      <c r="E2683" t="s">
        <v>10252</v>
      </c>
      <c r="F2683" t="s">
        <v>13053</v>
      </c>
      <c r="G2683" t="s">
        <v>13055</v>
      </c>
      <c r="H2683" t="s">
        <v>13055</v>
      </c>
      <c r="I2683">
        <f t="shared" si="41"/>
        <v>1</v>
      </c>
      <c r="J2683" s="2" t="s">
        <v>15738</v>
      </c>
      <c r="K2683" s="2" t="s">
        <v>24250</v>
      </c>
    </row>
    <row r="2684" spans="1:11" x14ac:dyDescent="0.3">
      <c r="A2684" t="s">
        <v>2693</v>
      </c>
      <c r="B2684" t="s">
        <v>8527</v>
      </c>
      <c r="C2684" t="s">
        <v>8533</v>
      </c>
      <c r="D2684" t="s">
        <v>8557</v>
      </c>
      <c r="E2684" t="s">
        <v>10253</v>
      </c>
      <c r="F2684" t="s">
        <v>13053</v>
      </c>
      <c r="G2684" t="s">
        <v>13055</v>
      </c>
      <c r="H2684" t="s">
        <v>13055</v>
      </c>
      <c r="I2684">
        <f t="shared" si="41"/>
        <v>1</v>
      </c>
      <c r="J2684" s="2" t="s">
        <v>15739</v>
      </c>
      <c r="K2684" s="2" t="s">
        <v>24251</v>
      </c>
    </row>
    <row r="2685" spans="1:11" x14ac:dyDescent="0.3">
      <c r="A2685" t="s">
        <v>2694</v>
      </c>
      <c r="B2685" t="s">
        <v>8527</v>
      </c>
      <c r="C2685" t="s">
        <v>8533</v>
      </c>
      <c r="D2685" t="s">
        <v>8557</v>
      </c>
      <c r="E2685" t="s">
        <v>10254</v>
      </c>
      <c r="F2685" t="s">
        <v>13053</v>
      </c>
      <c r="G2685" t="s">
        <v>13055</v>
      </c>
      <c r="H2685" t="s">
        <v>13055</v>
      </c>
      <c r="I2685">
        <f t="shared" si="41"/>
        <v>1</v>
      </c>
      <c r="J2685" s="2" t="s">
        <v>15740</v>
      </c>
      <c r="K2685" s="2" t="s">
        <v>24252</v>
      </c>
    </row>
    <row r="2686" spans="1:11" x14ac:dyDescent="0.3">
      <c r="A2686" t="s">
        <v>2695</v>
      </c>
      <c r="B2686" t="s">
        <v>8527</v>
      </c>
      <c r="C2686" t="s">
        <v>8533</v>
      </c>
      <c r="D2686" t="s">
        <v>8557</v>
      </c>
      <c r="E2686" t="s">
        <v>10255</v>
      </c>
      <c r="F2686" t="s">
        <v>13053</v>
      </c>
      <c r="G2686" t="s">
        <v>13055</v>
      </c>
      <c r="H2686" t="s">
        <v>13055</v>
      </c>
      <c r="I2686">
        <f t="shared" si="41"/>
        <v>1</v>
      </c>
      <c r="J2686" s="2" t="s">
        <v>15741</v>
      </c>
      <c r="K2686" s="2" t="s">
        <v>24253</v>
      </c>
    </row>
    <row r="2687" spans="1:11" x14ac:dyDescent="0.3">
      <c r="A2687" t="s">
        <v>2696</v>
      </c>
      <c r="B2687" t="s">
        <v>8528</v>
      </c>
      <c r="C2687" t="s">
        <v>8535</v>
      </c>
      <c r="D2687" t="s">
        <v>8535</v>
      </c>
      <c r="E2687" t="s">
        <v>10256</v>
      </c>
      <c r="F2687" t="s">
        <v>13053</v>
      </c>
      <c r="G2687" t="s">
        <v>13055</v>
      </c>
      <c r="H2687" t="s">
        <v>13055</v>
      </c>
      <c r="I2687">
        <f t="shared" si="41"/>
        <v>2</v>
      </c>
      <c r="J2687" s="2" t="s">
        <v>15742</v>
      </c>
      <c r="K2687" s="2" t="s">
        <v>24254</v>
      </c>
    </row>
    <row r="2688" spans="1:11" x14ac:dyDescent="0.3">
      <c r="A2688" t="s">
        <v>2697</v>
      </c>
      <c r="B2688" t="s">
        <v>8527</v>
      </c>
      <c r="C2688" t="s">
        <v>8533</v>
      </c>
      <c r="D2688" t="s">
        <v>8557</v>
      </c>
      <c r="E2688" t="s">
        <v>10257</v>
      </c>
      <c r="F2688" t="s">
        <v>13053</v>
      </c>
      <c r="G2688" t="s">
        <v>13055</v>
      </c>
      <c r="H2688" t="s">
        <v>13055</v>
      </c>
      <c r="I2688">
        <f t="shared" si="41"/>
        <v>1</v>
      </c>
      <c r="J2688" s="2" t="s">
        <v>15743</v>
      </c>
      <c r="K2688" s="2" t="s">
        <v>24255</v>
      </c>
    </row>
    <row r="2689" spans="1:11" x14ac:dyDescent="0.3">
      <c r="A2689" t="s">
        <v>2698</v>
      </c>
      <c r="B2689" t="s">
        <v>8527</v>
      </c>
      <c r="C2689" t="s">
        <v>8533</v>
      </c>
      <c r="D2689" t="s">
        <v>8557</v>
      </c>
      <c r="E2689" t="s">
        <v>10258</v>
      </c>
      <c r="F2689" t="s">
        <v>13053</v>
      </c>
      <c r="G2689" t="s">
        <v>13055</v>
      </c>
      <c r="H2689" t="s">
        <v>13055</v>
      </c>
      <c r="I2689">
        <f t="shared" si="41"/>
        <v>1</v>
      </c>
      <c r="J2689" s="2" t="s">
        <v>15744</v>
      </c>
      <c r="K2689" s="2" t="s">
        <v>24256</v>
      </c>
    </row>
    <row r="2690" spans="1:11" x14ac:dyDescent="0.3">
      <c r="A2690" t="s">
        <v>2699</v>
      </c>
      <c r="B2690" t="s">
        <v>8527</v>
      </c>
      <c r="C2690" t="s">
        <v>8533</v>
      </c>
      <c r="D2690" t="s">
        <v>8557</v>
      </c>
      <c r="E2690" t="s">
        <v>10259</v>
      </c>
      <c r="F2690" t="s">
        <v>13053</v>
      </c>
      <c r="G2690" t="s">
        <v>13055</v>
      </c>
      <c r="H2690" t="s">
        <v>13055</v>
      </c>
      <c r="I2690">
        <f t="shared" si="41"/>
        <v>1</v>
      </c>
      <c r="J2690" s="2" t="s">
        <v>15745</v>
      </c>
      <c r="K2690" s="2" t="s">
        <v>24257</v>
      </c>
    </row>
    <row r="2691" spans="1:11" x14ac:dyDescent="0.3">
      <c r="A2691" t="s">
        <v>2700</v>
      </c>
      <c r="B2691" t="s">
        <v>8527</v>
      </c>
      <c r="C2691" t="s">
        <v>8533</v>
      </c>
      <c r="D2691" t="s">
        <v>8557</v>
      </c>
      <c r="E2691" t="s">
        <v>10260</v>
      </c>
      <c r="F2691" t="s">
        <v>13053</v>
      </c>
      <c r="G2691" t="s">
        <v>13055</v>
      </c>
      <c r="H2691" t="s">
        <v>13055</v>
      </c>
      <c r="I2691">
        <f t="shared" ref="I2691:I2754" si="42">IF(B2691="CAJA",1,2)</f>
        <v>1</v>
      </c>
      <c r="J2691" s="2" t="s">
        <v>15746</v>
      </c>
      <c r="K2691" s="2" t="s">
        <v>24258</v>
      </c>
    </row>
    <row r="2692" spans="1:11" x14ac:dyDescent="0.3">
      <c r="A2692" t="s">
        <v>2701</v>
      </c>
      <c r="B2692" t="s">
        <v>8527</v>
      </c>
      <c r="C2692" t="s">
        <v>8533</v>
      </c>
      <c r="D2692" t="s">
        <v>8557</v>
      </c>
      <c r="E2692" t="s">
        <v>10261</v>
      </c>
      <c r="F2692" t="s">
        <v>13053</v>
      </c>
      <c r="G2692" t="s">
        <v>13055</v>
      </c>
      <c r="H2692" t="s">
        <v>13055</v>
      </c>
      <c r="I2692">
        <f t="shared" si="42"/>
        <v>1</v>
      </c>
      <c r="J2692" s="2" t="s">
        <v>15747</v>
      </c>
      <c r="K2692" s="2" t="s">
        <v>24259</v>
      </c>
    </row>
    <row r="2693" spans="1:11" x14ac:dyDescent="0.3">
      <c r="A2693" t="s">
        <v>2702</v>
      </c>
      <c r="B2693" t="s">
        <v>8527</v>
      </c>
      <c r="C2693" t="s">
        <v>8533</v>
      </c>
      <c r="D2693" t="s">
        <v>8557</v>
      </c>
      <c r="E2693" t="s">
        <v>10262</v>
      </c>
      <c r="F2693" t="s">
        <v>13053</v>
      </c>
      <c r="G2693" t="s">
        <v>13055</v>
      </c>
      <c r="H2693" t="s">
        <v>13055</v>
      </c>
      <c r="I2693">
        <f t="shared" si="42"/>
        <v>1</v>
      </c>
      <c r="J2693" s="2" t="s">
        <v>15748</v>
      </c>
      <c r="K2693" s="2" t="s">
        <v>24260</v>
      </c>
    </row>
    <row r="2694" spans="1:11" x14ac:dyDescent="0.3">
      <c r="A2694" t="s">
        <v>2703</v>
      </c>
      <c r="B2694" t="s">
        <v>8527</v>
      </c>
      <c r="C2694" t="s">
        <v>8530</v>
      </c>
      <c r="D2694" t="s">
        <v>8530</v>
      </c>
      <c r="E2694" t="s">
        <v>10263</v>
      </c>
      <c r="F2694" t="s">
        <v>13053</v>
      </c>
      <c r="G2694" t="s">
        <v>13055</v>
      </c>
      <c r="H2694" t="s">
        <v>13055</v>
      </c>
      <c r="I2694">
        <f t="shared" si="42"/>
        <v>1</v>
      </c>
      <c r="J2694" s="2" t="s">
        <v>15749</v>
      </c>
      <c r="K2694" s="2" t="s">
        <v>24261</v>
      </c>
    </row>
    <row r="2695" spans="1:11" x14ac:dyDescent="0.3">
      <c r="A2695" t="s">
        <v>2704</v>
      </c>
      <c r="B2695" t="s">
        <v>8527</v>
      </c>
      <c r="C2695" t="s">
        <v>8530</v>
      </c>
      <c r="D2695" t="s">
        <v>8530</v>
      </c>
      <c r="E2695" t="s">
        <v>10264</v>
      </c>
      <c r="F2695" t="s">
        <v>13053</v>
      </c>
      <c r="G2695" t="s">
        <v>13055</v>
      </c>
      <c r="H2695" t="s">
        <v>13055</v>
      </c>
      <c r="I2695">
        <f t="shared" si="42"/>
        <v>1</v>
      </c>
      <c r="J2695" s="2" t="s">
        <v>15750</v>
      </c>
      <c r="K2695" s="2" t="s">
        <v>24262</v>
      </c>
    </row>
    <row r="2696" spans="1:11" x14ac:dyDescent="0.3">
      <c r="A2696" t="s">
        <v>2705</v>
      </c>
      <c r="B2696" t="s">
        <v>8527</v>
      </c>
      <c r="C2696" t="s">
        <v>8530</v>
      </c>
      <c r="D2696" t="s">
        <v>8530</v>
      </c>
      <c r="E2696" t="s">
        <v>10265</v>
      </c>
      <c r="F2696" t="s">
        <v>13053</v>
      </c>
      <c r="G2696" t="s">
        <v>13055</v>
      </c>
      <c r="H2696" t="s">
        <v>13055</v>
      </c>
      <c r="I2696">
        <f t="shared" si="42"/>
        <v>1</v>
      </c>
      <c r="J2696" s="2" t="s">
        <v>15751</v>
      </c>
      <c r="K2696" s="2" t="s">
        <v>24263</v>
      </c>
    </row>
    <row r="2697" spans="1:11" x14ac:dyDescent="0.3">
      <c r="A2697" t="s">
        <v>2706</v>
      </c>
      <c r="B2697" t="s">
        <v>8527</v>
      </c>
      <c r="C2697" t="s">
        <v>8536</v>
      </c>
      <c r="D2697" t="s">
        <v>8552</v>
      </c>
      <c r="E2697" t="s">
        <v>10266</v>
      </c>
      <c r="F2697" t="s">
        <v>13053</v>
      </c>
      <c r="G2697" t="s">
        <v>13055</v>
      </c>
      <c r="H2697" t="s">
        <v>13055</v>
      </c>
      <c r="I2697">
        <f t="shared" si="42"/>
        <v>1</v>
      </c>
      <c r="J2697" s="2" t="s">
        <v>15752</v>
      </c>
      <c r="K2697" s="2" t="s">
        <v>24264</v>
      </c>
    </row>
    <row r="2698" spans="1:11" x14ac:dyDescent="0.3">
      <c r="A2698" t="s">
        <v>2707</v>
      </c>
      <c r="B2698" t="s">
        <v>8527</v>
      </c>
      <c r="C2698" t="s">
        <v>8536</v>
      </c>
      <c r="D2698" t="s">
        <v>8552</v>
      </c>
      <c r="E2698" t="s">
        <v>10267</v>
      </c>
      <c r="F2698" t="s">
        <v>13053</v>
      </c>
      <c r="G2698" t="s">
        <v>13055</v>
      </c>
      <c r="H2698" t="s">
        <v>13055</v>
      </c>
      <c r="I2698">
        <f t="shared" si="42"/>
        <v>1</v>
      </c>
      <c r="J2698" s="2" t="s">
        <v>15753</v>
      </c>
      <c r="K2698" s="2" t="s">
        <v>24265</v>
      </c>
    </row>
    <row r="2699" spans="1:11" x14ac:dyDescent="0.3">
      <c r="A2699" t="s">
        <v>2708</v>
      </c>
      <c r="B2699" t="s">
        <v>8527</v>
      </c>
      <c r="C2699" t="s">
        <v>8536</v>
      </c>
      <c r="D2699" t="s">
        <v>8552</v>
      </c>
      <c r="E2699" t="s">
        <v>10268</v>
      </c>
      <c r="F2699" t="s">
        <v>13053</v>
      </c>
      <c r="G2699" t="s">
        <v>13055</v>
      </c>
      <c r="H2699" t="s">
        <v>13055</v>
      </c>
      <c r="I2699">
        <f t="shared" si="42"/>
        <v>1</v>
      </c>
      <c r="J2699" s="2" t="s">
        <v>15754</v>
      </c>
      <c r="K2699" s="2" t="s">
        <v>24266</v>
      </c>
    </row>
    <row r="2700" spans="1:11" x14ac:dyDescent="0.3">
      <c r="A2700" t="s">
        <v>2709</v>
      </c>
      <c r="B2700" t="s">
        <v>8527</v>
      </c>
      <c r="C2700" t="s">
        <v>8536</v>
      </c>
      <c r="D2700" t="s">
        <v>8552</v>
      </c>
      <c r="E2700" t="s">
        <v>10269</v>
      </c>
      <c r="F2700" t="s">
        <v>13053</v>
      </c>
      <c r="G2700" t="s">
        <v>13055</v>
      </c>
      <c r="H2700" t="s">
        <v>13055</v>
      </c>
      <c r="I2700">
        <f t="shared" si="42"/>
        <v>1</v>
      </c>
      <c r="J2700" s="2" t="s">
        <v>15755</v>
      </c>
      <c r="K2700" s="2" t="s">
        <v>24267</v>
      </c>
    </row>
    <row r="2701" spans="1:11" x14ac:dyDescent="0.3">
      <c r="A2701" t="s">
        <v>2710</v>
      </c>
      <c r="B2701" t="s">
        <v>8527</v>
      </c>
      <c r="C2701" t="s">
        <v>8536</v>
      </c>
      <c r="D2701" t="s">
        <v>8552</v>
      </c>
      <c r="E2701" t="s">
        <v>10270</v>
      </c>
      <c r="F2701" t="s">
        <v>13053</v>
      </c>
      <c r="G2701" t="s">
        <v>13055</v>
      </c>
      <c r="H2701" t="s">
        <v>13055</v>
      </c>
      <c r="I2701">
        <f t="shared" si="42"/>
        <v>1</v>
      </c>
      <c r="J2701" s="2" t="s">
        <v>15756</v>
      </c>
      <c r="K2701" s="2" t="s">
        <v>24268</v>
      </c>
    </row>
    <row r="2702" spans="1:11" x14ac:dyDescent="0.3">
      <c r="A2702" t="s">
        <v>2711</v>
      </c>
      <c r="B2702" t="s">
        <v>8527</v>
      </c>
      <c r="C2702" t="s">
        <v>8536</v>
      </c>
      <c r="D2702" t="s">
        <v>8552</v>
      </c>
      <c r="E2702" t="s">
        <v>10271</v>
      </c>
      <c r="F2702" t="s">
        <v>13053</v>
      </c>
      <c r="G2702" t="s">
        <v>13055</v>
      </c>
      <c r="H2702" t="s">
        <v>13055</v>
      </c>
      <c r="I2702">
        <f t="shared" si="42"/>
        <v>1</v>
      </c>
      <c r="J2702" s="2" t="s">
        <v>15757</v>
      </c>
      <c r="K2702" s="2" t="s">
        <v>24269</v>
      </c>
    </row>
    <row r="2703" spans="1:11" x14ac:dyDescent="0.3">
      <c r="A2703" t="s">
        <v>2712</v>
      </c>
      <c r="B2703" t="s">
        <v>8527</v>
      </c>
      <c r="C2703" t="s">
        <v>8536</v>
      </c>
      <c r="D2703" t="s">
        <v>8552</v>
      </c>
      <c r="E2703" t="s">
        <v>10272</v>
      </c>
      <c r="F2703" t="s">
        <v>13054</v>
      </c>
      <c r="G2703" t="s">
        <v>13055</v>
      </c>
      <c r="H2703" t="s">
        <v>13055</v>
      </c>
      <c r="I2703">
        <f t="shared" si="42"/>
        <v>1</v>
      </c>
      <c r="J2703" s="2" t="s">
        <v>15758</v>
      </c>
      <c r="K2703" s="2" t="s">
        <v>24270</v>
      </c>
    </row>
    <row r="2704" spans="1:11" x14ac:dyDescent="0.3">
      <c r="A2704" t="s">
        <v>2713</v>
      </c>
      <c r="B2704" t="s">
        <v>8528</v>
      </c>
      <c r="C2704" t="s">
        <v>8549</v>
      </c>
      <c r="D2704" t="s">
        <v>8559</v>
      </c>
      <c r="E2704" t="s">
        <v>8654</v>
      </c>
      <c r="F2704" t="s">
        <v>13054</v>
      </c>
      <c r="G2704" t="s">
        <v>13055</v>
      </c>
      <c r="H2704" t="s">
        <v>13056</v>
      </c>
      <c r="I2704">
        <f t="shared" si="42"/>
        <v>2</v>
      </c>
      <c r="J2704" s="2" t="s">
        <v>15759</v>
      </c>
      <c r="K2704" s="2" t="s">
        <v>24271</v>
      </c>
    </row>
    <row r="2705" spans="1:11" x14ac:dyDescent="0.3">
      <c r="A2705" t="s">
        <v>2714</v>
      </c>
      <c r="B2705" t="s">
        <v>8528</v>
      </c>
      <c r="C2705" t="s">
        <v>8549</v>
      </c>
      <c r="D2705" t="s">
        <v>8559</v>
      </c>
      <c r="E2705" t="s">
        <v>8654</v>
      </c>
      <c r="F2705" t="s">
        <v>13054</v>
      </c>
      <c r="G2705" t="s">
        <v>13055</v>
      </c>
      <c r="H2705" t="s">
        <v>13056</v>
      </c>
      <c r="I2705">
        <f t="shared" si="42"/>
        <v>2</v>
      </c>
      <c r="J2705" s="2" t="s">
        <v>15760</v>
      </c>
      <c r="K2705" s="2" t="s">
        <v>24272</v>
      </c>
    </row>
    <row r="2706" spans="1:11" x14ac:dyDescent="0.3">
      <c r="A2706" t="s">
        <v>2715</v>
      </c>
      <c r="B2706" t="s">
        <v>8528</v>
      </c>
      <c r="C2706" t="s">
        <v>8549</v>
      </c>
      <c r="D2706" t="s">
        <v>8559</v>
      </c>
      <c r="E2706" t="s">
        <v>8654</v>
      </c>
      <c r="F2706" t="s">
        <v>13054</v>
      </c>
      <c r="G2706" t="s">
        <v>13055</v>
      </c>
      <c r="H2706" t="s">
        <v>13056</v>
      </c>
      <c r="I2706">
        <f t="shared" si="42"/>
        <v>2</v>
      </c>
      <c r="J2706" s="2" t="s">
        <v>15761</v>
      </c>
      <c r="K2706" s="2" t="s">
        <v>24273</v>
      </c>
    </row>
    <row r="2707" spans="1:11" x14ac:dyDescent="0.3">
      <c r="A2707" t="s">
        <v>2716</v>
      </c>
      <c r="B2707" t="s">
        <v>8528</v>
      </c>
      <c r="C2707" t="s">
        <v>8549</v>
      </c>
      <c r="D2707" t="s">
        <v>8559</v>
      </c>
      <c r="E2707" t="s">
        <v>8654</v>
      </c>
      <c r="F2707" t="s">
        <v>13054</v>
      </c>
      <c r="G2707" t="s">
        <v>13055</v>
      </c>
      <c r="H2707" t="s">
        <v>13056</v>
      </c>
      <c r="I2707">
        <f t="shared" si="42"/>
        <v>2</v>
      </c>
      <c r="J2707" s="2" t="s">
        <v>15762</v>
      </c>
      <c r="K2707" s="2" t="s">
        <v>24274</v>
      </c>
    </row>
    <row r="2708" spans="1:11" x14ac:dyDescent="0.3">
      <c r="A2708" t="s">
        <v>2717</v>
      </c>
      <c r="B2708" t="s">
        <v>8528</v>
      </c>
      <c r="C2708" t="s">
        <v>8549</v>
      </c>
      <c r="D2708" t="s">
        <v>8559</v>
      </c>
      <c r="E2708" t="s">
        <v>8654</v>
      </c>
      <c r="F2708" t="s">
        <v>13054</v>
      </c>
      <c r="G2708" t="s">
        <v>13055</v>
      </c>
      <c r="H2708" t="s">
        <v>13056</v>
      </c>
      <c r="I2708">
        <f t="shared" si="42"/>
        <v>2</v>
      </c>
      <c r="J2708" s="2" t="s">
        <v>15763</v>
      </c>
      <c r="K2708" s="2" t="s">
        <v>24275</v>
      </c>
    </row>
    <row r="2709" spans="1:11" x14ac:dyDescent="0.3">
      <c r="A2709" t="s">
        <v>2718</v>
      </c>
      <c r="B2709" t="s">
        <v>8528</v>
      </c>
      <c r="C2709" t="s">
        <v>8549</v>
      </c>
      <c r="D2709" t="s">
        <v>8559</v>
      </c>
      <c r="E2709" t="s">
        <v>8654</v>
      </c>
      <c r="F2709" t="s">
        <v>13054</v>
      </c>
      <c r="G2709" t="s">
        <v>13055</v>
      </c>
      <c r="H2709" t="s">
        <v>13056</v>
      </c>
      <c r="I2709">
        <f t="shared" si="42"/>
        <v>2</v>
      </c>
      <c r="J2709" s="2" t="s">
        <v>15764</v>
      </c>
      <c r="K2709" s="2" t="s">
        <v>24276</v>
      </c>
    </row>
    <row r="2710" spans="1:11" x14ac:dyDescent="0.3">
      <c r="A2710" t="s">
        <v>2719</v>
      </c>
      <c r="B2710" t="s">
        <v>8528</v>
      </c>
      <c r="C2710" t="s">
        <v>8549</v>
      </c>
      <c r="D2710" t="s">
        <v>8559</v>
      </c>
      <c r="E2710" t="s">
        <v>8654</v>
      </c>
      <c r="F2710" t="s">
        <v>13054</v>
      </c>
      <c r="G2710" t="s">
        <v>13055</v>
      </c>
      <c r="H2710" t="s">
        <v>13056</v>
      </c>
      <c r="I2710">
        <f t="shared" si="42"/>
        <v>2</v>
      </c>
      <c r="J2710" s="2" t="s">
        <v>15765</v>
      </c>
      <c r="K2710" s="2" t="s">
        <v>24277</v>
      </c>
    </row>
    <row r="2711" spans="1:11" x14ac:dyDescent="0.3">
      <c r="A2711" t="s">
        <v>2720</v>
      </c>
      <c r="B2711" t="s">
        <v>8527</v>
      </c>
      <c r="C2711" t="s">
        <v>8549</v>
      </c>
      <c r="D2711" t="s">
        <v>8560</v>
      </c>
      <c r="E2711" t="s">
        <v>8654</v>
      </c>
      <c r="F2711" t="s">
        <v>13053</v>
      </c>
      <c r="G2711" t="s">
        <v>13055</v>
      </c>
      <c r="H2711" t="s">
        <v>13056</v>
      </c>
      <c r="I2711">
        <f t="shared" si="42"/>
        <v>1</v>
      </c>
      <c r="J2711" s="2" t="s">
        <v>15766</v>
      </c>
      <c r="K2711" s="2" t="s">
        <v>24278</v>
      </c>
    </row>
    <row r="2712" spans="1:11" x14ac:dyDescent="0.3">
      <c r="A2712" t="s">
        <v>2721</v>
      </c>
      <c r="B2712" t="s">
        <v>8527</v>
      </c>
      <c r="C2712" t="s">
        <v>8549</v>
      </c>
      <c r="D2712" t="s">
        <v>8560</v>
      </c>
      <c r="E2712" t="s">
        <v>8654</v>
      </c>
      <c r="F2712" t="s">
        <v>13053</v>
      </c>
      <c r="G2712" t="s">
        <v>13055</v>
      </c>
      <c r="H2712" t="s">
        <v>13056</v>
      </c>
      <c r="I2712">
        <f t="shared" si="42"/>
        <v>1</v>
      </c>
      <c r="J2712" s="2" t="s">
        <v>15767</v>
      </c>
      <c r="K2712" s="2" t="s">
        <v>24279</v>
      </c>
    </row>
    <row r="2713" spans="1:11" x14ac:dyDescent="0.3">
      <c r="A2713" t="s">
        <v>2722</v>
      </c>
      <c r="B2713" t="s">
        <v>8527</v>
      </c>
      <c r="C2713" t="s">
        <v>8549</v>
      </c>
      <c r="D2713" t="s">
        <v>8560</v>
      </c>
      <c r="E2713" t="s">
        <v>8654</v>
      </c>
      <c r="F2713" t="s">
        <v>13053</v>
      </c>
      <c r="G2713" t="s">
        <v>13055</v>
      </c>
      <c r="H2713" t="s">
        <v>13056</v>
      </c>
      <c r="I2713">
        <f t="shared" si="42"/>
        <v>1</v>
      </c>
      <c r="J2713" s="2" t="s">
        <v>15768</v>
      </c>
      <c r="K2713" s="2" t="s">
        <v>24280</v>
      </c>
    </row>
    <row r="2714" spans="1:11" x14ac:dyDescent="0.3">
      <c r="A2714" t="s">
        <v>2723</v>
      </c>
      <c r="B2714" t="s">
        <v>8527</v>
      </c>
      <c r="C2714" t="s">
        <v>8549</v>
      </c>
      <c r="D2714" t="s">
        <v>8560</v>
      </c>
      <c r="E2714" t="s">
        <v>8654</v>
      </c>
      <c r="F2714" t="s">
        <v>13053</v>
      </c>
      <c r="G2714" t="s">
        <v>13055</v>
      </c>
      <c r="H2714" t="s">
        <v>13056</v>
      </c>
      <c r="I2714">
        <f t="shared" si="42"/>
        <v>1</v>
      </c>
      <c r="J2714" s="2" t="s">
        <v>15769</v>
      </c>
      <c r="K2714" s="2" t="s">
        <v>24281</v>
      </c>
    </row>
    <row r="2715" spans="1:11" x14ac:dyDescent="0.3">
      <c r="A2715" t="s">
        <v>2724</v>
      </c>
      <c r="B2715" t="s">
        <v>8528</v>
      </c>
      <c r="C2715" t="s">
        <v>8549</v>
      </c>
      <c r="D2715" t="s">
        <v>8559</v>
      </c>
      <c r="E2715" t="s">
        <v>8654</v>
      </c>
      <c r="F2715" t="s">
        <v>13054</v>
      </c>
      <c r="G2715" t="s">
        <v>13055</v>
      </c>
      <c r="H2715" t="s">
        <v>13056</v>
      </c>
      <c r="I2715">
        <f t="shared" si="42"/>
        <v>2</v>
      </c>
      <c r="J2715" s="2" t="s">
        <v>15770</v>
      </c>
      <c r="K2715" s="2" t="s">
        <v>24282</v>
      </c>
    </row>
    <row r="2716" spans="1:11" x14ac:dyDescent="0.3">
      <c r="A2716" t="s">
        <v>2725</v>
      </c>
      <c r="B2716" t="s">
        <v>8528</v>
      </c>
      <c r="C2716" t="s">
        <v>8549</v>
      </c>
      <c r="D2716" t="s">
        <v>8559</v>
      </c>
      <c r="E2716" t="s">
        <v>8654</v>
      </c>
      <c r="F2716" t="s">
        <v>13054</v>
      </c>
      <c r="G2716" t="s">
        <v>13055</v>
      </c>
      <c r="H2716" t="s">
        <v>13056</v>
      </c>
      <c r="I2716">
        <f t="shared" si="42"/>
        <v>2</v>
      </c>
      <c r="J2716" s="2" t="s">
        <v>15771</v>
      </c>
      <c r="K2716" s="2" t="s">
        <v>24283</v>
      </c>
    </row>
    <row r="2717" spans="1:11" x14ac:dyDescent="0.3">
      <c r="A2717" t="s">
        <v>2726</v>
      </c>
      <c r="B2717" t="s">
        <v>8528</v>
      </c>
      <c r="C2717" t="s">
        <v>8549</v>
      </c>
      <c r="D2717" t="s">
        <v>8559</v>
      </c>
      <c r="E2717" t="s">
        <v>8654</v>
      </c>
      <c r="F2717" t="s">
        <v>13054</v>
      </c>
      <c r="G2717" t="s">
        <v>13055</v>
      </c>
      <c r="H2717" t="s">
        <v>13056</v>
      </c>
      <c r="I2717">
        <f t="shared" si="42"/>
        <v>2</v>
      </c>
      <c r="J2717" s="2" t="s">
        <v>15772</v>
      </c>
      <c r="K2717" s="2" t="s">
        <v>24284</v>
      </c>
    </row>
    <row r="2718" spans="1:11" x14ac:dyDescent="0.3">
      <c r="A2718" t="s">
        <v>2727</v>
      </c>
      <c r="B2718" t="s">
        <v>8527</v>
      </c>
      <c r="C2718" t="s">
        <v>8549</v>
      </c>
      <c r="D2718" t="s">
        <v>8560</v>
      </c>
      <c r="E2718" t="s">
        <v>8654</v>
      </c>
      <c r="F2718" t="s">
        <v>13053</v>
      </c>
      <c r="G2718" t="s">
        <v>13055</v>
      </c>
      <c r="H2718" t="s">
        <v>13056</v>
      </c>
      <c r="I2718">
        <f t="shared" si="42"/>
        <v>1</v>
      </c>
      <c r="J2718" s="2" t="s">
        <v>15773</v>
      </c>
      <c r="K2718" s="2" t="s">
        <v>24285</v>
      </c>
    </row>
    <row r="2719" spans="1:11" x14ac:dyDescent="0.3">
      <c r="A2719" t="s">
        <v>2728</v>
      </c>
      <c r="B2719" t="s">
        <v>8527</v>
      </c>
      <c r="C2719" t="s">
        <v>8549</v>
      </c>
      <c r="D2719" t="s">
        <v>8560</v>
      </c>
      <c r="E2719" t="s">
        <v>8654</v>
      </c>
      <c r="F2719" t="s">
        <v>13053</v>
      </c>
      <c r="G2719" t="s">
        <v>13055</v>
      </c>
      <c r="H2719" t="s">
        <v>13056</v>
      </c>
      <c r="I2719">
        <f t="shared" si="42"/>
        <v>1</v>
      </c>
      <c r="J2719" s="2" t="s">
        <v>15774</v>
      </c>
      <c r="K2719" s="2" t="s">
        <v>24286</v>
      </c>
    </row>
    <row r="2720" spans="1:11" x14ac:dyDescent="0.3">
      <c r="A2720" t="s">
        <v>2729</v>
      </c>
      <c r="B2720" t="s">
        <v>8527</v>
      </c>
      <c r="C2720" t="s">
        <v>8549</v>
      </c>
      <c r="D2720" t="s">
        <v>8560</v>
      </c>
      <c r="E2720" t="s">
        <v>8654</v>
      </c>
      <c r="F2720" t="s">
        <v>13053</v>
      </c>
      <c r="G2720" t="s">
        <v>13055</v>
      </c>
      <c r="H2720" t="s">
        <v>13056</v>
      </c>
      <c r="I2720">
        <f t="shared" si="42"/>
        <v>1</v>
      </c>
      <c r="J2720" s="2" t="s">
        <v>15775</v>
      </c>
      <c r="K2720" s="2" t="s">
        <v>24287</v>
      </c>
    </row>
    <row r="2721" spans="1:11" x14ac:dyDescent="0.3">
      <c r="A2721" t="s">
        <v>2730</v>
      </c>
      <c r="B2721" t="s">
        <v>8528</v>
      </c>
      <c r="C2721" t="s">
        <v>8549</v>
      </c>
      <c r="D2721" t="s">
        <v>8559</v>
      </c>
      <c r="E2721" t="s">
        <v>8654</v>
      </c>
      <c r="F2721" t="s">
        <v>13054</v>
      </c>
      <c r="G2721" t="s">
        <v>13055</v>
      </c>
      <c r="H2721" t="s">
        <v>13056</v>
      </c>
      <c r="I2721">
        <f t="shared" si="42"/>
        <v>2</v>
      </c>
      <c r="J2721" s="2" t="s">
        <v>15776</v>
      </c>
      <c r="K2721" s="2" t="s">
        <v>24288</v>
      </c>
    </row>
    <row r="2722" spans="1:11" x14ac:dyDescent="0.3">
      <c r="A2722" t="s">
        <v>2731</v>
      </c>
      <c r="B2722" t="s">
        <v>8528</v>
      </c>
      <c r="C2722" t="s">
        <v>8549</v>
      </c>
      <c r="D2722" t="s">
        <v>8559</v>
      </c>
      <c r="E2722" t="s">
        <v>8654</v>
      </c>
      <c r="F2722" t="s">
        <v>13054</v>
      </c>
      <c r="G2722" t="s">
        <v>13055</v>
      </c>
      <c r="H2722" t="s">
        <v>13056</v>
      </c>
      <c r="I2722">
        <f t="shared" si="42"/>
        <v>2</v>
      </c>
      <c r="J2722" s="2" t="s">
        <v>15777</v>
      </c>
      <c r="K2722" s="2" t="s">
        <v>24289</v>
      </c>
    </row>
    <row r="2723" spans="1:11" x14ac:dyDescent="0.3">
      <c r="A2723" t="s">
        <v>2732</v>
      </c>
      <c r="B2723" t="s">
        <v>8527</v>
      </c>
      <c r="C2723" t="s">
        <v>8549</v>
      </c>
      <c r="D2723" t="s">
        <v>8560</v>
      </c>
      <c r="E2723" t="s">
        <v>8654</v>
      </c>
      <c r="F2723" t="s">
        <v>13053</v>
      </c>
      <c r="G2723" t="s">
        <v>13055</v>
      </c>
      <c r="H2723" t="s">
        <v>13056</v>
      </c>
      <c r="I2723">
        <f t="shared" si="42"/>
        <v>1</v>
      </c>
      <c r="J2723" s="2" t="s">
        <v>15778</v>
      </c>
      <c r="K2723" s="2" t="s">
        <v>24290</v>
      </c>
    </row>
    <row r="2724" spans="1:11" x14ac:dyDescent="0.3">
      <c r="A2724" t="s">
        <v>2733</v>
      </c>
      <c r="B2724" t="s">
        <v>8528</v>
      </c>
      <c r="C2724" t="s">
        <v>8549</v>
      </c>
      <c r="D2724" t="s">
        <v>8559</v>
      </c>
      <c r="E2724" t="s">
        <v>8654</v>
      </c>
      <c r="F2724" t="s">
        <v>13054</v>
      </c>
      <c r="G2724" t="s">
        <v>13055</v>
      </c>
      <c r="H2724" t="s">
        <v>13056</v>
      </c>
      <c r="I2724">
        <f t="shared" si="42"/>
        <v>2</v>
      </c>
      <c r="J2724" s="2" t="s">
        <v>15779</v>
      </c>
      <c r="K2724" s="2" t="s">
        <v>24291</v>
      </c>
    </row>
    <row r="2725" spans="1:11" x14ac:dyDescent="0.3">
      <c r="A2725" t="s">
        <v>2734</v>
      </c>
      <c r="B2725" t="s">
        <v>8527</v>
      </c>
      <c r="C2725" t="s">
        <v>8549</v>
      </c>
      <c r="D2725" t="s">
        <v>8560</v>
      </c>
      <c r="E2725" t="s">
        <v>8654</v>
      </c>
      <c r="F2725" t="s">
        <v>13053</v>
      </c>
      <c r="G2725" t="s">
        <v>13055</v>
      </c>
      <c r="H2725" t="s">
        <v>13056</v>
      </c>
      <c r="I2725">
        <f t="shared" si="42"/>
        <v>1</v>
      </c>
      <c r="J2725" s="2" t="s">
        <v>15780</v>
      </c>
      <c r="K2725" s="2" t="s">
        <v>24292</v>
      </c>
    </row>
    <row r="2726" spans="1:11" x14ac:dyDescent="0.3">
      <c r="A2726" t="s">
        <v>2735</v>
      </c>
      <c r="B2726" t="s">
        <v>8528</v>
      </c>
      <c r="C2726" t="s">
        <v>8549</v>
      </c>
      <c r="D2726" t="s">
        <v>8559</v>
      </c>
      <c r="E2726" t="s">
        <v>8654</v>
      </c>
      <c r="F2726" t="s">
        <v>13054</v>
      </c>
      <c r="G2726" t="s">
        <v>13055</v>
      </c>
      <c r="H2726" t="s">
        <v>13056</v>
      </c>
      <c r="I2726">
        <f t="shared" si="42"/>
        <v>2</v>
      </c>
      <c r="J2726" s="2" t="s">
        <v>15781</v>
      </c>
      <c r="K2726" s="2" t="s">
        <v>24293</v>
      </c>
    </row>
    <row r="2727" spans="1:11" x14ac:dyDescent="0.3">
      <c r="A2727" t="s">
        <v>2736</v>
      </c>
      <c r="B2727" t="s">
        <v>8528</v>
      </c>
      <c r="C2727" t="s">
        <v>8549</v>
      </c>
      <c r="D2727" t="s">
        <v>8559</v>
      </c>
      <c r="E2727" t="s">
        <v>8654</v>
      </c>
      <c r="F2727" t="s">
        <v>13054</v>
      </c>
      <c r="G2727" t="s">
        <v>13055</v>
      </c>
      <c r="H2727" t="s">
        <v>13056</v>
      </c>
      <c r="I2727">
        <f t="shared" si="42"/>
        <v>2</v>
      </c>
      <c r="J2727" s="2" t="s">
        <v>15782</v>
      </c>
      <c r="K2727" s="2" t="s">
        <v>24294</v>
      </c>
    </row>
    <row r="2728" spans="1:11" x14ac:dyDescent="0.3">
      <c r="A2728" t="s">
        <v>2737</v>
      </c>
      <c r="B2728" t="s">
        <v>8528</v>
      </c>
      <c r="C2728" t="s">
        <v>8549</v>
      </c>
      <c r="D2728" t="s">
        <v>8559</v>
      </c>
      <c r="E2728" t="s">
        <v>8654</v>
      </c>
      <c r="F2728" t="s">
        <v>13054</v>
      </c>
      <c r="G2728" t="s">
        <v>13055</v>
      </c>
      <c r="H2728" t="s">
        <v>13056</v>
      </c>
      <c r="I2728">
        <f t="shared" si="42"/>
        <v>2</v>
      </c>
      <c r="J2728" s="2" t="s">
        <v>15783</v>
      </c>
      <c r="K2728" s="2" t="s">
        <v>24295</v>
      </c>
    </row>
    <row r="2729" spans="1:11" x14ac:dyDescent="0.3">
      <c r="A2729" t="s">
        <v>2738</v>
      </c>
      <c r="B2729" t="s">
        <v>8528</v>
      </c>
      <c r="C2729" t="s">
        <v>8549</v>
      </c>
      <c r="D2729" t="s">
        <v>8559</v>
      </c>
      <c r="E2729" t="s">
        <v>8654</v>
      </c>
      <c r="F2729" t="s">
        <v>13054</v>
      </c>
      <c r="G2729" t="s">
        <v>13055</v>
      </c>
      <c r="H2729" t="s">
        <v>13056</v>
      </c>
      <c r="I2729">
        <f t="shared" si="42"/>
        <v>2</v>
      </c>
      <c r="J2729" s="2" t="s">
        <v>15784</v>
      </c>
      <c r="K2729" s="2" t="s">
        <v>24296</v>
      </c>
    </row>
    <row r="2730" spans="1:11" x14ac:dyDescent="0.3">
      <c r="A2730" t="s">
        <v>2739</v>
      </c>
      <c r="B2730" t="s">
        <v>8528</v>
      </c>
      <c r="C2730" t="s">
        <v>8549</v>
      </c>
      <c r="D2730" t="s">
        <v>8559</v>
      </c>
      <c r="E2730" t="s">
        <v>8654</v>
      </c>
      <c r="F2730" t="s">
        <v>13054</v>
      </c>
      <c r="G2730" t="s">
        <v>13055</v>
      </c>
      <c r="H2730" t="s">
        <v>13056</v>
      </c>
      <c r="I2730">
        <f t="shared" si="42"/>
        <v>2</v>
      </c>
      <c r="J2730" s="2" t="s">
        <v>15785</v>
      </c>
      <c r="K2730" s="2" t="s">
        <v>24297</v>
      </c>
    </row>
    <row r="2731" spans="1:11" x14ac:dyDescent="0.3">
      <c r="A2731" t="s">
        <v>2740</v>
      </c>
      <c r="B2731" t="s">
        <v>8528</v>
      </c>
      <c r="C2731" t="s">
        <v>8549</v>
      </c>
      <c r="D2731" t="s">
        <v>8559</v>
      </c>
      <c r="E2731" t="s">
        <v>8654</v>
      </c>
      <c r="F2731" t="s">
        <v>13054</v>
      </c>
      <c r="G2731" t="s">
        <v>13055</v>
      </c>
      <c r="H2731" t="s">
        <v>13056</v>
      </c>
      <c r="I2731">
        <f t="shared" si="42"/>
        <v>2</v>
      </c>
      <c r="J2731" s="2" t="s">
        <v>15786</v>
      </c>
      <c r="K2731" s="2" t="s">
        <v>24298</v>
      </c>
    </row>
    <row r="2732" spans="1:11" x14ac:dyDescent="0.3">
      <c r="A2732" t="s">
        <v>2741</v>
      </c>
      <c r="B2732" t="s">
        <v>8527</v>
      </c>
      <c r="C2732" t="s">
        <v>8549</v>
      </c>
      <c r="D2732" t="s">
        <v>8560</v>
      </c>
      <c r="E2732" t="s">
        <v>8654</v>
      </c>
      <c r="F2732" t="s">
        <v>13053</v>
      </c>
      <c r="G2732" t="s">
        <v>13055</v>
      </c>
      <c r="H2732" t="s">
        <v>13056</v>
      </c>
      <c r="I2732">
        <f t="shared" si="42"/>
        <v>1</v>
      </c>
      <c r="J2732" s="2" t="s">
        <v>15787</v>
      </c>
      <c r="K2732" s="2" t="s">
        <v>24299</v>
      </c>
    </row>
    <row r="2733" spans="1:11" x14ac:dyDescent="0.3">
      <c r="A2733" t="s">
        <v>2742</v>
      </c>
      <c r="B2733" t="s">
        <v>8528</v>
      </c>
      <c r="C2733" t="s">
        <v>8549</v>
      </c>
      <c r="D2733" t="s">
        <v>8559</v>
      </c>
      <c r="E2733" t="s">
        <v>8654</v>
      </c>
      <c r="F2733" t="s">
        <v>13054</v>
      </c>
      <c r="G2733" t="s">
        <v>13055</v>
      </c>
      <c r="H2733" t="s">
        <v>13056</v>
      </c>
      <c r="I2733">
        <f t="shared" si="42"/>
        <v>2</v>
      </c>
      <c r="J2733" s="2" t="s">
        <v>15788</v>
      </c>
      <c r="K2733" s="2" t="s">
        <v>24300</v>
      </c>
    </row>
    <row r="2734" spans="1:11" x14ac:dyDescent="0.3">
      <c r="A2734" t="s">
        <v>2743</v>
      </c>
      <c r="B2734" t="s">
        <v>8528</v>
      </c>
      <c r="C2734" t="s">
        <v>8549</v>
      </c>
      <c r="D2734" t="s">
        <v>8559</v>
      </c>
      <c r="E2734" t="s">
        <v>8654</v>
      </c>
      <c r="F2734" t="s">
        <v>13054</v>
      </c>
      <c r="G2734" t="s">
        <v>13055</v>
      </c>
      <c r="H2734" t="s">
        <v>13056</v>
      </c>
      <c r="I2734">
        <f t="shared" si="42"/>
        <v>2</v>
      </c>
      <c r="J2734" s="2" t="s">
        <v>15789</v>
      </c>
      <c r="K2734" s="2" t="s">
        <v>24301</v>
      </c>
    </row>
    <row r="2735" spans="1:11" x14ac:dyDescent="0.3">
      <c r="A2735" t="s">
        <v>2744</v>
      </c>
      <c r="B2735" t="s">
        <v>8528</v>
      </c>
      <c r="C2735" t="s">
        <v>8549</v>
      </c>
      <c r="D2735" t="s">
        <v>8559</v>
      </c>
      <c r="E2735" t="s">
        <v>8654</v>
      </c>
      <c r="F2735" t="s">
        <v>13053</v>
      </c>
      <c r="G2735" t="s">
        <v>13055</v>
      </c>
      <c r="H2735" t="s">
        <v>13056</v>
      </c>
      <c r="I2735">
        <f t="shared" si="42"/>
        <v>2</v>
      </c>
      <c r="J2735" s="2" t="s">
        <v>15790</v>
      </c>
      <c r="K2735" s="2" t="s">
        <v>24302</v>
      </c>
    </row>
    <row r="2736" spans="1:11" x14ac:dyDescent="0.3">
      <c r="A2736" t="s">
        <v>2745</v>
      </c>
      <c r="B2736" t="s">
        <v>8528</v>
      </c>
      <c r="C2736" t="s">
        <v>8549</v>
      </c>
      <c r="D2736" t="s">
        <v>8559</v>
      </c>
      <c r="E2736" t="s">
        <v>8654</v>
      </c>
      <c r="F2736" t="s">
        <v>13054</v>
      </c>
      <c r="G2736" t="s">
        <v>13055</v>
      </c>
      <c r="H2736" t="s">
        <v>13056</v>
      </c>
      <c r="I2736">
        <f t="shared" si="42"/>
        <v>2</v>
      </c>
      <c r="J2736" s="2" t="s">
        <v>15791</v>
      </c>
      <c r="K2736" s="2" t="s">
        <v>24303</v>
      </c>
    </row>
    <row r="2737" spans="1:11" x14ac:dyDescent="0.3">
      <c r="A2737" t="s">
        <v>2746</v>
      </c>
      <c r="B2737" t="s">
        <v>8527</v>
      </c>
      <c r="C2737" t="s">
        <v>8549</v>
      </c>
      <c r="D2737" t="s">
        <v>8560</v>
      </c>
      <c r="E2737" t="s">
        <v>8654</v>
      </c>
      <c r="F2737" t="s">
        <v>13053</v>
      </c>
      <c r="G2737" t="s">
        <v>13055</v>
      </c>
      <c r="H2737" t="s">
        <v>13056</v>
      </c>
      <c r="I2737">
        <f t="shared" si="42"/>
        <v>1</v>
      </c>
      <c r="J2737" s="2" t="s">
        <v>15792</v>
      </c>
      <c r="K2737" s="2" t="s">
        <v>24304</v>
      </c>
    </row>
    <row r="2738" spans="1:11" x14ac:dyDescent="0.3">
      <c r="A2738" t="s">
        <v>2747</v>
      </c>
      <c r="B2738" t="s">
        <v>8527</v>
      </c>
      <c r="C2738" t="s">
        <v>8549</v>
      </c>
      <c r="D2738" t="s">
        <v>8560</v>
      </c>
      <c r="E2738" t="s">
        <v>8654</v>
      </c>
      <c r="F2738" t="s">
        <v>13053</v>
      </c>
      <c r="G2738" t="s">
        <v>13055</v>
      </c>
      <c r="H2738" t="s">
        <v>13056</v>
      </c>
      <c r="I2738">
        <f t="shared" si="42"/>
        <v>1</v>
      </c>
      <c r="J2738" s="2" t="s">
        <v>15793</v>
      </c>
      <c r="K2738" s="2" t="s">
        <v>24305</v>
      </c>
    </row>
    <row r="2739" spans="1:11" x14ac:dyDescent="0.3">
      <c r="A2739" t="s">
        <v>2748</v>
      </c>
      <c r="B2739" t="s">
        <v>8528</v>
      </c>
      <c r="C2739" t="s">
        <v>8549</v>
      </c>
      <c r="D2739" t="s">
        <v>8559</v>
      </c>
      <c r="E2739" t="s">
        <v>8654</v>
      </c>
      <c r="F2739" t="s">
        <v>13054</v>
      </c>
      <c r="G2739" t="s">
        <v>13055</v>
      </c>
      <c r="H2739" t="s">
        <v>13056</v>
      </c>
      <c r="I2739">
        <f t="shared" si="42"/>
        <v>2</v>
      </c>
      <c r="J2739" s="2" t="s">
        <v>15794</v>
      </c>
      <c r="K2739" s="2" t="s">
        <v>24306</v>
      </c>
    </row>
    <row r="2740" spans="1:11" x14ac:dyDescent="0.3">
      <c r="A2740" t="s">
        <v>2749</v>
      </c>
      <c r="B2740" t="s">
        <v>8528</v>
      </c>
      <c r="C2740" t="s">
        <v>8549</v>
      </c>
      <c r="D2740" t="s">
        <v>8559</v>
      </c>
      <c r="E2740" t="s">
        <v>8654</v>
      </c>
      <c r="F2740" t="s">
        <v>13053</v>
      </c>
      <c r="G2740" t="s">
        <v>13055</v>
      </c>
      <c r="H2740" t="s">
        <v>13056</v>
      </c>
      <c r="I2740">
        <f t="shared" si="42"/>
        <v>2</v>
      </c>
      <c r="J2740" s="2" t="s">
        <v>15795</v>
      </c>
      <c r="K2740" s="2" t="s">
        <v>24307</v>
      </c>
    </row>
    <row r="2741" spans="1:11" x14ac:dyDescent="0.3">
      <c r="A2741" t="s">
        <v>2750</v>
      </c>
      <c r="B2741" t="s">
        <v>8527</v>
      </c>
      <c r="C2741" t="s">
        <v>8549</v>
      </c>
      <c r="D2741" t="s">
        <v>8560</v>
      </c>
      <c r="E2741" t="s">
        <v>8654</v>
      </c>
      <c r="F2741" t="s">
        <v>13053</v>
      </c>
      <c r="G2741" t="s">
        <v>13055</v>
      </c>
      <c r="H2741" t="s">
        <v>13056</v>
      </c>
      <c r="I2741">
        <f t="shared" si="42"/>
        <v>1</v>
      </c>
      <c r="J2741" s="2" t="s">
        <v>15796</v>
      </c>
      <c r="K2741" s="2" t="s">
        <v>24308</v>
      </c>
    </row>
    <row r="2742" spans="1:11" x14ac:dyDescent="0.3">
      <c r="A2742" t="s">
        <v>2751</v>
      </c>
      <c r="B2742" t="s">
        <v>8527</v>
      </c>
      <c r="C2742" t="s">
        <v>8549</v>
      </c>
      <c r="D2742" t="s">
        <v>8560</v>
      </c>
      <c r="E2742" t="s">
        <v>8654</v>
      </c>
      <c r="F2742" t="s">
        <v>13053</v>
      </c>
      <c r="G2742" t="s">
        <v>13055</v>
      </c>
      <c r="H2742" t="s">
        <v>13056</v>
      </c>
      <c r="I2742">
        <f t="shared" si="42"/>
        <v>1</v>
      </c>
      <c r="J2742" s="2" t="s">
        <v>15797</v>
      </c>
      <c r="K2742" s="2" t="s">
        <v>24309</v>
      </c>
    </row>
    <row r="2743" spans="1:11" x14ac:dyDescent="0.3">
      <c r="A2743" t="s">
        <v>2752</v>
      </c>
      <c r="B2743" t="s">
        <v>8527</v>
      </c>
      <c r="C2743" t="s">
        <v>8549</v>
      </c>
      <c r="D2743" t="s">
        <v>8560</v>
      </c>
      <c r="E2743" t="s">
        <v>8654</v>
      </c>
      <c r="F2743" t="s">
        <v>13053</v>
      </c>
      <c r="G2743" t="s">
        <v>13055</v>
      </c>
      <c r="H2743" t="s">
        <v>13056</v>
      </c>
      <c r="I2743">
        <f t="shared" si="42"/>
        <v>1</v>
      </c>
      <c r="J2743" s="2" t="s">
        <v>15798</v>
      </c>
      <c r="K2743" s="2" t="s">
        <v>24310</v>
      </c>
    </row>
    <row r="2744" spans="1:11" x14ac:dyDescent="0.3">
      <c r="A2744" t="s">
        <v>2753</v>
      </c>
      <c r="B2744" t="s">
        <v>8527</v>
      </c>
      <c r="C2744" t="s">
        <v>8549</v>
      </c>
      <c r="D2744" t="s">
        <v>8560</v>
      </c>
      <c r="E2744" t="s">
        <v>8654</v>
      </c>
      <c r="F2744" t="s">
        <v>13053</v>
      </c>
      <c r="G2744" t="s">
        <v>13055</v>
      </c>
      <c r="H2744" t="s">
        <v>13056</v>
      </c>
      <c r="I2744">
        <f t="shared" si="42"/>
        <v>1</v>
      </c>
      <c r="J2744" s="2" t="s">
        <v>15799</v>
      </c>
      <c r="K2744" s="2" t="s">
        <v>24311</v>
      </c>
    </row>
    <row r="2745" spans="1:11" x14ac:dyDescent="0.3">
      <c r="A2745" t="s">
        <v>2754</v>
      </c>
      <c r="B2745" t="s">
        <v>8527</v>
      </c>
      <c r="C2745" t="s">
        <v>8549</v>
      </c>
      <c r="D2745" t="s">
        <v>8560</v>
      </c>
      <c r="E2745" t="s">
        <v>8654</v>
      </c>
      <c r="F2745" t="s">
        <v>13053</v>
      </c>
      <c r="G2745" t="s">
        <v>13055</v>
      </c>
      <c r="H2745" t="s">
        <v>13056</v>
      </c>
      <c r="I2745">
        <f t="shared" si="42"/>
        <v>1</v>
      </c>
      <c r="J2745" s="2" t="s">
        <v>15800</v>
      </c>
      <c r="K2745" s="2" t="s">
        <v>24312</v>
      </c>
    </row>
    <row r="2746" spans="1:11" x14ac:dyDescent="0.3">
      <c r="A2746" t="s">
        <v>2755</v>
      </c>
      <c r="B2746" t="s">
        <v>8528</v>
      </c>
      <c r="C2746" t="s">
        <v>8549</v>
      </c>
      <c r="D2746" t="s">
        <v>8559</v>
      </c>
      <c r="E2746" t="s">
        <v>8654</v>
      </c>
      <c r="F2746" t="s">
        <v>13054</v>
      </c>
      <c r="G2746" t="s">
        <v>13055</v>
      </c>
      <c r="H2746" t="s">
        <v>13056</v>
      </c>
      <c r="I2746">
        <f t="shared" si="42"/>
        <v>2</v>
      </c>
      <c r="J2746" s="2" t="s">
        <v>15801</v>
      </c>
      <c r="K2746" s="2" t="s">
        <v>24313</v>
      </c>
    </row>
    <row r="2747" spans="1:11" x14ac:dyDescent="0.3">
      <c r="A2747" t="s">
        <v>2756</v>
      </c>
      <c r="B2747" t="s">
        <v>8528</v>
      </c>
      <c r="C2747" t="s">
        <v>8549</v>
      </c>
      <c r="D2747" t="s">
        <v>8559</v>
      </c>
      <c r="E2747" t="s">
        <v>8654</v>
      </c>
      <c r="F2747" t="s">
        <v>13054</v>
      </c>
      <c r="G2747" t="s">
        <v>13055</v>
      </c>
      <c r="H2747" t="s">
        <v>13056</v>
      </c>
      <c r="I2747">
        <f t="shared" si="42"/>
        <v>2</v>
      </c>
      <c r="J2747" s="2" t="s">
        <v>15802</v>
      </c>
      <c r="K2747" s="2" t="s">
        <v>24314</v>
      </c>
    </row>
    <row r="2748" spans="1:11" x14ac:dyDescent="0.3">
      <c r="A2748" t="s">
        <v>2757</v>
      </c>
      <c r="B2748" t="s">
        <v>8527</v>
      </c>
      <c r="C2748" t="s">
        <v>8549</v>
      </c>
      <c r="D2748" t="s">
        <v>8560</v>
      </c>
      <c r="E2748" t="s">
        <v>8654</v>
      </c>
      <c r="F2748" t="s">
        <v>13053</v>
      </c>
      <c r="G2748" t="s">
        <v>13055</v>
      </c>
      <c r="H2748" t="s">
        <v>13056</v>
      </c>
      <c r="I2748">
        <f t="shared" si="42"/>
        <v>1</v>
      </c>
      <c r="J2748" s="2" t="s">
        <v>15803</v>
      </c>
      <c r="K2748" s="2" t="s">
        <v>24315</v>
      </c>
    </row>
    <row r="2749" spans="1:11" x14ac:dyDescent="0.3">
      <c r="A2749" t="s">
        <v>2758</v>
      </c>
      <c r="B2749" t="s">
        <v>8528</v>
      </c>
      <c r="C2749" t="s">
        <v>8549</v>
      </c>
      <c r="D2749" t="s">
        <v>8559</v>
      </c>
      <c r="E2749" t="s">
        <v>8654</v>
      </c>
      <c r="F2749" t="s">
        <v>13054</v>
      </c>
      <c r="G2749" t="s">
        <v>13055</v>
      </c>
      <c r="H2749" t="s">
        <v>13056</v>
      </c>
      <c r="I2749">
        <f t="shared" si="42"/>
        <v>2</v>
      </c>
      <c r="J2749" s="2" t="s">
        <v>15804</v>
      </c>
      <c r="K2749" s="2" t="s">
        <v>24316</v>
      </c>
    </row>
    <row r="2750" spans="1:11" x14ac:dyDescent="0.3">
      <c r="A2750" t="s">
        <v>2759</v>
      </c>
      <c r="B2750" t="s">
        <v>8528</v>
      </c>
      <c r="C2750" t="s">
        <v>8549</v>
      </c>
      <c r="D2750" t="s">
        <v>8559</v>
      </c>
      <c r="E2750" t="s">
        <v>8654</v>
      </c>
      <c r="F2750" t="s">
        <v>13054</v>
      </c>
      <c r="G2750" t="s">
        <v>13055</v>
      </c>
      <c r="H2750" t="s">
        <v>13056</v>
      </c>
      <c r="I2750">
        <f t="shared" si="42"/>
        <v>2</v>
      </c>
      <c r="J2750" s="2" t="s">
        <v>15805</v>
      </c>
      <c r="K2750" s="2" t="s">
        <v>24317</v>
      </c>
    </row>
    <row r="2751" spans="1:11" x14ac:dyDescent="0.3">
      <c r="A2751" t="s">
        <v>2760</v>
      </c>
      <c r="B2751" t="s">
        <v>8527</v>
      </c>
      <c r="C2751" t="s">
        <v>8549</v>
      </c>
      <c r="D2751" t="s">
        <v>8560</v>
      </c>
      <c r="E2751" t="s">
        <v>8654</v>
      </c>
      <c r="F2751" t="s">
        <v>13053</v>
      </c>
      <c r="G2751" t="s">
        <v>13055</v>
      </c>
      <c r="H2751" t="s">
        <v>13056</v>
      </c>
      <c r="I2751">
        <f t="shared" si="42"/>
        <v>1</v>
      </c>
      <c r="J2751" s="2" t="s">
        <v>15806</v>
      </c>
      <c r="K2751" s="2" t="s">
        <v>24318</v>
      </c>
    </row>
    <row r="2752" spans="1:11" x14ac:dyDescent="0.3">
      <c r="A2752" t="s">
        <v>2761</v>
      </c>
      <c r="B2752" t="s">
        <v>8527</v>
      </c>
      <c r="C2752" t="s">
        <v>8549</v>
      </c>
      <c r="D2752" t="s">
        <v>8560</v>
      </c>
      <c r="E2752" t="s">
        <v>8654</v>
      </c>
      <c r="F2752" t="s">
        <v>13053</v>
      </c>
      <c r="G2752" t="s">
        <v>13055</v>
      </c>
      <c r="H2752" t="s">
        <v>13056</v>
      </c>
      <c r="I2752">
        <f t="shared" si="42"/>
        <v>1</v>
      </c>
      <c r="J2752" s="2" t="s">
        <v>15807</v>
      </c>
      <c r="K2752" s="2" t="s">
        <v>24319</v>
      </c>
    </row>
    <row r="2753" spans="1:11" x14ac:dyDescent="0.3">
      <c r="A2753" t="s">
        <v>2762</v>
      </c>
      <c r="B2753" t="s">
        <v>8528</v>
      </c>
      <c r="C2753" t="s">
        <v>8549</v>
      </c>
      <c r="D2753" t="s">
        <v>8559</v>
      </c>
      <c r="E2753" t="s">
        <v>8654</v>
      </c>
      <c r="F2753" t="s">
        <v>13054</v>
      </c>
      <c r="G2753" t="s">
        <v>13055</v>
      </c>
      <c r="H2753" t="s">
        <v>13056</v>
      </c>
      <c r="I2753">
        <f t="shared" si="42"/>
        <v>2</v>
      </c>
      <c r="J2753" s="2" t="s">
        <v>15808</v>
      </c>
      <c r="K2753" s="2" t="s">
        <v>24320</v>
      </c>
    </row>
    <row r="2754" spans="1:11" x14ac:dyDescent="0.3">
      <c r="A2754" t="s">
        <v>2763</v>
      </c>
      <c r="B2754" t="s">
        <v>8528</v>
      </c>
      <c r="C2754" t="s">
        <v>8549</v>
      </c>
      <c r="D2754" t="s">
        <v>8559</v>
      </c>
      <c r="E2754" t="s">
        <v>8654</v>
      </c>
      <c r="F2754" t="s">
        <v>13054</v>
      </c>
      <c r="G2754" t="s">
        <v>13055</v>
      </c>
      <c r="H2754" t="s">
        <v>13056</v>
      </c>
      <c r="I2754">
        <f t="shared" si="42"/>
        <v>2</v>
      </c>
      <c r="J2754" s="2" t="s">
        <v>15809</v>
      </c>
      <c r="K2754" s="2" t="s">
        <v>24321</v>
      </c>
    </row>
    <row r="2755" spans="1:11" x14ac:dyDescent="0.3">
      <c r="A2755" t="s">
        <v>2764</v>
      </c>
      <c r="B2755" t="s">
        <v>8528</v>
      </c>
      <c r="C2755" t="s">
        <v>8549</v>
      </c>
      <c r="D2755" t="s">
        <v>8559</v>
      </c>
      <c r="E2755" t="s">
        <v>8654</v>
      </c>
      <c r="F2755" t="s">
        <v>13054</v>
      </c>
      <c r="G2755" t="s">
        <v>13055</v>
      </c>
      <c r="H2755" t="s">
        <v>13056</v>
      </c>
      <c r="I2755">
        <f t="shared" ref="I2755:I2818" si="43">IF(B2755="CAJA",1,2)</f>
        <v>2</v>
      </c>
      <c r="J2755" s="2" t="s">
        <v>15810</v>
      </c>
      <c r="K2755" s="2" t="s">
        <v>24322</v>
      </c>
    </row>
    <row r="2756" spans="1:11" x14ac:dyDescent="0.3">
      <c r="A2756" t="s">
        <v>2765</v>
      </c>
      <c r="B2756" t="s">
        <v>8528</v>
      </c>
      <c r="C2756" t="s">
        <v>8549</v>
      </c>
      <c r="D2756" t="s">
        <v>8559</v>
      </c>
      <c r="E2756" t="s">
        <v>8654</v>
      </c>
      <c r="F2756" t="s">
        <v>13054</v>
      </c>
      <c r="G2756" t="s">
        <v>13055</v>
      </c>
      <c r="H2756" t="s">
        <v>13056</v>
      </c>
      <c r="I2756">
        <f t="shared" si="43"/>
        <v>2</v>
      </c>
      <c r="J2756" s="2" t="s">
        <v>15811</v>
      </c>
      <c r="K2756" s="2" t="s">
        <v>24323</v>
      </c>
    </row>
    <row r="2757" spans="1:11" x14ac:dyDescent="0.3">
      <c r="A2757" t="s">
        <v>2766</v>
      </c>
      <c r="B2757" t="s">
        <v>8528</v>
      </c>
      <c r="C2757" t="s">
        <v>8549</v>
      </c>
      <c r="D2757" t="s">
        <v>8559</v>
      </c>
      <c r="E2757" t="s">
        <v>8654</v>
      </c>
      <c r="F2757" t="s">
        <v>13054</v>
      </c>
      <c r="G2757" t="s">
        <v>13055</v>
      </c>
      <c r="H2757" t="s">
        <v>13056</v>
      </c>
      <c r="I2757">
        <f t="shared" si="43"/>
        <v>2</v>
      </c>
      <c r="J2757" s="2" t="s">
        <v>15812</v>
      </c>
      <c r="K2757" s="2" t="s">
        <v>24324</v>
      </c>
    </row>
    <row r="2758" spans="1:11" x14ac:dyDescent="0.3">
      <c r="A2758" t="s">
        <v>2767</v>
      </c>
      <c r="B2758" t="s">
        <v>8528</v>
      </c>
      <c r="C2758" t="s">
        <v>8549</v>
      </c>
      <c r="D2758" t="s">
        <v>8559</v>
      </c>
      <c r="E2758" t="s">
        <v>8654</v>
      </c>
      <c r="F2758" t="s">
        <v>13054</v>
      </c>
      <c r="G2758" t="s">
        <v>13055</v>
      </c>
      <c r="H2758" t="s">
        <v>13056</v>
      </c>
      <c r="I2758">
        <f t="shared" si="43"/>
        <v>2</v>
      </c>
      <c r="J2758" s="2" t="s">
        <v>15813</v>
      </c>
      <c r="K2758" s="2" t="s">
        <v>24325</v>
      </c>
    </row>
    <row r="2759" spans="1:11" x14ac:dyDescent="0.3">
      <c r="A2759" t="s">
        <v>2768</v>
      </c>
      <c r="B2759" t="s">
        <v>8527</v>
      </c>
      <c r="C2759" t="s">
        <v>8549</v>
      </c>
      <c r="D2759" t="s">
        <v>8560</v>
      </c>
      <c r="E2759" t="s">
        <v>8654</v>
      </c>
      <c r="F2759" t="s">
        <v>13053</v>
      </c>
      <c r="G2759" t="s">
        <v>13055</v>
      </c>
      <c r="H2759" t="s">
        <v>13056</v>
      </c>
      <c r="I2759">
        <f t="shared" si="43"/>
        <v>1</v>
      </c>
      <c r="J2759" s="2" t="s">
        <v>15814</v>
      </c>
      <c r="K2759" s="2" t="s">
        <v>24326</v>
      </c>
    </row>
    <row r="2760" spans="1:11" x14ac:dyDescent="0.3">
      <c r="A2760" t="s">
        <v>2769</v>
      </c>
      <c r="B2760" t="s">
        <v>8527</v>
      </c>
      <c r="C2760" t="s">
        <v>8549</v>
      </c>
      <c r="D2760" t="s">
        <v>8560</v>
      </c>
      <c r="E2760" t="s">
        <v>8654</v>
      </c>
      <c r="F2760" t="s">
        <v>13053</v>
      </c>
      <c r="G2760" t="s">
        <v>13055</v>
      </c>
      <c r="H2760" t="s">
        <v>13056</v>
      </c>
      <c r="I2760">
        <f t="shared" si="43"/>
        <v>1</v>
      </c>
      <c r="J2760" s="2" t="s">
        <v>15815</v>
      </c>
      <c r="K2760" s="2" t="s">
        <v>24327</v>
      </c>
    </row>
    <row r="2761" spans="1:11" x14ac:dyDescent="0.3">
      <c r="A2761" t="s">
        <v>2770</v>
      </c>
      <c r="B2761" t="s">
        <v>8528</v>
      </c>
      <c r="C2761" t="s">
        <v>8549</v>
      </c>
      <c r="D2761" t="s">
        <v>8559</v>
      </c>
      <c r="E2761" t="s">
        <v>8654</v>
      </c>
      <c r="F2761" t="s">
        <v>13054</v>
      </c>
      <c r="G2761" t="s">
        <v>13055</v>
      </c>
      <c r="H2761" t="s">
        <v>13056</v>
      </c>
      <c r="I2761">
        <f t="shared" si="43"/>
        <v>2</v>
      </c>
      <c r="J2761" s="2" t="s">
        <v>15816</v>
      </c>
      <c r="K2761" s="2" t="s">
        <v>24328</v>
      </c>
    </row>
    <row r="2762" spans="1:11" x14ac:dyDescent="0.3">
      <c r="A2762" t="s">
        <v>2771</v>
      </c>
      <c r="B2762" t="s">
        <v>8528</v>
      </c>
      <c r="C2762" t="s">
        <v>8549</v>
      </c>
      <c r="D2762" t="s">
        <v>8559</v>
      </c>
      <c r="E2762" t="s">
        <v>8654</v>
      </c>
      <c r="F2762" t="s">
        <v>13054</v>
      </c>
      <c r="G2762" t="s">
        <v>13055</v>
      </c>
      <c r="H2762" t="s">
        <v>13056</v>
      </c>
      <c r="I2762">
        <f t="shared" si="43"/>
        <v>2</v>
      </c>
      <c r="J2762" s="2" t="s">
        <v>15817</v>
      </c>
      <c r="K2762" s="2" t="s">
        <v>24329</v>
      </c>
    </row>
    <row r="2763" spans="1:11" x14ac:dyDescent="0.3">
      <c r="A2763" t="s">
        <v>2772</v>
      </c>
      <c r="B2763" t="s">
        <v>8528</v>
      </c>
      <c r="C2763" t="s">
        <v>8549</v>
      </c>
      <c r="D2763" t="s">
        <v>8559</v>
      </c>
      <c r="E2763" t="s">
        <v>8654</v>
      </c>
      <c r="F2763" t="s">
        <v>13054</v>
      </c>
      <c r="G2763" t="s">
        <v>13055</v>
      </c>
      <c r="H2763" t="s">
        <v>13056</v>
      </c>
      <c r="I2763">
        <f t="shared" si="43"/>
        <v>2</v>
      </c>
      <c r="J2763" s="2" t="s">
        <v>15818</v>
      </c>
      <c r="K2763" s="2" t="s">
        <v>24330</v>
      </c>
    </row>
    <row r="2764" spans="1:11" x14ac:dyDescent="0.3">
      <c r="A2764" t="s">
        <v>2773</v>
      </c>
      <c r="B2764" t="s">
        <v>8528</v>
      </c>
      <c r="C2764" t="s">
        <v>8549</v>
      </c>
      <c r="D2764" t="s">
        <v>8559</v>
      </c>
      <c r="E2764" t="s">
        <v>8654</v>
      </c>
      <c r="F2764" t="s">
        <v>13054</v>
      </c>
      <c r="G2764" t="s">
        <v>13055</v>
      </c>
      <c r="H2764" t="s">
        <v>13056</v>
      </c>
      <c r="I2764">
        <f t="shared" si="43"/>
        <v>2</v>
      </c>
      <c r="J2764" s="2" t="s">
        <v>15819</v>
      </c>
      <c r="K2764" s="2" t="s">
        <v>24331</v>
      </c>
    </row>
    <row r="2765" spans="1:11" x14ac:dyDescent="0.3">
      <c r="A2765" t="s">
        <v>2774</v>
      </c>
      <c r="B2765" t="s">
        <v>8528</v>
      </c>
      <c r="C2765" t="s">
        <v>8549</v>
      </c>
      <c r="D2765" t="s">
        <v>8559</v>
      </c>
      <c r="E2765" t="s">
        <v>8654</v>
      </c>
      <c r="F2765" t="s">
        <v>13054</v>
      </c>
      <c r="G2765" t="s">
        <v>13055</v>
      </c>
      <c r="H2765" t="s">
        <v>13056</v>
      </c>
      <c r="I2765">
        <f t="shared" si="43"/>
        <v>2</v>
      </c>
      <c r="J2765" s="2" t="s">
        <v>15820</v>
      </c>
      <c r="K2765" s="2" t="s">
        <v>24332</v>
      </c>
    </row>
    <row r="2766" spans="1:11" x14ac:dyDescent="0.3">
      <c r="A2766" t="s">
        <v>2775</v>
      </c>
      <c r="B2766" t="s">
        <v>8528</v>
      </c>
      <c r="C2766" t="s">
        <v>8549</v>
      </c>
      <c r="D2766" t="s">
        <v>8559</v>
      </c>
      <c r="E2766" t="s">
        <v>8654</v>
      </c>
      <c r="F2766" t="s">
        <v>13054</v>
      </c>
      <c r="G2766" t="s">
        <v>13055</v>
      </c>
      <c r="H2766" t="s">
        <v>13056</v>
      </c>
      <c r="I2766">
        <f t="shared" si="43"/>
        <v>2</v>
      </c>
      <c r="J2766" s="2" t="s">
        <v>15821</v>
      </c>
      <c r="K2766" s="2" t="s">
        <v>24333</v>
      </c>
    </row>
    <row r="2767" spans="1:11" x14ac:dyDescent="0.3">
      <c r="A2767" t="s">
        <v>2776</v>
      </c>
      <c r="B2767" t="s">
        <v>8528</v>
      </c>
      <c r="C2767" t="s">
        <v>8549</v>
      </c>
      <c r="D2767" t="s">
        <v>8559</v>
      </c>
      <c r="E2767" t="s">
        <v>8654</v>
      </c>
      <c r="F2767" t="s">
        <v>13054</v>
      </c>
      <c r="G2767" t="s">
        <v>13055</v>
      </c>
      <c r="H2767" t="s">
        <v>13056</v>
      </c>
      <c r="I2767">
        <f t="shared" si="43"/>
        <v>2</v>
      </c>
      <c r="J2767" s="2" t="s">
        <v>15822</v>
      </c>
      <c r="K2767" s="2" t="s">
        <v>24334</v>
      </c>
    </row>
    <row r="2768" spans="1:11" x14ac:dyDescent="0.3">
      <c r="A2768" t="s">
        <v>2777</v>
      </c>
      <c r="B2768" t="s">
        <v>8528</v>
      </c>
      <c r="C2768" t="s">
        <v>8549</v>
      </c>
      <c r="D2768" t="s">
        <v>8559</v>
      </c>
      <c r="E2768" t="s">
        <v>8654</v>
      </c>
      <c r="F2768" t="s">
        <v>13054</v>
      </c>
      <c r="G2768" t="s">
        <v>13055</v>
      </c>
      <c r="H2768" t="s">
        <v>13056</v>
      </c>
      <c r="I2768">
        <f t="shared" si="43"/>
        <v>2</v>
      </c>
      <c r="J2768" s="2" t="s">
        <v>15823</v>
      </c>
      <c r="K2768" s="2" t="s">
        <v>24335</v>
      </c>
    </row>
    <row r="2769" spans="1:11" x14ac:dyDescent="0.3">
      <c r="A2769" t="s">
        <v>2778</v>
      </c>
      <c r="B2769" t="s">
        <v>8528</v>
      </c>
      <c r="C2769" t="s">
        <v>8549</v>
      </c>
      <c r="D2769" t="s">
        <v>8559</v>
      </c>
      <c r="E2769" t="s">
        <v>8654</v>
      </c>
      <c r="F2769" t="s">
        <v>13054</v>
      </c>
      <c r="G2769" t="s">
        <v>13055</v>
      </c>
      <c r="H2769" t="s">
        <v>13056</v>
      </c>
      <c r="I2769">
        <f t="shared" si="43"/>
        <v>2</v>
      </c>
      <c r="J2769" s="2" t="s">
        <v>15824</v>
      </c>
      <c r="K2769" s="2" t="s">
        <v>24336</v>
      </c>
    </row>
    <row r="2770" spans="1:11" x14ac:dyDescent="0.3">
      <c r="A2770" t="s">
        <v>2779</v>
      </c>
      <c r="B2770" t="s">
        <v>8528</v>
      </c>
      <c r="C2770" t="s">
        <v>8549</v>
      </c>
      <c r="D2770" t="s">
        <v>8559</v>
      </c>
      <c r="E2770" t="s">
        <v>8654</v>
      </c>
      <c r="F2770" t="s">
        <v>13054</v>
      </c>
      <c r="G2770" t="s">
        <v>13055</v>
      </c>
      <c r="H2770" t="s">
        <v>13056</v>
      </c>
      <c r="I2770">
        <f t="shared" si="43"/>
        <v>2</v>
      </c>
      <c r="J2770" s="2" t="s">
        <v>15825</v>
      </c>
      <c r="K2770" s="2" t="s">
        <v>24337</v>
      </c>
    </row>
    <row r="2771" spans="1:11" x14ac:dyDescent="0.3">
      <c r="A2771" t="s">
        <v>2780</v>
      </c>
      <c r="B2771" t="s">
        <v>8527</v>
      </c>
      <c r="C2771" t="s">
        <v>8549</v>
      </c>
      <c r="D2771" t="s">
        <v>8560</v>
      </c>
      <c r="E2771" t="s">
        <v>8654</v>
      </c>
      <c r="F2771" t="s">
        <v>13053</v>
      </c>
      <c r="G2771" t="s">
        <v>13055</v>
      </c>
      <c r="H2771" t="s">
        <v>13056</v>
      </c>
      <c r="I2771">
        <f t="shared" si="43"/>
        <v>1</v>
      </c>
      <c r="J2771" s="2" t="s">
        <v>15826</v>
      </c>
      <c r="K2771" s="2" t="s">
        <v>24338</v>
      </c>
    </row>
    <row r="2772" spans="1:11" x14ac:dyDescent="0.3">
      <c r="A2772" t="s">
        <v>2781</v>
      </c>
      <c r="B2772" t="s">
        <v>8528</v>
      </c>
      <c r="C2772" t="s">
        <v>8549</v>
      </c>
      <c r="D2772" t="s">
        <v>8559</v>
      </c>
      <c r="E2772" t="s">
        <v>8654</v>
      </c>
      <c r="F2772" t="s">
        <v>13054</v>
      </c>
      <c r="G2772" t="s">
        <v>13055</v>
      </c>
      <c r="H2772" t="s">
        <v>13056</v>
      </c>
      <c r="I2772">
        <f t="shared" si="43"/>
        <v>2</v>
      </c>
      <c r="J2772" s="2" t="s">
        <v>15827</v>
      </c>
      <c r="K2772" s="2" t="s">
        <v>24339</v>
      </c>
    </row>
    <row r="2773" spans="1:11" x14ac:dyDescent="0.3">
      <c r="A2773" t="s">
        <v>2782</v>
      </c>
      <c r="B2773" t="s">
        <v>8528</v>
      </c>
      <c r="C2773" t="s">
        <v>8549</v>
      </c>
      <c r="D2773" t="s">
        <v>8559</v>
      </c>
      <c r="E2773" t="s">
        <v>8654</v>
      </c>
      <c r="F2773" t="s">
        <v>13054</v>
      </c>
      <c r="G2773" t="s">
        <v>13055</v>
      </c>
      <c r="H2773" t="s">
        <v>13056</v>
      </c>
      <c r="I2773">
        <f t="shared" si="43"/>
        <v>2</v>
      </c>
      <c r="J2773" s="2" t="s">
        <v>15828</v>
      </c>
      <c r="K2773" s="2" t="s">
        <v>24340</v>
      </c>
    </row>
    <row r="2774" spans="1:11" x14ac:dyDescent="0.3">
      <c r="A2774" t="s">
        <v>2783</v>
      </c>
      <c r="B2774" t="s">
        <v>8528</v>
      </c>
      <c r="C2774" t="s">
        <v>8549</v>
      </c>
      <c r="D2774" t="s">
        <v>8559</v>
      </c>
      <c r="E2774" t="s">
        <v>8654</v>
      </c>
      <c r="F2774" t="s">
        <v>13054</v>
      </c>
      <c r="G2774" t="s">
        <v>13055</v>
      </c>
      <c r="H2774" t="s">
        <v>13056</v>
      </c>
      <c r="I2774">
        <f t="shared" si="43"/>
        <v>2</v>
      </c>
      <c r="J2774" s="2" t="s">
        <v>15829</v>
      </c>
      <c r="K2774" s="2" t="s">
        <v>24341</v>
      </c>
    </row>
    <row r="2775" spans="1:11" x14ac:dyDescent="0.3">
      <c r="A2775" t="s">
        <v>2784</v>
      </c>
      <c r="B2775" t="s">
        <v>8528</v>
      </c>
      <c r="C2775" t="s">
        <v>8549</v>
      </c>
      <c r="D2775" t="s">
        <v>8559</v>
      </c>
      <c r="E2775" t="s">
        <v>8654</v>
      </c>
      <c r="F2775" t="s">
        <v>13054</v>
      </c>
      <c r="G2775" t="s">
        <v>13055</v>
      </c>
      <c r="H2775" t="s">
        <v>13056</v>
      </c>
      <c r="I2775">
        <f t="shared" si="43"/>
        <v>2</v>
      </c>
      <c r="J2775" s="2" t="s">
        <v>15830</v>
      </c>
      <c r="K2775" s="2" t="s">
        <v>24342</v>
      </c>
    </row>
    <row r="2776" spans="1:11" x14ac:dyDescent="0.3">
      <c r="A2776" t="s">
        <v>2785</v>
      </c>
      <c r="B2776" t="s">
        <v>8528</v>
      </c>
      <c r="C2776" t="s">
        <v>8549</v>
      </c>
      <c r="D2776" t="s">
        <v>8559</v>
      </c>
      <c r="E2776" t="s">
        <v>8654</v>
      </c>
      <c r="F2776" t="s">
        <v>13054</v>
      </c>
      <c r="G2776" t="s">
        <v>13055</v>
      </c>
      <c r="H2776" t="s">
        <v>13056</v>
      </c>
      <c r="I2776">
        <f t="shared" si="43"/>
        <v>2</v>
      </c>
      <c r="J2776" s="2" t="s">
        <v>15831</v>
      </c>
      <c r="K2776" s="2" t="s">
        <v>24343</v>
      </c>
    </row>
    <row r="2777" spans="1:11" x14ac:dyDescent="0.3">
      <c r="A2777" t="s">
        <v>2786</v>
      </c>
      <c r="B2777" t="s">
        <v>8528</v>
      </c>
      <c r="C2777" t="s">
        <v>8549</v>
      </c>
      <c r="D2777" t="s">
        <v>8559</v>
      </c>
      <c r="E2777" t="s">
        <v>8654</v>
      </c>
      <c r="F2777" t="s">
        <v>13053</v>
      </c>
      <c r="G2777" t="s">
        <v>13055</v>
      </c>
      <c r="H2777" t="s">
        <v>13056</v>
      </c>
      <c r="I2777">
        <f t="shared" si="43"/>
        <v>2</v>
      </c>
      <c r="J2777" s="2" t="s">
        <v>15832</v>
      </c>
      <c r="K2777" s="2" t="s">
        <v>24344</v>
      </c>
    </row>
    <row r="2778" spans="1:11" x14ac:dyDescent="0.3">
      <c r="A2778" t="s">
        <v>2787</v>
      </c>
      <c r="B2778" t="s">
        <v>8528</v>
      </c>
      <c r="C2778" t="s">
        <v>8549</v>
      </c>
      <c r="D2778" t="s">
        <v>8559</v>
      </c>
      <c r="E2778" t="s">
        <v>8654</v>
      </c>
      <c r="F2778" t="s">
        <v>13054</v>
      </c>
      <c r="G2778" t="s">
        <v>13055</v>
      </c>
      <c r="H2778" t="s">
        <v>13056</v>
      </c>
      <c r="I2778">
        <f t="shared" si="43"/>
        <v>2</v>
      </c>
      <c r="J2778" s="2" t="s">
        <v>15833</v>
      </c>
      <c r="K2778" s="2" t="s">
        <v>24345</v>
      </c>
    </row>
    <row r="2779" spans="1:11" x14ac:dyDescent="0.3">
      <c r="A2779" t="s">
        <v>2788</v>
      </c>
      <c r="B2779" t="s">
        <v>8527</v>
      </c>
      <c r="C2779" t="s">
        <v>8549</v>
      </c>
      <c r="D2779" t="s">
        <v>8560</v>
      </c>
      <c r="E2779" t="s">
        <v>8654</v>
      </c>
      <c r="F2779" t="s">
        <v>13053</v>
      </c>
      <c r="G2779" t="s">
        <v>13055</v>
      </c>
      <c r="H2779" t="s">
        <v>13056</v>
      </c>
      <c r="I2779">
        <f t="shared" si="43"/>
        <v>1</v>
      </c>
      <c r="J2779" s="2" t="s">
        <v>15834</v>
      </c>
      <c r="K2779" s="2" t="s">
        <v>24346</v>
      </c>
    </row>
    <row r="2780" spans="1:11" x14ac:dyDescent="0.3">
      <c r="A2780" t="s">
        <v>2789</v>
      </c>
      <c r="B2780" t="s">
        <v>8528</v>
      </c>
      <c r="C2780" t="s">
        <v>8549</v>
      </c>
      <c r="D2780" t="s">
        <v>8559</v>
      </c>
      <c r="E2780" t="s">
        <v>8654</v>
      </c>
      <c r="F2780" t="s">
        <v>13054</v>
      </c>
      <c r="G2780" t="s">
        <v>13055</v>
      </c>
      <c r="H2780" t="s">
        <v>13056</v>
      </c>
      <c r="I2780">
        <f t="shared" si="43"/>
        <v>2</v>
      </c>
      <c r="J2780" s="2" t="s">
        <v>15835</v>
      </c>
      <c r="K2780" s="2" t="s">
        <v>24347</v>
      </c>
    </row>
    <row r="2781" spans="1:11" x14ac:dyDescent="0.3">
      <c r="A2781" t="s">
        <v>2790</v>
      </c>
      <c r="B2781" t="s">
        <v>8528</v>
      </c>
      <c r="C2781" t="s">
        <v>8549</v>
      </c>
      <c r="D2781" t="s">
        <v>8559</v>
      </c>
      <c r="E2781" t="s">
        <v>8654</v>
      </c>
      <c r="F2781" t="s">
        <v>13054</v>
      </c>
      <c r="G2781" t="s">
        <v>13055</v>
      </c>
      <c r="H2781" t="s">
        <v>13056</v>
      </c>
      <c r="I2781">
        <f t="shared" si="43"/>
        <v>2</v>
      </c>
      <c r="J2781" s="2" t="s">
        <v>15836</v>
      </c>
      <c r="K2781" s="2" t="s">
        <v>24348</v>
      </c>
    </row>
    <row r="2782" spans="1:11" x14ac:dyDescent="0.3">
      <c r="A2782" t="s">
        <v>2791</v>
      </c>
      <c r="B2782" t="s">
        <v>8528</v>
      </c>
      <c r="C2782" t="s">
        <v>8549</v>
      </c>
      <c r="D2782" t="s">
        <v>8559</v>
      </c>
      <c r="E2782" t="s">
        <v>8654</v>
      </c>
      <c r="F2782" t="s">
        <v>13054</v>
      </c>
      <c r="G2782" t="s">
        <v>13055</v>
      </c>
      <c r="H2782" t="s">
        <v>13056</v>
      </c>
      <c r="I2782">
        <f t="shared" si="43"/>
        <v>2</v>
      </c>
      <c r="J2782" s="2" t="s">
        <v>15837</v>
      </c>
      <c r="K2782" s="2" t="s">
        <v>24349</v>
      </c>
    </row>
    <row r="2783" spans="1:11" x14ac:dyDescent="0.3">
      <c r="A2783" t="s">
        <v>2792</v>
      </c>
      <c r="B2783" t="s">
        <v>8528</v>
      </c>
      <c r="C2783" t="s">
        <v>8549</v>
      </c>
      <c r="D2783" t="s">
        <v>8559</v>
      </c>
      <c r="E2783" t="s">
        <v>8654</v>
      </c>
      <c r="F2783" t="s">
        <v>13054</v>
      </c>
      <c r="G2783" t="s">
        <v>13055</v>
      </c>
      <c r="H2783" t="s">
        <v>13056</v>
      </c>
      <c r="I2783">
        <f t="shared" si="43"/>
        <v>2</v>
      </c>
      <c r="J2783" s="2" t="s">
        <v>15838</v>
      </c>
      <c r="K2783" s="2" t="s">
        <v>24350</v>
      </c>
    </row>
    <row r="2784" spans="1:11" x14ac:dyDescent="0.3">
      <c r="A2784" t="s">
        <v>2793</v>
      </c>
      <c r="B2784" t="s">
        <v>8528</v>
      </c>
      <c r="C2784" t="s">
        <v>8549</v>
      </c>
      <c r="D2784" t="s">
        <v>8559</v>
      </c>
      <c r="E2784" t="s">
        <v>8654</v>
      </c>
      <c r="F2784" t="s">
        <v>13054</v>
      </c>
      <c r="G2784" t="s">
        <v>13055</v>
      </c>
      <c r="H2784" t="s">
        <v>13056</v>
      </c>
      <c r="I2784">
        <f t="shared" si="43"/>
        <v>2</v>
      </c>
      <c r="J2784" s="2" t="s">
        <v>15839</v>
      </c>
      <c r="K2784" s="2" t="s">
        <v>24351</v>
      </c>
    </row>
    <row r="2785" spans="1:11" x14ac:dyDescent="0.3">
      <c r="A2785" t="s">
        <v>2794</v>
      </c>
      <c r="B2785" t="s">
        <v>8528</v>
      </c>
      <c r="C2785" t="s">
        <v>8549</v>
      </c>
      <c r="D2785" t="s">
        <v>8559</v>
      </c>
      <c r="E2785" t="s">
        <v>8654</v>
      </c>
      <c r="F2785" t="s">
        <v>13054</v>
      </c>
      <c r="G2785" t="s">
        <v>13055</v>
      </c>
      <c r="H2785" t="s">
        <v>13056</v>
      </c>
      <c r="I2785">
        <f t="shared" si="43"/>
        <v>2</v>
      </c>
      <c r="J2785" s="2" t="s">
        <v>15840</v>
      </c>
      <c r="K2785" s="2" t="s">
        <v>24352</v>
      </c>
    </row>
    <row r="2786" spans="1:11" x14ac:dyDescent="0.3">
      <c r="A2786" t="s">
        <v>2795</v>
      </c>
      <c r="B2786" t="s">
        <v>8528</v>
      </c>
      <c r="C2786" t="s">
        <v>8549</v>
      </c>
      <c r="D2786" t="s">
        <v>8559</v>
      </c>
      <c r="E2786" t="s">
        <v>8654</v>
      </c>
      <c r="F2786" t="s">
        <v>13054</v>
      </c>
      <c r="G2786" t="s">
        <v>13055</v>
      </c>
      <c r="H2786" t="s">
        <v>13056</v>
      </c>
      <c r="I2786">
        <f t="shared" si="43"/>
        <v>2</v>
      </c>
      <c r="J2786" s="2" t="s">
        <v>15841</v>
      </c>
      <c r="K2786" s="2" t="s">
        <v>24353</v>
      </c>
    </row>
    <row r="2787" spans="1:11" x14ac:dyDescent="0.3">
      <c r="A2787" t="s">
        <v>2796</v>
      </c>
      <c r="B2787" t="s">
        <v>8528</v>
      </c>
      <c r="C2787" t="s">
        <v>8549</v>
      </c>
      <c r="D2787" t="s">
        <v>8559</v>
      </c>
      <c r="E2787" t="s">
        <v>8654</v>
      </c>
      <c r="F2787" t="s">
        <v>13054</v>
      </c>
      <c r="G2787" t="s">
        <v>13055</v>
      </c>
      <c r="H2787" t="s">
        <v>13056</v>
      </c>
      <c r="I2787">
        <f t="shared" si="43"/>
        <v>2</v>
      </c>
      <c r="J2787" s="2" t="s">
        <v>15842</v>
      </c>
      <c r="K2787" s="2" t="s">
        <v>24354</v>
      </c>
    </row>
    <row r="2788" spans="1:11" x14ac:dyDescent="0.3">
      <c r="A2788" t="s">
        <v>2797</v>
      </c>
      <c r="B2788" t="s">
        <v>8527</v>
      </c>
      <c r="C2788" t="s">
        <v>8549</v>
      </c>
      <c r="D2788" t="s">
        <v>8560</v>
      </c>
      <c r="E2788" t="s">
        <v>8654</v>
      </c>
      <c r="F2788" t="s">
        <v>13053</v>
      </c>
      <c r="G2788" t="s">
        <v>13055</v>
      </c>
      <c r="H2788" t="s">
        <v>13056</v>
      </c>
      <c r="I2788">
        <f t="shared" si="43"/>
        <v>1</v>
      </c>
      <c r="J2788" s="2" t="s">
        <v>15843</v>
      </c>
      <c r="K2788" s="2" t="s">
        <v>24355</v>
      </c>
    </row>
    <row r="2789" spans="1:11" x14ac:dyDescent="0.3">
      <c r="A2789" t="s">
        <v>2798</v>
      </c>
      <c r="B2789" t="s">
        <v>8527</v>
      </c>
      <c r="C2789" t="s">
        <v>8549</v>
      </c>
      <c r="D2789" t="s">
        <v>8560</v>
      </c>
      <c r="E2789" t="s">
        <v>8654</v>
      </c>
      <c r="F2789" t="s">
        <v>13053</v>
      </c>
      <c r="G2789" t="s">
        <v>13055</v>
      </c>
      <c r="H2789" t="s">
        <v>13056</v>
      </c>
      <c r="I2789">
        <f t="shared" si="43"/>
        <v>1</v>
      </c>
      <c r="J2789" s="2" t="s">
        <v>15844</v>
      </c>
      <c r="K2789" s="2" t="s">
        <v>24356</v>
      </c>
    </row>
    <row r="2790" spans="1:11" x14ac:dyDescent="0.3">
      <c r="A2790" t="s">
        <v>2799</v>
      </c>
      <c r="B2790" t="s">
        <v>8527</v>
      </c>
      <c r="C2790" t="s">
        <v>8549</v>
      </c>
      <c r="D2790" t="s">
        <v>8560</v>
      </c>
      <c r="E2790" t="s">
        <v>8654</v>
      </c>
      <c r="F2790" t="s">
        <v>13053</v>
      </c>
      <c r="G2790" t="s">
        <v>13055</v>
      </c>
      <c r="H2790" t="s">
        <v>13056</v>
      </c>
      <c r="I2790">
        <f t="shared" si="43"/>
        <v>1</v>
      </c>
      <c r="J2790" s="2" t="s">
        <v>15845</v>
      </c>
      <c r="K2790" s="2" t="s">
        <v>24357</v>
      </c>
    </row>
    <row r="2791" spans="1:11" x14ac:dyDescent="0.3">
      <c r="A2791" t="s">
        <v>2800</v>
      </c>
      <c r="B2791" t="s">
        <v>8527</v>
      </c>
      <c r="C2791" t="s">
        <v>8549</v>
      </c>
      <c r="D2791" t="s">
        <v>8560</v>
      </c>
      <c r="E2791" t="s">
        <v>8654</v>
      </c>
      <c r="F2791" t="s">
        <v>13053</v>
      </c>
      <c r="G2791" t="s">
        <v>13055</v>
      </c>
      <c r="H2791" t="s">
        <v>13056</v>
      </c>
      <c r="I2791">
        <f t="shared" si="43"/>
        <v>1</v>
      </c>
      <c r="J2791" s="2" t="s">
        <v>15846</v>
      </c>
      <c r="K2791" s="2" t="s">
        <v>24358</v>
      </c>
    </row>
    <row r="2792" spans="1:11" x14ac:dyDescent="0.3">
      <c r="A2792" t="s">
        <v>2801</v>
      </c>
      <c r="B2792" t="s">
        <v>8527</v>
      </c>
      <c r="C2792" t="s">
        <v>8549</v>
      </c>
      <c r="D2792" t="s">
        <v>8560</v>
      </c>
      <c r="E2792" t="s">
        <v>8654</v>
      </c>
      <c r="F2792" t="s">
        <v>13053</v>
      </c>
      <c r="G2792" t="s">
        <v>13055</v>
      </c>
      <c r="H2792" t="s">
        <v>13056</v>
      </c>
      <c r="I2792">
        <f t="shared" si="43"/>
        <v>1</v>
      </c>
      <c r="J2792" s="2" t="s">
        <v>15847</v>
      </c>
      <c r="K2792" s="2" t="s">
        <v>24359</v>
      </c>
    </row>
    <row r="2793" spans="1:11" x14ac:dyDescent="0.3">
      <c r="A2793" t="s">
        <v>2802</v>
      </c>
      <c r="B2793" t="s">
        <v>8527</v>
      </c>
      <c r="C2793" t="s">
        <v>8549</v>
      </c>
      <c r="D2793" t="s">
        <v>8560</v>
      </c>
      <c r="E2793" t="s">
        <v>8654</v>
      </c>
      <c r="F2793" t="s">
        <v>13053</v>
      </c>
      <c r="G2793" t="s">
        <v>13055</v>
      </c>
      <c r="H2793" t="s">
        <v>13056</v>
      </c>
      <c r="I2793">
        <f t="shared" si="43"/>
        <v>1</v>
      </c>
      <c r="J2793" s="2" t="s">
        <v>15848</v>
      </c>
      <c r="K2793" s="2" t="s">
        <v>24360</v>
      </c>
    </row>
    <row r="2794" spans="1:11" x14ac:dyDescent="0.3">
      <c r="A2794" t="s">
        <v>2803</v>
      </c>
      <c r="B2794" t="s">
        <v>8528</v>
      </c>
      <c r="C2794" t="s">
        <v>8549</v>
      </c>
      <c r="D2794" t="s">
        <v>8559</v>
      </c>
      <c r="E2794" t="s">
        <v>8654</v>
      </c>
      <c r="F2794" t="s">
        <v>13054</v>
      </c>
      <c r="G2794" t="s">
        <v>13055</v>
      </c>
      <c r="H2794" t="s">
        <v>13056</v>
      </c>
      <c r="I2794">
        <f t="shared" si="43"/>
        <v>2</v>
      </c>
      <c r="J2794" s="2" t="s">
        <v>15849</v>
      </c>
      <c r="K2794" s="2" t="s">
        <v>24361</v>
      </c>
    </row>
    <row r="2795" spans="1:11" x14ac:dyDescent="0.3">
      <c r="A2795" t="s">
        <v>2804</v>
      </c>
      <c r="B2795" t="s">
        <v>8528</v>
      </c>
      <c r="C2795" t="s">
        <v>8549</v>
      </c>
      <c r="D2795" t="s">
        <v>8559</v>
      </c>
      <c r="E2795" t="s">
        <v>8654</v>
      </c>
      <c r="F2795" t="s">
        <v>13054</v>
      </c>
      <c r="G2795" t="s">
        <v>13055</v>
      </c>
      <c r="H2795" t="s">
        <v>13056</v>
      </c>
      <c r="I2795">
        <f t="shared" si="43"/>
        <v>2</v>
      </c>
      <c r="J2795" s="2" t="s">
        <v>15850</v>
      </c>
      <c r="K2795" s="2" t="s">
        <v>24362</v>
      </c>
    </row>
    <row r="2796" spans="1:11" x14ac:dyDescent="0.3">
      <c r="A2796" t="s">
        <v>2805</v>
      </c>
      <c r="B2796" t="s">
        <v>8527</v>
      </c>
      <c r="C2796" t="s">
        <v>8549</v>
      </c>
      <c r="D2796" t="s">
        <v>8560</v>
      </c>
      <c r="E2796" t="s">
        <v>8654</v>
      </c>
      <c r="F2796" t="s">
        <v>13053</v>
      </c>
      <c r="G2796" t="s">
        <v>13055</v>
      </c>
      <c r="H2796" t="s">
        <v>13056</v>
      </c>
      <c r="I2796">
        <f t="shared" si="43"/>
        <v>1</v>
      </c>
      <c r="J2796" s="2" t="s">
        <v>15851</v>
      </c>
      <c r="K2796" s="2" t="s">
        <v>24363</v>
      </c>
    </row>
    <row r="2797" spans="1:11" x14ac:dyDescent="0.3">
      <c r="A2797" t="s">
        <v>2806</v>
      </c>
      <c r="B2797" t="s">
        <v>8528</v>
      </c>
      <c r="C2797" t="s">
        <v>8549</v>
      </c>
      <c r="D2797" t="s">
        <v>8559</v>
      </c>
      <c r="E2797" t="s">
        <v>8654</v>
      </c>
      <c r="F2797" t="s">
        <v>13054</v>
      </c>
      <c r="G2797" t="s">
        <v>13055</v>
      </c>
      <c r="H2797" t="s">
        <v>13056</v>
      </c>
      <c r="I2797">
        <f t="shared" si="43"/>
        <v>2</v>
      </c>
      <c r="J2797" s="2" t="s">
        <v>15852</v>
      </c>
      <c r="K2797" s="2" t="s">
        <v>24364</v>
      </c>
    </row>
    <row r="2798" spans="1:11" x14ac:dyDescent="0.3">
      <c r="A2798" t="s">
        <v>2807</v>
      </c>
      <c r="B2798" t="s">
        <v>8528</v>
      </c>
      <c r="C2798" t="s">
        <v>8549</v>
      </c>
      <c r="D2798" t="s">
        <v>8559</v>
      </c>
      <c r="E2798" t="s">
        <v>8654</v>
      </c>
      <c r="F2798" t="s">
        <v>13054</v>
      </c>
      <c r="G2798" t="s">
        <v>13055</v>
      </c>
      <c r="H2798" t="s">
        <v>13056</v>
      </c>
      <c r="I2798">
        <f t="shared" si="43"/>
        <v>2</v>
      </c>
      <c r="J2798" s="2" t="s">
        <v>15853</v>
      </c>
      <c r="K2798" s="2" t="s">
        <v>24365</v>
      </c>
    </row>
    <row r="2799" spans="1:11" x14ac:dyDescent="0.3">
      <c r="A2799" t="s">
        <v>2808</v>
      </c>
      <c r="B2799" t="s">
        <v>8527</v>
      </c>
      <c r="C2799" t="s">
        <v>8549</v>
      </c>
      <c r="D2799" t="s">
        <v>8560</v>
      </c>
      <c r="E2799" t="s">
        <v>8654</v>
      </c>
      <c r="F2799" t="s">
        <v>13053</v>
      </c>
      <c r="G2799" t="s">
        <v>13055</v>
      </c>
      <c r="H2799" t="s">
        <v>13056</v>
      </c>
      <c r="I2799">
        <f t="shared" si="43"/>
        <v>1</v>
      </c>
      <c r="J2799" s="2" t="s">
        <v>15854</v>
      </c>
      <c r="K2799" s="2" t="s">
        <v>24366</v>
      </c>
    </row>
    <row r="2800" spans="1:11" x14ac:dyDescent="0.3">
      <c r="A2800" t="s">
        <v>2809</v>
      </c>
      <c r="B2800" t="s">
        <v>8528</v>
      </c>
      <c r="C2800" t="s">
        <v>8549</v>
      </c>
      <c r="D2800" t="s">
        <v>8559</v>
      </c>
      <c r="E2800" t="s">
        <v>8654</v>
      </c>
      <c r="F2800" t="s">
        <v>13054</v>
      </c>
      <c r="G2800" t="s">
        <v>13055</v>
      </c>
      <c r="H2800" t="s">
        <v>13056</v>
      </c>
      <c r="I2800">
        <f t="shared" si="43"/>
        <v>2</v>
      </c>
      <c r="J2800" s="2" t="s">
        <v>15855</v>
      </c>
      <c r="K2800" s="2" t="s">
        <v>24367</v>
      </c>
    </row>
    <row r="2801" spans="1:11" x14ac:dyDescent="0.3">
      <c r="A2801" t="s">
        <v>2810</v>
      </c>
      <c r="B2801" t="s">
        <v>8528</v>
      </c>
      <c r="C2801" t="s">
        <v>8549</v>
      </c>
      <c r="D2801" t="s">
        <v>8559</v>
      </c>
      <c r="E2801" t="s">
        <v>8654</v>
      </c>
      <c r="F2801" t="s">
        <v>13054</v>
      </c>
      <c r="G2801" t="s">
        <v>13055</v>
      </c>
      <c r="H2801" t="s">
        <v>13056</v>
      </c>
      <c r="I2801">
        <f t="shared" si="43"/>
        <v>2</v>
      </c>
      <c r="J2801" s="2" t="s">
        <v>15856</v>
      </c>
      <c r="K2801" s="2" t="s">
        <v>24368</v>
      </c>
    </row>
    <row r="2802" spans="1:11" x14ac:dyDescent="0.3">
      <c r="A2802" t="s">
        <v>2811</v>
      </c>
      <c r="B2802" t="s">
        <v>8527</v>
      </c>
      <c r="C2802" t="s">
        <v>8549</v>
      </c>
      <c r="D2802" t="s">
        <v>8560</v>
      </c>
      <c r="E2802" t="s">
        <v>8654</v>
      </c>
      <c r="F2802" t="s">
        <v>13053</v>
      </c>
      <c r="G2802" t="s">
        <v>13055</v>
      </c>
      <c r="H2802" t="s">
        <v>13056</v>
      </c>
      <c r="I2802">
        <f t="shared" si="43"/>
        <v>1</v>
      </c>
      <c r="J2802" s="2" t="s">
        <v>15857</v>
      </c>
      <c r="K2802" s="2" t="s">
        <v>24369</v>
      </c>
    </row>
    <row r="2803" spans="1:11" x14ac:dyDescent="0.3">
      <c r="A2803" t="s">
        <v>2812</v>
      </c>
      <c r="B2803" t="s">
        <v>8527</v>
      </c>
      <c r="C2803" t="s">
        <v>8549</v>
      </c>
      <c r="D2803" t="s">
        <v>8560</v>
      </c>
      <c r="E2803" t="s">
        <v>8654</v>
      </c>
      <c r="F2803" t="s">
        <v>13054</v>
      </c>
      <c r="G2803" t="s">
        <v>13055</v>
      </c>
      <c r="H2803" t="s">
        <v>13056</v>
      </c>
      <c r="I2803">
        <f t="shared" si="43"/>
        <v>1</v>
      </c>
      <c r="J2803" s="2" t="s">
        <v>15858</v>
      </c>
      <c r="K2803" s="2" t="s">
        <v>24370</v>
      </c>
    </row>
    <row r="2804" spans="1:11" x14ac:dyDescent="0.3">
      <c r="A2804" t="s">
        <v>2813</v>
      </c>
      <c r="B2804" t="s">
        <v>8528</v>
      </c>
      <c r="C2804" t="s">
        <v>8549</v>
      </c>
      <c r="D2804" t="s">
        <v>8559</v>
      </c>
      <c r="E2804" t="s">
        <v>8654</v>
      </c>
      <c r="F2804" t="s">
        <v>13054</v>
      </c>
      <c r="G2804" t="s">
        <v>13055</v>
      </c>
      <c r="H2804" t="s">
        <v>13056</v>
      </c>
      <c r="I2804">
        <f t="shared" si="43"/>
        <v>2</v>
      </c>
      <c r="J2804" s="2" t="s">
        <v>15859</v>
      </c>
      <c r="K2804" s="2" t="s">
        <v>24371</v>
      </c>
    </row>
    <row r="2805" spans="1:11" x14ac:dyDescent="0.3">
      <c r="A2805" t="s">
        <v>2814</v>
      </c>
      <c r="B2805" t="s">
        <v>8528</v>
      </c>
      <c r="C2805" t="s">
        <v>8549</v>
      </c>
      <c r="D2805" t="s">
        <v>8559</v>
      </c>
      <c r="E2805" t="s">
        <v>8654</v>
      </c>
      <c r="F2805" t="s">
        <v>13054</v>
      </c>
      <c r="G2805" t="s">
        <v>13055</v>
      </c>
      <c r="H2805" t="s">
        <v>13056</v>
      </c>
      <c r="I2805">
        <f t="shared" si="43"/>
        <v>2</v>
      </c>
      <c r="J2805" s="2" t="s">
        <v>15860</v>
      </c>
      <c r="K2805" s="2" t="s">
        <v>24372</v>
      </c>
    </row>
    <row r="2806" spans="1:11" x14ac:dyDescent="0.3">
      <c r="A2806" t="s">
        <v>2815</v>
      </c>
      <c r="B2806" t="s">
        <v>8528</v>
      </c>
      <c r="C2806" t="s">
        <v>8549</v>
      </c>
      <c r="D2806" t="s">
        <v>8559</v>
      </c>
      <c r="E2806" t="s">
        <v>8654</v>
      </c>
      <c r="F2806" t="s">
        <v>13054</v>
      </c>
      <c r="G2806" t="s">
        <v>13055</v>
      </c>
      <c r="H2806" t="s">
        <v>13056</v>
      </c>
      <c r="I2806">
        <f t="shared" si="43"/>
        <v>2</v>
      </c>
      <c r="J2806" s="2" t="s">
        <v>15861</v>
      </c>
      <c r="K2806" s="2" t="s">
        <v>24373</v>
      </c>
    </row>
    <row r="2807" spans="1:11" x14ac:dyDescent="0.3">
      <c r="A2807" t="s">
        <v>2816</v>
      </c>
      <c r="B2807" t="s">
        <v>8528</v>
      </c>
      <c r="C2807" t="s">
        <v>8549</v>
      </c>
      <c r="D2807" t="s">
        <v>8559</v>
      </c>
      <c r="E2807" t="s">
        <v>8654</v>
      </c>
      <c r="F2807" t="s">
        <v>13054</v>
      </c>
      <c r="G2807" t="s">
        <v>13055</v>
      </c>
      <c r="H2807" t="s">
        <v>13056</v>
      </c>
      <c r="I2807">
        <f t="shared" si="43"/>
        <v>2</v>
      </c>
      <c r="J2807" s="2" t="s">
        <v>15862</v>
      </c>
      <c r="K2807" s="2" t="s">
        <v>24374</v>
      </c>
    </row>
    <row r="2808" spans="1:11" x14ac:dyDescent="0.3">
      <c r="A2808" t="s">
        <v>2817</v>
      </c>
      <c r="B2808" t="s">
        <v>8528</v>
      </c>
      <c r="C2808" t="s">
        <v>8549</v>
      </c>
      <c r="D2808" t="s">
        <v>8559</v>
      </c>
      <c r="E2808" t="s">
        <v>8654</v>
      </c>
      <c r="F2808" t="s">
        <v>13054</v>
      </c>
      <c r="G2808" t="s">
        <v>13055</v>
      </c>
      <c r="H2808" t="s">
        <v>13056</v>
      </c>
      <c r="I2808">
        <f t="shared" si="43"/>
        <v>2</v>
      </c>
      <c r="J2808" s="2" t="s">
        <v>15863</v>
      </c>
      <c r="K2808" s="2" t="s">
        <v>24375</v>
      </c>
    </row>
    <row r="2809" spans="1:11" x14ac:dyDescent="0.3">
      <c r="A2809" t="s">
        <v>2818</v>
      </c>
      <c r="B2809" t="s">
        <v>8527</v>
      </c>
      <c r="C2809" t="s">
        <v>8549</v>
      </c>
      <c r="D2809" t="s">
        <v>8560</v>
      </c>
      <c r="E2809" t="s">
        <v>8654</v>
      </c>
      <c r="F2809" t="s">
        <v>13054</v>
      </c>
      <c r="G2809" t="s">
        <v>13055</v>
      </c>
      <c r="H2809" t="s">
        <v>13056</v>
      </c>
      <c r="I2809">
        <f t="shared" si="43"/>
        <v>1</v>
      </c>
      <c r="J2809" s="2" t="s">
        <v>15864</v>
      </c>
      <c r="K2809" s="2" t="s">
        <v>24376</v>
      </c>
    </row>
    <row r="2810" spans="1:11" x14ac:dyDescent="0.3">
      <c r="A2810" t="s">
        <v>2819</v>
      </c>
      <c r="B2810" t="s">
        <v>8528</v>
      </c>
      <c r="C2810" t="s">
        <v>8549</v>
      </c>
      <c r="D2810" t="s">
        <v>8559</v>
      </c>
      <c r="E2810" t="s">
        <v>8654</v>
      </c>
      <c r="F2810" t="s">
        <v>13054</v>
      </c>
      <c r="G2810" t="s">
        <v>13055</v>
      </c>
      <c r="H2810" t="s">
        <v>13056</v>
      </c>
      <c r="I2810">
        <f t="shared" si="43"/>
        <v>2</v>
      </c>
      <c r="J2810" s="2" t="s">
        <v>15865</v>
      </c>
      <c r="K2810" s="2" t="s">
        <v>24377</v>
      </c>
    </row>
    <row r="2811" spans="1:11" x14ac:dyDescent="0.3">
      <c r="A2811" t="s">
        <v>2820</v>
      </c>
      <c r="B2811" t="s">
        <v>8528</v>
      </c>
      <c r="C2811" t="s">
        <v>8549</v>
      </c>
      <c r="D2811" t="s">
        <v>8559</v>
      </c>
      <c r="E2811" t="s">
        <v>8654</v>
      </c>
      <c r="F2811" t="s">
        <v>13054</v>
      </c>
      <c r="G2811" t="s">
        <v>13055</v>
      </c>
      <c r="H2811" t="s">
        <v>13056</v>
      </c>
      <c r="I2811">
        <f t="shared" si="43"/>
        <v>2</v>
      </c>
      <c r="J2811" s="2" t="s">
        <v>15866</v>
      </c>
      <c r="K2811" s="2" t="s">
        <v>24378</v>
      </c>
    </row>
    <row r="2812" spans="1:11" x14ac:dyDescent="0.3">
      <c r="A2812" t="s">
        <v>2821</v>
      </c>
      <c r="B2812" t="s">
        <v>8528</v>
      </c>
      <c r="C2812" t="s">
        <v>8549</v>
      </c>
      <c r="D2812" t="s">
        <v>8559</v>
      </c>
      <c r="E2812" t="s">
        <v>8654</v>
      </c>
      <c r="F2812" t="s">
        <v>13054</v>
      </c>
      <c r="G2812" t="s">
        <v>13055</v>
      </c>
      <c r="H2812" t="s">
        <v>13056</v>
      </c>
      <c r="I2812">
        <f t="shared" si="43"/>
        <v>2</v>
      </c>
      <c r="J2812" s="2" t="s">
        <v>15867</v>
      </c>
      <c r="K2812" s="2" t="s">
        <v>24379</v>
      </c>
    </row>
    <row r="2813" spans="1:11" x14ac:dyDescent="0.3">
      <c r="A2813" t="s">
        <v>2822</v>
      </c>
      <c r="B2813" t="s">
        <v>8528</v>
      </c>
      <c r="C2813" t="s">
        <v>8549</v>
      </c>
      <c r="D2813" t="s">
        <v>8559</v>
      </c>
      <c r="E2813" t="s">
        <v>8654</v>
      </c>
      <c r="F2813" t="s">
        <v>13054</v>
      </c>
      <c r="G2813" t="s">
        <v>13055</v>
      </c>
      <c r="H2813" t="s">
        <v>13056</v>
      </c>
      <c r="I2813">
        <f t="shared" si="43"/>
        <v>2</v>
      </c>
      <c r="J2813" s="2" t="s">
        <v>15868</v>
      </c>
      <c r="K2813" s="2" t="s">
        <v>24380</v>
      </c>
    </row>
    <row r="2814" spans="1:11" x14ac:dyDescent="0.3">
      <c r="A2814" t="s">
        <v>2823</v>
      </c>
      <c r="B2814" t="s">
        <v>8528</v>
      </c>
      <c r="C2814" t="s">
        <v>8549</v>
      </c>
      <c r="D2814" t="s">
        <v>8559</v>
      </c>
      <c r="E2814" t="s">
        <v>8654</v>
      </c>
      <c r="F2814" t="s">
        <v>13054</v>
      </c>
      <c r="G2814" t="s">
        <v>13055</v>
      </c>
      <c r="H2814" t="s">
        <v>13056</v>
      </c>
      <c r="I2814">
        <f t="shared" si="43"/>
        <v>2</v>
      </c>
      <c r="J2814" s="2" t="s">
        <v>15869</v>
      </c>
      <c r="K2814" s="2" t="s">
        <v>24381</v>
      </c>
    </row>
    <row r="2815" spans="1:11" x14ac:dyDescent="0.3">
      <c r="A2815" t="s">
        <v>2824</v>
      </c>
      <c r="B2815" t="s">
        <v>8528</v>
      </c>
      <c r="C2815" t="s">
        <v>8549</v>
      </c>
      <c r="D2815" t="s">
        <v>8559</v>
      </c>
      <c r="E2815" t="s">
        <v>8654</v>
      </c>
      <c r="F2815" t="s">
        <v>13054</v>
      </c>
      <c r="G2815" t="s">
        <v>13055</v>
      </c>
      <c r="H2815" t="s">
        <v>13056</v>
      </c>
      <c r="I2815">
        <f t="shared" si="43"/>
        <v>2</v>
      </c>
      <c r="J2815" s="2" t="s">
        <v>15870</v>
      </c>
      <c r="K2815" s="2" t="s">
        <v>24382</v>
      </c>
    </row>
    <row r="2816" spans="1:11" x14ac:dyDescent="0.3">
      <c r="A2816" t="s">
        <v>2825</v>
      </c>
      <c r="B2816" t="s">
        <v>8527</v>
      </c>
      <c r="C2816" t="s">
        <v>8549</v>
      </c>
      <c r="D2816" t="s">
        <v>8560</v>
      </c>
      <c r="E2816" t="s">
        <v>8654</v>
      </c>
      <c r="F2816" t="s">
        <v>13054</v>
      </c>
      <c r="G2816" t="s">
        <v>13055</v>
      </c>
      <c r="H2816" t="s">
        <v>13056</v>
      </c>
      <c r="I2816">
        <f t="shared" si="43"/>
        <v>1</v>
      </c>
      <c r="J2816" s="2" t="s">
        <v>15871</v>
      </c>
      <c r="K2816" s="2" t="s">
        <v>24383</v>
      </c>
    </row>
    <row r="2817" spans="1:11" x14ac:dyDescent="0.3">
      <c r="A2817" t="s">
        <v>2826</v>
      </c>
      <c r="B2817" t="s">
        <v>8528</v>
      </c>
      <c r="C2817" t="s">
        <v>8549</v>
      </c>
      <c r="D2817" t="s">
        <v>8559</v>
      </c>
      <c r="E2817" t="s">
        <v>8654</v>
      </c>
      <c r="F2817" t="s">
        <v>13054</v>
      </c>
      <c r="G2817" t="s">
        <v>13055</v>
      </c>
      <c r="H2817" t="s">
        <v>13056</v>
      </c>
      <c r="I2817">
        <f t="shared" si="43"/>
        <v>2</v>
      </c>
      <c r="J2817" s="2" t="s">
        <v>15872</v>
      </c>
      <c r="K2817" s="2" t="s">
        <v>24384</v>
      </c>
    </row>
    <row r="2818" spans="1:11" x14ac:dyDescent="0.3">
      <c r="A2818" t="s">
        <v>2827</v>
      </c>
      <c r="B2818" t="s">
        <v>8528</v>
      </c>
      <c r="C2818" t="s">
        <v>8549</v>
      </c>
      <c r="D2818" t="s">
        <v>8559</v>
      </c>
      <c r="E2818" t="s">
        <v>8654</v>
      </c>
      <c r="F2818" t="s">
        <v>13054</v>
      </c>
      <c r="G2818" t="s">
        <v>13055</v>
      </c>
      <c r="H2818" t="s">
        <v>13056</v>
      </c>
      <c r="I2818">
        <f t="shared" si="43"/>
        <v>2</v>
      </c>
      <c r="J2818" s="2" t="s">
        <v>15873</v>
      </c>
      <c r="K2818" s="2" t="s">
        <v>24385</v>
      </c>
    </row>
    <row r="2819" spans="1:11" x14ac:dyDescent="0.3">
      <c r="A2819" t="s">
        <v>2828</v>
      </c>
      <c r="B2819" t="s">
        <v>8528</v>
      </c>
      <c r="C2819" t="s">
        <v>8549</v>
      </c>
      <c r="D2819" t="s">
        <v>8559</v>
      </c>
      <c r="E2819" t="s">
        <v>8654</v>
      </c>
      <c r="F2819" t="s">
        <v>13054</v>
      </c>
      <c r="G2819" t="s">
        <v>13055</v>
      </c>
      <c r="H2819" t="s">
        <v>13056</v>
      </c>
      <c r="I2819">
        <f t="shared" ref="I2819:I2882" si="44">IF(B2819="CAJA",1,2)</f>
        <v>2</v>
      </c>
      <c r="J2819" s="2" t="s">
        <v>15874</v>
      </c>
      <c r="K2819" s="2" t="s">
        <v>24386</v>
      </c>
    </row>
    <row r="2820" spans="1:11" x14ac:dyDescent="0.3">
      <c r="A2820" t="s">
        <v>2829</v>
      </c>
      <c r="B2820" t="s">
        <v>8528</v>
      </c>
      <c r="C2820" t="s">
        <v>8549</v>
      </c>
      <c r="D2820" t="s">
        <v>8559</v>
      </c>
      <c r="E2820" t="s">
        <v>8654</v>
      </c>
      <c r="F2820" t="s">
        <v>13054</v>
      </c>
      <c r="G2820" t="s">
        <v>13055</v>
      </c>
      <c r="H2820" t="s">
        <v>13056</v>
      </c>
      <c r="I2820">
        <f t="shared" si="44"/>
        <v>2</v>
      </c>
      <c r="J2820" s="2" t="s">
        <v>15875</v>
      </c>
      <c r="K2820" s="2" t="s">
        <v>24387</v>
      </c>
    </row>
    <row r="2821" spans="1:11" x14ac:dyDescent="0.3">
      <c r="A2821" t="s">
        <v>2830</v>
      </c>
      <c r="B2821" t="s">
        <v>8528</v>
      </c>
      <c r="C2821" t="s">
        <v>8549</v>
      </c>
      <c r="D2821" t="s">
        <v>8559</v>
      </c>
      <c r="E2821" t="s">
        <v>8654</v>
      </c>
      <c r="F2821" t="s">
        <v>13054</v>
      </c>
      <c r="G2821" t="s">
        <v>13055</v>
      </c>
      <c r="H2821" t="s">
        <v>13056</v>
      </c>
      <c r="I2821">
        <f t="shared" si="44"/>
        <v>2</v>
      </c>
      <c r="J2821" s="2" t="s">
        <v>15876</v>
      </c>
      <c r="K2821" s="2" t="s">
        <v>24388</v>
      </c>
    </row>
    <row r="2822" spans="1:11" x14ac:dyDescent="0.3">
      <c r="A2822" t="s">
        <v>2831</v>
      </c>
      <c r="B2822" t="s">
        <v>8528</v>
      </c>
      <c r="C2822" t="s">
        <v>8549</v>
      </c>
      <c r="D2822" t="s">
        <v>8559</v>
      </c>
      <c r="E2822" t="s">
        <v>8654</v>
      </c>
      <c r="F2822" t="s">
        <v>13054</v>
      </c>
      <c r="G2822" t="s">
        <v>13055</v>
      </c>
      <c r="H2822" t="s">
        <v>13056</v>
      </c>
      <c r="I2822">
        <f t="shared" si="44"/>
        <v>2</v>
      </c>
      <c r="J2822" s="2" t="s">
        <v>15877</v>
      </c>
      <c r="K2822" s="2" t="s">
        <v>24389</v>
      </c>
    </row>
    <row r="2823" spans="1:11" x14ac:dyDescent="0.3">
      <c r="A2823" t="s">
        <v>2832</v>
      </c>
      <c r="B2823" t="s">
        <v>8527</v>
      </c>
      <c r="C2823" t="s">
        <v>8549</v>
      </c>
      <c r="D2823" t="s">
        <v>8560</v>
      </c>
      <c r="E2823" t="s">
        <v>8654</v>
      </c>
      <c r="F2823" t="s">
        <v>13054</v>
      </c>
      <c r="G2823" t="s">
        <v>13055</v>
      </c>
      <c r="H2823" t="s">
        <v>13056</v>
      </c>
      <c r="I2823">
        <f t="shared" si="44"/>
        <v>1</v>
      </c>
      <c r="J2823" s="2" t="s">
        <v>15878</v>
      </c>
      <c r="K2823" s="2" t="s">
        <v>24390</v>
      </c>
    </row>
    <row r="2824" spans="1:11" x14ac:dyDescent="0.3">
      <c r="A2824" t="s">
        <v>2833</v>
      </c>
      <c r="B2824" t="s">
        <v>8527</v>
      </c>
      <c r="C2824" t="s">
        <v>8549</v>
      </c>
      <c r="D2824" t="s">
        <v>8560</v>
      </c>
      <c r="E2824" t="s">
        <v>8654</v>
      </c>
      <c r="F2824" t="s">
        <v>13054</v>
      </c>
      <c r="G2824" t="s">
        <v>13055</v>
      </c>
      <c r="H2824" t="s">
        <v>13056</v>
      </c>
      <c r="I2824">
        <f t="shared" si="44"/>
        <v>1</v>
      </c>
      <c r="J2824" s="2" t="s">
        <v>15879</v>
      </c>
      <c r="K2824" s="2" t="s">
        <v>24391</v>
      </c>
    </row>
    <row r="2825" spans="1:11" x14ac:dyDescent="0.3">
      <c r="A2825" t="s">
        <v>2834</v>
      </c>
      <c r="B2825" t="s">
        <v>8528</v>
      </c>
      <c r="C2825" t="s">
        <v>8549</v>
      </c>
      <c r="D2825" t="s">
        <v>8559</v>
      </c>
      <c r="E2825" t="s">
        <v>8654</v>
      </c>
      <c r="F2825" t="s">
        <v>13054</v>
      </c>
      <c r="G2825" t="s">
        <v>13055</v>
      </c>
      <c r="H2825" t="s">
        <v>13056</v>
      </c>
      <c r="I2825">
        <f t="shared" si="44"/>
        <v>2</v>
      </c>
      <c r="J2825" s="2" t="s">
        <v>15880</v>
      </c>
      <c r="K2825" s="2" t="s">
        <v>24392</v>
      </c>
    </row>
    <row r="2826" spans="1:11" x14ac:dyDescent="0.3">
      <c r="A2826" t="s">
        <v>2835</v>
      </c>
      <c r="B2826" t="s">
        <v>8528</v>
      </c>
      <c r="C2826" t="s">
        <v>8549</v>
      </c>
      <c r="D2826" t="s">
        <v>8559</v>
      </c>
      <c r="E2826" t="s">
        <v>8654</v>
      </c>
      <c r="F2826" t="s">
        <v>13054</v>
      </c>
      <c r="G2826" t="s">
        <v>13055</v>
      </c>
      <c r="H2826" t="s">
        <v>13056</v>
      </c>
      <c r="I2826">
        <f t="shared" si="44"/>
        <v>2</v>
      </c>
      <c r="J2826" s="2" t="s">
        <v>15881</v>
      </c>
      <c r="K2826" s="2" t="s">
        <v>24393</v>
      </c>
    </row>
    <row r="2827" spans="1:11" x14ac:dyDescent="0.3">
      <c r="A2827" t="s">
        <v>2836</v>
      </c>
      <c r="B2827" t="s">
        <v>8528</v>
      </c>
      <c r="C2827" t="s">
        <v>8549</v>
      </c>
      <c r="D2827" t="s">
        <v>8559</v>
      </c>
      <c r="E2827" t="s">
        <v>8654</v>
      </c>
      <c r="F2827" t="s">
        <v>13054</v>
      </c>
      <c r="G2827" t="s">
        <v>13055</v>
      </c>
      <c r="H2827" t="s">
        <v>13056</v>
      </c>
      <c r="I2827">
        <f t="shared" si="44"/>
        <v>2</v>
      </c>
      <c r="J2827" s="2" t="s">
        <v>15882</v>
      </c>
      <c r="K2827" s="2" t="s">
        <v>24394</v>
      </c>
    </row>
    <row r="2828" spans="1:11" x14ac:dyDescent="0.3">
      <c r="A2828" t="s">
        <v>2837</v>
      </c>
      <c r="B2828" t="s">
        <v>8528</v>
      </c>
      <c r="C2828" t="s">
        <v>8549</v>
      </c>
      <c r="D2828" t="s">
        <v>8559</v>
      </c>
      <c r="E2828" t="s">
        <v>8654</v>
      </c>
      <c r="F2828" t="s">
        <v>13054</v>
      </c>
      <c r="G2828" t="s">
        <v>13055</v>
      </c>
      <c r="H2828" t="s">
        <v>13056</v>
      </c>
      <c r="I2828">
        <f t="shared" si="44"/>
        <v>2</v>
      </c>
      <c r="J2828" s="2" t="s">
        <v>15883</v>
      </c>
      <c r="K2828" s="2" t="s">
        <v>24395</v>
      </c>
    </row>
    <row r="2829" spans="1:11" x14ac:dyDescent="0.3">
      <c r="A2829" t="s">
        <v>2838</v>
      </c>
      <c r="B2829" t="s">
        <v>8528</v>
      </c>
      <c r="C2829" t="s">
        <v>8549</v>
      </c>
      <c r="D2829" t="s">
        <v>8559</v>
      </c>
      <c r="E2829" t="s">
        <v>8654</v>
      </c>
      <c r="F2829" t="s">
        <v>13054</v>
      </c>
      <c r="G2829" t="s">
        <v>13055</v>
      </c>
      <c r="H2829" t="s">
        <v>13056</v>
      </c>
      <c r="I2829">
        <f t="shared" si="44"/>
        <v>2</v>
      </c>
      <c r="J2829" s="2" t="s">
        <v>15884</v>
      </c>
      <c r="K2829" s="2" t="s">
        <v>24396</v>
      </c>
    </row>
    <row r="2830" spans="1:11" x14ac:dyDescent="0.3">
      <c r="A2830" t="s">
        <v>2839</v>
      </c>
      <c r="B2830" t="s">
        <v>8528</v>
      </c>
      <c r="C2830" t="s">
        <v>8549</v>
      </c>
      <c r="D2830" t="s">
        <v>8559</v>
      </c>
      <c r="E2830" t="s">
        <v>8654</v>
      </c>
      <c r="F2830" t="s">
        <v>13054</v>
      </c>
      <c r="G2830" t="s">
        <v>13055</v>
      </c>
      <c r="H2830" t="s">
        <v>13056</v>
      </c>
      <c r="I2830">
        <f t="shared" si="44"/>
        <v>2</v>
      </c>
      <c r="J2830" s="2" t="s">
        <v>15885</v>
      </c>
      <c r="K2830" s="2" t="s">
        <v>24397</v>
      </c>
    </row>
    <row r="2831" spans="1:11" x14ac:dyDescent="0.3">
      <c r="A2831" t="s">
        <v>2840</v>
      </c>
      <c r="B2831" t="s">
        <v>8528</v>
      </c>
      <c r="C2831" t="s">
        <v>8549</v>
      </c>
      <c r="D2831" t="s">
        <v>8559</v>
      </c>
      <c r="E2831" t="s">
        <v>8654</v>
      </c>
      <c r="F2831" t="s">
        <v>13054</v>
      </c>
      <c r="G2831" t="s">
        <v>13055</v>
      </c>
      <c r="H2831" t="s">
        <v>13056</v>
      </c>
      <c r="I2831">
        <f t="shared" si="44"/>
        <v>2</v>
      </c>
      <c r="J2831" s="2" t="s">
        <v>15886</v>
      </c>
      <c r="K2831" s="2" t="s">
        <v>24398</v>
      </c>
    </row>
    <row r="2832" spans="1:11" x14ac:dyDescent="0.3">
      <c r="A2832" t="s">
        <v>2841</v>
      </c>
      <c r="B2832" t="s">
        <v>8528</v>
      </c>
      <c r="C2832" t="s">
        <v>8549</v>
      </c>
      <c r="D2832" t="s">
        <v>8559</v>
      </c>
      <c r="E2832" t="s">
        <v>8654</v>
      </c>
      <c r="F2832" t="s">
        <v>13054</v>
      </c>
      <c r="G2832" t="s">
        <v>13055</v>
      </c>
      <c r="H2832" t="s">
        <v>13056</v>
      </c>
      <c r="I2832">
        <f t="shared" si="44"/>
        <v>2</v>
      </c>
      <c r="J2832" s="2" t="s">
        <v>15887</v>
      </c>
      <c r="K2832" s="2" t="s">
        <v>24399</v>
      </c>
    </row>
    <row r="2833" spans="1:11" x14ac:dyDescent="0.3">
      <c r="A2833" t="s">
        <v>2842</v>
      </c>
      <c r="B2833" t="s">
        <v>8528</v>
      </c>
      <c r="C2833" t="s">
        <v>8549</v>
      </c>
      <c r="D2833" t="s">
        <v>8559</v>
      </c>
      <c r="E2833" t="s">
        <v>8654</v>
      </c>
      <c r="F2833" t="s">
        <v>13054</v>
      </c>
      <c r="G2833" t="s">
        <v>13055</v>
      </c>
      <c r="H2833" t="s">
        <v>13056</v>
      </c>
      <c r="I2833">
        <f t="shared" si="44"/>
        <v>2</v>
      </c>
      <c r="J2833" s="2" t="s">
        <v>15888</v>
      </c>
      <c r="K2833" s="2" t="s">
        <v>24400</v>
      </c>
    </row>
    <row r="2834" spans="1:11" x14ac:dyDescent="0.3">
      <c r="A2834" t="s">
        <v>2843</v>
      </c>
      <c r="B2834" t="s">
        <v>8528</v>
      </c>
      <c r="C2834" t="s">
        <v>8549</v>
      </c>
      <c r="D2834" t="s">
        <v>8559</v>
      </c>
      <c r="E2834" t="s">
        <v>8654</v>
      </c>
      <c r="F2834" t="s">
        <v>13054</v>
      </c>
      <c r="G2834" t="s">
        <v>13055</v>
      </c>
      <c r="H2834" t="s">
        <v>13056</v>
      </c>
      <c r="I2834">
        <f t="shared" si="44"/>
        <v>2</v>
      </c>
      <c r="J2834" s="2" t="s">
        <v>15889</v>
      </c>
      <c r="K2834" s="2" t="s">
        <v>24401</v>
      </c>
    </row>
    <row r="2835" spans="1:11" x14ac:dyDescent="0.3">
      <c r="A2835" t="s">
        <v>2844</v>
      </c>
      <c r="B2835" t="s">
        <v>8528</v>
      </c>
      <c r="C2835" t="s">
        <v>8549</v>
      </c>
      <c r="D2835" t="s">
        <v>8559</v>
      </c>
      <c r="E2835" t="s">
        <v>8654</v>
      </c>
      <c r="F2835" t="s">
        <v>13054</v>
      </c>
      <c r="G2835" t="s">
        <v>13055</v>
      </c>
      <c r="H2835" t="s">
        <v>13056</v>
      </c>
      <c r="I2835">
        <f t="shared" si="44"/>
        <v>2</v>
      </c>
      <c r="J2835" s="2" t="s">
        <v>15890</v>
      </c>
      <c r="K2835" s="2" t="s">
        <v>24402</v>
      </c>
    </row>
    <row r="2836" spans="1:11" x14ac:dyDescent="0.3">
      <c r="A2836" t="s">
        <v>2845</v>
      </c>
      <c r="B2836" t="s">
        <v>8528</v>
      </c>
      <c r="C2836" t="s">
        <v>8549</v>
      </c>
      <c r="D2836" t="s">
        <v>8559</v>
      </c>
      <c r="E2836" t="s">
        <v>8654</v>
      </c>
      <c r="F2836" t="s">
        <v>13054</v>
      </c>
      <c r="G2836" t="s">
        <v>13055</v>
      </c>
      <c r="H2836" t="s">
        <v>13056</v>
      </c>
      <c r="I2836">
        <f t="shared" si="44"/>
        <v>2</v>
      </c>
      <c r="J2836" s="2" t="s">
        <v>15891</v>
      </c>
      <c r="K2836" s="2" t="s">
        <v>24403</v>
      </c>
    </row>
    <row r="2837" spans="1:11" x14ac:dyDescent="0.3">
      <c r="A2837" t="s">
        <v>2846</v>
      </c>
      <c r="B2837" t="s">
        <v>8528</v>
      </c>
      <c r="C2837" t="s">
        <v>8549</v>
      </c>
      <c r="D2837" t="s">
        <v>8559</v>
      </c>
      <c r="E2837" t="s">
        <v>8654</v>
      </c>
      <c r="F2837" t="s">
        <v>13054</v>
      </c>
      <c r="G2837" t="s">
        <v>13055</v>
      </c>
      <c r="H2837" t="s">
        <v>13056</v>
      </c>
      <c r="I2837">
        <f t="shared" si="44"/>
        <v>2</v>
      </c>
      <c r="J2837" s="2" t="s">
        <v>15892</v>
      </c>
      <c r="K2837" s="2" t="s">
        <v>24404</v>
      </c>
    </row>
    <row r="2838" spans="1:11" x14ac:dyDescent="0.3">
      <c r="A2838" t="s">
        <v>2847</v>
      </c>
      <c r="B2838" t="s">
        <v>8527</v>
      </c>
      <c r="C2838" t="s">
        <v>8549</v>
      </c>
      <c r="D2838" t="s">
        <v>8560</v>
      </c>
      <c r="E2838" t="s">
        <v>8654</v>
      </c>
      <c r="F2838" t="s">
        <v>13053</v>
      </c>
      <c r="G2838" t="s">
        <v>13055</v>
      </c>
      <c r="H2838" t="s">
        <v>13056</v>
      </c>
      <c r="I2838">
        <f t="shared" si="44"/>
        <v>1</v>
      </c>
      <c r="J2838" s="2" t="s">
        <v>15893</v>
      </c>
      <c r="K2838" s="2" t="s">
        <v>24405</v>
      </c>
    </row>
    <row r="2839" spans="1:11" x14ac:dyDescent="0.3">
      <c r="A2839" t="s">
        <v>2848</v>
      </c>
      <c r="B2839" t="s">
        <v>8527</v>
      </c>
      <c r="C2839" t="s">
        <v>8549</v>
      </c>
      <c r="D2839" t="s">
        <v>8560</v>
      </c>
      <c r="E2839" t="s">
        <v>8654</v>
      </c>
      <c r="F2839" t="s">
        <v>13053</v>
      </c>
      <c r="G2839" t="s">
        <v>13055</v>
      </c>
      <c r="H2839" t="s">
        <v>13056</v>
      </c>
      <c r="I2839">
        <f t="shared" si="44"/>
        <v>1</v>
      </c>
      <c r="J2839" s="2" t="s">
        <v>15894</v>
      </c>
      <c r="K2839" s="2" t="s">
        <v>24406</v>
      </c>
    </row>
    <row r="2840" spans="1:11" x14ac:dyDescent="0.3">
      <c r="A2840" t="s">
        <v>2849</v>
      </c>
      <c r="B2840" t="s">
        <v>8528</v>
      </c>
      <c r="C2840" t="s">
        <v>8549</v>
      </c>
      <c r="D2840" t="s">
        <v>8559</v>
      </c>
      <c r="E2840" t="s">
        <v>8654</v>
      </c>
      <c r="F2840" t="s">
        <v>13054</v>
      </c>
      <c r="G2840" t="s">
        <v>13055</v>
      </c>
      <c r="H2840" t="s">
        <v>13056</v>
      </c>
      <c r="I2840">
        <f t="shared" si="44"/>
        <v>2</v>
      </c>
      <c r="J2840" s="2" t="s">
        <v>15895</v>
      </c>
      <c r="K2840" s="2" t="s">
        <v>24407</v>
      </c>
    </row>
    <row r="2841" spans="1:11" x14ac:dyDescent="0.3">
      <c r="A2841" t="s">
        <v>2850</v>
      </c>
      <c r="B2841" t="s">
        <v>8528</v>
      </c>
      <c r="C2841" t="s">
        <v>8549</v>
      </c>
      <c r="D2841" t="s">
        <v>8559</v>
      </c>
      <c r="E2841" t="s">
        <v>8654</v>
      </c>
      <c r="F2841" t="s">
        <v>13054</v>
      </c>
      <c r="G2841" t="s">
        <v>13055</v>
      </c>
      <c r="H2841" t="s">
        <v>13056</v>
      </c>
      <c r="I2841">
        <f t="shared" si="44"/>
        <v>2</v>
      </c>
      <c r="J2841" s="2" t="s">
        <v>15896</v>
      </c>
      <c r="K2841" s="2" t="s">
        <v>24408</v>
      </c>
    </row>
    <row r="2842" spans="1:11" x14ac:dyDescent="0.3">
      <c r="A2842" t="s">
        <v>2851</v>
      </c>
      <c r="B2842" t="s">
        <v>8528</v>
      </c>
      <c r="C2842" t="s">
        <v>8549</v>
      </c>
      <c r="D2842" t="s">
        <v>8559</v>
      </c>
      <c r="E2842" t="s">
        <v>8654</v>
      </c>
      <c r="F2842" t="s">
        <v>13054</v>
      </c>
      <c r="G2842" t="s">
        <v>13055</v>
      </c>
      <c r="H2842" t="s">
        <v>13056</v>
      </c>
      <c r="I2842">
        <f t="shared" si="44"/>
        <v>2</v>
      </c>
      <c r="J2842" s="2" t="s">
        <v>15897</v>
      </c>
      <c r="K2842" s="2" t="s">
        <v>24409</v>
      </c>
    </row>
    <row r="2843" spans="1:11" x14ac:dyDescent="0.3">
      <c r="A2843" t="s">
        <v>2852</v>
      </c>
      <c r="B2843" t="s">
        <v>8528</v>
      </c>
      <c r="C2843" t="s">
        <v>8549</v>
      </c>
      <c r="D2843" t="s">
        <v>8559</v>
      </c>
      <c r="E2843" t="s">
        <v>8654</v>
      </c>
      <c r="F2843" t="s">
        <v>13054</v>
      </c>
      <c r="G2843" t="s">
        <v>13055</v>
      </c>
      <c r="H2843" t="s">
        <v>13056</v>
      </c>
      <c r="I2843">
        <f t="shared" si="44"/>
        <v>2</v>
      </c>
      <c r="J2843" s="2" t="s">
        <v>15898</v>
      </c>
      <c r="K2843" s="2" t="s">
        <v>24410</v>
      </c>
    </row>
    <row r="2844" spans="1:11" x14ac:dyDescent="0.3">
      <c r="A2844" t="s">
        <v>2853</v>
      </c>
      <c r="B2844" t="s">
        <v>8528</v>
      </c>
      <c r="C2844" t="s">
        <v>8549</v>
      </c>
      <c r="D2844" t="s">
        <v>8559</v>
      </c>
      <c r="E2844" t="s">
        <v>8654</v>
      </c>
      <c r="F2844" t="s">
        <v>13054</v>
      </c>
      <c r="G2844" t="s">
        <v>13055</v>
      </c>
      <c r="H2844" t="s">
        <v>13056</v>
      </c>
      <c r="I2844">
        <f t="shared" si="44"/>
        <v>2</v>
      </c>
      <c r="J2844" s="2" t="s">
        <v>15899</v>
      </c>
      <c r="K2844" s="2" t="s">
        <v>24411</v>
      </c>
    </row>
    <row r="2845" spans="1:11" x14ac:dyDescent="0.3">
      <c r="A2845" t="s">
        <v>2854</v>
      </c>
      <c r="B2845" t="s">
        <v>8528</v>
      </c>
      <c r="C2845" t="s">
        <v>8549</v>
      </c>
      <c r="D2845" t="s">
        <v>8559</v>
      </c>
      <c r="E2845" t="s">
        <v>8654</v>
      </c>
      <c r="F2845" t="s">
        <v>13054</v>
      </c>
      <c r="G2845" t="s">
        <v>13055</v>
      </c>
      <c r="H2845" t="s">
        <v>13056</v>
      </c>
      <c r="I2845">
        <f t="shared" si="44"/>
        <v>2</v>
      </c>
      <c r="J2845" s="2" t="s">
        <v>15900</v>
      </c>
      <c r="K2845" s="2" t="s">
        <v>24412</v>
      </c>
    </row>
    <row r="2846" spans="1:11" x14ac:dyDescent="0.3">
      <c r="A2846" t="s">
        <v>2855</v>
      </c>
      <c r="B2846" t="s">
        <v>8528</v>
      </c>
      <c r="C2846" t="s">
        <v>8549</v>
      </c>
      <c r="D2846" t="s">
        <v>8559</v>
      </c>
      <c r="E2846" t="s">
        <v>8654</v>
      </c>
      <c r="F2846" t="s">
        <v>13054</v>
      </c>
      <c r="G2846" t="s">
        <v>13055</v>
      </c>
      <c r="H2846" t="s">
        <v>13056</v>
      </c>
      <c r="I2846">
        <f t="shared" si="44"/>
        <v>2</v>
      </c>
      <c r="J2846" s="2" t="s">
        <v>15901</v>
      </c>
      <c r="K2846" s="2" t="s">
        <v>24413</v>
      </c>
    </row>
    <row r="2847" spans="1:11" x14ac:dyDescent="0.3">
      <c r="A2847" t="s">
        <v>2856</v>
      </c>
      <c r="B2847" t="s">
        <v>8528</v>
      </c>
      <c r="C2847" t="s">
        <v>8549</v>
      </c>
      <c r="D2847" t="s">
        <v>8559</v>
      </c>
      <c r="E2847" t="s">
        <v>8654</v>
      </c>
      <c r="F2847" t="s">
        <v>13054</v>
      </c>
      <c r="G2847" t="s">
        <v>13055</v>
      </c>
      <c r="H2847" t="s">
        <v>13056</v>
      </c>
      <c r="I2847">
        <f t="shared" si="44"/>
        <v>2</v>
      </c>
      <c r="J2847" s="2" t="s">
        <v>15902</v>
      </c>
      <c r="K2847" s="2" t="s">
        <v>24414</v>
      </c>
    </row>
    <row r="2848" spans="1:11" x14ac:dyDescent="0.3">
      <c r="A2848" t="s">
        <v>2857</v>
      </c>
      <c r="B2848" t="s">
        <v>8527</v>
      </c>
      <c r="C2848" t="s">
        <v>8549</v>
      </c>
      <c r="D2848" t="s">
        <v>8560</v>
      </c>
      <c r="E2848" t="s">
        <v>8654</v>
      </c>
      <c r="F2848" t="s">
        <v>13053</v>
      </c>
      <c r="G2848" t="s">
        <v>13055</v>
      </c>
      <c r="H2848" t="s">
        <v>13056</v>
      </c>
      <c r="I2848">
        <f t="shared" si="44"/>
        <v>1</v>
      </c>
      <c r="J2848" s="2" t="s">
        <v>15903</v>
      </c>
      <c r="K2848" s="2" t="s">
        <v>24415</v>
      </c>
    </row>
    <row r="2849" spans="1:11" x14ac:dyDescent="0.3">
      <c r="A2849" t="s">
        <v>2858</v>
      </c>
      <c r="B2849" t="s">
        <v>8527</v>
      </c>
      <c r="C2849" t="s">
        <v>8549</v>
      </c>
      <c r="D2849" t="s">
        <v>8560</v>
      </c>
      <c r="E2849" t="s">
        <v>8654</v>
      </c>
      <c r="F2849" t="s">
        <v>13053</v>
      </c>
      <c r="G2849" t="s">
        <v>13055</v>
      </c>
      <c r="H2849" t="s">
        <v>13056</v>
      </c>
      <c r="I2849">
        <f t="shared" si="44"/>
        <v>1</v>
      </c>
      <c r="J2849" s="2" t="s">
        <v>15904</v>
      </c>
      <c r="K2849" s="2" t="s">
        <v>24416</v>
      </c>
    </row>
    <row r="2850" spans="1:11" x14ac:dyDescent="0.3">
      <c r="A2850" t="s">
        <v>2859</v>
      </c>
      <c r="B2850" t="s">
        <v>8528</v>
      </c>
      <c r="C2850" t="s">
        <v>8549</v>
      </c>
      <c r="D2850" t="s">
        <v>8559</v>
      </c>
      <c r="E2850" t="s">
        <v>8654</v>
      </c>
      <c r="F2850" t="s">
        <v>13054</v>
      </c>
      <c r="G2850" t="s">
        <v>13055</v>
      </c>
      <c r="H2850" t="s">
        <v>13056</v>
      </c>
      <c r="I2850">
        <f t="shared" si="44"/>
        <v>2</v>
      </c>
      <c r="J2850" s="2" t="s">
        <v>15905</v>
      </c>
      <c r="K2850" s="2" t="s">
        <v>24417</v>
      </c>
    </row>
    <row r="2851" spans="1:11" x14ac:dyDescent="0.3">
      <c r="A2851" t="s">
        <v>2860</v>
      </c>
      <c r="B2851" t="s">
        <v>8527</v>
      </c>
      <c r="C2851" t="s">
        <v>8549</v>
      </c>
      <c r="D2851" t="s">
        <v>8560</v>
      </c>
      <c r="E2851" t="s">
        <v>8654</v>
      </c>
      <c r="F2851" t="s">
        <v>13053</v>
      </c>
      <c r="G2851" t="s">
        <v>13055</v>
      </c>
      <c r="H2851" t="s">
        <v>13056</v>
      </c>
      <c r="I2851">
        <f t="shared" si="44"/>
        <v>1</v>
      </c>
      <c r="J2851" s="2" t="s">
        <v>15906</v>
      </c>
      <c r="K2851" s="2" t="s">
        <v>24418</v>
      </c>
    </row>
    <row r="2852" spans="1:11" x14ac:dyDescent="0.3">
      <c r="A2852" t="s">
        <v>2861</v>
      </c>
      <c r="B2852" t="s">
        <v>8527</v>
      </c>
      <c r="C2852" t="s">
        <v>8549</v>
      </c>
      <c r="D2852" t="s">
        <v>8560</v>
      </c>
      <c r="E2852" t="s">
        <v>8654</v>
      </c>
      <c r="F2852" t="s">
        <v>13053</v>
      </c>
      <c r="G2852" t="s">
        <v>13055</v>
      </c>
      <c r="H2852" t="s">
        <v>13056</v>
      </c>
      <c r="I2852">
        <f t="shared" si="44"/>
        <v>1</v>
      </c>
      <c r="J2852" s="2" t="s">
        <v>15907</v>
      </c>
      <c r="K2852" s="2" t="s">
        <v>24419</v>
      </c>
    </row>
    <row r="2853" spans="1:11" x14ac:dyDescent="0.3">
      <c r="A2853" t="s">
        <v>2862</v>
      </c>
      <c r="B2853" t="s">
        <v>8528</v>
      </c>
      <c r="C2853" t="s">
        <v>8549</v>
      </c>
      <c r="D2853" t="s">
        <v>8559</v>
      </c>
      <c r="E2853" t="s">
        <v>8654</v>
      </c>
      <c r="F2853" t="s">
        <v>13054</v>
      </c>
      <c r="G2853" t="s">
        <v>13055</v>
      </c>
      <c r="H2853" t="s">
        <v>13056</v>
      </c>
      <c r="I2853">
        <f t="shared" si="44"/>
        <v>2</v>
      </c>
      <c r="J2853" s="2" t="s">
        <v>15908</v>
      </c>
      <c r="K2853" s="2" t="s">
        <v>24420</v>
      </c>
    </row>
    <row r="2854" spans="1:11" x14ac:dyDescent="0.3">
      <c r="A2854" t="s">
        <v>2863</v>
      </c>
      <c r="B2854" t="s">
        <v>8527</v>
      </c>
      <c r="C2854" t="s">
        <v>8549</v>
      </c>
      <c r="D2854" t="s">
        <v>8560</v>
      </c>
      <c r="E2854" t="s">
        <v>8654</v>
      </c>
      <c r="F2854" t="s">
        <v>13053</v>
      </c>
      <c r="G2854" t="s">
        <v>13055</v>
      </c>
      <c r="H2854" t="s">
        <v>13056</v>
      </c>
      <c r="I2854">
        <f t="shared" si="44"/>
        <v>1</v>
      </c>
      <c r="J2854" s="2" t="s">
        <v>15909</v>
      </c>
      <c r="K2854" s="2" t="s">
        <v>24421</v>
      </c>
    </row>
    <row r="2855" spans="1:11" x14ac:dyDescent="0.3">
      <c r="A2855" t="s">
        <v>2864</v>
      </c>
      <c r="B2855" t="s">
        <v>8527</v>
      </c>
      <c r="C2855" t="s">
        <v>8549</v>
      </c>
      <c r="D2855" t="s">
        <v>8560</v>
      </c>
      <c r="E2855" t="s">
        <v>8654</v>
      </c>
      <c r="F2855" t="s">
        <v>13053</v>
      </c>
      <c r="G2855" t="s">
        <v>13055</v>
      </c>
      <c r="H2855" t="s">
        <v>13056</v>
      </c>
      <c r="I2855">
        <f t="shared" si="44"/>
        <v>1</v>
      </c>
      <c r="J2855" s="2" t="s">
        <v>15910</v>
      </c>
      <c r="K2855" s="2" t="s">
        <v>24422</v>
      </c>
    </row>
    <row r="2856" spans="1:11" x14ac:dyDescent="0.3">
      <c r="A2856" t="s">
        <v>2865</v>
      </c>
      <c r="B2856" t="s">
        <v>8528</v>
      </c>
      <c r="C2856" t="s">
        <v>8549</v>
      </c>
      <c r="D2856" t="s">
        <v>8559</v>
      </c>
      <c r="E2856" t="s">
        <v>8654</v>
      </c>
      <c r="F2856" t="s">
        <v>13054</v>
      </c>
      <c r="G2856" t="s">
        <v>13055</v>
      </c>
      <c r="H2856" t="s">
        <v>13056</v>
      </c>
      <c r="I2856">
        <f t="shared" si="44"/>
        <v>2</v>
      </c>
      <c r="J2856" s="2" t="s">
        <v>15911</v>
      </c>
      <c r="K2856" s="2" t="s">
        <v>24423</v>
      </c>
    </row>
    <row r="2857" spans="1:11" x14ac:dyDescent="0.3">
      <c r="A2857" t="s">
        <v>2866</v>
      </c>
      <c r="B2857" t="s">
        <v>8528</v>
      </c>
      <c r="C2857" t="s">
        <v>8549</v>
      </c>
      <c r="D2857" t="s">
        <v>8559</v>
      </c>
      <c r="E2857" t="s">
        <v>8654</v>
      </c>
      <c r="F2857" t="s">
        <v>13054</v>
      </c>
      <c r="G2857" t="s">
        <v>13055</v>
      </c>
      <c r="H2857" t="s">
        <v>13056</v>
      </c>
      <c r="I2857">
        <f t="shared" si="44"/>
        <v>2</v>
      </c>
      <c r="J2857" s="2" t="s">
        <v>15912</v>
      </c>
      <c r="K2857" s="2" t="s">
        <v>24424</v>
      </c>
    </row>
    <row r="2858" spans="1:11" x14ac:dyDescent="0.3">
      <c r="A2858" t="s">
        <v>2867</v>
      </c>
      <c r="B2858" t="s">
        <v>8527</v>
      </c>
      <c r="C2858" t="s">
        <v>8549</v>
      </c>
      <c r="D2858" t="s">
        <v>8560</v>
      </c>
      <c r="E2858" t="s">
        <v>8654</v>
      </c>
      <c r="F2858" t="s">
        <v>13053</v>
      </c>
      <c r="G2858" t="s">
        <v>13055</v>
      </c>
      <c r="H2858" t="s">
        <v>13056</v>
      </c>
      <c r="I2858">
        <f t="shared" si="44"/>
        <v>1</v>
      </c>
      <c r="J2858" s="2" t="s">
        <v>15913</v>
      </c>
      <c r="K2858" s="2" t="s">
        <v>24425</v>
      </c>
    </row>
    <row r="2859" spans="1:11" x14ac:dyDescent="0.3">
      <c r="A2859" t="s">
        <v>2868</v>
      </c>
      <c r="B2859" t="s">
        <v>8527</v>
      </c>
      <c r="C2859" t="s">
        <v>8549</v>
      </c>
      <c r="D2859" t="s">
        <v>8560</v>
      </c>
      <c r="E2859" t="s">
        <v>8654</v>
      </c>
      <c r="F2859" t="s">
        <v>13053</v>
      </c>
      <c r="G2859" t="s">
        <v>13055</v>
      </c>
      <c r="H2859" t="s">
        <v>13056</v>
      </c>
      <c r="I2859">
        <f t="shared" si="44"/>
        <v>1</v>
      </c>
      <c r="J2859" s="2" t="s">
        <v>15914</v>
      </c>
      <c r="K2859" s="2" t="s">
        <v>24426</v>
      </c>
    </row>
    <row r="2860" spans="1:11" x14ac:dyDescent="0.3">
      <c r="A2860" t="s">
        <v>2869</v>
      </c>
      <c r="B2860" t="s">
        <v>8528</v>
      </c>
      <c r="C2860" t="s">
        <v>8549</v>
      </c>
      <c r="D2860" t="s">
        <v>8559</v>
      </c>
      <c r="E2860" t="s">
        <v>8654</v>
      </c>
      <c r="F2860" t="s">
        <v>13054</v>
      </c>
      <c r="G2860" t="s">
        <v>13055</v>
      </c>
      <c r="H2860" t="s">
        <v>13056</v>
      </c>
      <c r="I2860">
        <f t="shared" si="44"/>
        <v>2</v>
      </c>
      <c r="J2860" s="2" t="s">
        <v>15915</v>
      </c>
      <c r="K2860" s="2" t="s">
        <v>24427</v>
      </c>
    </row>
    <row r="2861" spans="1:11" x14ac:dyDescent="0.3">
      <c r="A2861" t="s">
        <v>2870</v>
      </c>
      <c r="B2861" t="s">
        <v>8528</v>
      </c>
      <c r="C2861" t="s">
        <v>8549</v>
      </c>
      <c r="D2861" t="s">
        <v>8559</v>
      </c>
      <c r="E2861" t="s">
        <v>8654</v>
      </c>
      <c r="F2861" t="s">
        <v>13054</v>
      </c>
      <c r="G2861" t="s">
        <v>13055</v>
      </c>
      <c r="H2861" t="s">
        <v>13056</v>
      </c>
      <c r="I2861">
        <f t="shared" si="44"/>
        <v>2</v>
      </c>
      <c r="J2861" s="2" t="s">
        <v>15916</v>
      </c>
      <c r="K2861" s="2" t="s">
        <v>24428</v>
      </c>
    </row>
    <row r="2862" spans="1:11" x14ac:dyDescent="0.3">
      <c r="A2862" t="s">
        <v>2871</v>
      </c>
      <c r="B2862" t="s">
        <v>8527</v>
      </c>
      <c r="C2862" t="s">
        <v>8549</v>
      </c>
      <c r="D2862" t="s">
        <v>8560</v>
      </c>
      <c r="E2862" t="s">
        <v>8654</v>
      </c>
      <c r="F2862" t="s">
        <v>13053</v>
      </c>
      <c r="G2862" t="s">
        <v>13055</v>
      </c>
      <c r="H2862" t="s">
        <v>13056</v>
      </c>
      <c r="I2862">
        <f t="shared" si="44"/>
        <v>1</v>
      </c>
      <c r="J2862" s="2" t="s">
        <v>15917</v>
      </c>
      <c r="K2862" s="2" t="s">
        <v>24429</v>
      </c>
    </row>
    <row r="2863" spans="1:11" x14ac:dyDescent="0.3">
      <c r="A2863" t="s">
        <v>2872</v>
      </c>
      <c r="B2863" t="s">
        <v>8527</v>
      </c>
      <c r="C2863" t="s">
        <v>8549</v>
      </c>
      <c r="D2863" t="s">
        <v>8560</v>
      </c>
      <c r="E2863" t="s">
        <v>8654</v>
      </c>
      <c r="F2863" t="s">
        <v>13053</v>
      </c>
      <c r="G2863" t="s">
        <v>13055</v>
      </c>
      <c r="H2863" t="s">
        <v>13056</v>
      </c>
      <c r="I2863">
        <f t="shared" si="44"/>
        <v>1</v>
      </c>
      <c r="J2863" s="2" t="s">
        <v>15918</v>
      </c>
      <c r="K2863" s="2" t="s">
        <v>24430</v>
      </c>
    </row>
    <row r="2864" spans="1:11" x14ac:dyDescent="0.3">
      <c r="A2864" t="s">
        <v>2873</v>
      </c>
      <c r="B2864" t="s">
        <v>8527</v>
      </c>
      <c r="C2864" t="s">
        <v>8549</v>
      </c>
      <c r="D2864" t="s">
        <v>8560</v>
      </c>
      <c r="E2864" t="s">
        <v>8654</v>
      </c>
      <c r="F2864" t="s">
        <v>13053</v>
      </c>
      <c r="G2864" t="s">
        <v>13055</v>
      </c>
      <c r="H2864" t="s">
        <v>13056</v>
      </c>
      <c r="I2864">
        <f t="shared" si="44"/>
        <v>1</v>
      </c>
      <c r="J2864" s="2" t="s">
        <v>15919</v>
      </c>
      <c r="K2864" s="2" t="s">
        <v>24431</v>
      </c>
    </row>
    <row r="2865" spans="1:11" x14ac:dyDescent="0.3">
      <c r="A2865" t="s">
        <v>2874</v>
      </c>
      <c r="B2865" t="s">
        <v>8528</v>
      </c>
      <c r="C2865" t="s">
        <v>8549</v>
      </c>
      <c r="D2865" t="s">
        <v>8559</v>
      </c>
      <c r="E2865" t="s">
        <v>8654</v>
      </c>
      <c r="F2865" t="s">
        <v>13054</v>
      </c>
      <c r="G2865" t="s">
        <v>13055</v>
      </c>
      <c r="H2865" t="s">
        <v>13056</v>
      </c>
      <c r="I2865">
        <f t="shared" si="44"/>
        <v>2</v>
      </c>
      <c r="J2865" s="2" t="s">
        <v>15920</v>
      </c>
      <c r="K2865" s="2" t="s">
        <v>24432</v>
      </c>
    </row>
    <row r="2866" spans="1:11" x14ac:dyDescent="0.3">
      <c r="A2866" t="s">
        <v>2875</v>
      </c>
      <c r="B2866" t="s">
        <v>8528</v>
      </c>
      <c r="C2866" t="s">
        <v>8549</v>
      </c>
      <c r="D2866" t="s">
        <v>8559</v>
      </c>
      <c r="E2866" t="s">
        <v>8654</v>
      </c>
      <c r="F2866" t="s">
        <v>13054</v>
      </c>
      <c r="G2866" t="s">
        <v>13055</v>
      </c>
      <c r="H2866" t="s">
        <v>13056</v>
      </c>
      <c r="I2866">
        <f t="shared" si="44"/>
        <v>2</v>
      </c>
      <c r="J2866" s="2" t="s">
        <v>15921</v>
      </c>
      <c r="K2866" s="2" t="s">
        <v>24433</v>
      </c>
    </row>
    <row r="2867" spans="1:11" x14ac:dyDescent="0.3">
      <c r="A2867" t="s">
        <v>2876</v>
      </c>
      <c r="B2867" t="s">
        <v>8528</v>
      </c>
      <c r="C2867" t="s">
        <v>8549</v>
      </c>
      <c r="D2867" t="s">
        <v>8559</v>
      </c>
      <c r="E2867" t="s">
        <v>8654</v>
      </c>
      <c r="F2867" t="s">
        <v>13054</v>
      </c>
      <c r="G2867" t="s">
        <v>13055</v>
      </c>
      <c r="H2867" t="s">
        <v>13056</v>
      </c>
      <c r="I2867">
        <f t="shared" si="44"/>
        <v>2</v>
      </c>
      <c r="J2867" s="2" t="s">
        <v>15922</v>
      </c>
      <c r="K2867" s="2" t="s">
        <v>24434</v>
      </c>
    </row>
    <row r="2868" spans="1:11" x14ac:dyDescent="0.3">
      <c r="A2868" t="s">
        <v>2877</v>
      </c>
      <c r="B2868" t="s">
        <v>8528</v>
      </c>
      <c r="C2868" t="s">
        <v>8549</v>
      </c>
      <c r="D2868" t="s">
        <v>8559</v>
      </c>
      <c r="E2868" t="s">
        <v>8654</v>
      </c>
      <c r="F2868" t="s">
        <v>13054</v>
      </c>
      <c r="G2868" t="s">
        <v>13055</v>
      </c>
      <c r="H2868" t="s">
        <v>13056</v>
      </c>
      <c r="I2868">
        <f t="shared" si="44"/>
        <v>2</v>
      </c>
      <c r="J2868" s="2" t="s">
        <v>15923</v>
      </c>
      <c r="K2868" s="2" t="s">
        <v>24435</v>
      </c>
    </row>
    <row r="2869" spans="1:11" x14ac:dyDescent="0.3">
      <c r="A2869" t="s">
        <v>2878</v>
      </c>
      <c r="B2869" t="s">
        <v>8528</v>
      </c>
      <c r="C2869" t="s">
        <v>8549</v>
      </c>
      <c r="D2869" t="s">
        <v>8559</v>
      </c>
      <c r="E2869" t="s">
        <v>8654</v>
      </c>
      <c r="F2869" t="s">
        <v>13054</v>
      </c>
      <c r="G2869" t="s">
        <v>13055</v>
      </c>
      <c r="H2869" t="s">
        <v>13056</v>
      </c>
      <c r="I2869">
        <f t="shared" si="44"/>
        <v>2</v>
      </c>
      <c r="J2869" s="2" t="s">
        <v>15924</v>
      </c>
      <c r="K2869" s="2" t="s">
        <v>24436</v>
      </c>
    </row>
    <row r="2870" spans="1:11" x14ac:dyDescent="0.3">
      <c r="A2870" t="s">
        <v>2879</v>
      </c>
      <c r="B2870" t="s">
        <v>8528</v>
      </c>
      <c r="C2870" t="s">
        <v>8549</v>
      </c>
      <c r="D2870" t="s">
        <v>8559</v>
      </c>
      <c r="E2870" t="s">
        <v>8654</v>
      </c>
      <c r="F2870" t="s">
        <v>13054</v>
      </c>
      <c r="G2870" t="s">
        <v>13055</v>
      </c>
      <c r="H2870" t="s">
        <v>13056</v>
      </c>
      <c r="I2870">
        <f t="shared" si="44"/>
        <v>2</v>
      </c>
      <c r="J2870" s="2" t="s">
        <v>15925</v>
      </c>
      <c r="K2870" s="2" t="s">
        <v>24437</v>
      </c>
    </row>
    <row r="2871" spans="1:11" x14ac:dyDescent="0.3">
      <c r="A2871" t="s">
        <v>2880</v>
      </c>
      <c r="B2871" t="s">
        <v>8528</v>
      </c>
      <c r="C2871" t="s">
        <v>8549</v>
      </c>
      <c r="D2871" t="s">
        <v>8559</v>
      </c>
      <c r="E2871" t="s">
        <v>8654</v>
      </c>
      <c r="F2871" t="s">
        <v>13054</v>
      </c>
      <c r="G2871" t="s">
        <v>13055</v>
      </c>
      <c r="H2871" t="s">
        <v>13056</v>
      </c>
      <c r="I2871">
        <f t="shared" si="44"/>
        <v>2</v>
      </c>
      <c r="J2871" s="2" t="s">
        <v>15926</v>
      </c>
      <c r="K2871" s="2" t="s">
        <v>24438</v>
      </c>
    </row>
    <row r="2872" spans="1:11" x14ac:dyDescent="0.3">
      <c r="A2872" t="s">
        <v>2881</v>
      </c>
      <c r="B2872" t="s">
        <v>8528</v>
      </c>
      <c r="C2872" t="s">
        <v>8549</v>
      </c>
      <c r="D2872" t="s">
        <v>8559</v>
      </c>
      <c r="E2872" t="s">
        <v>8654</v>
      </c>
      <c r="F2872" t="s">
        <v>13054</v>
      </c>
      <c r="G2872" t="s">
        <v>13055</v>
      </c>
      <c r="H2872" t="s">
        <v>13056</v>
      </c>
      <c r="I2872">
        <f t="shared" si="44"/>
        <v>2</v>
      </c>
      <c r="J2872" s="2" t="s">
        <v>15927</v>
      </c>
      <c r="K2872" s="2" t="s">
        <v>24439</v>
      </c>
    </row>
    <row r="2873" spans="1:11" x14ac:dyDescent="0.3">
      <c r="A2873" t="s">
        <v>2882</v>
      </c>
      <c r="B2873" t="s">
        <v>8528</v>
      </c>
      <c r="C2873" t="s">
        <v>8549</v>
      </c>
      <c r="D2873" t="s">
        <v>8559</v>
      </c>
      <c r="E2873" t="s">
        <v>8654</v>
      </c>
      <c r="F2873" t="s">
        <v>13054</v>
      </c>
      <c r="G2873" t="s">
        <v>13055</v>
      </c>
      <c r="H2873" t="s">
        <v>13056</v>
      </c>
      <c r="I2873">
        <f t="shared" si="44"/>
        <v>2</v>
      </c>
      <c r="J2873" s="2" t="s">
        <v>15928</v>
      </c>
      <c r="K2873" s="2" t="s">
        <v>24440</v>
      </c>
    </row>
    <row r="2874" spans="1:11" x14ac:dyDescent="0.3">
      <c r="A2874" t="s">
        <v>2883</v>
      </c>
      <c r="B2874" t="s">
        <v>8528</v>
      </c>
      <c r="C2874" t="s">
        <v>8549</v>
      </c>
      <c r="D2874" t="s">
        <v>8559</v>
      </c>
      <c r="E2874" t="s">
        <v>8654</v>
      </c>
      <c r="F2874" t="s">
        <v>13054</v>
      </c>
      <c r="G2874" t="s">
        <v>13055</v>
      </c>
      <c r="H2874" t="s">
        <v>13056</v>
      </c>
      <c r="I2874">
        <f t="shared" si="44"/>
        <v>2</v>
      </c>
      <c r="J2874" s="2" t="s">
        <v>15929</v>
      </c>
      <c r="K2874" s="2" t="s">
        <v>24441</v>
      </c>
    </row>
    <row r="2875" spans="1:11" x14ac:dyDescent="0.3">
      <c r="A2875" t="s">
        <v>2884</v>
      </c>
      <c r="B2875" t="s">
        <v>8528</v>
      </c>
      <c r="C2875" t="s">
        <v>8549</v>
      </c>
      <c r="D2875" t="s">
        <v>8559</v>
      </c>
      <c r="E2875" t="s">
        <v>8654</v>
      </c>
      <c r="F2875" t="s">
        <v>13054</v>
      </c>
      <c r="G2875" t="s">
        <v>13055</v>
      </c>
      <c r="H2875" t="s">
        <v>13056</v>
      </c>
      <c r="I2875">
        <f t="shared" si="44"/>
        <v>2</v>
      </c>
      <c r="J2875" s="2" t="s">
        <v>15930</v>
      </c>
      <c r="K2875" s="2" t="s">
        <v>24442</v>
      </c>
    </row>
    <row r="2876" spans="1:11" x14ac:dyDescent="0.3">
      <c r="A2876" t="s">
        <v>2885</v>
      </c>
      <c r="B2876" t="s">
        <v>8528</v>
      </c>
      <c r="C2876" t="s">
        <v>8549</v>
      </c>
      <c r="D2876" t="s">
        <v>8559</v>
      </c>
      <c r="E2876" t="s">
        <v>8654</v>
      </c>
      <c r="F2876" t="s">
        <v>13054</v>
      </c>
      <c r="G2876" t="s">
        <v>13055</v>
      </c>
      <c r="H2876" t="s">
        <v>13056</v>
      </c>
      <c r="I2876">
        <f t="shared" si="44"/>
        <v>2</v>
      </c>
      <c r="J2876" s="2" t="s">
        <v>15931</v>
      </c>
      <c r="K2876" s="2" t="s">
        <v>24443</v>
      </c>
    </row>
    <row r="2877" spans="1:11" x14ac:dyDescent="0.3">
      <c r="A2877" t="s">
        <v>2886</v>
      </c>
      <c r="B2877" t="s">
        <v>8528</v>
      </c>
      <c r="C2877" t="s">
        <v>8549</v>
      </c>
      <c r="D2877" t="s">
        <v>8559</v>
      </c>
      <c r="E2877" t="s">
        <v>8654</v>
      </c>
      <c r="F2877" t="s">
        <v>13054</v>
      </c>
      <c r="G2877" t="s">
        <v>13055</v>
      </c>
      <c r="H2877" t="s">
        <v>13056</v>
      </c>
      <c r="I2877">
        <f t="shared" si="44"/>
        <v>2</v>
      </c>
      <c r="J2877" s="2" t="s">
        <v>15932</v>
      </c>
      <c r="K2877" s="2" t="s">
        <v>24444</v>
      </c>
    </row>
    <row r="2878" spans="1:11" x14ac:dyDescent="0.3">
      <c r="A2878" t="s">
        <v>2887</v>
      </c>
      <c r="B2878" t="s">
        <v>8528</v>
      </c>
      <c r="C2878" t="s">
        <v>8549</v>
      </c>
      <c r="D2878" t="s">
        <v>8559</v>
      </c>
      <c r="E2878" t="s">
        <v>8654</v>
      </c>
      <c r="F2878" t="s">
        <v>13054</v>
      </c>
      <c r="G2878" t="s">
        <v>13055</v>
      </c>
      <c r="H2878" t="s">
        <v>13056</v>
      </c>
      <c r="I2878">
        <f t="shared" si="44"/>
        <v>2</v>
      </c>
      <c r="J2878" s="2" t="s">
        <v>15933</v>
      </c>
      <c r="K2878" s="2" t="s">
        <v>24445</v>
      </c>
    </row>
    <row r="2879" spans="1:11" x14ac:dyDescent="0.3">
      <c r="A2879" t="s">
        <v>2888</v>
      </c>
      <c r="B2879" t="s">
        <v>8528</v>
      </c>
      <c r="C2879" t="s">
        <v>8549</v>
      </c>
      <c r="D2879" t="s">
        <v>8559</v>
      </c>
      <c r="E2879" t="s">
        <v>8654</v>
      </c>
      <c r="F2879" t="s">
        <v>13054</v>
      </c>
      <c r="G2879" t="s">
        <v>13055</v>
      </c>
      <c r="H2879" t="s">
        <v>13056</v>
      </c>
      <c r="I2879">
        <f t="shared" si="44"/>
        <v>2</v>
      </c>
      <c r="J2879" s="2" t="s">
        <v>15934</v>
      </c>
      <c r="K2879" s="2" t="s">
        <v>24446</v>
      </c>
    </row>
    <row r="2880" spans="1:11" x14ac:dyDescent="0.3">
      <c r="A2880" t="s">
        <v>2889</v>
      </c>
      <c r="B2880" t="s">
        <v>8528</v>
      </c>
      <c r="C2880" t="s">
        <v>8549</v>
      </c>
      <c r="D2880" t="s">
        <v>8559</v>
      </c>
      <c r="E2880" t="s">
        <v>8654</v>
      </c>
      <c r="F2880" t="s">
        <v>13054</v>
      </c>
      <c r="G2880" t="s">
        <v>13055</v>
      </c>
      <c r="H2880" t="s">
        <v>13056</v>
      </c>
      <c r="I2880">
        <f t="shared" si="44"/>
        <v>2</v>
      </c>
      <c r="J2880" s="2" t="s">
        <v>15935</v>
      </c>
      <c r="K2880" s="2" t="s">
        <v>24447</v>
      </c>
    </row>
    <row r="2881" spans="1:11" x14ac:dyDescent="0.3">
      <c r="A2881" t="s">
        <v>2890</v>
      </c>
      <c r="B2881" t="s">
        <v>8528</v>
      </c>
      <c r="C2881" t="s">
        <v>8549</v>
      </c>
      <c r="D2881" t="s">
        <v>8559</v>
      </c>
      <c r="E2881" t="s">
        <v>8654</v>
      </c>
      <c r="F2881" t="s">
        <v>13054</v>
      </c>
      <c r="G2881" t="s">
        <v>13055</v>
      </c>
      <c r="H2881" t="s">
        <v>13056</v>
      </c>
      <c r="I2881">
        <f t="shared" si="44"/>
        <v>2</v>
      </c>
      <c r="J2881" s="2" t="s">
        <v>15936</v>
      </c>
      <c r="K2881" s="2" t="s">
        <v>24448</v>
      </c>
    </row>
    <row r="2882" spans="1:11" x14ac:dyDescent="0.3">
      <c r="A2882" t="s">
        <v>2891</v>
      </c>
      <c r="B2882" t="s">
        <v>8528</v>
      </c>
      <c r="C2882" t="s">
        <v>8549</v>
      </c>
      <c r="D2882" t="s">
        <v>8559</v>
      </c>
      <c r="E2882" t="s">
        <v>8654</v>
      </c>
      <c r="F2882" t="s">
        <v>13054</v>
      </c>
      <c r="G2882" t="s">
        <v>13055</v>
      </c>
      <c r="H2882" t="s">
        <v>13056</v>
      </c>
      <c r="I2882">
        <f t="shared" si="44"/>
        <v>2</v>
      </c>
      <c r="J2882" s="2" t="s">
        <v>15937</v>
      </c>
      <c r="K2882" s="2" t="s">
        <v>24449</v>
      </c>
    </row>
    <row r="2883" spans="1:11" x14ac:dyDescent="0.3">
      <c r="A2883" t="s">
        <v>2892</v>
      </c>
      <c r="B2883" t="s">
        <v>8528</v>
      </c>
      <c r="C2883" t="s">
        <v>8549</v>
      </c>
      <c r="D2883" t="s">
        <v>8559</v>
      </c>
      <c r="E2883" t="s">
        <v>8654</v>
      </c>
      <c r="F2883" t="s">
        <v>13054</v>
      </c>
      <c r="G2883" t="s">
        <v>13055</v>
      </c>
      <c r="H2883" t="s">
        <v>13056</v>
      </c>
      <c r="I2883">
        <f t="shared" ref="I2883:I2946" si="45">IF(B2883="CAJA",1,2)</f>
        <v>2</v>
      </c>
      <c r="J2883" s="2" t="s">
        <v>15938</v>
      </c>
      <c r="K2883" s="2" t="s">
        <v>24450</v>
      </c>
    </row>
    <row r="2884" spans="1:11" x14ac:dyDescent="0.3">
      <c r="A2884" t="s">
        <v>2893</v>
      </c>
      <c r="B2884" t="s">
        <v>8528</v>
      </c>
      <c r="C2884" t="s">
        <v>8549</v>
      </c>
      <c r="D2884" t="s">
        <v>8559</v>
      </c>
      <c r="E2884" t="s">
        <v>8654</v>
      </c>
      <c r="F2884" t="s">
        <v>13054</v>
      </c>
      <c r="G2884" t="s">
        <v>13055</v>
      </c>
      <c r="H2884" t="s">
        <v>13056</v>
      </c>
      <c r="I2884">
        <f t="shared" si="45"/>
        <v>2</v>
      </c>
      <c r="J2884" s="2" t="s">
        <v>15939</v>
      </c>
      <c r="K2884" s="2" t="s">
        <v>24451</v>
      </c>
    </row>
    <row r="2885" spans="1:11" x14ac:dyDescent="0.3">
      <c r="A2885" t="s">
        <v>2894</v>
      </c>
      <c r="B2885" t="s">
        <v>8528</v>
      </c>
      <c r="C2885" t="s">
        <v>8549</v>
      </c>
      <c r="D2885" t="s">
        <v>8559</v>
      </c>
      <c r="E2885" t="s">
        <v>8654</v>
      </c>
      <c r="F2885" t="s">
        <v>13054</v>
      </c>
      <c r="G2885" t="s">
        <v>13055</v>
      </c>
      <c r="H2885" t="s">
        <v>13056</v>
      </c>
      <c r="I2885">
        <f t="shared" si="45"/>
        <v>2</v>
      </c>
      <c r="J2885" s="2" t="s">
        <v>15940</v>
      </c>
      <c r="K2885" s="2" t="s">
        <v>24452</v>
      </c>
    </row>
    <row r="2886" spans="1:11" x14ac:dyDescent="0.3">
      <c r="A2886" t="s">
        <v>2895</v>
      </c>
      <c r="B2886" t="s">
        <v>8528</v>
      </c>
      <c r="C2886" t="s">
        <v>8549</v>
      </c>
      <c r="D2886" t="s">
        <v>8559</v>
      </c>
      <c r="E2886" t="s">
        <v>8654</v>
      </c>
      <c r="F2886" t="s">
        <v>13053</v>
      </c>
      <c r="G2886" t="s">
        <v>13055</v>
      </c>
      <c r="H2886" t="s">
        <v>13056</v>
      </c>
      <c r="I2886">
        <f t="shared" si="45"/>
        <v>2</v>
      </c>
      <c r="J2886" s="2" t="s">
        <v>15941</v>
      </c>
      <c r="K2886" s="2" t="s">
        <v>24453</v>
      </c>
    </row>
    <row r="2887" spans="1:11" x14ac:dyDescent="0.3">
      <c r="A2887" t="s">
        <v>2896</v>
      </c>
      <c r="B2887" t="s">
        <v>8528</v>
      </c>
      <c r="C2887" t="s">
        <v>8549</v>
      </c>
      <c r="D2887" t="s">
        <v>8559</v>
      </c>
      <c r="E2887" t="s">
        <v>8654</v>
      </c>
      <c r="F2887" t="s">
        <v>13053</v>
      </c>
      <c r="G2887" t="s">
        <v>13055</v>
      </c>
      <c r="H2887" t="s">
        <v>13056</v>
      </c>
      <c r="I2887">
        <f t="shared" si="45"/>
        <v>2</v>
      </c>
      <c r="J2887" s="2" t="s">
        <v>15942</v>
      </c>
      <c r="K2887" s="2" t="s">
        <v>24454</v>
      </c>
    </row>
    <row r="2888" spans="1:11" x14ac:dyDescent="0.3">
      <c r="A2888" t="s">
        <v>2897</v>
      </c>
      <c r="B2888" t="s">
        <v>8528</v>
      </c>
      <c r="C2888" t="s">
        <v>8549</v>
      </c>
      <c r="D2888" t="s">
        <v>8559</v>
      </c>
      <c r="E2888" t="s">
        <v>8654</v>
      </c>
      <c r="F2888" t="s">
        <v>13054</v>
      </c>
      <c r="G2888" t="s">
        <v>13055</v>
      </c>
      <c r="H2888" t="s">
        <v>13056</v>
      </c>
      <c r="I2888">
        <f t="shared" si="45"/>
        <v>2</v>
      </c>
      <c r="J2888" s="2" t="s">
        <v>15943</v>
      </c>
      <c r="K2888" s="2" t="s">
        <v>24455</v>
      </c>
    </row>
    <row r="2889" spans="1:11" x14ac:dyDescent="0.3">
      <c r="A2889" t="s">
        <v>2898</v>
      </c>
      <c r="B2889" t="s">
        <v>8527</v>
      </c>
      <c r="C2889" t="s">
        <v>8549</v>
      </c>
      <c r="D2889" t="s">
        <v>8560</v>
      </c>
      <c r="E2889" t="s">
        <v>8654</v>
      </c>
      <c r="F2889" t="s">
        <v>13053</v>
      </c>
      <c r="G2889" t="s">
        <v>13055</v>
      </c>
      <c r="H2889" t="s">
        <v>13056</v>
      </c>
      <c r="I2889">
        <f t="shared" si="45"/>
        <v>1</v>
      </c>
      <c r="J2889" s="2" t="s">
        <v>15944</v>
      </c>
      <c r="K2889" s="2" t="s">
        <v>24456</v>
      </c>
    </row>
    <row r="2890" spans="1:11" x14ac:dyDescent="0.3">
      <c r="A2890" t="s">
        <v>2899</v>
      </c>
      <c r="B2890" t="s">
        <v>8527</v>
      </c>
      <c r="C2890" t="s">
        <v>8549</v>
      </c>
      <c r="D2890" t="s">
        <v>8560</v>
      </c>
      <c r="E2890" t="s">
        <v>8654</v>
      </c>
      <c r="F2890" t="s">
        <v>13053</v>
      </c>
      <c r="G2890" t="s">
        <v>13055</v>
      </c>
      <c r="H2890" t="s">
        <v>13056</v>
      </c>
      <c r="I2890">
        <f t="shared" si="45"/>
        <v>1</v>
      </c>
      <c r="J2890" s="2" t="s">
        <v>15945</v>
      </c>
      <c r="K2890" s="2" t="s">
        <v>24457</v>
      </c>
    </row>
    <row r="2891" spans="1:11" x14ac:dyDescent="0.3">
      <c r="A2891" t="s">
        <v>2900</v>
      </c>
      <c r="B2891" t="s">
        <v>8528</v>
      </c>
      <c r="C2891" t="s">
        <v>8549</v>
      </c>
      <c r="D2891" t="s">
        <v>8559</v>
      </c>
      <c r="E2891" t="s">
        <v>8654</v>
      </c>
      <c r="F2891" t="s">
        <v>13054</v>
      </c>
      <c r="G2891" t="s">
        <v>13055</v>
      </c>
      <c r="H2891" t="s">
        <v>13056</v>
      </c>
      <c r="I2891">
        <f t="shared" si="45"/>
        <v>2</v>
      </c>
      <c r="J2891" s="2" t="s">
        <v>15946</v>
      </c>
      <c r="K2891" s="2" t="s">
        <v>24458</v>
      </c>
    </row>
    <row r="2892" spans="1:11" x14ac:dyDescent="0.3">
      <c r="A2892" t="s">
        <v>2901</v>
      </c>
      <c r="B2892" t="s">
        <v>8528</v>
      </c>
      <c r="C2892" t="s">
        <v>8549</v>
      </c>
      <c r="D2892" t="s">
        <v>8559</v>
      </c>
      <c r="E2892" t="s">
        <v>8654</v>
      </c>
      <c r="F2892" t="s">
        <v>13054</v>
      </c>
      <c r="G2892" t="s">
        <v>13055</v>
      </c>
      <c r="H2892" t="s">
        <v>13056</v>
      </c>
      <c r="I2892">
        <f t="shared" si="45"/>
        <v>2</v>
      </c>
      <c r="J2892" s="2" t="s">
        <v>15947</v>
      </c>
      <c r="K2892" s="2" t="s">
        <v>24459</v>
      </c>
    </row>
    <row r="2893" spans="1:11" x14ac:dyDescent="0.3">
      <c r="A2893" t="s">
        <v>2902</v>
      </c>
      <c r="B2893" t="s">
        <v>8528</v>
      </c>
      <c r="C2893" t="s">
        <v>8549</v>
      </c>
      <c r="D2893" t="s">
        <v>8559</v>
      </c>
      <c r="E2893" t="s">
        <v>8654</v>
      </c>
      <c r="F2893" t="s">
        <v>13054</v>
      </c>
      <c r="G2893" t="s">
        <v>13055</v>
      </c>
      <c r="H2893" t="s">
        <v>13056</v>
      </c>
      <c r="I2893">
        <f t="shared" si="45"/>
        <v>2</v>
      </c>
      <c r="J2893" s="2" t="s">
        <v>15948</v>
      </c>
      <c r="K2893" s="2" t="s">
        <v>24460</v>
      </c>
    </row>
    <row r="2894" spans="1:11" x14ac:dyDescent="0.3">
      <c r="A2894" t="s">
        <v>2903</v>
      </c>
      <c r="B2894" t="s">
        <v>8528</v>
      </c>
      <c r="C2894" t="s">
        <v>8549</v>
      </c>
      <c r="D2894" t="s">
        <v>8559</v>
      </c>
      <c r="E2894" t="s">
        <v>8654</v>
      </c>
      <c r="F2894" t="s">
        <v>13054</v>
      </c>
      <c r="G2894" t="s">
        <v>13055</v>
      </c>
      <c r="H2894" t="s">
        <v>13056</v>
      </c>
      <c r="I2894">
        <f t="shared" si="45"/>
        <v>2</v>
      </c>
      <c r="J2894" s="2" t="s">
        <v>15949</v>
      </c>
      <c r="K2894" s="2" t="s">
        <v>24461</v>
      </c>
    </row>
    <row r="2895" spans="1:11" x14ac:dyDescent="0.3">
      <c r="A2895" t="s">
        <v>2904</v>
      </c>
      <c r="B2895" t="s">
        <v>8528</v>
      </c>
      <c r="C2895" t="s">
        <v>8549</v>
      </c>
      <c r="D2895" t="s">
        <v>8559</v>
      </c>
      <c r="E2895" t="s">
        <v>8654</v>
      </c>
      <c r="F2895" t="s">
        <v>13054</v>
      </c>
      <c r="G2895" t="s">
        <v>13055</v>
      </c>
      <c r="H2895" t="s">
        <v>13056</v>
      </c>
      <c r="I2895">
        <f t="shared" si="45"/>
        <v>2</v>
      </c>
      <c r="J2895" s="2" t="s">
        <v>15950</v>
      </c>
      <c r="K2895" s="2" t="s">
        <v>24462</v>
      </c>
    </row>
    <row r="2896" spans="1:11" x14ac:dyDescent="0.3">
      <c r="A2896" t="s">
        <v>2905</v>
      </c>
      <c r="B2896" t="s">
        <v>8528</v>
      </c>
      <c r="C2896" t="s">
        <v>8549</v>
      </c>
      <c r="D2896" t="s">
        <v>8559</v>
      </c>
      <c r="E2896" t="s">
        <v>8654</v>
      </c>
      <c r="F2896" t="s">
        <v>13054</v>
      </c>
      <c r="G2896" t="s">
        <v>13055</v>
      </c>
      <c r="H2896" t="s">
        <v>13056</v>
      </c>
      <c r="I2896">
        <f t="shared" si="45"/>
        <v>2</v>
      </c>
      <c r="J2896" s="2" t="s">
        <v>15951</v>
      </c>
      <c r="K2896" s="2" t="s">
        <v>24463</v>
      </c>
    </row>
    <row r="2897" spans="1:11" x14ac:dyDescent="0.3">
      <c r="A2897" t="s">
        <v>2906</v>
      </c>
      <c r="B2897" t="s">
        <v>8528</v>
      </c>
      <c r="C2897" t="s">
        <v>8549</v>
      </c>
      <c r="D2897" t="s">
        <v>8559</v>
      </c>
      <c r="E2897" t="s">
        <v>8654</v>
      </c>
      <c r="F2897" t="s">
        <v>13054</v>
      </c>
      <c r="G2897" t="s">
        <v>13055</v>
      </c>
      <c r="H2897" t="s">
        <v>13056</v>
      </c>
      <c r="I2897">
        <f t="shared" si="45"/>
        <v>2</v>
      </c>
      <c r="J2897" s="2" t="s">
        <v>15952</v>
      </c>
      <c r="K2897" s="2" t="s">
        <v>24464</v>
      </c>
    </row>
    <row r="2898" spans="1:11" x14ac:dyDescent="0.3">
      <c r="A2898" t="s">
        <v>2907</v>
      </c>
      <c r="B2898" t="s">
        <v>8528</v>
      </c>
      <c r="C2898" t="s">
        <v>8549</v>
      </c>
      <c r="D2898" t="s">
        <v>8559</v>
      </c>
      <c r="E2898" t="s">
        <v>8654</v>
      </c>
      <c r="F2898" t="s">
        <v>13054</v>
      </c>
      <c r="G2898" t="s">
        <v>13055</v>
      </c>
      <c r="H2898" t="s">
        <v>13056</v>
      </c>
      <c r="I2898">
        <f t="shared" si="45"/>
        <v>2</v>
      </c>
      <c r="J2898" s="2" t="s">
        <v>15953</v>
      </c>
      <c r="K2898" s="2" t="s">
        <v>24465</v>
      </c>
    </row>
    <row r="2899" spans="1:11" x14ac:dyDescent="0.3">
      <c r="A2899" t="s">
        <v>2908</v>
      </c>
      <c r="B2899" t="s">
        <v>8528</v>
      </c>
      <c r="C2899" t="s">
        <v>8549</v>
      </c>
      <c r="D2899" t="s">
        <v>8559</v>
      </c>
      <c r="E2899" t="s">
        <v>8654</v>
      </c>
      <c r="F2899" t="s">
        <v>13054</v>
      </c>
      <c r="G2899" t="s">
        <v>13055</v>
      </c>
      <c r="H2899" t="s">
        <v>13056</v>
      </c>
      <c r="I2899">
        <f t="shared" si="45"/>
        <v>2</v>
      </c>
      <c r="J2899" s="2" t="s">
        <v>15954</v>
      </c>
      <c r="K2899" s="2" t="s">
        <v>24466</v>
      </c>
    </row>
    <row r="2900" spans="1:11" x14ac:dyDescent="0.3">
      <c r="A2900" t="s">
        <v>2909</v>
      </c>
      <c r="B2900" t="s">
        <v>8528</v>
      </c>
      <c r="C2900" t="s">
        <v>8549</v>
      </c>
      <c r="D2900" t="s">
        <v>8559</v>
      </c>
      <c r="E2900" t="s">
        <v>8654</v>
      </c>
      <c r="F2900" t="s">
        <v>13054</v>
      </c>
      <c r="G2900" t="s">
        <v>13055</v>
      </c>
      <c r="H2900" t="s">
        <v>13056</v>
      </c>
      <c r="I2900">
        <f t="shared" si="45"/>
        <v>2</v>
      </c>
      <c r="J2900" s="2" t="s">
        <v>15955</v>
      </c>
      <c r="K2900" s="2" t="s">
        <v>24467</v>
      </c>
    </row>
    <row r="2901" spans="1:11" x14ac:dyDescent="0.3">
      <c r="A2901" t="s">
        <v>2910</v>
      </c>
      <c r="B2901" t="s">
        <v>8528</v>
      </c>
      <c r="C2901" t="s">
        <v>8549</v>
      </c>
      <c r="D2901" t="s">
        <v>8559</v>
      </c>
      <c r="E2901" t="s">
        <v>8654</v>
      </c>
      <c r="F2901" t="s">
        <v>13054</v>
      </c>
      <c r="G2901" t="s">
        <v>13055</v>
      </c>
      <c r="H2901" t="s">
        <v>13056</v>
      </c>
      <c r="I2901">
        <f t="shared" si="45"/>
        <v>2</v>
      </c>
      <c r="J2901" s="2" t="s">
        <v>15956</v>
      </c>
      <c r="K2901" s="2" t="s">
        <v>24468</v>
      </c>
    </row>
    <row r="2902" spans="1:11" x14ac:dyDescent="0.3">
      <c r="A2902" t="s">
        <v>2911</v>
      </c>
      <c r="B2902" t="s">
        <v>8528</v>
      </c>
      <c r="C2902" t="s">
        <v>8549</v>
      </c>
      <c r="D2902" t="s">
        <v>8559</v>
      </c>
      <c r="E2902" t="s">
        <v>8654</v>
      </c>
      <c r="F2902" t="s">
        <v>13053</v>
      </c>
      <c r="G2902" t="s">
        <v>13055</v>
      </c>
      <c r="H2902" t="s">
        <v>13056</v>
      </c>
      <c r="I2902">
        <f t="shared" si="45"/>
        <v>2</v>
      </c>
      <c r="J2902" s="2" t="s">
        <v>15957</v>
      </c>
      <c r="K2902" s="2" t="s">
        <v>24469</v>
      </c>
    </row>
    <row r="2903" spans="1:11" x14ac:dyDescent="0.3">
      <c r="A2903" t="s">
        <v>2912</v>
      </c>
      <c r="B2903" t="s">
        <v>8528</v>
      </c>
      <c r="C2903" t="s">
        <v>8549</v>
      </c>
      <c r="D2903" t="s">
        <v>8559</v>
      </c>
      <c r="E2903" t="s">
        <v>8654</v>
      </c>
      <c r="F2903" t="s">
        <v>13054</v>
      </c>
      <c r="G2903" t="s">
        <v>13055</v>
      </c>
      <c r="H2903" t="s">
        <v>13056</v>
      </c>
      <c r="I2903">
        <f t="shared" si="45"/>
        <v>2</v>
      </c>
      <c r="J2903" s="2" t="s">
        <v>15958</v>
      </c>
      <c r="K2903" s="2" t="s">
        <v>24470</v>
      </c>
    </row>
    <row r="2904" spans="1:11" x14ac:dyDescent="0.3">
      <c r="A2904" t="s">
        <v>2913</v>
      </c>
      <c r="B2904" t="s">
        <v>8528</v>
      </c>
      <c r="C2904" t="s">
        <v>8549</v>
      </c>
      <c r="D2904" t="s">
        <v>8559</v>
      </c>
      <c r="E2904" t="s">
        <v>8654</v>
      </c>
      <c r="F2904" t="s">
        <v>13054</v>
      </c>
      <c r="G2904" t="s">
        <v>13055</v>
      </c>
      <c r="H2904" t="s">
        <v>13056</v>
      </c>
      <c r="I2904">
        <f t="shared" si="45"/>
        <v>2</v>
      </c>
      <c r="J2904" s="2" t="s">
        <v>15959</v>
      </c>
      <c r="K2904" s="2" t="s">
        <v>24471</v>
      </c>
    </row>
    <row r="2905" spans="1:11" x14ac:dyDescent="0.3">
      <c r="A2905" t="s">
        <v>2914</v>
      </c>
      <c r="B2905" t="s">
        <v>8528</v>
      </c>
      <c r="C2905" t="s">
        <v>8549</v>
      </c>
      <c r="D2905" t="s">
        <v>8559</v>
      </c>
      <c r="E2905" t="s">
        <v>8654</v>
      </c>
      <c r="F2905" t="s">
        <v>13054</v>
      </c>
      <c r="G2905" t="s">
        <v>13055</v>
      </c>
      <c r="H2905" t="s">
        <v>13056</v>
      </c>
      <c r="I2905">
        <f t="shared" si="45"/>
        <v>2</v>
      </c>
      <c r="J2905" s="2" t="s">
        <v>15960</v>
      </c>
      <c r="K2905" s="2" t="s">
        <v>24472</v>
      </c>
    </row>
    <row r="2906" spans="1:11" x14ac:dyDescent="0.3">
      <c r="A2906" t="s">
        <v>2915</v>
      </c>
      <c r="B2906" t="s">
        <v>8528</v>
      </c>
      <c r="C2906" t="s">
        <v>8549</v>
      </c>
      <c r="D2906" t="s">
        <v>8559</v>
      </c>
      <c r="E2906" t="s">
        <v>8654</v>
      </c>
      <c r="F2906" t="s">
        <v>13054</v>
      </c>
      <c r="G2906" t="s">
        <v>13055</v>
      </c>
      <c r="H2906" t="s">
        <v>13056</v>
      </c>
      <c r="I2906">
        <f t="shared" si="45"/>
        <v>2</v>
      </c>
      <c r="J2906" s="2" t="s">
        <v>15961</v>
      </c>
      <c r="K2906" s="2" t="s">
        <v>24473</v>
      </c>
    </row>
    <row r="2907" spans="1:11" x14ac:dyDescent="0.3">
      <c r="A2907" t="s">
        <v>2916</v>
      </c>
      <c r="B2907" t="s">
        <v>8528</v>
      </c>
      <c r="C2907" t="s">
        <v>8549</v>
      </c>
      <c r="D2907" t="s">
        <v>8559</v>
      </c>
      <c r="E2907" t="s">
        <v>8654</v>
      </c>
      <c r="F2907" t="s">
        <v>13054</v>
      </c>
      <c r="G2907" t="s">
        <v>13055</v>
      </c>
      <c r="H2907" t="s">
        <v>13056</v>
      </c>
      <c r="I2907">
        <f t="shared" si="45"/>
        <v>2</v>
      </c>
      <c r="J2907" s="2" t="s">
        <v>15962</v>
      </c>
      <c r="K2907" s="2" t="s">
        <v>24474</v>
      </c>
    </row>
    <row r="2908" spans="1:11" x14ac:dyDescent="0.3">
      <c r="A2908" t="s">
        <v>2917</v>
      </c>
      <c r="B2908" t="s">
        <v>8527</v>
      </c>
      <c r="C2908" t="s">
        <v>8549</v>
      </c>
      <c r="D2908" t="s">
        <v>8560</v>
      </c>
      <c r="E2908" t="s">
        <v>8654</v>
      </c>
      <c r="F2908" t="s">
        <v>13053</v>
      </c>
      <c r="G2908" t="s">
        <v>13055</v>
      </c>
      <c r="H2908" t="s">
        <v>13056</v>
      </c>
      <c r="I2908">
        <f t="shared" si="45"/>
        <v>1</v>
      </c>
      <c r="J2908" s="2" t="s">
        <v>15963</v>
      </c>
      <c r="K2908" s="2" t="s">
        <v>24475</v>
      </c>
    </row>
    <row r="2909" spans="1:11" x14ac:dyDescent="0.3">
      <c r="A2909" t="s">
        <v>2918</v>
      </c>
      <c r="B2909" t="s">
        <v>8528</v>
      </c>
      <c r="C2909" t="s">
        <v>8549</v>
      </c>
      <c r="D2909" t="s">
        <v>8559</v>
      </c>
      <c r="E2909" t="s">
        <v>8654</v>
      </c>
      <c r="F2909" t="s">
        <v>13054</v>
      </c>
      <c r="G2909" t="s">
        <v>13055</v>
      </c>
      <c r="H2909" t="s">
        <v>13056</v>
      </c>
      <c r="I2909">
        <f t="shared" si="45"/>
        <v>2</v>
      </c>
      <c r="J2909" s="2" t="s">
        <v>15964</v>
      </c>
      <c r="K2909" s="2" t="s">
        <v>24476</v>
      </c>
    </row>
    <row r="2910" spans="1:11" x14ac:dyDescent="0.3">
      <c r="A2910" t="s">
        <v>2919</v>
      </c>
      <c r="B2910" t="s">
        <v>8527</v>
      </c>
      <c r="C2910" t="s">
        <v>8549</v>
      </c>
      <c r="D2910" t="s">
        <v>8560</v>
      </c>
      <c r="E2910" t="s">
        <v>8654</v>
      </c>
      <c r="F2910" t="s">
        <v>13053</v>
      </c>
      <c r="G2910" t="s">
        <v>13055</v>
      </c>
      <c r="H2910" t="s">
        <v>13056</v>
      </c>
      <c r="I2910">
        <f t="shared" si="45"/>
        <v>1</v>
      </c>
      <c r="J2910" s="2" t="s">
        <v>15965</v>
      </c>
      <c r="K2910" s="2" t="s">
        <v>24477</v>
      </c>
    </row>
    <row r="2911" spans="1:11" x14ac:dyDescent="0.3">
      <c r="A2911" t="s">
        <v>2920</v>
      </c>
      <c r="B2911" t="s">
        <v>8528</v>
      </c>
      <c r="C2911" t="s">
        <v>8549</v>
      </c>
      <c r="D2911" t="s">
        <v>8559</v>
      </c>
      <c r="E2911" t="s">
        <v>8654</v>
      </c>
      <c r="F2911" t="s">
        <v>13054</v>
      </c>
      <c r="G2911" t="s">
        <v>13055</v>
      </c>
      <c r="H2911" t="s">
        <v>13056</v>
      </c>
      <c r="I2911">
        <f t="shared" si="45"/>
        <v>2</v>
      </c>
      <c r="J2911" s="2" t="s">
        <v>15966</v>
      </c>
      <c r="K2911" s="2" t="s">
        <v>24478</v>
      </c>
    </row>
    <row r="2912" spans="1:11" x14ac:dyDescent="0.3">
      <c r="A2912" t="s">
        <v>2921</v>
      </c>
      <c r="B2912" t="s">
        <v>8528</v>
      </c>
      <c r="C2912" t="s">
        <v>8549</v>
      </c>
      <c r="D2912" t="s">
        <v>8559</v>
      </c>
      <c r="E2912" t="s">
        <v>8654</v>
      </c>
      <c r="F2912" t="s">
        <v>13054</v>
      </c>
      <c r="G2912" t="s">
        <v>13055</v>
      </c>
      <c r="H2912" t="s">
        <v>13056</v>
      </c>
      <c r="I2912">
        <f t="shared" si="45"/>
        <v>2</v>
      </c>
      <c r="J2912" s="2" t="s">
        <v>15967</v>
      </c>
      <c r="K2912" s="2" t="s">
        <v>24479</v>
      </c>
    </row>
    <row r="2913" spans="1:11" x14ac:dyDescent="0.3">
      <c r="A2913" t="s">
        <v>2922</v>
      </c>
      <c r="B2913" t="s">
        <v>8528</v>
      </c>
      <c r="C2913" t="s">
        <v>8549</v>
      </c>
      <c r="D2913" t="s">
        <v>8559</v>
      </c>
      <c r="E2913" t="s">
        <v>8654</v>
      </c>
      <c r="F2913" t="s">
        <v>13054</v>
      </c>
      <c r="G2913" t="s">
        <v>13055</v>
      </c>
      <c r="H2913" t="s">
        <v>13056</v>
      </c>
      <c r="I2913">
        <f t="shared" si="45"/>
        <v>2</v>
      </c>
      <c r="J2913" s="2" t="s">
        <v>15968</v>
      </c>
      <c r="K2913" s="2" t="s">
        <v>24480</v>
      </c>
    </row>
    <row r="2914" spans="1:11" x14ac:dyDescent="0.3">
      <c r="A2914" t="s">
        <v>2923</v>
      </c>
      <c r="B2914" t="s">
        <v>8528</v>
      </c>
      <c r="C2914" t="s">
        <v>8549</v>
      </c>
      <c r="D2914" t="s">
        <v>8559</v>
      </c>
      <c r="E2914" t="s">
        <v>8654</v>
      </c>
      <c r="F2914" t="s">
        <v>13054</v>
      </c>
      <c r="G2914" t="s">
        <v>13055</v>
      </c>
      <c r="H2914" t="s">
        <v>13056</v>
      </c>
      <c r="I2914">
        <f t="shared" si="45"/>
        <v>2</v>
      </c>
      <c r="J2914" s="2" t="s">
        <v>15969</v>
      </c>
      <c r="K2914" s="2" t="s">
        <v>24481</v>
      </c>
    </row>
    <row r="2915" spans="1:11" x14ac:dyDescent="0.3">
      <c r="A2915" t="s">
        <v>2924</v>
      </c>
      <c r="B2915" t="s">
        <v>8528</v>
      </c>
      <c r="C2915" t="s">
        <v>8549</v>
      </c>
      <c r="D2915" t="s">
        <v>8559</v>
      </c>
      <c r="E2915" t="s">
        <v>8654</v>
      </c>
      <c r="F2915" t="s">
        <v>13054</v>
      </c>
      <c r="G2915" t="s">
        <v>13055</v>
      </c>
      <c r="H2915" t="s">
        <v>13056</v>
      </c>
      <c r="I2915">
        <f t="shared" si="45"/>
        <v>2</v>
      </c>
      <c r="J2915" s="2" t="s">
        <v>15970</v>
      </c>
      <c r="K2915" s="2" t="s">
        <v>24482</v>
      </c>
    </row>
    <row r="2916" spans="1:11" x14ac:dyDescent="0.3">
      <c r="A2916" t="s">
        <v>2925</v>
      </c>
      <c r="B2916" t="s">
        <v>8528</v>
      </c>
      <c r="C2916" t="s">
        <v>8549</v>
      </c>
      <c r="D2916" t="s">
        <v>8559</v>
      </c>
      <c r="E2916" t="s">
        <v>8654</v>
      </c>
      <c r="F2916" t="s">
        <v>13054</v>
      </c>
      <c r="G2916" t="s">
        <v>13055</v>
      </c>
      <c r="H2916" t="s">
        <v>13056</v>
      </c>
      <c r="I2916">
        <f t="shared" si="45"/>
        <v>2</v>
      </c>
      <c r="J2916" s="2" t="s">
        <v>15971</v>
      </c>
      <c r="K2916" s="2" t="s">
        <v>24483</v>
      </c>
    </row>
    <row r="2917" spans="1:11" x14ac:dyDescent="0.3">
      <c r="A2917" t="s">
        <v>2926</v>
      </c>
      <c r="B2917" t="s">
        <v>8528</v>
      </c>
      <c r="C2917" t="s">
        <v>8549</v>
      </c>
      <c r="D2917" t="s">
        <v>8559</v>
      </c>
      <c r="E2917" t="s">
        <v>8654</v>
      </c>
      <c r="F2917" t="s">
        <v>13054</v>
      </c>
      <c r="G2917" t="s">
        <v>13055</v>
      </c>
      <c r="H2917" t="s">
        <v>13056</v>
      </c>
      <c r="I2917">
        <f t="shared" si="45"/>
        <v>2</v>
      </c>
      <c r="J2917" s="2" t="s">
        <v>15972</v>
      </c>
      <c r="K2917" s="2" t="s">
        <v>24484</v>
      </c>
    </row>
    <row r="2918" spans="1:11" x14ac:dyDescent="0.3">
      <c r="A2918" t="s">
        <v>2927</v>
      </c>
      <c r="B2918" t="s">
        <v>8528</v>
      </c>
      <c r="C2918" t="s">
        <v>8549</v>
      </c>
      <c r="D2918" t="s">
        <v>8559</v>
      </c>
      <c r="E2918" t="s">
        <v>8654</v>
      </c>
      <c r="F2918" t="s">
        <v>13054</v>
      </c>
      <c r="G2918" t="s">
        <v>13055</v>
      </c>
      <c r="H2918" t="s">
        <v>13056</v>
      </c>
      <c r="I2918">
        <f t="shared" si="45"/>
        <v>2</v>
      </c>
      <c r="J2918" s="2" t="s">
        <v>15973</v>
      </c>
      <c r="K2918" s="2" t="s">
        <v>24485</v>
      </c>
    </row>
    <row r="2919" spans="1:11" x14ac:dyDescent="0.3">
      <c r="A2919" t="s">
        <v>2928</v>
      </c>
      <c r="B2919" t="s">
        <v>8528</v>
      </c>
      <c r="C2919" t="s">
        <v>8549</v>
      </c>
      <c r="D2919" t="s">
        <v>8559</v>
      </c>
      <c r="E2919" t="s">
        <v>8654</v>
      </c>
      <c r="F2919" t="s">
        <v>13054</v>
      </c>
      <c r="G2919" t="s">
        <v>13055</v>
      </c>
      <c r="H2919" t="s">
        <v>13056</v>
      </c>
      <c r="I2919">
        <f t="shared" si="45"/>
        <v>2</v>
      </c>
      <c r="J2919" s="2" t="s">
        <v>15974</v>
      </c>
      <c r="K2919" s="2" t="s">
        <v>24486</v>
      </c>
    </row>
    <row r="2920" spans="1:11" x14ac:dyDescent="0.3">
      <c r="A2920" t="s">
        <v>2929</v>
      </c>
      <c r="B2920" t="s">
        <v>8528</v>
      </c>
      <c r="C2920" t="s">
        <v>8549</v>
      </c>
      <c r="D2920" t="s">
        <v>8559</v>
      </c>
      <c r="E2920" t="s">
        <v>8654</v>
      </c>
      <c r="F2920" t="s">
        <v>13054</v>
      </c>
      <c r="G2920" t="s">
        <v>13055</v>
      </c>
      <c r="H2920" t="s">
        <v>13056</v>
      </c>
      <c r="I2920">
        <f t="shared" si="45"/>
        <v>2</v>
      </c>
      <c r="J2920" s="2" t="s">
        <v>15975</v>
      </c>
      <c r="K2920" s="2" t="s">
        <v>24487</v>
      </c>
    </row>
    <row r="2921" spans="1:11" x14ac:dyDescent="0.3">
      <c r="A2921" t="s">
        <v>2930</v>
      </c>
      <c r="B2921" t="s">
        <v>8528</v>
      </c>
      <c r="C2921" t="s">
        <v>8549</v>
      </c>
      <c r="D2921" t="s">
        <v>8559</v>
      </c>
      <c r="E2921" t="s">
        <v>8654</v>
      </c>
      <c r="F2921" t="s">
        <v>13054</v>
      </c>
      <c r="G2921" t="s">
        <v>13055</v>
      </c>
      <c r="H2921" t="s">
        <v>13056</v>
      </c>
      <c r="I2921">
        <f t="shared" si="45"/>
        <v>2</v>
      </c>
      <c r="J2921" s="2" t="s">
        <v>15976</v>
      </c>
      <c r="K2921" s="2" t="s">
        <v>24488</v>
      </c>
    </row>
    <row r="2922" spans="1:11" x14ac:dyDescent="0.3">
      <c r="A2922" t="s">
        <v>2931</v>
      </c>
      <c r="B2922" t="s">
        <v>8527</v>
      </c>
      <c r="C2922" t="s">
        <v>8549</v>
      </c>
      <c r="D2922" t="s">
        <v>8560</v>
      </c>
      <c r="E2922" t="s">
        <v>8654</v>
      </c>
      <c r="F2922" t="s">
        <v>13054</v>
      </c>
      <c r="G2922" t="s">
        <v>13055</v>
      </c>
      <c r="H2922" t="s">
        <v>13056</v>
      </c>
      <c r="I2922">
        <f t="shared" si="45"/>
        <v>1</v>
      </c>
      <c r="J2922" s="2" t="s">
        <v>15977</v>
      </c>
      <c r="K2922" s="2" t="s">
        <v>24489</v>
      </c>
    </row>
    <row r="2923" spans="1:11" x14ac:dyDescent="0.3">
      <c r="A2923" t="s">
        <v>2932</v>
      </c>
      <c r="B2923" t="s">
        <v>8527</v>
      </c>
      <c r="C2923" t="s">
        <v>8549</v>
      </c>
      <c r="D2923" t="s">
        <v>8560</v>
      </c>
      <c r="E2923" t="s">
        <v>8654</v>
      </c>
      <c r="F2923" t="s">
        <v>13053</v>
      </c>
      <c r="G2923" t="s">
        <v>13055</v>
      </c>
      <c r="H2923" t="s">
        <v>13056</v>
      </c>
      <c r="I2923">
        <f t="shared" si="45"/>
        <v>1</v>
      </c>
      <c r="J2923" s="2" t="s">
        <v>15978</v>
      </c>
      <c r="K2923" s="2" t="s">
        <v>24490</v>
      </c>
    </row>
    <row r="2924" spans="1:11" x14ac:dyDescent="0.3">
      <c r="A2924" t="s">
        <v>2933</v>
      </c>
      <c r="B2924" t="s">
        <v>8528</v>
      </c>
      <c r="C2924" t="s">
        <v>8549</v>
      </c>
      <c r="D2924" t="s">
        <v>8559</v>
      </c>
      <c r="E2924" t="s">
        <v>8654</v>
      </c>
      <c r="F2924" t="s">
        <v>13054</v>
      </c>
      <c r="G2924" t="s">
        <v>13055</v>
      </c>
      <c r="H2924" t="s">
        <v>13056</v>
      </c>
      <c r="I2924">
        <f t="shared" si="45"/>
        <v>2</v>
      </c>
      <c r="J2924" s="2" t="s">
        <v>15979</v>
      </c>
      <c r="K2924" s="2" t="s">
        <v>24491</v>
      </c>
    </row>
    <row r="2925" spans="1:11" x14ac:dyDescent="0.3">
      <c r="A2925" t="s">
        <v>2934</v>
      </c>
      <c r="B2925" t="s">
        <v>8528</v>
      </c>
      <c r="C2925" t="s">
        <v>8549</v>
      </c>
      <c r="D2925" t="s">
        <v>8559</v>
      </c>
      <c r="E2925" t="s">
        <v>8654</v>
      </c>
      <c r="F2925" t="s">
        <v>13054</v>
      </c>
      <c r="G2925" t="s">
        <v>13055</v>
      </c>
      <c r="H2925" t="s">
        <v>13056</v>
      </c>
      <c r="I2925">
        <f t="shared" si="45"/>
        <v>2</v>
      </c>
      <c r="J2925" s="2" t="s">
        <v>15980</v>
      </c>
      <c r="K2925" s="2" t="s">
        <v>24492</v>
      </c>
    </row>
    <row r="2926" spans="1:11" x14ac:dyDescent="0.3">
      <c r="A2926" t="s">
        <v>2935</v>
      </c>
      <c r="B2926" t="s">
        <v>8528</v>
      </c>
      <c r="C2926" t="s">
        <v>8549</v>
      </c>
      <c r="D2926" t="s">
        <v>8559</v>
      </c>
      <c r="E2926" t="s">
        <v>8654</v>
      </c>
      <c r="F2926" t="s">
        <v>13054</v>
      </c>
      <c r="G2926" t="s">
        <v>13055</v>
      </c>
      <c r="H2926" t="s">
        <v>13056</v>
      </c>
      <c r="I2926">
        <f t="shared" si="45"/>
        <v>2</v>
      </c>
      <c r="J2926" s="2" t="s">
        <v>15981</v>
      </c>
      <c r="K2926" s="2" t="s">
        <v>24493</v>
      </c>
    </row>
    <row r="2927" spans="1:11" x14ac:dyDescent="0.3">
      <c r="A2927" t="s">
        <v>2936</v>
      </c>
      <c r="B2927" t="s">
        <v>8528</v>
      </c>
      <c r="C2927" t="s">
        <v>8549</v>
      </c>
      <c r="D2927" t="s">
        <v>8559</v>
      </c>
      <c r="E2927" t="s">
        <v>8654</v>
      </c>
      <c r="F2927" t="s">
        <v>13054</v>
      </c>
      <c r="G2927" t="s">
        <v>13055</v>
      </c>
      <c r="H2927" t="s">
        <v>13056</v>
      </c>
      <c r="I2927">
        <f t="shared" si="45"/>
        <v>2</v>
      </c>
      <c r="J2927" s="2" t="s">
        <v>15982</v>
      </c>
      <c r="K2927" s="2" t="s">
        <v>24494</v>
      </c>
    </row>
    <row r="2928" spans="1:11" x14ac:dyDescent="0.3">
      <c r="A2928" t="s">
        <v>2937</v>
      </c>
      <c r="B2928" t="s">
        <v>8528</v>
      </c>
      <c r="C2928" t="s">
        <v>8549</v>
      </c>
      <c r="D2928" t="s">
        <v>8559</v>
      </c>
      <c r="E2928" t="s">
        <v>8654</v>
      </c>
      <c r="F2928" t="s">
        <v>13054</v>
      </c>
      <c r="G2928" t="s">
        <v>13055</v>
      </c>
      <c r="H2928" t="s">
        <v>13056</v>
      </c>
      <c r="I2928">
        <f t="shared" si="45"/>
        <v>2</v>
      </c>
      <c r="J2928" s="2" t="s">
        <v>15983</v>
      </c>
      <c r="K2928" s="2" t="s">
        <v>24495</v>
      </c>
    </row>
    <row r="2929" spans="1:11" x14ac:dyDescent="0.3">
      <c r="A2929" t="s">
        <v>2938</v>
      </c>
      <c r="B2929" t="s">
        <v>8528</v>
      </c>
      <c r="C2929" t="s">
        <v>8549</v>
      </c>
      <c r="D2929" t="s">
        <v>8559</v>
      </c>
      <c r="E2929" t="s">
        <v>8654</v>
      </c>
      <c r="F2929" t="s">
        <v>13054</v>
      </c>
      <c r="G2929" t="s">
        <v>13055</v>
      </c>
      <c r="H2929" t="s">
        <v>13056</v>
      </c>
      <c r="I2929">
        <f t="shared" si="45"/>
        <v>2</v>
      </c>
      <c r="J2929" s="2" t="s">
        <v>15984</v>
      </c>
      <c r="K2929" s="2" t="s">
        <v>24496</v>
      </c>
    </row>
    <row r="2930" spans="1:11" x14ac:dyDescent="0.3">
      <c r="A2930" t="s">
        <v>2939</v>
      </c>
      <c r="B2930" t="s">
        <v>8528</v>
      </c>
      <c r="C2930" t="s">
        <v>8549</v>
      </c>
      <c r="D2930" t="s">
        <v>8559</v>
      </c>
      <c r="E2930" t="s">
        <v>8654</v>
      </c>
      <c r="F2930" t="s">
        <v>13054</v>
      </c>
      <c r="G2930" t="s">
        <v>13055</v>
      </c>
      <c r="H2930" t="s">
        <v>13056</v>
      </c>
      <c r="I2930">
        <f t="shared" si="45"/>
        <v>2</v>
      </c>
      <c r="J2930" s="2" t="s">
        <v>15985</v>
      </c>
      <c r="K2930" s="2" t="s">
        <v>24497</v>
      </c>
    </row>
    <row r="2931" spans="1:11" x14ac:dyDescent="0.3">
      <c r="A2931" t="s">
        <v>2940</v>
      </c>
      <c r="B2931" t="s">
        <v>8528</v>
      </c>
      <c r="C2931" t="s">
        <v>8549</v>
      </c>
      <c r="D2931" t="s">
        <v>8559</v>
      </c>
      <c r="E2931" t="s">
        <v>8654</v>
      </c>
      <c r="F2931" t="s">
        <v>13054</v>
      </c>
      <c r="G2931" t="s">
        <v>13055</v>
      </c>
      <c r="H2931" t="s">
        <v>13056</v>
      </c>
      <c r="I2931">
        <f t="shared" si="45"/>
        <v>2</v>
      </c>
      <c r="J2931" s="2" t="s">
        <v>15986</v>
      </c>
      <c r="K2931" s="2" t="s">
        <v>24498</v>
      </c>
    </row>
    <row r="2932" spans="1:11" x14ac:dyDescent="0.3">
      <c r="A2932" t="s">
        <v>2941</v>
      </c>
      <c r="B2932" t="s">
        <v>8528</v>
      </c>
      <c r="C2932" t="s">
        <v>8549</v>
      </c>
      <c r="D2932" t="s">
        <v>8559</v>
      </c>
      <c r="E2932" t="s">
        <v>8654</v>
      </c>
      <c r="F2932" t="s">
        <v>13054</v>
      </c>
      <c r="G2932" t="s">
        <v>13055</v>
      </c>
      <c r="H2932" t="s">
        <v>13056</v>
      </c>
      <c r="I2932">
        <f t="shared" si="45"/>
        <v>2</v>
      </c>
      <c r="J2932" s="2" t="s">
        <v>15987</v>
      </c>
      <c r="K2932" s="2" t="s">
        <v>24499</v>
      </c>
    </row>
    <row r="2933" spans="1:11" x14ac:dyDescent="0.3">
      <c r="A2933" t="s">
        <v>2942</v>
      </c>
      <c r="B2933" t="s">
        <v>8528</v>
      </c>
      <c r="C2933" t="s">
        <v>8549</v>
      </c>
      <c r="D2933" t="s">
        <v>8559</v>
      </c>
      <c r="E2933" t="s">
        <v>8654</v>
      </c>
      <c r="F2933" t="s">
        <v>13054</v>
      </c>
      <c r="G2933" t="s">
        <v>13055</v>
      </c>
      <c r="H2933" t="s">
        <v>13056</v>
      </c>
      <c r="I2933">
        <f t="shared" si="45"/>
        <v>2</v>
      </c>
      <c r="J2933" s="2" t="s">
        <v>15988</v>
      </c>
      <c r="K2933" s="2" t="s">
        <v>24500</v>
      </c>
    </row>
    <row r="2934" spans="1:11" x14ac:dyDescent="0.3">
      <c r="A2934" t="s">
        <v>2943</v>
      </c>
      <c r="B2934" t="s">
        <v>8528</v>
      </c>
      <c r="C2934" t="s">
        <v>8549</v>
      </c>
      <c r="D2934" t="s">
        <v>8559</v>
      </c>
      <c r="E2934" t="s">
        <v>8654</v>
      </c>
      <c r="F2934" t="s">
        <v>13054</v>
      </c>
      <c r="G2934" t="s">
        <v>13055</v>
      </c>
      <c r="H2934" t="s">
        <v>13056</v>
      </c>
      <c r="I2934">
        <f t="shared" si="45"/>
        <v>2</v>
      </c>
      <c r="J2934" s="2" t="s">
        <v>15989</v>
      </c>
      <c r="K2934" s="2" t="s">
        <v>24501</v>
      </c>
    </row>
    <row r="2935" spans="1:11" x14ac:dyDescent="0.3">
      <c r="A2935" t="s">
        <v>2944</v>
      </c>
      <c r="B2935" t="s">
        <v>8528</v>
      </c>
      <c r="C2935" t="s">
        <v>8549</v>
      </c>
      <c r="D2935" t="s">
        <v>8559</v>
      </c>
      <c r="E2935" t="s">
        <v>8654</v>
      </c>
      <c r="F2935" t="s">
        <v>13054</v>
      </c>
      <c r="G2935" t="s">
        <v>13055</v>
      </c>
      <c r="H2935" t="s">
        <v>13056</v>
      </c>
      <c r="I2935">
        <f t="shared" si="45"/>
        <v>2</v>
      </c>
      <c r="J2935" s="2" t="s">
        <v>15990</v>
      </c>
      <c r="K2935" s="2" t="s">
        <v>24502</v>
      </c>
    </row>
    <row r="2936" spans="1:11" x14ac:dyDescent="0.3">
      <c r="A2936" t="s">
        <v>2945</v>
      </c>
      <c r="B2936" t="s">
        <v>8527</v>
      </c>
      <c r="C2936" t="s">
        <v>8549</v>
      </c>
      <c r="D2936" t="s">
        <v>8560</v>
      </c>
      <c r="E2936" t="s">
        <v>8654</v>
      </c>
      <c r="F2936" t="s">
        <v>13054</v>
      </c>
      <c r="G2936" t="s">
        <v>13055</v>
      </c>
      <c r="H2936" t="s">
        <v>13056</v>
      </c>
      <c r="I2936">
        <f t="shared" si="45"/>
        <v>1</v>
      </c>
      <c r="J2936" s="2" t="s">
        <v>15991</v>
      </c>
      <c r="K2936" s="2" t="s">
        <v>24503</v>
      </c>
    </row>
    <row r="2937" spans="1:11" x14ac:dyDescent="0.3">
      <c r="A2937" t="s">
        <v>2946</v>
      </c>
      <c r="B2937" t="s">
        <v>8528</v>
      </c>
      <c r="C2937" t="s">
        <v>8549</v>
      </c>
      <c r="D2937" t="s">
        <v>8559</v>
      </c>
      <c r="E2937" t="s">
        <v>8654</v>
      </c>
      <c r="F2937" t="s">
        <v>13054</v>
      </c>
      <c r="G2937" t="s">
        <v>13055</v>
      </c>
      <c r="H2937" t="s">
        <v>13056</v>
      </c>
      <c r="I2937">
        <f t="shared" si="45"/>
        <v>2</v>
      </c>
      <c r="J2937" s="2" t="s">
        <v>15992</v>
      </c>
      <c r="K2937" s="2" t="s">
        <v>24504</v>
      </c>
    </row>
    <row r="2938" spans="1:11" x14ac:dyDescent="0.3">
      <c r="A2938" t="s">
        <v>2947</v>
      </c>
      <c r="B2938" t="s">
        <v>8528</v>
      </c>
      <c r="C2938" t="s">
        <v>8549</v>
      </c>
      <c r="D2938" t="s">
        <v>8559</v>
      </c>
      <c r="E2938" t="s">
        <v>8654</v>
      </c>
      <c r="F2938" t="s">
        <v>13054</v>
      </c>
      <c r="G2938" t="s">
        <v>13055</v>
      </c>
      <c r="H2938" t="s">
        <v>13056</v>
      </c>
      <c r="I2938">
        <f t="shared" si="45"/>
        <v>2</v>
      </c>
      <c r="J2938" s="2" t="s">
        <v>15993</v>
      </c>
      <c r="K2938" s="2" t="s">
        <v>24505</v>
      </c>
    </row>
    <row r="2939" spans="1:11" x14ac:dyDescent="0.3">
      <c r="A2939" t="s">
        <v>2948</v>
      </c>
      <c r="B2939" t="s">
        <v>8527</v>
      </c>
      <c r="C2939" t="s">
        <v>8549</v>
      </c>
      <c r="D2939" t="s">
        <v>8560</v>
      </c>
      <c r="E2939" t="s">
        <v>8654</v>
      </c>
      <c r="F2939" t="s">
        <v>13054</v>
      </c>
      <c r="G2939" t="s">
        <v>13055</v>
      </c>
      <c r="H2939" t="s">
        <v>13056</v>
      </c>
      <c r="I2939">
        <f t="shared" si="45"/>
        <v>1</v>
      </c>
      <c r="J2939" s="2" t="s">
        <v>15994</v>
      </c>
      <c r="K2939" s="2" t="s">
        <v>24506</v>
      </c>
    </row>
    <row r="2940" spans="1:11" x14ac:dyDescent="0.3">
      <c r="A2940" t="s">
        <v>2949</v>
      </c>
      <c r="B2940" t="s">
        <v>8528</v>
      </c>
      <c r="C2940" t="s">
        <v>8549</v>
      </c>
      <c r="D2940" t="s">
        <v>8559</v>
      </c>
      <c r="E2940" t="s">
        <v>8654</v>
      </c>
      <c r="F2940" t="s">
        <v>13054</v>
      </c>
      <c r="G2940" t="s">
        <v>13055</v>
      </c>
      <c r="H2940" t="s">
        <v>13056</v>
      </c>
      <c r="I2940">
        <f t="shared" si="45"/>
        <v>2</v>
      </c>
      <c r="J2940" s="2" t="s">
        <v>15995</v>
      </c>
      <c r="K2940" s="2" t="s">
        <v>24507</v>
      </c>
    </row>
    <row r="2941" spans="1:11" x14ac:dyDescent="0.3">
      <c r="A2941" t="s">
        <v>2950</v>
      </c>
      <c r="B2941" t="s">
        <v>8528</v>
      </c>
      <c r="C2941" t="s">
        <v>8549</v>
      </c>
      <c r="D2941" t="s">
        <v>8559</v>
      </c>
      <c r="E2941" t="s">
        <v>8654</v>
      </c>
      <c r="F2941" t="s">
        <v>13054</v>
      </c>
      <c r="G2941" t="s">
        <v>13055</v>
      </c>
      <c r="H2941" t="s">
        <v>13056</v>
      </c>
      <c r="I2941">
        <f t="shared" si="45"/>
        <v>2</v>
      </c>
      <c r="J2941" s="2" t="s">
        <v>15996</v>
      </c>
      <c r="K2941" s="2" t="s">
        <v>24508</v>
      </c>
    </row>
    <row r="2942" spans="1:11" x14ac:dyDescent="0.3">
      <c r="A2942" t="s">
        <v>2951</v>
      </c>
      <c r="B2942" t="s">
        <v>8528</v>
      </c>
      <c r="C2942" t="s">
        <v>8549</v>
      </c>
      <c r="D2942" t="s">
        <v>8559</v>
      </c>
      <c r="E2942" t="s">
        <v>8654</v>
      </c>
      <c r="F2942" t="s">
        <v>13054</v>
      </c>
      <c r="G2942" t="s">
        <v>13055</v>
      </c>
      <c r="H2942" t="s">
        <v>13056</v>
      </c>
      <c r="I2942">
        <f t="shared" si="45"/>
        <v>2</v>
      </c>
      <c r="J2942" s="2" t="s">
        <v>15997</v>
      </c>
      <c r="K2942" s="2" t="s">
        <v>24509</v>
      </c>
    </row>
    <row r="2943" spans="1:11" x14ac:dyDescent="0.3">
      <c r="A2943" t="s">
        <v>2952</v>
      </c>
      <c r="B2943" t="s">
        <v>8528</v>
      </c>
      <c r="C2943" t="s">
        <v>8549</v>
      </c>
      <c r="D2943" t="s">
        <v>8559</v>
      </c>
      <c r="E2943" t="s">
        <v>8654</v>
      </c>
      <c r="F2943" t="s">
        <v>13054</v>
      </c>
      <c r="G2943" t="s">
        <v>13055</v>
      </c>
      <c r="H2943" t="s">
        <v>13056</v>
      </c>
      <c r="I2943">
        <f t="shared" si="45"/>
        <v>2</v>
      </c>
      <c r="J2943" s="2" t="s">
        <v>15998</v>
      </c>
      <c r="K2943" s="2" t="s">
        <v>24510</v>
      </c>
    </row>
    <row r="2944" spans="1:11" x14ac:dyDescent="0.3">
      <c r="A2944" t="s">
        <v>2953</v>
      </c>
      <c r="B2944" t="s">
        <v>8528</v>
      </c>
      <c r="C2944" t="s">
        <v>8549</v>
      </c>
      <c r="D2944" t="s">
        <v>8559</v>
      </c>
      <c r="E2944" t="s">
        <v>8654</v>
      </c>
      <c r="F2944" t="s">
        <v>13054</v>
      </c>
      <c r="G2944" t="s">
        <v>13055</v>
      </c>
      <c r="H2944" t="s">
        <v>13056</v>
      </c>
      <c r="I2944">
        <f t="shared" si="45"/>
        <v>2</v>
      </c>
      <c r="J2944" s="2" t="s">
        <v>15999</v>
      </c>
      <c r="K2944" s="2" t="s">
        <v>24511</v>
      </c>
    </row>
    <row r="2945" spans="1:11" x14ac:dyDescent="0.3">
      <c r="A2945" t="s">
        <v>2954</v>
      </c>
      <c r="B2945" t="s">
        <v>8528</v>
      </c>
      <c r="C2945" t="s">
        <v>8549</v>
      </c>
      <c r="D2945" t="s">
        <v>8559</v>
      </c>
      <c r="E2945" t="s">
        <v>8654</v>
      </c>
      <c r="F2945" t="s">
        <v>13054</v>
      </c>
      <c r="G2945" t="s">
        <v>13055</v>
      </c>
      <c r="H2945" t="s">
        <v>13056</v>
      </c>
      <c r="I2945">
        <f t="shared" si="45"/>
        <v>2</v>
      </c>
      <c r="J2945" s="2" t="s">
        <v>16000</v>
      </c>
      <c r="K2945" s="2" t="s">
        <v>24512</v>
      </c>
    </row>
    <row r="2946" spans="1:11" x14ac:dyDescent="0.3">
      <c r="A2946" t="s">
        <v>2955</v>
      </c>
      <c r="B2946" t="s">
        <v>8528</v>
      </c>
      <c r="C2946" t="s">
        <v>8549</v>
      </c>
      <c r="D2946" t="s">
        <v>8559</v>
      </c>
      <c r="E2946" t="s">
        <v>8654</v>
      </c>
      <c r="F2946" t="s">
        <v>13054</v>
      </c>
      <c r="G2946" t="s">
        <v>13055</v>
      </c>
      <c r="H2946" t="s">
        <v>13056</v>
      </c>
      <c r="I2946">
        <f t="shared" si="45"/>
        <v>2</v>
      </c>
      <c r="J2946" s="2" t="s">
        <v>16001</v>
      </c>
      <c r="K2946" s="2" t="s">
        <v>24513</v>
      </c>
    </row>
    <row r="2947" spans="1:11" x14ac:dyDescent="0.3">
      <c r="A2947" t="s">
        <v>2956</v>
      </c>
      <c r="B2947" t="s">
        <v>8528</v>
      </c>
      <c r="C2947" t="s">
        <v>8549</v>
      </c>
      <c r="D2947" t="s">
        <v>8559</v>
      </c>
      <c r="E2947" t="s">
        <v>8654</v>
      </c>
      <c r="F2947" t="s">
        <v>13054</v>
      </c>
      <c r="G2947" t="s">
        <v>13055</v>
      </c>
      <c r="H2947" t="s">
        <v>13056</v>
      </c>
      <c r="I2947">
        <f t="shared" ref="I2947:I3010" si="46">IF(B2947="CAJA",1,2)</f>
        <v>2</v>
      </c>
      <c r="J2947" s="2" t="s">
        <v>16002</v>
      </c>
      <c r="K2947" s="2" t="s">
        <v>24514</v>
      </c>
    </row>
    <row r="2948" spans="1:11" x14ac:dyDescent="0.3">
      <c r="A2948" t="s">
        <v>2957</v>
      </c>
      <c r="B2948" t="s">
        <v>8528</v>
      </c>
      <c r="C2948" t="s">
        <v>8549</v>
      </c>
      <c r="D2948" t="s">
        <v>8559</v>
      </c>
      <c r="E2948" t="s">
        <v>8654</v>
      </c>
      <c r="F2948" t="s">
        <v>13054</v>
      </c>
      <c r="G2948" t="s">
        <v>13055</v>
      </c>
      <c r="H2948" t="s">
        <v>13056</v>
      </c>
      <c r="I2948">
        <f t="shared" si="46"/>
        <v>2</v>
      </c>
      <c r="J2948" s="2" t="s">
        <v>16003</v>
      </c>
      <c r="K2948" s="2" t="s">
        <v>24515</v>
      </c>
    </row>
    <row r="2949" spans="1:11" x14ac:dyDescent="0.3">
      <c r="A2949" t="s">
        <v>2958</v>
      </c>
      <c r="B2949" t="s">
        <v>8528</v>
      </c>
      <c r="C2949" t="s">
        <v>8549</v>
      </c>
      <c r="D2949" t="s">
        <v>8559</v>
      </c>
      <c r="E2949" t="s">
        <v>8654</v>
      </c>
      <c r="F2949" t="s">
        <v>13054</v>
      </c>
      <c r="G2949" t="s">
        <v>13055</v>
      </c>
      <c r="H2949" t="s">
        <v>13056</v>
      </c>
      <c r="I2949">
        <f t="shared" si="46"/>
        <v>2</v>
      </c>
      <c r="J2949" s="2" t="s">
        <v>16004</v>
      </c>
      <c r="K2949" s="2" t="s">
        <v>24516</v>
      </c>
    </row>
    <row r="2950" spans="1:11" x14ac:dyDescent="0.3">
      <c r="A2950" t="s">
        <v>2959</v>
      </c>
      <c r="B2950" t="s">
        <v>8528</v>
      </c>
      <c r="C2950" t="s">
        <v>8549</v>
      </c>
      <c r="D2950" t="s">
        <v>8559</v>
      </c>
      <c r="E2950" t="s">
        <v>8654</v>
      </c>
      <c r="F2950" t="s">
        <v>13054</v>
      </c>
      <c r="G2950" t="s">
        <v>13055</v>
      </c>
      <c r="H2950" t="s">
        <v>13056</v>
      </c>
      <c r="I2950">
        <f t="shared" si="46"/>
        <v>2</v>
      </c>
      <c r="J2950" s="2" t="s">
        <v>16005</v>
      </c>
      <c r="K2950" s="2" t="s">
        <v>24517</v>
      </c>
    </row>
    <row r="2951" spans="1:11" x14ac:dyDescent="0.3">
      <c r="A2951" t="s">
        <v>2960</v>
      </c>
      <c r="B2951" t="s">
        <v>8528</v>
      </c>
      <c r="C2951" t="s">
        <v>8549</v>
      </c>
      <c r="D2951" t="s">
        <v>8559</v>
      </c>
      <c r="E2951" t="s">
        <v>8654</v>
      </c>
      <c r="F2951" t="s">
        <v>13054</v>
      </c>
      <c r="G2951" t="s">
        <v>13055</v>
      </c>
      <c r="H2951" t="s">
        <v>13056</v>
      </c>
      <c r="I2951">
        <f t="shared" si="46"/>
        <v>2</v>
      </c>
      <c r="J2951" s="2" t="s">
        <v>16006</v>
      </c>
      <c r="K2951" s="2" t="s">
        <v>24518</v>
      </c>
    </row>
    <row r="2952" spans="1:11" x14ac:dyDescent="0.3">
      <c r="A2952" t="s">
        <v>2961</v>
      </c>
      <c r="B2952" t="s">
        <v>8528</v>
      </c>
      <c r="C2952" t="s">
        <v>8549</v>
      </c>
      <c r="D2952" t="s">
        <v>8559</v>
      </c>
      <c r="E2952" t="s">
        <v>8654</v>
      </c>
      <c r="F2952" t="s">
        <v>13054</v>
      </c>
      <c r="G2952" t="s">
        <v>13055</v>
      </c>
      <c r="H2952" t="s">
        <v>13056</v>
      </c>
      <c r="I2952">
        <f t="shared" si="46"/>
        <v>2</v>
      </c>
      <c r="J2952" s="2" t="s">
        <v>16007</v>
      </c>
      <c r="K2952" s="2" t="s">
        <v>24519</v>
      </c>
    </row>
    <row r="2953" spans="1:11" x14ac:dyDescent="0.3">
      <c r="A2953" t="s">
        <v>2962</v>
      </c>
      <c r="B2953" t="s">
        <v>8528</v>
      </c>
      <c r="C2953" t="s">
        <v>8549</v>
      </c>
      <c r="D2953" t="s">
        <v>8559</v>
      </c>
      <c r="E2953" t="s">
        <v>8654</v>
      </c>
      <c r="F2953" t="s">
        <v>13054</v>
      </c>
      <c r="G2953" t="s">
        <v>13055</v>
      </c>
      <c r="H2953" t="s">
        <v>13056</v>
      </c>
      <c r="I2953">
        <f t="shared" si="46"/>
        <v>2</v>
      </c>
      <c r="J2953" s="2" t="s">
        <v>16008</v>
      </c>
      <c r="K2953" s="2" t="s">
        <v>24520</v>
      </c>
    </row>
    <row r="2954" spans="1:11" x14ac:dyDescent="0.3">
      <c r="A2954" t="s">
        <v>2963</v>
      </c>
      <c r="B2954" t="s">
        <v>8528</v>
      </c>
      <c r="C2954" t="s">
        <v>8549</v>
      </c>
      <c r="D2954" t="s">
        <v>8559</v>
      </c>
      <c r="E2954" t="s">
        <v>8654</v>
      </c>
      <c r="F2954" t="s">
        <v>13054</v>
      </c>
      <c r="G2954" t="s">
        <v>13055</v>
      </c>
      <c r="H2954" t="s">
        <v>13056</v>
      </c>
      <c r="I2954">
        <f t="shared" si="46"/>
        <v>2</v>
      </c>
      <c r="J2954" s="2" t="s">
        <v>16009</v>
      </c>
      <c r="K2954" s="2" t="s">
        <v>24521</v>
      </c>
    </row>
    <row r="2955" spans="1:11" x14ac:dyDescent="0.3">
      <c r="A2955" t="s">
        <v>2964</v>
      </c>
      <c r="B2955" t="s">
        <v>8528</v>
      </c>
      <c r="C2955" t="s">
        <v>8549</v>
      </c>
      <c r="D2955" t="s">
        <v>8559</v>
      </c>
      <c r="E2955" t="s">
        <v>8654</v>
      </c>
      <c r="F2955" t="s">
        <v>13054</v>
      </c>
      <c r="G2955" t="s">
        <v>13055</v>
      </c>
      <c r="H2955" t="s">
        <v>13056</v>
      </c>
      <c r="I2955">
        <f t="shared" si="46"/>
        <v>2</v>
      </c>
      <c r="J2955" s="2" t="s">
        <v>16010</v>
      </c>
      <c r="K2955" s="2" t="s">
        <v>24522</v>
      </c>
    </row>
    <row r="2956" spans="1:11" x14ac:dyDescent="0.3">
      <c r="A2956" t="s">
        <v>2965</v>
      </c>
      <c r="B2956" t="s">
        <v>8528</v>
      </c>
      <c r="C2956" t="s">
        <v>8549</v>
      </c>
      <c r="D2956" t="s">
        <v>8559</v>
      </c>
      <c r="E2956" t="s">
        <v>8654</v>
      </c>
      <c r="F2956" t="s">
        <v>13054</v>
      </c>
      <c r="G2956" t="s">
        <v>13055</v>
      </c>
      <c r="H2956" t="s">
        <v>13056</v>
      </c>
      <c r="I2956">
        <f t="shared" si="46"/>
        <v>2</v>
      </c>
      <c r="J2956" s="2" t="s">
        <v>16011</v>
      </c>
      <c r="K2956" s="2" t="s">
        <v>24523</v>
      </c>
    </row>
    <row r="2957" spans="1:11" x14ac:dyDescent="0.3">
      <c r="A2957" t="s">
        <v>2966</v>
      </c>
      <c r="B2957" t="s">
        <v>8528</v>
      </c>
      <c r="C2957" t="s">
        <v>8549</v>
      </c>
      <c r="D2957" t="s">
        <v>8559</v>
      </c>
      <c r="E2957" t="s">
        <v>8654</v>
      </c>
      <c r="F2957" t="s">
        <v>13054</v>
      </c>
      <c r="G2957" t="s">
        <v>13055</v>
      </c>
      <c r="H2957" t="s">
        <v>13056</v>
      </c>
      <c r="I2957">
        <f t="shared" si="46"/>
        <v>2</v>
      </c>
      <c r="J2957" s="2" t="s">
        <v>16012</v>
      </c>
      <c r="K2957" s="2" t="s">
        <v>24524</v>
      </c>
    </row>
    <row r="2958" spans="1:11" x14ac:dyDescent="0.3">
      <c r="A2958" t="s">
        <v>2967</v>
      </c>
      <c r="B2958" t="s">
        <v>8528</v>
      </c>
      <c r="C2958" t="s">
        <v>8549</v>
      </c>
      <c r="D2958" t="s">
        <v>8559</v>
      </c>
      <c r="E2958" t="s">
        <v>8654</v>
      </c>
      <c r="F2958" t="s">
        <v>13054</v>
      </c>
      <c r="G2958" t="s">
        <v>13055</v>
      </c>
      <c r="H2958" t="s">
        <v>13056</v>
      </c>
      <c r="I2958">
        <f t="shared" si="46"/>
        <v>2</v>
      </c>
      <c r="J2958" s="2" t="s">
        <v>16013</v>
      </c>
      <c r="K2958" s="2" t="s">
        <v>24525</v>
      </c>
    </row>
    <row r="2959" spans="1:11" x14ac:dyDescent="0.3">
      <c r="A2959" t="s">
        <v>2968</v>
      </c>
      <c r="B2959" t="s">
        <v>8528</v>
      </c>
      <c r="C2959" t="s">
        <v>8549</v>
      </c>
      <c r="D2959" t="s">
        <v>8559</v>
      </c>
      <c r="E2959" t="s">
        <v>8654</v>
      </c>
      <c r="F2959" t="s">
        <v>13054</v>
      </c>
      <c r="G2959" t="s">
        <v>13055</v>
      </c>
      <c r="H2959" t="s">
        <v>13056</v>
      </c>
      <c r="I2959">
        <f t="shared" si="46"/>
        <v>2</v>
      </c>
      <c r="J2959" s="2" t="s">
        <v>16014</v>
      </c>
      <c r="K2959" s="2" t="s">
        <v>24526</v>
      </c>
    </row>
    <row r="2960" spans="1:11" x14ac:dyDescent="0.3">
      <c r="A2960" t="s">
        <v>2969</v>
      </c>
      <c r="B2960" t="s">
        <v>8528</v>
      </c>
      <c r="C2960" t="s">
        <v>8549</v>
      </c>
      <c r="D2960" t="s">
        <v>8559</v>
      </c>
      <c r="E2960" t="s">
        <v>8654</v>
      </c>
      <c r="F2960" t="s">
        <v>13054</v>
      </c>
      <c r="G2960" t="s">
        <v>13055</v>
      </c>
      <c r="H2960" t="s">
        <v>13056</v>
      </c>
      <c r="I2960">
        <f t="shared" si="46"/>
        <v>2</v>
      </c>
      <c r="J2960" s="2" t="s">
        <v>16015</v>
      </c>
      <c r="K2960" s="2" t="s">
        <v>24527</v>
      </c>
    </row>
    <row r="2961" spans="1:11" x14ac:dyDescent="0.3">
      <c r="A2961" t="s">
        <v>2970</v>
      </c>
      <c r="B2961" t="s">
        <v>8528</v>
      </c>
      <c r="C2961" t="s">
        <v>8549</v>
      </c>
      <c r="D2961" t="s">
        <v>8559</v>
      </c>
      <c r="E2961" t="s">
        <v>8654</v>
      </c>
      <c r="F2961" t="s">
        <v>13054</v>
      </c>
      <c r="G2961" t="s">
        <v>13055</v>
      </c>
      <c r="H2961" t="s">
        <v>13056</v>
      </c>
      <c r="I2961">
        <f t="shared" si="46"/>
        <v>2</v>
      </c>
      <c r="J2961" s="2" t="s">
        <v>16016</v>
      </c>
      <c r="K2961" s="2" t="s">
        <v>24528</v>
      </c>
    </row>
    <row r="2962" spans="1:11" x14ac:dyDescent="0.3">
      <c r="A2962" t="s">
        <v>2971</v>
      </c>
      <c r="B2962" t="s">
        <v>8528</v>
      </c>
      <c r="C2962" t="s">
        <v>8549</v>
      </c>
      <c r="D2962" t="s">
        <v>8559</v>
      </c>
      <c r="E2962" t="s">
        <v>8654</v>
      </c>
      <c r="F2962" t="s">
        <v>13054</v>
      </c>
      <c r="G2962" t="s">
        <v>13055</v>
      </c>
      <c r="H2962" t="s">
        <v>13056</v>
      </c>
      <c r="I2962">
        <f t="shared" si="46"/>
        <v>2</v>
      </c>
      <c r="J2962" s="2" t="s">
        <v>16017</v>
      </c>
      <c r="K2962" s="2" t="s">
        <v>24529</v>
      </c>
    </row>
    <row r="2963" spans="1:11" x14ac:dyDescent="0.3">
      <c r="A2963" t="s">
        <v>2972</v>
      </c>
      <c r="B2963" t="s">
        <v>8528</v>
      </c>
      <c r="C2963" t="s">
        <v>8549</v>
      </c>
      <c r="D2963" t="s">
        <v>8559</v>
      </c>
      <c r="E2963" t="s">
        <v>8654</v>
      </c>
      <c r="F2963" t="s">
        <v>13054</v>
      </c>
      <c r="G2963" t="s">
        <v>13055</v>
      </c>
      <c r="H2963" t="s">
        <v>13056</v>
      </c>
      <c r="I2963">
        <f t="shared" si="46"/>
        <v>2</v>
      </c>
      <c r="J2963" s="2" t="s">
        <v>16018</v>
      </c>
      <c r="K2963" s="2" t="s">
        <v>24530</v>
      </c>
    </row>
    <row r="2964" spans="1:11" x14ac:dyDescent="0.3">
      <c r="A2964" t="s">
        <v>2973</v>
      </c>
      <c r="B2964" t="s">
        <v>8528</v>
      </c>
      <c r="C2964" t="s">
        <v>8549</v>
      </c>
      <c r="D2964" t="s">
        <v>8559</v>
      </c>
      <c r="E2964" t="s">
        <v>8654</v>
      </c>
      <c r="F2964" t="s">
        <v>13054</v>
      </c>
      <c r="G2964" t="s">
        <v>13055</v>
      </c>
      <c r="H2964" t="s">
        <v>13056</v>
      </c>
      <c r="I2964">
        <f t="shared" si="46"/>
        <v>2</v>
      </c>
      <c r="J2964" s="2" t="s">
        <v>16019</v>
      </c>
      <c r="K2964" s="2" t="s">
        <v>24531</v>
      </c>
    </row>
    <row r="2965" spans="1:11" x14ac:dyDescent="0.3">
      <c r="A2965" t="s">
        <v>2974</v>
      </c>
      <c r="B2965" t="s">
        <v>8528</v>
      </c>
      <c r="C2965" t="s">
        <v>8549</v>
      </c>
      <c r="D2965" t="s">
        <v>8559</v>
      </c>
      <c r="E2965" t="s">
        <v>8654</v>
      </c>
      <c r="F2965" t="s">
        <v>13054</v>
      </c>
      <c r="G2965" t="s">
        <v>13055</v>
      </c>
      <c r="H2965" t="s">
        <v>13056</v>
      </c>
      <c r="I2965">
        <f t="shared" si="46"/>
        <v>2</v>
      </c>
      <c r="J2965" s="2" t="s">
        <v>16020</v>
      </c>
      <c r="K2965" s="2" t="s">
        <v>24532</v>
      </c>
    </row>
    <row r="2966" spans="1:11" x14ac:dyDescent="0.3">
      <c r="A2966" t="s">
        <v>2975</v>
      </c>
      <c r="B2966" t="s">
        <v>8527</v>
      </c>
      <c r="C2966" t="s">
        <v>8549</v>
      </c>
      <c r="D2966" t="s">
        <v>8560</v>
      </c>
      <c r="E2966" t="s">
        <v>8654</v>
      </c>
      <c r="F2966" t="s">
        <v>13054</v>
      </c>
      <c r="G2966" t="s">
        <v>13055</v>
      </c>
      <c r="H2966" t="s">
        <v>13056</v>
      </c>
      <c r="I2966">
        <f t="shared" si="46"/>
        <v>1</v>
      </c>
      <c r="J2966" s="2" t="s">
        <v>16021</v>
      </c>
      <c r="K2966" s="2" t="s">
        <v>24533</v>
      </c>
    </row>
    <row r="2967" spans="1:11" x14ac:dyDescent="0.3">
      <c r="A2967" t="s">
        <v>2976</v>
      </c>
      <c r="B2967" t="s">
        <v>8528</v>
      </c>
      <c r="C2967" t="s">
        <v>8549</v>
      </c>
      <c r="D2967" t="s">
        <v>8559</v>
      </c>
      <c r="E2967" t="s">
        <v>8654</v>
      </c>
      <c r="F2967" t="s">
        <v>13054</v>
      </c>
      <c r="G2967" t="s">
        <v>13055</v>
      </c>
      <c r="H2967" t="s">
        <v>13056</v>
      </c>
      <c r="I2967">
        <f t="shared" si="46"/>
        <v>2</v>
      </c>
      <c r="J2967" s="2" t="s">
        <v>16022</v>
      </c>
      <c r="K2967" s="2" t="s">
        <v>24534</v>
      </c>
    </row>
    <row r="2968" spans="1:11" x14ac:dyDescent="0.3">
      <c r="A2968" t="s">
        <v>2977</v>
      </c>
      <c r="B2968" t="s">
        <v>8528</v>
      </c>
      <c r="C2968" t="s">
        <v>8549</v>
      </c>
      <c r="D2968" t="s">
        <v>8559</v>
      </c>
      <c r="E2968" t="s">
        <v>8654</v>
      </c>
      <c r="F2968" t="s">
        <v>13054</v>
      </c>
      <c r="G2968" t="s">
        <v>13055</v>
      </c>
      <c r="H2968" t="s">
        <v>13056</v>
      </c>
      <c r="I2968">
        <f t="shared" si="46"/>
        <v>2</v>
      </c>
      <c r="J2968" s="2" t="s">
        <v>16023</v>
      </c>
      <c r="K2968" s="2" t="s">
        <v>24535</v>
      </c>
    </row>
    <row r="2969" spans="1:11" x14ac:dyDescent="0.3">
      <c r="A2969" t="s">
        <v>2978</v>
      </c>
      <c r="B2969" t="s">
        <v>8527</v>
      </c>
      <c r="C2969" t="s">
        <v>8549</v>
      </c>
      <c r="D2969" t="s">
        <v>8560</v>
      </c>
      <c r="E2969" t="s">
        <v>8654</v>
      </c>
      <c r="F2969" t="s">
        <v>13053</v>
      </c>
      <c r="G2969" t="s">
        <v>13055</v>
      </c>
      <c r="H2969" t="s">
        <v>13056</v>
      </c>
      <c r="I2969">
        <f t="shared" si="46"/>
        <v>1</v>
      </c>
      <c r="J2969" s="2" t="s">
        <v>16024</v>
      </c>
      <c r="K2969" s="2" t="s">
        <v>24536</v>
      </c>
    </row>
    <row r="2970" spans="1:11" x14ac:dyDescent="0.3">
      <c r="A2970" t="s">
        <v>2979</v>
      </c>
      <c r="B2970" t="s">
        <v>8528</v>
      </c>
      <c r="C2970" t="s">
        <v>8549</v>
      </c>
      <c r="D2970" t="s">
        <v>8559</v>
      </c>
      <c r="E2970" t="s">
        <v>8654</v>
      </c>
      <c r="F2970" t="s">
        <v>13054</v>
      </c>
      <c r="G2970" t="s">
        <v>13055</v>
      </c>
      <c r="H2970" t="s">
        <v>13056</v>
      </c>
      <c r="I2970">
        <f t="shared" si="46"/>
        <v>2</v>
      </c>
      <c r="J2970" s="2" t="s">
        <v>16025</v>
      </c>
      <c r="K2970" s="2" t="s">
        <v>24537</v>
      </c>
    </row>
    <row r="2971" spans="1:11" x14ac:dyDescent="0.3">
      <c r="A2971" t="s">
        <v>2980</v>
      </c>
      <c r="B2971" t="s">
        <v>8528</v>
      </c>
      <c r="C2971" t="s">
        <v>8549</v>
      </c>
      <c r="D2971" t="s">
        <v>8559</v>
      </c>
      <c r="E2971" t="s">
        <v>8654</v>
      </c>
      <c r="F2971" t="s">
        <v>13054</v>
      </c>
      <c r="G2971" t="s">
        <v>13055</v>
      </c>
      <c r="H2971" t="s">
        <v>13056</v>
      </c>
      <c r="I2971">
        <f t="shared" si="46"/>
        <v>2</v>
      </c>
      <c r="J2971" s="2" t="s">
        <v>16026</v>
      </c>
      <c r="K2971" s="2" t="s">
        <v>24538</v>
      </c>
    </row>
    <row r="2972" spans="1:11" x14ac:dyDescent="0.3">
      <c r="A2972" t="s">
        <v>2981</v>
      </c>
      <c r="B2972" t="s">
        <v>8528</v>
      </c>
      <c r="C2972" t="s">
        <v>8549</v>
      </c>
      <c r="D2972" t="s">
        <v>8559</v>
      </c>
      <c r="E2972" t="s">
        <v>8654</v>
      </c>
      <c r="F2972" t="s">
        <v>13054</v>
      </c>
      <c r="G2972" t="s">
        <v>13055</v>
      </c>
      <c r="H2972" t="s">
        <v>13056</v>
      </c>
      <c r="I2972">
        <f t="shared" si="46"/>
        <v>2</v>
      </c>
      <c r="J2972" s="2" t="s">
        <v>16027</v>
      </c>
      <c r="K2972" s="2" t="s">
        <v>24539</v>
      </c>
    </row>
    <row r="2973" spans="1:11" x14ac:dyDescent="0.3">
      <c r="A2973" t="s">
        <v>2982</v>
      </c>
      <c r="B2973" t="s">
        <v>8528</v>
      </c>
      <c r="C2973" t="s">
        <v>8549</v>
      </c>
      <c r="D2973" t="s">
        <v>8559</v>
      </c>
      <c r="E2973" t="s">
        <v>8654</v>
      </c>
      <c r="F2973" t="s">
        <v>13054</v>
      </c>
      <c r="G2973" t="s">
        <v>13055</v>
      </c>
      <c r="H2973" t="s">
        <v>13056</v>
      </c>
      <c r="I2973">
        <f t="shared" si="46"/>
        <v>2</v>
      </c>
      <c r="J2973" s="2" t="s">
        <v>16028</v>
      </c>
      <c r="K2973" s="2" t="s">
        <v>24540</v>
      </c>
    </row>
    <row r="2974" spans="1:11" x14ac:dyDescent="0.3">
      <c r="A2974" t="s">
        <v>2983</v>
      </c>
      <c r="B2974" t="s">
        <v>8527</v>
      </c>
      <c r="C2974" t="s">
        <v>8549</v>
      </c>
      <c r="D2974" t="s">
        <v>8560</v>
      </c>
      <c r="E2974" t="s">
        <v>8654</v>
      </c>
      <c r="F2974" t="s">
        <v>13053</v>
      </c>
      <c r="G2974" t="s">
        <v>13055</v>
      </c>
      <c r="H2974" t="s">
        <v>13056</v>
      </c>
      <c r="I2974">
        <f t="shared" si="46"/>
        <v>1</v>
      </c>
      <c r="J2974" s="2" t="s">
        <v>16029</v>
      </c>
      <c r="K2974" s="2" t="s">
        <v>24541</v>
      </c>
    </row>
    <row r="2975" spans="1:11" x14ac:dyDescent="0.3">
      <c r="A2975" t="s">
        <v>2984</v>
      </c>
      <c r="B2975" t="s">
        <v>8527</v>
      </c>
      <c r="C2975" t="s">
        <v>8549</v>
      </c>
      <c r="D2975" t="s">
        <v>8560</v>
      </c>
      <c r="E2975" t="s">
        <v>8654</v>
      </c>
      <c r="F2975" t="s">
        <v>13053</v>
      </c>
      <c r="G2975" t="s">
        <v>13055</v>
      </c>
      <c r="H2975" t="s">
        <v>13056</v>
      </c>
      <c r="I2975">
        <f t="shared" si="46"/>
        <v>1</v>
      </c>
      <c r="J2975" s="2" t="s">
        <v>16030</v>
      </c>
      <c r="K2975" s="2" t="s">
        <v>24542</v>
      </c>
    </row>
    <row r="2976" spans="1:11" x14ac:dyDescent="0.3">
      <c r="A2976" t="s">
        <v>2985</v>
      </c>
      <c r="B2976" t="s">
        <v>8528</v>
      </c>
      <c r="C2976" t="s">
        <v>8549</v>
      </c>
      <c r="D2976" t="s">
        <v>8559</v>
      </c>
      <c r="E2976" t="s">
        <v>8654</v>
      </c>
      <c r="F2976" t="s">
        <v>13054</v>
      </c>
      <c r="G2976" t="s">
        <v>13055</v>
      </c>
      <c r="H2976" t="s">
        <v>13056</v>
      </c>
      <c r="I2976">
        <f t="shared" si="46"/>
        <v>2</v>
      </c>
      <c r="J2976" s="2" t="s">
        <v>16031</v>
      </c>
      <c r="K2976" s="2" t="s">
        <v>24543</v>
      </c>
    </row>
    <row r="2977" spans="1:11" x14ac:dyDescent="0.3">
      <c r="A2977" t="s">
        <v>2986</v>
      </c>
      <c r="B2977" t="s">
        <v>8528</v>
      </c>
      <c r="C2977" t="s">
        <v>8549</v>
      </c>
      <c r="D2977" t="s">
        <v>8559</v>
      </c>
      <c r="E2977" t="s">
        <v>8654</v>
      </c>
      <c r="F2977" t="s">
        <v>13054</v>
      </c>
      <c r="G2977" t="s">
        <v>13055</v>
      </c>
      <c r="H2977" t="s">
        <v>13056</v>
      </c>
      <c r="I2977">
        <f t="shared" si="46"/>
        <v>2</v>
      </c>
      <c r="J2977" s="2" t="s">
        <v>16032</v>
      </c>
      <c r="K2977" s="2" t="s">
        <v>24544</v>
      </c>
    </row>
    <row r="2978" spans="1:11" x14ac:dyDescent="0.3">
      <c r="A2978" t="s">
        <v>2987</v>
      </c>
      <c r="B2978" t="s">
        <v>8528</v>
      </c>
      <c r="C2978" t="s">
        <v>8549</v>
      </c>
      <c r="D2978" t="s">
        <v>8559</v>
      </c>
      <c r="E2978" t="s">
        <v>8654</v>
      </c>
      <c r="F2978" t="s">
        <v>13054</v>
      </c>
      <c r="G2978" t="s">
        <v>13055</v>
      </c>
      <c r="H2978" t="s">
        <v>13056</v>
      </c>
      <c r="I2978">
        <f t="shared" si="46"/>
        <v>2</v>
      </c>
      <c r="J2978" s="2" t="s">
        <v>16033</v>
      </c>
      <c r="K2978" s="2" t="s">
        <v>24545</v>
      </c>
    </row>
    <row r="2979" spans="1:11" x14ac:dyDescent="0.3">
      <c r="A2979" t="s">
        <v>2988</v>
      </c>
      <c r="B2979" t="s">
        <v>8528</v>
      </c>
      <c r="C2979" t="s">
        <v>8549</v>
      </c>
      <c r="D2979" t="s">
        <v>8559</v>
      </c>
      <c r="E2979" t="s">
        <v>8654</v>
      </c>
      <c r="F2979" t="s">
        <v>13054</v>
      </c>
      <c r="G2979" t="s">
        <v>13055</v>
      </c>
      <c r="H2979" t="s">
        <v>13056</v>
      </c>
      <c r="I2979">
        <f t="shared" si="46"/>
        <v>2</v>
      </c>
      <c r="J2979" s="2" t="s">
        <v>16034</v>
      </c>
      <c r="K2979" s="2" t="s">
        <v>24546</v>
      </c>
    </row>
    <row r="2980" spans="1:11" x14ac:dyDescent="0.3">
      <c r="A2980" t="s">
        <v>2989</v>
      </c>
      <c r="B2980" t="s">
        <v>8527</v>
      </c>
      <c r="C2980" t="s">
        <v>8549</v>
      </c>
      <c r="D2980" t="s">
        <v>8560</v>
      </c>
      <c r="E2980" t="s">
        <v>8654</v>
      </c>
      <c r="F2980" t="s">
        <v>13054</v>
      </c>
      <c r="G2980" t="s">
        <v>13055</v>
      </c>
      <c r="H2980" t="s">
        <v>13056</v>
      </c>
      <c r="I2980">
        <f t="shared" si="46"/>
        <v>1</v>
      </c>
      <c r="J2980" s="2" t="s">
        <v>16035</v>
      </c>
      <c r="K2980" s="2" t="s">
        <v>24547</v>
      </c>
    </row>
    <row r="2981" spans="1:11" x14ac:dyDescent="0.3">
      <c r="A2981" t="s">
        <v>2990</v>
      </c>
      <c r="B2981" t="s">
        <v>8527</v>
      </c>
      <c r="C2981" t="s">
        <v>8549</v>
      </c>
      <c r="D2981" t="s">
        <v>8560</v>
      </c>
      <c r="E2981" t="s">
        <v>8654</v>
      </c>
      <c r="F2981" t="s">
        <v>13054</v>
      </c>
      <c r="G2981" t="s">
        <v>13055</v>
      </c>
      <c r="H2981" t="s">
        <v>13056</v>
      </c>
      <c r="I2981">
        <f t="shared" si="46"/>
        <v>1</v>
      </c>
      <c r="J2981" s="2" t="s">
        <v>16036</v>
      </c>
      <c r="K2981" s="2" t="s">
        <v>24548</v>
      </c>
    </row>
    <row r="2982" spans="1:11" x14ac:dyDescent="0.3">
      <c r="A2982" t="s">
        <v>2991</v>
      </c>
      <c r="B2982" t="s">
        <v>8528</v>
      </c>
      <c r="C2982" t="s">
        <v>8535</v>
      </c>
      <c r="D2982" t="s">
        <v>8535</v>
      </c>
      <c r="E2982" t="s">
        <v>10273</v>
      </c>
      <c r="F2982" t="s">
        <v>13053</v>
      </c>
      <c r="G2982" t="s">
        <v>13055</v>
      </c>
      <c r="H2982" t="s">
        <v>13055</v>
      </c>
      <c r="I2982">
        <f t="shared" si="46"/>
        <v>2</v>
      </c>
      <c r="J2982" s="2" t="s">
        <v>16037</v>
      </c>
      <c r="K2982" s="2" t="s">
        <v>24549</v>
      </c>
    </row>
    <row r="2983" spans="1:11" x14ac:dyDescent="0.3">
      <c r="A2983" t="s">
        <v>2992</v>
      </c>
      <c r="B2983" t="s">
        <v>8528</v>
      </c>
      <c r="C2983" t="s">
        <v>8549</v>
      </c>
      <c r="D2983" t="s">
        <v>8559</v>
      </c>
      <c r="E2983" t="s">
        <v>8654</v>
      </c>
      <c r="F2983" t="s">
        <v>13054</v>
      </c>
      <c r="G2983" t="s">
        <v>13055</v>
      </c>
      <c r="H2983" t="s">
        <v>13056</v>
      </c>
      <c r="I2983">
        <f t="shared" si="46"/>
        <v>2</v>
      </c>
      <c r="J2983" s="2" t="s">
        <v>16038</v>
      </c>
      <c r="K2983" s="2" t="s">
        <v>24550</v>
      </c>
    </row>
    <row r="2984" spans="1:11" x14ac:dyDescent="0.3">
      <c r="A2984" t="s">
        <v>2993</v>
      </c>
      <c r="B2984" t="s">
        <v>8528</v>
      </c>
      <c r="C2984" t="s">
        <v>8549</v>
      </c>
      <c r="D2984" t="s">
        <v>8559</v>
      </c>
      <c r="E2984" t="s">
        <v>8654</v>
      </c>
      <c r="F2984" t="s">
        <v>13054</v>
      </c>
      <c r="G2984" t="s">
        <v>13055</v>
      </c>
      <c r="H2984" t="s">
        <v>13056</v>
      </c>
      <c r="I2984">
        <f t="shared" si="46"/>
        <v>2</v>
      </c>
      <c r="J2984" s="2" t="s">
        <v>16039</v>
      </c>
      <c r="K2984" s="2" t="s">
        <v>24551</v>
      </c>
    </row>
    <row r="2985" spans="1:11" x14ac:dyDescent="0.3">
      <c r="A2985" t="s">
        <v>2994</v>
      </c>
      <c r="B2985" t="s">
        <v>8528</v>
      </c>
      <c r="C2985" t="s">
        <v>8549</v>
      </c>
      <c r="D2985" t="s">
        <v>8559</v>
      </c>
      <c r="E2985" t="s">
        <v>8654</v>
      </c>
      <c r="F2985" t="s">
        <v>13054</v>
      </c>
      <c r="G2985" t="s">
        <v>13055</v>
      </c>
      <c r="H2985" t="s">
        <v>13056</v>
      </c>
      <c r="I2985">
        <f t="shared" si="46"/>
        <v>2</v>
      </c>
      <c r="J2985" s="2" t="s">
        <v>16040</v>
      </c>
      <c r="K2985" s="2" t="s">
        <v>24552</v>
      </c>
    </row>
    <row r="2986" spans="1:11" x14ac:dyDescent="0.3">
      <c r="A2986" t="s">
        <v>2995</v>
      </c>
      <c r="B2986" t="s">
        <v>8528</v>
      </c>
      <c r="C2986" t="s">
        <v>8549</v>
      </c>
      <c r="D2986" t="s">
        <v>8559</v>
      </c>
      <c r="E2986" t="s">
        <v>8654</v>
      </c>
      <c r="F2986" t="s">
        <v>13054</v>
      </c>
      <c r="G2986" t="s">
        <v>13055</v>
      </c>
      <c r="H2986" t="s">
        <v>13056</v>
      </c>
      <c r="I2986">
        <f t="shared" si="46"/>
        <v>2</v>
      </c>
      <c r="J2986" s="2" t="s">
        <v>16041</v>
      </c>
      <c r="K2986" s="2" t="s">
        <v>24553</v>
      </c>
    </row>
    <row r="2987" spans="1:11" x14ac:dyDescent="0.3">
      <c r="A2987" t="s">
        <v>2996</v>
      </c>
      <c r="B2987" t="s">
        <v>8528</v>
      </c>
      <c r="C2987" t="s">
        <v>8549</v>
      </c>
      <c r="D2987" t="s">
        <v>8559</v>
      </c>
      <c r="E2987" t="s">
        <v>8654</v>
      </c>
      <c r="F2987" t="s">
        <v>13054</v>
      </c>
      <c r="G2987" t="s">
        <v>13055</v>
      </c>
      <c r="H2987" t="s">
        <v>13056</v>
      </c>
      <c r="I2987">
        <f t="shared" si="46"/>
        <v>2</v>
      </c>
      <c r="J2987" s="2" t="s">
        <v>16042</v>
      </c>
      <c r="K2987" s="2" t="s">
        <v>24554</v>
      </c>
    </row>
    <row r="2988" spans="1:11" x14ac:dyDescent="0.3">
      <c r="A2988" t="s">
        <v>2997</v>
      </c>
      <c r="B2988" t="s">
        <v>8528</v>
      </c>
      <c r="C2988" t="s">
        <v>8549</v>
      </c>
      <c r="D2988" t="s">
        <v>8559</v>
      </c>
      <c r="E2988" t="s">
        <v>8654</v>
      </c>
      <c r="F2988" t="s">
        <v>13054</v>
      </c>
      <c r="G2988" t="s">
        <v>13055</v>
      </c>
      <c r="H2988" t="s">
        <v>13056</v>
      </c>
      <c r="I2988">
        <f t="shared" si="46"/>
        <v>2</v>
      </c>
      <c r="J2988" s="2" t="s">
        <v>16043</v>
      </c>
      <c r="K2988" s="2" t="s">
        <v>24555</v>
      </c>
    </row>
    <row r="2989" spans="1:11" x14ac:dyDescent="0.3">
      <c r="A2989" t="s">
        <v>2998</v>
      </c>
      <c r="B2989" t="s">
        <v>8528</v>
      </c>
      <c r="C2989" t="s">
        <v>8549</v>
      </c>
      <c r="D2989" t="s">
        <v>8559</v>
      </c>
      <c r="E2989" t="s">
        <v>8654</v>
      </c>
      <c r="F2989" t="s">
        <v>13054</v>
      </c>
      <c r="G2989" t="s">
        <v>13055</v>
      </c>
      <c r="H2989" t="s">
        <v>13056</v>
      </c>
      <c r="I2989">
        <f t="shared" si="46"/>
        <v>2</v>
      </c>
      <c r="J2989" s="2" t="s">
        <v>16044</v>
      </c>
      <c r="K2989" s="2" t="s">
        <v>24556</v>
      </c>
    </row>
    <row r="2990" spans="1:11" x14ac:dyDescent="0.3">
      <c r="A2990" t="s">
        <v>2999</v>
      </c>
      <c r="B2990" t="s">
        <v>8528</v>
      </c>
      <c r="C2990" t="s">
        <v>8549</v>
      </c>
      <c r="D2990" t="s">
        <v>8559</v>
      </c>
      <c r="E2990" t="s">
        <v>8654</v>
      </c>
      <c r="F2990" t="s">
        <v>13054</v>
      </c>
      <c r="G2990" t="s">
        <v>13055</v>
      </c>
      <c r="H2990" t="s">
        <v>13056</v>
      </c>
      <c r="I2990">
        <f t="shared" si="46"/>
        <v>2</v>
      </c>
      <c r="J2990" s="2" t="s">
        <v>16045</v>
      </c>
      <c r="K2990" s="2" t="s">
        <v>24557</v>
      </c>
    </row>
    <row r="2991" spans="1:11" x14ac:dyDescent="0.3">
      <c r="A2991" t="s">
        <v>3000</v>
      </c>
      <c r="B2991" t="s">
        <v>8528</v>
      </c>
      <c r="C2991" t="s">
        <v>8537</v>
      </c>
      <c r="D2991" t="s">
        <v>8552</v>
      </c>
      <c r="E2991" s="2" t="s">
        <v>10274</v>
      </c>
      <c r="F2991" t="s">
        <v>13053</v>
      </c>
      <c r="G2991" t="s">
        <v>13055</v>
      </c>
      <c r="H2991" t="s">
        <v>13056</v>
      </c>
      <c r="I2991">
        <f t="shared" si="46"/>
        <v>2</v>
      </c>
      <c r="J2991" s="2" t="s">
        <v>16046</v>
      </c>
      <c r="K2991" s="2" t="s">
        <v>24558</v>
      </c>
    </row>
    <row r="2992" spans="1:11" x14ac:dyDescent="0.3">
      <c r="A2992" t="s">
        <v>3001</v>
      </c>
      <c r="B2992" t="s">
        <v>8527</v>
      </c>
      <c r="C2992" t="s">
        <v>8549</v>
      </c>
      <c r="D2992" t="s">
        <v>8560</v>
      </c>
      <c r="E2992" t="s">
        <v>8654</v>
      </c>
      <c r="F2992" t="s">
        <v>13054</v>
      </c>
      <c r="G2992" t="s">
        <v>13055</v>
      </c>
      <c r="H2992" t="s">
        <v>13056</v>
      </c>
      <c r="I2992">
        <f t="shared" si="46"/>
        <v>1</v>
      </c>
      <c r="J2992" s="2" t="s">
        <v>16047</v>
      </c>
      <c r="K2992" s="2" t="s">
        <v>24559</v>
      </c>
    </row>
    <row r="2993" spans="1:11" x14ac:dyDescent="0.3">
      <c r="A2993" t="s">
        <v>3002</v>
      </c>
      <c r="B2993" t="s">
        <v>8528</v>
      </c>
      <c r="C2993" t="s">
        <v>8535</v>
      </c>
      <c r="D2993" t="s">
        <v>8535</v>
      </c>
      <c r="E2993" t="s">
        <v>10275</v>
      </c>
      <c r="F2993" t="s">
        <v>13053</v>
      </c>
      <c r="G2993" t="s">
        <v>13055</v>
      </c>
      <c r="H2993" t="s">
        <v>13055</v>
      </c>
      <c r="I2993">
        <f t="shared" si="46"/>
        <v>2</v>
      </c>
      <c r="J2993" s="2" t="s">
        <v>16048</v>
      </c>
      <c r="K2993" s="2" t="s">
        <v>24560</v>
      </c>
    </row>
    <row r="2994" spans="1:11" x14ac:dyDescent="0.3">
      <c r="A2994" t="s">
        <v>3003</v>
      </c>
      <c r="B2994" t="s">
        <v>8528</v>
      </c>
      <c r="C2994" t="s">
        <v>8549</v>
      </c>
      <c r="D2994" t="s">
        <v>8559</v>
      </c>
      <c r="E2994" t="s">
        <v>8654</v>
      </c>
      <c r="F2994" t="s">
        <v>13054</v>
      </c>
      <c r="G2994" t="s">
        <v>13055</v>
      </c>
      <c r="H2994" t="s">
        <v>13056</v>
      </c>
      <c r="I2994">
        <f t="shared" si="46"/>
        <v>2</v>
      </c>
      <c r="J2994" s="2" t="s">
        <v>16049</v>
      </c>
      <c r="K2994" s="2" t="s">
        <v>24561</v>
      </c>
    </row>
    <row r="2995" spans="1:11" x14ac:dyDescent="0.3">
      <c r="A2995" t="s">
        <v>3004</v>
      </c>
      <c r="B2995" t="s">
        <v>8528</v>
      </c>
      <c r="C2995" t="s">
        <v>8549</v>
      </c>
      <c r="D2995" t="s">
        <v>8559</v>
      </c>
      <c r="E2995" t="s">
        <v>8654</v>
      </c>
      <c r="F2995" t="s">
        <v>13054</v>
      </c>
      <c r="G2995" t="s">
        <v>13055</v>
      </c>
      <c r="H2995" t="s">
        <v>13056</v>
      </c>
      <c r="I2995">
        <f t="shared" si="46"/>
        <v>2</v>
      </c>
      <c r="J2995" s="2" t="s">
        <v>16050</v>
      </c>
      <c r="K2995" s="2" t="s">
        <v>24562</v>
      </c>
    </row>
    <row r="2996" spans="1:11" x14ac:dyDescent="0.3">
      <c r="A2996" t="s">
        <v>3005</v>
      </c>
      <c r="B2996" t="s">
        <v>8528</v>
      </c>
      <c r="C2996" t="s">
        <v>8549</v>
      </c>
      <c r="D2996" t="s">
        <v>8559</v>
      </c>
      <c r="E2996" t="s">
        <v>8654</v>
      </c>
      <c r="F2996" t="s">
        <v>13054</v>
      </c>
      <c r="G2996" t="s">
        <v>13055</v>
      </c>
      <c r="H2996" t="s">
        <v>13056</v>
      </c>
      <c r="I2996">
        <f t="shared" si="46"/>
        <v>2</v>
      </c>
      <c r="J2996" s="2" t="s">
        <v>16051</v>
      </c>
      <c r="K2996" s="2" t="s">
        <v>24563</v>
      </c>
    </row>
    <row r="2997" spans="1:11" x14ac:dyDescent="0.3">
      <c r="A2997" t="s">
        <v>3006</v>
      </c>
      <c r="B2997" t="s">
        <v>8528</v>
      </c>
      <c r="C2997" t="s">
        <v>8549</v>
      </c>
      <c r="D2997" t="s">
        <v>8559</v>
      </c>
      <c r="E2997" t="s">
        <v>8654</v>
      </c>
      <c r="F2997" t="s">
        <v>13054</v>
      </c>
      <c r="G2997" t="s">
        <v>13055</v>
      </c>
      <c r="H2997" t="s">
        <v>13056</v>
      </c>
      <c r="I2997">
        <f t="shared" si="46"/>
        <v>2</v>
      </c>
      <c r="J2997" s="2" t="s">
        <v>16052</v>
      </c>
      <c r="K2997" s="2" t="s">
        <v>24564</v>
      </c>
    </row>
    <row r="2998" spans="1:11" x14ac:dyDescent="0.3">
      <c r="A2998" t="s">
        <v>3007</v>
      </c>
      <c r="B2998" t="s">
        <v>8528</v>
      </c>
      <c r="C2998" t="s">
        <v>8549</v>
      </c>
      <c r="D2998" t="s">
        <v>8559</v>
      </c>
      <c r="E2998" t="s">
        <v>8654</v>
      </c>
      <c r="F2998" t="s">
        <v>13054</v>
      </c>
      <c r="G2998" t="s">
        <v>13055</v>
      </c>
      <c r="H2998" t="s">
        <v>13056</v>
      </c>
      <c r="I2998">
        <f t="shared" si="46"/>
        <v>2</v>
      </c>
      <c r="J2998" s="2" t="s">
        <v>16053</v>
      </c>
      <c r="K2998" s="2" t="s">
        <v>24565</v>
      </c>
    </row>
    <row r="2999" spans="1:11" x14ac:dyDescent="0.3">
      <c r="A2999" t="s">
        <v>3008</v>
      </c>
      <c r="B2999" t="s">
        <v>8528</v>
      </c>
      <c r="C2999" t="s">
        <v>8549</v>
      </c>
      <c r="D2999" t="s">
        <v>8559</v>
      </c>
      <c r="E2999" t="s">
        <v>8654</v>
      </c>
      <c r="F2999" t="s">
        <v>13054</v>
      </c>
      <c r="G2999" t="s">
        <v>13055</v>
      </c>
      <c r="H2999" t="s">
        <v>13056</v>
      </c>
      <c r="I2999">
        <f t="shared" si="46"/>
        <v>2</v>
      </c>
      <c r="J2999" s="2" t="s">
        <v>16054</v>
      </c>
      <c r="K2999" s="2" t="s">
        <v>24566</v>
      </c>
    </row>
    <row r="3000" spans="1:11" x14ac:dyDescent="0.3">
      <c r="A3000" t="s">
        <v>3009</v>
      </c>
      <c r="B3000" t="s">
        <v>8528</v>
      </c>
      <c r="C3000" t="s">
        <v>8549</v>
      </c>
      <c r="D3000" t="s">
        <v>8559</v>
      </c>
      <c r="E3000" t="s">
        <v>8654</v>
      </c>
      <c r="F3000" t="s">
        <v>13054</v>
      </c>
      <c r="G3000" t="s">
        <v>13055</v>
      </c>
      <c r="H3000" t="s">
        <v>13056</v>
      </c>
      <c r="I3000">
        <f t="shared" si="46"/>
        <v>2</v>
      </c>
      <c r="J3000" s="2" t="s">
        <v>16055</v>
      </c>
      <c r="K3000" s="2" t="s">
        <v>24567</v>
      </c>
    </row>
    <row r="3001" spans="1:11" x14ac:dyDescent="0.3">
      <c r="A3001" t="s">
        <v>3010</v>
      </c>
      <c r="B3001" t="s">
        <v>8528</v>
      </c>
      <c r="C3001" t="s">
        <v>8549</v>
      </c>
      <c r="D3001" t="s">
        <v>8559</v>
      </c>
      <c r="E3001" t="s">
        <v>8654</v>
      </c>
      <c r="F3001" t="s">
        <v>13054</v>
      </c>
      <c r="G3001" t="s">
        <v>13055</v>
      </c>
      <c r="H3001" t="s">
        <v>13056</v>
      </c>
      <c r="I3001">
        <f t="shared" si="46"/>
        <v>2</v>
      </c>
      <c r="J3001" s="2" t="s">
        <v>16056</v>
      </c>
      <c r="K3001" s="2" t="s">
        <v>24568</v>
      </c>
    </row>
    <row r="3002" spans="1:11" x14ac:dyDescent="0.3">
      <c r="A3002" t="s">
        <v>3011</v>
      </c>
      <c r="B3002" t="s">
        <v>8528</v>
      </c>
      <c r="C3002" t="s">
        <v>8537</v>
      </c>
      <c r="D3002" t="s">
        <v>8552</v>
      </c>
      <c r="E3002" s="2" t="s">
        <v>10276</v>
      </c>
      <c r="F3002" t="s">
        <v>13053</v>
      </c>
      <c r="G3002" t="s">
        <v>13055</v>
      </c>
      <c r="H3002" t="s">
        <v>13056</v>
      </c>
      <c r="I3002">
        <f t="shared" si="46"/>
        <v>2</v>
      </c>
      <c r="J3002" s="2" t="s">
        <v>16057</v>
      </c>
      <c r="K3002" s="2" t="s">
        <v>24569</v>
      </c>
    </row>
    <row r="3003" spans="1:11" x14ac:dyDescent="0.3">
      <c r="A3003" t="s">
        <v>3012</v>
      </c>
      <c r="B3003" t="s">
        <v>8528</v>
      </c>
      <c r="C3003" t="s">
        <v>8535</v>
      </c>
      <c r="D3003" t="s">
        <v>8535</v>
      </c>
      <c r="E3003" t="s">
        <v>10277</v>
      </c>
      <c r="F3003" t="s">
        <v>13053</v>
      </c>
      <c r="G3003" t="s">
        <v>13055</v>
      </c>
      <c r="H3003" t="s">
        <v>13056</v>
      </c>
      <c r="I3003">
        <f t="shared" si="46"/>
        <v>2</v>
      </c>
      <c r="J3003" s="2" t="s">
        <v>16058</v>
      </c>
      <c r="K3003" s="2" t="s">
        <v>24570</v>
      </c>
    </row>
    <row r="3004" spans="1:11" x14ac:dyDescent="0.3">
      <c r="A3004" t="s">
        <v>3013</v>
      </c>
      <c r="B3004" t="s">
        <v>8527</v>
      </c>
      <c r="C3004" t="s">
        <v>8549</v>
      </c>
      <c r="D3004" t="s">
        <v>8560</v>
      </c>
      <c r="E3004" t="s">
        <v>8654</v>
      </c>
      <c r="F3004" t="s">
        <v>13054</v>
      </c>
      <c r="G3004" t="s">
        <v>13055</v>
      </c>
      <c r="H3004" t="s">
        <v>13056</v>
      </c>
      <c r="I3004">
        <f t="shared" si="46"/>
        <v>1</v>
      </c>
      <c r="J3004" s="2" t="s">
        <v>16059</v>
      </c>
      <c r="K3004" s="2" t="s">
        <v>24571</v>
      </c>
    </row>
    <row r="3005" spans="1:11" x14ac:dyDescent="0.3">
      <c r="A3005" t="s">
        <v>3014</v>
      </c>
      <c r="B3005" t="s">
        <v>8528</v>
      </c>
      <c r="C3005" t="s">
        <v>8549</v>
      </c>
      <c r="D3005" t="s">
        <v>8559</v>
      </c>
      <c r="E3005" t="s">
        <v>8654</v>
      </c>
      <c r="F3005" t="s">
        <v>13054</v>
      </c>
      <c r="G3005" t="s">
        <v>13055</v>
      </c>
      <c r="H3005" t="s">
        <v>13056</v>
      </c>
      <c r="I3005">
        <f t="shared" si="46"/>
        <v>2</v>
      </c>
      <c r="J3005" s="2" t="s">
        <v>16060</v>
      </c>
      <c r="K3005" s="2" t="s">
        <v>24572</v>
      </c>
    </row>
    <row r="3006" spans="1:11" x14ac:dyDescent="0.3">
      <c r="A3006" t="s">
        <v>3015</v>
      </c>
      <c r="B3006" t="s">
        <v>8528</v>
      </c>
      <c r="C3006" t="s">
        <v>8549</v>
      </c>
      <c r="D3006" t="s">
        <v>8559</v>
      </c>
      <c r="E3006" t="s">
        <v>8654</v>
      </c>
      <c r="F3006" t="s">
        <v>13054</v>
      </c>
      <c r="G3006" t="s">
        <v>13055</v>
      </c>
      <c r="H3006" t="s">
        <v>13056</v>
      </c>
      <c r="I3006">
        <f t="shared" si="46"/>
        <v>2</v>
      </c>
      <c r="J3006" s="2" t="s">
        <v>16061</v>
      </c>
      <c r="K3006" s="2" t="s">
        <v>24573</v>
      </c>
    </row>
    <row r="3007" spans="1:11" x14ac:dyDescent="0.3">
      <c r="A3007" t="s">
        <v>3016</v>
      </c>
      <c r="B3007" t="s">
        <v>8528</v>
      </c>
      <c r="C3007" t="s">
        <v>8549</v>
      </c>
      <c r="D3007" t="s">
        <v>8559</v>
      </c>
      <c r="E3007" t="s">
        <v>8654</v>
      </c>
      <c r="F3007" t="s">
        <v>13054</v>
      </c>
      <c r="G3007" t="s">
        <v>13055</v>
      </c>
      <c r="H3007" t="s">
        <v>13056</v>
      </c>
      <c r="I3007">
        <f t="shared" si="46"/>
        <v>2</v>
      </c>
      <c r="J3007" s="2" t="s">
        <v>16062</v>
      </c>
      <c r="K3007" s="2" t="s">
        <v>24574</v>
      </c>
    </row>
    <row r="3008" spans="1:11" x14ac:dyDescent="0.3">
      <c r="A3008" t="s">
        <v>3017</v>
      </c>
      <c r="B3008" t="s">
        <v>8527</v>
      </c>
      <c r="C3008" t="s">
        <v>8549</v>
      </c>
      <c r="D3008" t="s">
        <v>8560</v>
      </c>
      <c r="E3008" t="s">
        <v>8654</v>
      </c>
      <c r="F3008" t="s">
        <v>13054</v>
      </c>
      <c r="G3008" t="s">
        <v>13055</v>
      </c>
      <c r="H3008" t="s">
        <v>13056</v>
      </c>
      <c r="I3008">
        <f t="shared" si="46"/>
        <v>1</v>
      </c>
      <c r="J3008" s="2" t="s">
        <v>16063</v>
      </c>
      <c r="K3008" s="2" t="s">
        <v>24575</v>
      </c>
    </row>
    <row r="3009" spans="1:11" x14ac:dyDescent="0.3">
      <c r="A3009" t="s">
        <v>3018</v>
      </c>
      <c r="B3009" t="s">
        <v>8528</v>
      </c>
      <c r="C3009" t="s">
        <v>8549</v>
      </c>
      <c r="D3009" t="s">
        <v>8559</v>
      </c>
      <c r="E3009" t="s">
        <v>8654</v>
      </c>
      <c r="F3009" t="s">
        <v>13054</v>
      </c>
      <c r="G3009" t="s">
        <v>13055</v>
      </c>
      <c r="H3009" t="s">
        <v>13056</v>
      </c>
      <c r="I3009">
        <f t="shared" si="46"/>
        <v>2</v>
      </c>
      <c r="J3009" s="2" t="s">
        <v>16064</v>
      </c>
      <c r="K3009" s="2" t="s">
        <v>24576</v>
      </c>
    </row>
    <row r="3010" spans="1:11" x14ac:dyDescent="0.3">
      <c r="A3010" t="s">
        <v>3019</v>
      </c>
      <c r="B3010" t="s">
        <v>8528</v>
      </c>
      <c r="C3010" t="s">
        <v>8549</v>
      </c>
      <c r="D3010" t="s">
        <v>8559</v>
      </c>
      <c r="E3010" t="s">
        <v>8654</v>
      </c>
      <c r="F3010" t="s">
        <v>13054</v>
      </c>
      <c r="G3010" t="s">
        <v>13055</v>
      </c>
      <c r="H3010" t="s">
        <v>13056</v>
      </c>
      <c r="I3010">
        <f t="shared" si="46"/>
        <v>2</v>
      </c>
      <c r="J3010" s="2" t="s">
        <v>16065</v>
      </c>
      <c r="K3010" s="2" t="s">
        <v>24577</v>
      </c>
    </row>
    <row r="3011" spans="1:11" x14ac:dyDescent="0.3">
      <c r="A3011" t="s">
        <v>3020</v>
      </c>
      <c r="B3011" t="s">
        <v>8528</v>
      </c>
      <c r="C3011" t="s">
        <v>8549</v>
      </c>
      <c r="D3011" t="s">
        <v>8559</v>
      </c>
      <c r="E3011" t="s">
        <v>8654</v>
      </c>
      <c r="F3011" t="s">
        <v>13054</v>
      </c>
      <c r="G3011" t="s">
        <v>13055</v>
      </c>
      <c r="H3011" t="s">
        <v>13056</v>
      </c>
      <c r="I3011">
        <f t="shared" ref="I3011:I3074" si="47">IF(B3011="CAJA",1,2)</f>
        <v>2</v>
      </c>
      <c r="J3011" s="2" t="s">
        <v>16066</v>
      </c>
      <c r="K3011" s="2" t="s">
        <v>24578</v>
      </c>
    </row>
    <row r="3012" spans="1:11" x14ac:dyDescent="0.3">
      <c r="A3012" t="s">
        <v>3021</v>
      </c>
      <c r="B3012" t="s">
        <v>8528</v>
      </c>
      <c r="C3012" t="s">
        <v>8549</v>
      </c>
      <c r="D3012" t="s">
        <v>8559</v>
      </c>
      <c r="E3012" t="s">
        <v>8654</v>
      </c>
      <c r="F3012" t="s">
        <v>13054</v>
      </c>
      <c r="G3012" t="s">
        <v>13055</v>
      </c>
      <c r="H3012" t="s">
        <v>13056</v>
      </c>
      <c r="I3012">
        <f t="shared" si="47"/>
        <v>2</v>
      </c>
      <c r="J3012" s="2" t="s">
        <v>16067</v>
      </c>
      <c r="K3012" s="2" t="s">
        <v>24579</v>
      </c>
    </row>
    <row r="3013" spans="1:11" x14ac:dyDescent="0.3">
      <c r="A3013" t="s">
        <v>3022</v>
      </c>
      <c r="B3013" t="s">
        <v>8528</v>
      </c>
      <c r="C3013" t="s">
        <v>8549</v>
      </c>
      <c r="D3013" t="s">
        <v>8559</v>
      </c>
      <c r="E3013" t="s">
        <v>8654</v>
      </c>
      <c r="F3013" t="s">
        <v>13054</v>
      </c>
      <c r="G3013" t="s">
        <v>13055</v>
      </c>
      <c r="H3013" t="s">
        <v>13056</v>
      </c>
      <c r="I3013">
        <f t="shared" si="47"/>
        <v>2</v>
      </c>
      <c r="J3013" s="2" t="s">
        <v>16068</v>
      </c>
      <c r="K3013" s="2" t="s">
        <v>24580</v>
      </c>
    </row>
    <row r="3014" spans="1:11" x14ac:dyDescent="0.3">
      <c r="A3014" t="s">
        <v>3023</v>
      </c>
      <c r="B3014" t="s">
        <v>8528</v>
      </c>
      <c r="C3014" t="s">
        <v>8549</v>
      </c>
      <c r="D3014" t="s">
        <v>8559</v>
      </c>
      <c r="E3014" t="s">
        <v>8654</v>
      </c>
      <c r="F3014" t="s">
        <v>13054</v>
      </c>
      <c r="G3014" t="s">
        <v>13055</v>
      </c>
      <c r="H3014" t="s">
        <v>13056</v>
      </c>
      <c r="I3014">
        <f t="shared" si="47"/>
        <v>2</v>
      </c>
      <c r="J3014" s="2" t="s">
        <v>16069</v>
      </c>
      <c r="K3014" s="2" t="s">
        <v>24581</v>
      </c>
    </row>
    <row r="3015" spans="1:11" x14ac:dyDescent="0.3">
      <c r="A3015" t="s">
        <v>3024</v>
      </c>
      <c r="B3015" t="s">
        <v>8528</v>
      </c>
      <c r="C3015" t="s">
        <v>8549</v>
      </c>
      <c r="D3015" t="s">
        <v>8559</v>
      </c>
      <c r="E3015" t="s">
        <v>8654</v>
      </c>
      <c r="F3015" t="s">
        <v>13054</v>
      </c>
      <c r="G3015" t="s">
        <v>13055</v>
      </c>
      <c r="H3015" t="s">
        <v>13056</v>
      </c>
      <c r="I3015">
        <f t="shared" si="47"/>
        <v>2</v>
      </c>
      <c r="J3015" s="2" t="s">
        <v>16070</v>
      </c>
      <c r="K3015" s="2" t="s">
        <v>24582</v>
      </c>
    </row>
    <row r="3016" spans="1:11" x14ac:dyDescent="0.3">
      <c r="A3016" t="s">
        <v>3025</v>
      </c>
      <c r="B3016" t="s">
        <v>8528</v>
      </c>
      <c r="C3016" t="s">
        <v>8549</v>
      </c>
      <c r="D3016" t="s">
        <v>8559</v>
      </c>
      <c r="E3016" t="s">
        <v>8654</v>
      </c>
      <c r="F3016" t="s">
        <v>13054</v>
      </c>
      <c r="G3016" t="s">
        <v>13055</v>
      </c>
      <c r="H3016" t="s">
        <v>13056</v>
      </c>
      <c r="I3016">
        <f t="shared" si="47"/>
        <v>2</v>
      </c>
      <c r="J3016" s="2" t="s">
        <v>16071</v>
      </c>
      <c r="K3016" s="2" t="s">
        <v>24583</v>
      </c>
    </row>
    <row r="3017" spans="1:11" x14ac:dyDescent="0.3">
      <c r="A3017" t="s">
        <v>3026</v>
      </c>
      <c r="B3017" t="s">
        <v>8528</v>
      </c>
      <c r="C3017" t="s">
        <v>8549</v>
      </c>
      <c r="D3017" t="s">
        <v>8559</v>
      </c>
      <c r="E3017" t="s">
        <v>8654</v>
      </c>
      <c r="F3017" t="s">
        <v>13054</v>
      </c>
      <c r="G3017" t="s">
        <v>13055</v>
      </c>
      <c r="H3017" t="s">
        <v>13056</v>
      </c>
      <c r="I3017">
        <f t="shared" si="47"/>
        <v>2</v>
      </c>
      <c r="J3017" s="2" t="s">
        <v>16072</v>
      </c>
      <c r="K3017" s="2" t="s">
        <v>24584</v>
      </c>
    </row>
    <row r="3018" spans="1:11" x14ac:dyDescent="0.3">
      <c r="A3018" t="s">
        <v>3027</v>
      </c>
      <c r="B3018" t="s">
        <v>8528</v>
      </c>
      <c r="C3018" t="s">
        <v>8549</v>
      </c>
      <c r="D3018" t="s">
        <v>8559</v>
      </c>
      <c r="E3018" t="s">
        <v>8654</v>
      </c>
      <c r="F3018" t="s">
        <v>13054</v>
      </c>
      <c r="G3018" t="s">
        <v>13055</v>
      </c>
      <c r="H3018" t="s">
        <v>13056</v>
      </c>
      <c r="I3018">
        <f t="shared" si="47"/>
        <v>2</v>
      </c>
      <c r="J3018" s="2" t="s">
        <v>16073</v>
      </c>
      <c r="K3018" s="2" t="s">
        <v>24585</v>
      </c>
    </row>
    <row r="3019" spans="1:11" x14ac:dyDescent="0.3">
      <c r="A3019" t="s">
        <v>3028</v>
      </c>
      <c r="B3019" t="s">
        <v>8527</v>
      </c>
      <c r="C3019" t="s">
        <v>8549</v>
      </c>
      <c r="D3019" t="s">
        <v>8560</v>
      </c>
      <c r="E3019" t="s">
        <v>8654</v>
      </c>
      <c r="F3019" t="s">
        <v>13054</v>
      </c>
      <c r="G3019" t="s">
        <v>13055</v>
      </c>
      <c r="H3019" t="s">
        <v>13056</v>
      </c>
      <c r="I3019">
        <f t="shared" si="47"/>
        <v>1</v>
      </c>
      <c r="J3019" s="2" t="s">
        <v>16074</v>
      </c>
      <c r="K3019" s="2" t="s">
        <v>24586</v>
      </c>
    </row>
    <row r="3020" spans="1:11" x14ac:dyDescent="0.3">
      <c r="A3020" t="s">
        <v>3029</v>
      </c>
      <c r="B3020" t="s">
        <v>8528</v>
      </c>
      <c r="C3020" t="s">
        <v>8549</v>
      </c>
      <c r="D3020" t="s">
        <v>8559</v>
      </c>
      <c r="E3020" t="s">
        <v>8654</v>
      </c>
      <c r="F3020" t="s">
        <v>13054</v>
      </c>
      <c r="G3020" t="s">
        <v>13055</v>
      </c>
      <c r="H3020" t="s">
        <v>13056</v>
      </c>
      <c r="I3020">
        <f t="shared" si="47"/>
        <v>2</v>
      </c>
      <c r="J3020" s="2" t="s">
        <v>16075</v>
      </c>
      <c r="K3020" s="2" t="s">
        <v>24587</v>
      </c>
    </row>
    <row r="3021" spans="1:11" x14ac:dyDescent="0.3">
      <c r="A3021" t="s">
        <v>3030</v>
      </c>
      <c r="B3021" t="s">
        <v>8527</v>
      </c>
      <c r="C3021" t="s">
        <v>8536</v>
      </c>
      <c r="D3021" t="s">
        <v>8552</v>
      </c>
      <c r="E3021" t="s">
        <v>10278</v>
      </c>
      <c r="F3021" t="s">
        <v>13053</v>
      </c>
      <c r="G3021" t="s">
        <v>13055</v>
      </c>
      <c r="H3021" t="s">
        <v>13055</v>
      </c>
      <c r="I3021">
        <f t="shared" si="47"/>
        <v>1</v>
      </c>
      <c r="J3021" s="2" t="s">
        <v>16076</v>
      </c>
      <c r="K3021" s="2" t="s">
        <v>24588</v>
      </c>
    </row>
    <row r="3022" spans="1:11" x14ac:dyDescent="0.3">
      <c r="A3022" t="s">
        <v>3031</v>
      </c>
      <c r="B3022" t="s">
        <v>8528</v>
      </c>
      <c r="C3022" t="s">
        <v>8535</v>
      </c>
      <c r="D3022" t="s">
        <v>8535</v>
      </c>
      <c r="E3022" t="s">
        <v>10279</v>
      </c>
      <c r="F3022" t="s">
        <v>13053</v>
      </c>
      <c r="G3022" t="s">
        <v>13055</v>
      </c>
      <c r="H3022" t="s">
        <v>13055</v>
      </c>
      <c r="I3022">
        <f t="shared" si="47"/>
        <v>2</v>
      </c>
      <c r="J3022" s="2" t="s">
        <v>16077</v>
      </c>
      <c r="K3022" s="2" t="s">
        <v>24589</v>
      </c>
    </row>
    <row r="3023" spans="1:11" x14ac:dyDescent="0.3">
      <c r="A3023" t="s">
        <v>3032</v>
      </c>
      <c r="B3023" t="s">
        <v>8528</v>
      </c>
      <c r="C3023" t="s">
        <v>8549</v>
      </c>
      <c r="D3023" t="s">
        <v>8559</v>
      </c>
      <c r="E3023" t="s">
        <v>8654</v>
      </c>
      <c r="F3023" t="s">
        <v>13054</v>
      </c>
      <c r="G3023" t="s">
        <v>13055</v>
      </c>
      <c r="H3023" t="s">
        <v>13056</v>
      </c>
      <c r="I3023">
        <f t="shared" si="47"/>
        <v>2</v>
      </c>
      <c r="J3023" s="2" t="s">
        <v>16078</v>
      </c>
      <c r="K3023" s="2" t="s">
        <v>24590</v>
      </c>
    </row>
    <row r="3024" spans="1:11" x14ac:dyDescent="0.3">
      <c r="A3024" t="s">
        <v>3033</v>
      </c>
      <c r="B3024" t="s">
        <v>8528</v>
      </c>
      <c r="C3024" t="s">
        <v>8549</v>
      </c>
      <c r="D3024" t="s">
        <v>8559</v>
      </c>
      <c r="E3024" t="s">
        <v>8654</v>
      </c>
      <c r="F3024" t="s">
        <v>13054</v>
      </c>
      <c r="G3024" t="s">
        <v>13055</v>
      </c>
      <c r="H3024" t="s">
        <v>13056</v>
      </c>
      <c r="I3024">
        <f t="shared" si="47"/>
        <v>2</v>
      </c>
      <c r="J3024" s="2" t="s">
        <v>16079</v>
      </c>
      <c r="K3024" s="2" t="s">
        <v>24591</v>
      </c>
    </row>
    <row r="3025" spans="1:11" x14ac:dyDescent="0.3">
      <c r="A3025" t="s">
        <v>3034</v>
      </c>
      <c r="B3025" t="s">
        <v>8527</v>
      </c>
      <c r="C3025" t="s">
        <v>8549</v>
      </c>
      <c r="D3025" t="s">
        <v>8560</v>
      </c>
      <c r="E3025" t="s">
        <v>8654</v>
      </c>
      <c r="F3025" t="s">
        <v>13054</v>
      </c>
      <c r="G3025" t="s">
        <v>13055</v>
      </c>
      <c r="H3025" t="s">
        <v>13056</v>
      </c>
      <c r="I3025">
        <f t="shared" si="47"/>
        <v>1</v>
      </c>
      <c r="J3025" s="2" t="s">
        <v>16080</v>
      </c>
      <c r="K3025" s="2" t="s">
        <v>24592</v>
      </c>
    </row>
    <row r="3026" spans="1:11" x14ac:dyDescent="0.3">
      <c r="A3026" t="s">
        <v>3035</v>
      </c>
      <c r="B3026" t="s">
        <v>8528</v>
      </c>
      <c r="C3026" t="s">
        <v>8549</v>
      </c>
      <c r="D3026" t="s">
        <v>8559</v>
      </c>
      <c r="E3026" t="s">
        <v>8654</v>
      </c>
      <c r="F3026" t="s">
        <v>13054</v>
      </c>
      <c r="G3026" t="s">
        <v>13055</v>
      </c>
      <c r="H3026" t="s">
        <v>13056</v>
      </c>
      <c r="I3026">
        <f t="shared" si="47"/>
        <v>2</v>
      </c>
      <c r="J3026" s="2" t="s">
        <v>16081</v>
      </c>
      <c r="K3026" s="2" t="s">
        <v>24593</v>
      </c>
    </row>
    <row r="3027" spans="1:11" x14ac:dyDescent="0.3">
      <c r="A3027" t="s">
        <v>3036</v>
      </c>
      <c r="B3027" t="s">
        <v>8528</v>
      </c>
      <c r="C3027" t="s">
        <v>8549</v>
      </c>
      <c r="D3027" t="s">
        <v>8559</v>
      </c>
      <c r="E3027" t="s">
        <v>8654</v>
      </c>
      <c r="F3027" t="s">
        <v>13054</v>
      </c>
      <c r="G3027" t="s">
        <v>13055</v>
      </c>
      <c r="H3027" t="s">
        <v>13056</v>
      </c>
      <c r="I3027">
        <f t="shared" si="47"/>
        <v>2</v>
      </c>
      <c r="J3027" s="2" t="s">
        <v>16082</v>
      </c>
      <c r="K3027" s="2" t="s">
        <v>24594</v>
      </c>
    </row>
    <row r="3028" spans="1:11" x14ac:dyDescent="0.3">
      <c r="A3028" t="s">
        <v>3037</v>
      </c>
      <c r="B3028" t="s">
        <v>8528</v>
      </c>
      <c r="C3028" t="s">
        <v>8549</v>
      </c>
      <c r="D3028" t="s">
        <v>8559</v>
      </c>
      <c r="E3028" t="s">
        <v>8654</v>
      </c>
      <c r="F3028" t="s">
        <v>13054</v>
      </c>
      <c r="G3028" t="s">
        <v>13055</v>
      </c>
      <c r="H3028" t="s">
        <v>13056</v>
      </c>
      <c r="I3028">
        <f t="shared" si="47"/>
        <v>2</v>
      </c>
      <c r="J3028" s="2" t="s">
        <v>16083</v>
      </c>
      <c r="K3028" s="2" t="s">
        <v>24595</v>
      </c>
    </row>
    <row r="3029" spans="1:11" x14ac:dyDescent="0.3">
      <c r="A3029" t="s">
        <v>3038</v>
      </c>
      <c r="B3029" t="s">
        <v>8528</v>
      </c>
      <c r="C3029" t="s">
        <v>8549</v>
      </c>
      <c r="D3029" t="s">
        <v>8559</v>
      </c>
      <c r="E3029" t="s">
        <v>8654</v>
      </c>
      <c r="F3029" t="s">
        <v>13054</v>
      </c>
      <c r="G3029" t="s">
        <v>13055</v>
      </c>
      <c r="H3029" t="s">
        <v>13056</v>
      </c>
      <c r="I3029">
        <f t="shared" si="47"/>
        <v>2</v>
      </c>
      <c r="J3029" s="2" t="s">
        <v>16084</v>
      </c>
      <c r="K3029" s="2" t="s">
        <v>24596</v>
      </c>
    </row>
    <row r="3030" spans="1:11" x14ac:dyDescent="0.3">
      <c r="A3030" t="s">
        <v>3039</v>
      </c>
      <c r="B3030" t="s">
        <v>8527</v>
      </c>
      <c r="C3030" t="s">
        <v>8549</v>
      </c>
      <c r="D3030" t="s">
        <v>8560</v>
      </c>
      <c r="E3030" t="s">
        <v>8654</v>
      </c>
      <c r="F3030" t="s">
        <v>13054</v>
      </c>
      <c r="G3030" t="s">
        <v>13055</v>
      </c>
      <c r="H3030" t="s">
        <v>13056</v>
      </c>
      <c r="I3030">
        <f t="shared" si="47"/>
        <v>1</v>
      </c>
      <c r="J3030" s="2" t="s">
        <v>16085</v>
      </c>
      <c r="K3030" s="2" t="s">
        <v>24597</v>
      </c>
    </row>
    <row r="3031" spans="1:11" x14ac:dyDescent="0.3">
      <c r="A3031" t="s">
        <v>3040</v>
      </c>
      <c r="B3031" t="s">
        <v>8528</v>
      </c>
      <c r="C3031" t="s">
        <v>8549</v>
      </c>
      <c r="D3031" t="s">
        <v>8559</v>
      </c>
      <c r="E3031" t="s">
        <v>8654</v>
      </c>
      <c r="F3031" t="s">
        <v>13054</v>
      </c>
      <c r="G3031" t="s">
        <v>13055</v>
      </c>
      <c r="H3031" t="s">
        <v>13056</v>
      </c>
      <c r="I3031">
        <f t="shared" si="47"/>
        <v>2</v>
      </c>
      <c r="J3031" s="2" t="s">
        <v>16086</v>
      </c>
      <c r="K3031" s="2" t="s">
        <v>24598</v>
      </c>
    </row>
    <row r="3032" spans="1:11" x14ac:dyDescent="0.3">
      <c r="A3032" t="s">
        <v>3041</v>
      </c>
      <c r="B3032" t="s">
        <v>8528</v>
      </c>
      <c r="C3032" t="s">
        <v>8535</v>
      </c>
      <c r="D3032" t="s">
        <v>8535</v>
      </c>
      <c r="E3032" t="s">
        <v>10280</v>
      </c>
      <c r="F3032" t="s">
        <v>13053</v>
      </c>
      <c r="G3032" t="s">
        <v>13055</v>
      </c>
      <c r="H3032" t="s">
        <v>13055</v>
      </c>
      <c r="I3032">
        <f t="shared" si="47"/>
        <v>2</v>
      </c>
      <c r="J3032" s="2" t="s">
        <v>16087</v>
      </c>
      <c r="K3032" s="2" t="s">
        <v>24599</v>
      </c>
    </row>
    <row r="3033" spans="1:11" x14ac:dyDescent="0.3">
      <c r="A3033" t="s">
        <v>3042</v>
      </c>
      <c r="B3033" t="s">
        <v>8528</v>
      </c>
      <c r="C3033" t="s">
        <v>8549</v>
      </c>
      <c r="D3033" t="s">
        <v>8559</v>
      </c>
      <c r="E3033" t="s">
        <v>8654</v>
      </c>
      <c r="F3033" t="s">
        <v>13054</v>
      </c>
      <c r="G3033" t="s">
        <v>13055</v>
      </c>
      <c r="H3033" t="s">
        <v>13056</v>
      </c>
      <c r="I3033">
        <f t="shared" si="47"/>
        <v>2</v>
      </c>
      <c r="J3033" s="2" t="s">
        <v>16088</v>
      </c>
      <c r="K3033" s="2" t="s">
        <v>24600</v>
      </c>
    </row>
    <row r="3034" spans="1:11" x14ac:dyDescent="0.3">
      <c r="A3034" t="s">
        <v>3043</v>
      </c>
      <c r="B3034" t="s">
        <v>8527</v>
      </c>
      <c r="C3034" t="s">
        <v>8549</v>
      </c>
      <c r="D3034" t="s">
        <v>8560</v>
      </c>
      <c r="E3034" t="s">
        <v>8654</v>
      </c>
      <c r="F3034" t="s">
        <v>13054</v>
      </c>
      <c r="G3034" t="s">
        <v>13055</v>
      </c>
      <c r="H3034" t="s">
        <v>13056</v>
      </c>
      <c r="I3034">
        <f t="shared" si="47"/>
        <v>1</v>
      </c>
      <c r="J3034" s="2" t="s">
        <v>16089</v>
      </c>
      <c r="K3034" s="2" t="s">
        <v>24601</v>
      </c>
    </row>
    <row r="3035" spans="1:11" x14ac:dyDescent="0.3">
      <c r="A3035" t="s">
        <v>3044</v>
      </c>
      <c r="B3035" t="s">
        <v>8528</v>
      </c>
      <c r="C3035" t="s">
        <v>8549</v>
      </c>
      <c r="D3035" t="s">
        <v>8559</v>
      </c>
      <c r="E3035" t="s">
        <v>8654</v>
      </c>
      <c r="F3035" t="s">
        <v>13054</v>
      </c>
      <c r="G3035" t="s">
        <v>13055</v>
      </c>
      <c r="H3035" t="s">
        <v>13056</v>
      </c>
      <c r="I3035">
        <f t="shared" si="47"/>
        <v>2</v>
      </c>
      <c r="J3035" s="2" t="s">
        <v>16090</v>
      </c>
      <c r="K3035" s="2" t="s">
        <v>24602</v>
      </c>
    </row>
    <row r="3036" spans="1:11" x14ac:dyDescent="0.3">
      <c r="A3036" t="s">
        <v>3045</v>
      </c>
      <c r="B3036" t="s">
        <v>8528</v>
      </c>
      <c r="C3036" t="s">
        <v>8549</v>
      </c>
      <c r="D3036" t="s">
        <v>8559</v>
      </c>
      <c r="E3036" t="s">
        <v>8654</v>
      </c>
      <c r="F3036" t="s">
        <v>13054</v>
      </c>
      <c r="G3036" t="s">
        <v>13055</v>
      </c>
      <c r="H3036" t="s">
        <v>13056</v>
      </c>
      <c r="I3036">
        <f t="shared" si="47"/>
        <v>2</v>
      </c>
      <c r="J3036" s="2" t="s">
        <v>16091</v>
      </c>
      <c r="K3036" s="2" t="s">
        <v>24603</v>
      </c>
    </row>
    <row r="3037" spans="1:11" x14ac:dyDescent="0.3">
      <c r="A3037" t="s">
        <v>3046</v>
      </c>
      <c r="B3037" t="s">
        <v>8528</v>
      </c>
      <c r="C3037" t="s">
        <v>8549</v>
      </c>
      <c r="D3037" t="s">
        <v>8559</v>
      </c>
      <c r="E3037" t="s">
        <v>8654</v>
      </c>
      <c r="F3037" t="s">
        <v>13054</v>
      </c>
      <c r="G3037" t="s">
        <v>13055</v>
      </c>
      <c r="H3037" t="s">
        <v>13056</v>
      </c>
      <c r="I3037">
        <f t="shared" si="47"/>
        <v>2</v>
      </c>
      <c r="J3037" s="2" t="s">
        <v>16092</v>
      </c>
      <c r="K3037" s="2" t="s">
        <v>24604</v>
      </c>
    </row>
    <row r="3038" spans="1:11" x14ac:dyDescent="0.3">
      <c r="A3038" t="s">
        <v>3047</v>
      </c>
      <c r="B3038" t="s">
        <v>8528</v>
      </c>
      <c r="C3038" t="s">
        <v>8549</v>
      </c>
      <c r="D3038" t="s">
        <v>8559</v>
      </c>
      <c r="E3038" t="s">
        <v>8654</v>
      </c>
      <c r="F3038" t="s">
        <v>13054</v>
      </c>
      <c r="G3038" t="s">
        <v>13055</v>
      </c>
      <c r="H3038" t="s">
        <v>13056</v>
      </c>
      <c r="I3038">
        <f t="shared" si="47"/>
        <v>2</v>
      </c>
      <c r="J3038" s="2" t="s">
        <v>16093</v>
      </c>
      <c r="K3038" s="2" t="s">
        <v>24605</v>
      </c>
    </row>
    <row r="3039" spans="1:11" x14ac:dyDescent="0.3">
      <c r="A3039" t="s">
        <v>3048</v>
      </c>
      <c r="B3039" t="s">
        <v>8528</v>
      </c>
      <c r="C3039" t="s">
        <v>8549</v>
      </c>
      <c r="D3039" t="s">
        <v>8559</v>
      </c>
      <c r="E3039" t="s">
        <v>8654</v>
      </c>
      <c r="F3039" t="s">
        <v>13054</v>
      </c>
      <c r="G3039" t="s">
        <v>13055</v>
      </c>
      <c r="H3039" t="s">
        <v>13056</v>
      </c>
      <c r="I3039">
        <f t="shared" si="47"/>
        <v>2</v>
      </c>
      <c r="J3039" s="2" t="s">
        <v>16094</v>
      </c>
      <c r="K3039" s="2" t="s">
        <v>24606</v>
      </c>
    </row>
    <row r="3040" spans="1:11" x14ac:dyDescent="0.3">
      <c r="A3040" t="s">
        <v>3049</v>
      </c>
      <c r="B3040" t="s">
        <v>8527</v>
      </c>
      <c r="C3040" t="s">
        <v>8549</v>
      </c>
      <c r="D3040" t="s">
        <v>8560</v>
      </c>
      <c r="E3040" t="s">
        <v>8654</v>
      </c>
      <c r="F3040" t="s">
        <v>13054</v>
      </c>
      <c r="G3040" t="s">
        <v>13055</v>
      </c>
      <c r="H3040" t="s">
        <v>13056</v>
      </c>
      <c r="I3040">
        <f t="shared" si="47"/>
        <v>1</v>
      </c>
      <c r="J3040" s="2" t="s">
        <v>16095</v>
      </c>
      <c r="K3040" s="2" t="s">
        <v>24607</v>
      </c>
    </row>
    <row r="3041" spans="1:11" x14ac:dyDescent="0.3">
      <c r="A3041" t="s">
        <v>3050</v>
      </c>
      <c r="B3041" t="s">
        <v>8528</v>
      </c>
      <c r="C3041" t="s">
        <v>8549</v>
      </c>
      <c r="D3041" t="s">
        <v>8559</v>
      </c>
      <c r="E3041" t="s">
        <v>8654</v>
      </c>
      <c r="F3041" t="s">
        <v>13054</v>
      </c>
      <c r="G3041" t="s">
        <v>13055</v>
      </c>
      <c r="H3041" t="s">
        <v>13056</v>
      </c>
      <c r="I3041">
        <f t="shared" si="47"/>
        <v>2</v>
      </c>
      <c r="J3041" s="2" t="s">
        <v>16096</v>
      </c>
      <c r="K3041" s="2" t="s">
        <v>24608</v>
      </c>
    </row>
    <row r="3042" spans="1:11" x14ac:dyDescent="0.3">
      <c r="A3042" t="s">
        <v>3051</v>
      </c>
      <c r="B3042" t="s">
        <v>8528</v>
      </c>
      <c r="C3042" t="s">
        <v>8537</v>
      </c>
      <c r="D3042" t="s">
        <v>8552</v>
      </c>
      <c r="E3042" s="2" t="s">
        <v>10281</v>
      </c>
      <c r="F3042" t="s">
        <v>13053</v>
      </c>
      <c r="G3042" t="s">
        <v>13055</v>
      </c>
      <c r="H3042" t="s">
        <v>13056</v>
      </c>
      <c r="I3042">
        <f t="shared" si="47"/>
        <v>2</v>
      </c>
      <c r="J3042" s="2" t="s">
        <v>16097</v>
      </c>
      <c r="K3042" s="2" t="s">
        <v>24609</v>
      </c>
    </row>
    <row r="3043" spans="1:11" x14ac:dyDescent="0.3">
      <c r="A3043" t="s">
        <v>3052</v>
      </c>
      <c r="B3043" t="s">
        <v>8528</v>
      </c>
      <c r="C3043" t="s">
        <v>8549</v>
      </c>
      <c r="D3043" t="s">
        <v>8559</v>
      </c>
      <c r="E3043" t="s">
        <v>8654</v>
      </c>
      <c r="F3043" t="s">
        <v>13054</v>
      </c>
      <c r="G3043" t="s">
        <v>13055</v>
      </c>
      <c r="H3043" t="s">
        <v>13056</v>
      </c>
      <c r="I3043">
        <f t="shared" si="47"/>
        <v>2</v>
      </c>
      <c r="J3043" s="2" t="s">
        <v>16098</v>
      </c>
      <c r="K3043" s="2" t="s">
        <v>24610</v>
      </c>
    </row>
    <row r="3044" spans="1:11" x14ac:dyDescent="0.3">
      <c r="A3044" t="s">
        <v>3053</v>
      </c>
      <c r="B3044" t="s">
        <v>8528</v>
      </c>
      <c r="C3044" t="s">
        <v>8548</v>
      </c>
      <c r="D3044" t="s">
        <v>8548</v>
      </c>
      <c r="E3044" t="s">
        <v>10282</v>
      </c>
      <c r="F3044" t="s">
        <v>13053</v>
      </c>
      <c r="G3044" t="s">
        <v>13055</v>
      </c>
      <c r="H3044" t="s">
        <v>13055</v>
      </c>
      <c r="I3044">
        <f t="shared" si="47"/>
        <v>2</v>
      </c>
      <c r="J3044" s="2" t="s">
        <v>16099</v>
      </c>
      <c r="K3044" s="2" t="s">
        <v>24611</v>
      </c>
    </row>
    <row r="3045" spans="1:11" x14ac:dyDescent="0.3">
      <c r="A3045" t="s">
        <v>3054</v>
      </c>
      <c r="B3045" t="s">
        <v>8528</v>
      </c>
      <c r="C3045" t="s">
        <v>8549</v>
      </c>
      <c r="D3045" t="s">
        <v>8559</v>
      </c>
      <c r="E3045" t="s">
        <v>8654</v>
      </c>
      <c r="F3045" t="s">
        <v>13054</v>
      </c>
      <c r="G3045" t="s">
        <v>13055</v>
      </c>
      <c r="H3045" t="s">
        <v>13056</v>
      </c>
      <c r="I3045">
        <f t="shared" si="47"/>
        <v>2</v>
      </c>
      <c r="J3045" s="2" t="s">
        <v>16100</v>
      </c>
      <c r="K3045" s="2" t="s">
        <v>24612</v>
      </c>
    </row>
    <row r="3046" spans="1:11" x14ac:dyDescent="0.3">
      <c r="A3046" t="s">
        <v>3055</v>
      </c>
      <c r="B3046" t="s">
        <v>8528</v>
      </c>
      <c r="C3046" t="s">
        <v>8549</v>
      </c>
      <c r="D3046" t="s">
        <v>8559</v>
      </c>
      <c r="E3046" t="s">
        <v>8654</v>
      </c>
      <c r="F3046" t="s">
        <v>13054</v>
      </c>
      <c r="G3046" t="s">
        <v>13055</v>
      </c>
      <c r="H3046" t="s">
        <v>13056</v>
      </c>
      <c r="I3046">
        <f t="shared" si="47"/>
        <v>2</v>
      </c>
      <c r="J3046" s="2" t="s">
        <v>16101</v>
      </c>
      <c r="K3046" s="2" t="s">
        <v>24613</v>
      </c>
    </row>
    <row r="3047" spans="1:11" x14ac:dyDescent="0.3">
      <c r="A3047" t="s">
        <v>3056</v>
      </c>
      <c r="B3047" t="s">
        <v>8528</v>
      </c>
      <c r="C3047" t="s">
        <v>8535</v>
      </c>
      <c r="D3047" t="s">
        <v>8535</v>
      </c>
      <c r="E3047" t="s">
        <v>10283</v>
      </c>
      <c r="F3047" t="s">
        <v>13053</v>
      </c>
      <c r="G3047" t="s">
        <v>13055</v>
      </c>
      <c r="H3047" t="s">
        <v>13055</v>
      </c>
      <c r="I3047">
        <f t="shared" si="47"/>
        <v>2</v>
      </c>
      <c r="J3047" s="2" t="s">
        <v>16102</v>
      </c>
      <c r="K3047" s="2" t="s">
        <v>24614</v>
      </c>
    </row>
    <row r="3048" spans="1:11" x14ac:dyDescent="0.3">
      <c r="A3048" t="s">
        <v>3057</v>
      </c>
      <c r="B3048" t="s">
        <v>8528</v>
      </c>
      <c r="C3048" t="s">
        <v>8549</v>
      </c>
      <c r="D3048" t="s">
        <v>8559</v>
      </c>
      <c r="E3048" t="s">
        <v>8654</v>
      </c>
      <c r="F3048" t="s">
        <v>13054</v>
      </c>
      <c r="G3048" t="s">
        <v>13055</v>
      </c>
      <c r="H3048" t="s">
        <v>13056</v>
      </c>
      <c r="I3048">
        <f t="shared" si="47"/>
        <v>2</v>
      </c>
      <c r="J3048" s="2" t="s">
        <v>16103</v>
      </c>
      <c r="K3048" s="2" t="s">
        <v>24615</v>
      </c>
    </row>
    <row r="3049" spans="1:11" x14ac:dyDescent="0.3">
      <c r="A3049" t="s">
        <v>3058</v>
      </c>
      <c r="B3049" t="s">
        <v>8528</v>
      </c>
      <c r="C3049" t="s">
        <v>8549</v>
      </c>
      <c r="D3049" t="s">
        <v>8559</v>
      </c>
      <c r="E3049" t="s">
        <v>8654</v>
      </c>
      <c r="F3049" t="s">
        <v>13054</v>
      </c>
      <c r="G3049" t="s">
        <v>13055</v>
      </c>
      <c r="H3049" t="s">
        <v>13056</v>
      </c>
      <c r="I3049">
        <f t="shared" si="47"/>
        <v>2</v>
      </c>
      <c r="J3049" s="2" t="s">
        <v>16104</v>
      </c>
      <c r="K3049" s="2" t="s">
        <v>24616</v>
      </c>
    </row>
    <row r="3050" spans="1:11" x14ac:dyDescent="0.3">
      <c r="A3050" t="s">
        <v>3059</v>
      </c>
      <c r="B3050" t="s">
        <v>8528</v>
      </c>
      <c r="C3050" t="s">
        <v>8537</v>
      </c>
      <c r="D3050" t="s">
        <v>8552</v>
      </c>
      <c r="E3050" s="2" t="s">
        <v>10281</v>
      </c>
      <c r="F3050" t="s">
        <v>13053</v>
      </c>
      <c r="G3050" t="s">
        <v>13055</v>
      </c>
      <c r="H3050" t="s">
        <v>13056</v>
      </c>
      <c r="I3050">
        <f t="shared" si="47"/>
        <v>2</v>
      </c>
      <c r="J3050" s="2" t="s">
        <v>16105</v>
      </c>
      <c r="K3050" s="2" t="s">
        <v>24617</v>
      </c>
    </row>
    <row r="3051" spans="1:11" x14ac:dyDescent="0.3">
      <c r="A3051" t="s">
        <v>3060</v>
      </c>
      <c r="B3051" t="s">
        <v>8528</v>
      </c>
      <c r="C3051" t="s">
        <v>8549</v>
      </c>
      <c r="D3051" t="s">
        <v>8559</v>
      </c>
      <c r="E3051" t="s">
        <v>8654</v>
      </c>
      <c r="F3051" t="s">
        <v>13054</v>
      </c>
      <c r="G3051" t="s">
        <v>13055</v>
      </c>
      <c r="H3051" t="s">
        <v>13056</v>
      </c>
      <c r="I3051">
        <f t="shared" si="47"/>
        <v>2</v>
      </c>
      <c r="J3051" s="2" t="s">
        <v>16106</v>
      </c>
      <c r="K3051" s="2" t="s">
        <v>24618</v>
      </c>
    </row>
    <row r="3052" spans="1:11" x14ac:dyDescent="0.3">
      <c r="A3052" t="s">
        <v>3061</v>
      </c>
      <c r="B3052" t="s">
        <v>8528</v>
      </c>
      <c r="C3052" t="s">
        <v>8549</v>
      </c>
      <c r="D3052" t="s">
        <v>8559</v>
      </c>
      <c r="E3052" t="s">
        <v>8654</v>
      </c>
      <c r="F3052" t="s">
        <v>13054</v>
      </c>
      <c r="G3052" t="s">
        <v>13055</v>
      </c>
      <c r="H3052" t="s">
        <v>13056</v>
      </c>
      <c r="I3052">
        <f t="shared" si="47"/>
        <v>2</v>
      </c>
      <c r="J3052" s="2" t="s">
        <v>16107</v>
      </c>
      <c r="K3052" s="2" t="s">
        <v>24619</v>
      </c>
    </row>
    <row r="3053" spans="1:11" x14ac:dyDescent="0.3">
      <c r="A3053" t="s">
        <v>3062</v>
      </c>
      <c r="B3053" t="s">
        <v>8528</v>
      </c>
      <c r="C3053" t="s">
        <v>8549</v>
      </c>
      <c r="D3053" t="s">
        <v>8559</v>
      </c>
      <c r="E3053" t="s">
        <v>8654</v>
      </c>
      <c r="F3053" t="s">
        <v>13054</v>
      </c>
      <c r="G3053" t="s">
        <v>13055</v>
      </c>
      <c r="H3053" t="s">
        <v>13056</v>
      </c>
      <c r="I3053">
        <f t="shared" si="47"/>
        <v>2</v>
      </c>
      <c r="J3053" s="2" t="s">
        <v>16108</v>
      </c>
      <c r="K3053" s="2" t="s">
        <v>24620</v>
      </c>
    </row>
    <row r="3054" spans="1:11" x14ac:dyDescent="0.3">
      <c r="A3054" t="s">
        <v>3063</v>
      </c>
      <c r="B3054" t="s">
        <v>8528</v>
      </c>
      <c r="C3054" t="s">
        <v>8549</v>
      </c>
      <c r="D3054" t="s">
        <v>8559</v>
      </c>
      <c r="E3054" t="s">
        <v>8654</v>
      </c>
      <c r="F3054" t="s">
        <v>13054</v>
      </c>
      <c r="G3054" t="s">
        <v>13055</v>
      </c>
      <c r="H3054" t="s">
        <v>13056</v>
      </c>
      <c r="I3054">
        <f t="shared" si="47"/>
        <v>2</v>
      </c>
      <c r="J3054" s="2" t="s">
        <v>16109</v>
      </c>
      <c r="K3054" s="2" t="s">
        <v>24621</v>
      </c>
    </row>
    <row r="3055" spans="1:11" x14ac:dyDescent="0.3">
      <c r="A3055" t="s">
        <v>3064</v>
      </c>
      <c r="B3055" t="s">
        <v>8528</v>
      </c>
      <c r="C3055" t="s">
        <v>8549</v>
      </c>
      <c r="D3055" t="s">
        <v>8559</v>
      </c>
      <c r="E3055" t="s">
        <v>8654</v>
      </c>
      <c r="F3055" t="s">
        <v>13054</v>
      </c>
      <c r="G3055" t="s">
        <v>13055</v>
      </c>
      <c r="H3055" t="s">
        <v>13056</v>
      </c>
      <c r="I3055">
        <f t="shared" si="47"/>
        <v>2</v>
      </c>
      <c r="J3055" s="2" t="s">
        <v>16110</v>
      </c>
      <c r="K3055" s="2" t="s">
        <v>24622</v>
      </c>
    </row>
    <row r="3056" spans="1:11" x14ac:dyDescent="0.3">
      <c r="A3056" t="s">
        <v>3065</v>
      </c>
      <c r="B3056" t="s">
        <v>8528</v>
      </c>
      <c r="C3056" t="s">
        <v>8549</v>
      </c>
      <c r="D3056" t="s">
        <v>8559</v>
      </c>
      <c r="E3056" t="s">
        <v>8654</v>
      </c>
      <c r="F3056" t="s">
        <v>13054</v>
      </c>
      <c r="G3056" t="s">
        <v>13055</v>
      </c>
      <c r="H3056" t="s">
        <v>13056</v>
      </c>
      <c r="I3056">
        <f t="shared" si="47"/>
        <v>2</v>
      </c>
      <c r="J3056" s="2" t="s">
        <v>16111</v>
      </c>
      <c r="K3056" s="2" t="s">
        <v>24623</v>
      </c>
    </row>
    <row r="3057" spans="1:11" x14ac:dyDescent="0.3">
      <c r="A3057" t="s">
        <v>3066</v>
      </c>
      <c r="B3057" t="s">
        <v>8528</v>
      </c>
      <c r="C3057" t="s">
        <v>8549</v>
      </c>
      <c r="D3057" t="s">
        <v>8559</v>
      </c>
      <c r="E3057" t="s">
        <v>8654</v>
      </c>
      <c r="F3057" t="s">
        <v>13054</v>
      </c>
      <c r="G3057" t="s">
        <v>13055</v>
      </c>
      <c r="H3057" t="s">
        <v>13056</v>
      </c>
      <c r="I3057">
        <f t="shared" si="47"/>
        <v>2</v>
      </c>
      <c r="J3057" s="2" t="s">
        <v>16112</v>
      </c>
      <c r="K3057" s="2" t="s">
        <v>24624</v>
      </c>
    </row>
    <row r="3058" spans="1:11" x14ac:dyDescent="0.3">
      <c r="A3058" t="s">
        <v>3067</v>
      </c>
      <c r="B3058" t="s">
        <v>8528</v>
      </c>
      <c r="C3058" t="s">
        <v>8535</v>
      </c>
      <c r="D3058" t="s">
        <v>8535</v>
      </c>
      <c r="E3058" t="s">
        <v>10284</v>
      </c>
      <c r="F3058" t="s">
        <v>13053</v>
      </c>
      <c r="G3058" t="s">
        <v>13055</v>
      </c>
      <c r="H3058" t="s">
        <v>30079</v>
      </c>
      <c r="I3058">
        <f t="shared" si="47"/>
        <v>2</v>
      </c>
      <c r="J3058" s="2" t="s">
        <v>16113</v>
      </c>
      <c r="K3058" s="2" t="s">
        <v>24625</v>
      </c>
    </row>
    <row r="3059" spans="1:11" x14ac:dyDescent="0.3">
      <c r="A3059" t="s">
        <v>3068</v>
      </c>
      <c r="B3059" t="s">
        <v>8528</v>
      </c>
      <c r="C3059" t="s">
        <v>8549</v>
      </c>
      <c r="D3059" t="s">
        <v>8559</v>
      </c>
      <c r="E3059" t="s">
        <v>8654</v>
      </c>
      <c r="F3059" t="s">
        <v>13054</v>
      </c>
      <c r="G3059" t="s">
        <v>13055</v>
      </c>
      <c r="H3059" t="s">
        <v>13056</v>
      </c>
      <c r="I3059">
        <f t="shared" si="47"/>
        <v>2</v>
      </c>
      <c r="J3059" s="2" t="s">
        <v>16114</v>
      </c>
      <c r="K3059" s="2" t="s">
        <v>24626</v>
      </c>
    </row>
    <row r="3060" spans="1:11" x14ac:dyDescent="0.3">
      <c r="A3060" t="s">
        <v>3069</v>
      </c>
      <c r="B3060" t="s">
        <v>8527</v>
      </c>
      <c r="C3060" t="s">
        <v>8549</v>
      </c>
      <c r="D3060" t="s">
        <v>8560</v>
      </c>
      <c r="E3060" t="s">
        <v>8654</v>
      </c>
      <c r="F3060" t="s">
        <v>13054</v>
      </c>
      <c r="G3060" t="s">
        <v>13055</v>
      </c>
      <c r="H3060" t="s">
        <v>13056</v>
      </c>
      <c r="I3060">
        <f t="shared" si="47"/>
        <v>1</v>
      </c>
      <c r="J3060" s="2" t="s">
        <v>16115</v>
      </c>
      <c r="K3060" s="2" t="s">
        <v>24627</v>
      </c>
    </row>
    <row r="3061" spans="1:11" x14ac:dyDescent="0.3">
      <c r="A3061" t="s">
        <v>3070</v>
      </c>
      <c r="B3061" t="s">
        <v>8528</v>
      </c>
      <c r="C3061" t="s">
        <v>8549</v>
      </c>
      <c r="D3061" t="s">
        <v>8559</v>
      </c>
      <c r="E3061" t="s">
        <v>8654</v>
      </c>
      <c r="F3061" t="s">
        <v>13054</v>
      </c>
      <c r="G3061" t="s">
        <v>13055</v>
      </c>
      <c r="H3061" t="s">
        <v>13056</v>
      </c>
      <c r="I3061">
        <f t="shared" si="47"/>
        <v>2</v>
      </c>
      <c r="J3061" s="2" t="s">
        <v>16116</v>
      </c>
      <c r="K3061" s="2" t="s">
        <v>24628</v>
      </c>
    </row>
    <row r="3062" spans="1:11" x14ac:dyDescent="0.3">
      <c r="A3062" t="s">
        <v>3071</v>
      </c>
      <c r="B3062" t="s">
        <v>8528</v>
      </c>
      <c r="C3062" t="s">
        <v>8549</v>
      </c>
      <c r="D3062" t="s">
        <v>8559</v>
      </c>
      <c r="E3062" t="s">
        <v>8654</v>
      </c>
      <c r="F3062" t="s">
        <v>13054</v>
      </c>
      <c r="G3062" t="s">
        <v>13055</v>
      </c>
      <c r="H3062" t="s">
        <v>13056</v>
      </c>
      <c r="I3062">
        <f t="shared" si="47"/>
        <v>2</v>
      </c>
      <c r="J3062" s="2" t="s">
        <v>16117</v>
      </c>
      <c r="K3062" s="2" t="s">
        <v>24629</v>
      </c>
    </row>
    <row r="3063" spans="1:11" x14ac:dyDescent="0.3">
      <c r="A3063" t="s">
        <v>3072</v>
      </c>
      <c r="B3063" t="s">
        <v>8528</v>
      </c>
      <c r="C3063" t="s">
        <v>8549</v>
      </c>
      <c r="D3063" t="s">
        <v>8559</v>
      </c>
      <c r="E3063" t="s">
        <v>8654</v>
      </c>
      <c r="F3063" t="s">
        <v>13054</v>
      </c>
      <c r="G3063" t="s">
        <v>13055</v>
      </c>
      <c r="H3063" t="s">
        <v>13056</v>
      </c>
      <c r="I3063">
        <f t="shared" si="47"/>
        <v>2</v>
      </c>
      <c r="J3063" s="2" t="s">
        <v>16118</v>
      </c>
      <c r="K3063" s="2" t="s">
        <v>24630</v>
      </c>
    </row>
    <row r="3064" spans="1:11" x14ac:dyDescent="0.3">
      <c r="A3064" t="s">
        <v>3073</v>
      </c>
      <c r="B3064" t="s">
        <v>8528</v>
      </c>
      <c r="C3064" t="s">
        <v>8549</v>
      </c>
      <c r="D3064" t="s">
        <v>8559</v>
      </c>
      <c r="E3064" t="s">
        <v>8654</v>
      </c>
      <c r="F3064" t="s">
        <v>13054</v>
      </c>
      <c r="G3064" t="s">
        <v>13055</v>
      </c>
      <c r="H3064" t="s">
        <v>13056</v>
      </c>
      <c r="I3064">
        <f t="shared" si="47"/>
        <v>2</v>
      </c>
      <c r="J3064" s="2" t="s">
        <v>16119</v>
      </c>
      <c r="K3064" s="2" t="s">
        <v>24631</v>
      </c>
    </row>
    <row r="3065" spans="1:11" x14ac:dyDescent="0.3">
      <c r="A3065" t="s">
        <v>3074</v>
      </c>
      <c r="B3065" t="s">
        <v>8528</v>
      </c>
      <c r="C3065" t="s">
        <v>8549</v>
      </c>
      <c r="D3065" t="s">
        <v>8559</v>
      </c>
      <c r="E3065" t="s">
        <v>8654</v>
      </c>
      <c r="F3065" t="s">
        <v>13054</v>
      </c>
      <c r="G3065" t="s">
        <v>13055</v>
      </c>
      <c r="H3065" t="s">
        <v>13056</v>
      </c>
      <c r="I3065">
        <f t="shared" si="47"/>
        <v>2</v>
      </c>
      <c r="J3065" s="2" t="s">
        <v>16120</v>
      </c>
      <c r="K3065" s="2" t="s">
        <v>24632</v>
      </c>
    </row>
    <row r="3066" spans="1:11" x14ac:dyDescent="0.3">
      <c r="A3066" t="s">
        <v>3075</v>
      </c>
      <c r="B3066" t="s">
        <v>8528</v>
      </c>
      <c r="C3066" t="s">
        <v>8549</v>
      </c>
      <c r="D3066" t="s">
        <v>8559</v>
      </c>
      <c r="E3066" t="s">
        <v>8654</v>
      </c>
      <c r="F3066" t="s">
        <v>13054</v>
      </c>
      <c r="G3066" t="s">
        <v>13055</v>
      </c>
      <c r="H3066" t="s">
        <v>13056</v>
      </c>
      <c r="I3066">
        <f t="shared" si="47"/>
        <v>2</v>
      </c>
      <c r="J3066" s="2" t="s">
        <v>16121</v>
      </c>
      <c r="K3066" s="2" t="s">
        <v>24633</v>
      </c>
    </row>
    <row r="3067" spans="1:11" x14ac:dyDescent="0.3">
      <c r="A3067" t="s">
        <v>3076</v>
      </c>
      <c r="B3067" t="s">
        <v>8528</v>
      </c>
      <c r="C3067" t="s">
        <v>8549</v>
      </c>
      <c r="D3067" t="s">
        <v>8559</v>
      </c>
      <c r="E3067" t="s">
        <v>8654</v>
      </c>
      <c r="F3067" t="s">
        <v>13054</v>
      </c>
      <c r="G3067" t="s">
        <v>13055</v>
      </c>
      <c r="H3067" t="s">
        <v>13056</v>
      </c>
      <c r="I3067">
        <f t="shared" si="47"/>
        <v>2</v>
      </c>
      <c r="J3067" s="2" t="s">
        <v>16122</v>
      </c>
      <c r="K3067" s="2" t="s">
        <v>24634</v>
      </c>
    </row>
    <row r="3068" spans="1:11" x14ac:dyDescent="0.3">
      <c r="A3068" t="s">
        <v>3077</v>
      </c>
      <c r="B3068" t="s">
        <v>8528</v>
      </c>
      <c r="C3068" t="s">
        <v>8549</v>
      </c>
      <c r="D3068" t="s">
        <v>8559</v>
      </c>
      <c r="E3068" t="s">
        <v>8654</v>
      </c>
      <c r="F3068" t="s">
        <v>13054</v>
      </c>
      <c r="G3068" t="s">
        <v>13055</v>
      </c>
      <c r="H3068" t="s">
        <v>13056</v>
      </c>
      <c r="I3068">
        <f t="shared" si="47"/>
        <v>2</v>
      </c>
      <c r="J3068" s="2" t="s">
        <v>16123</v>
      </c>
      <c r="K3068" s="2" t="s">
        <v>24635</v>
      </c>
    </row>
    <row r="3069" spans="1:11" x14ac:dyDescent="0.3">
      <c r="A3069" t="s">
        <v>3078</v>
      </c>
      <c r="B3069" t="s">
        <v>8528</v>
      </c>
      <c r="C3069" t="s">
        <v>8535</v>
      </c>
      <c r="D3069" t="s">
        <v>8535</v>
      </c>
      <c r="E3069" t="s">
        <v>10285</v>
      </c>
      <c r="F3069" t="s">
        <v>13053</v>
      </c>
      <c r="G3069" t="s">
        <v>13055</v>
      </c>
      <c r="H3069" t="s">
        <v>13056</v>
      </c>
      <c r="I3069">
        <f t="shared" si="47"/>
        <v>2</v>
      </c>
      <c r="J3069" s="2" t="s">
        <v>16124</v>
      </c>
      <c r="K3069" s="2" t="s">
        <v>24636</v>
      </c>
    </row>
    <row r="3070" spans="1:11" x14ac:dyDescent="0.3">
      <c r="A3070" t="s">
        <v>3079</v>
      </c>
      <c r="B3070" t="s">
        <v>8527</v>
      </c>
      <c r="C3070" t="s">
        <v>8536</v>
      </c>
      <c r="D3070" t="s">
        <v>8552</v>
      </c>
      <c r="E3070" t="s">
        <v>10286</v>
      </c>
      <c r="F3070" t="s">
        <v>13053</v>
      </c>
      <c r="G3070" t="s">
        <v>13055</v>
      </c>
      <c r="H3070" t="s">
        <v>13055</v>
      </c>
      <c r="I3070">
        <f t="shared" si="47"/>
        <v>1</v>
      </c>
      <c r="J3070" s="2" t="s">
        <v>16125</v>
      </c>
      <c r="K3070" s="2" t="s">
        <v>24637</v>
      </c>
    </row>
    <row r="3071" spans="1:11" x14ac:dyDescent="0.3">
      <c r="A3071" t="s">
        <v>3080</v>
      </c>
      <c r="B3071" t="s">
        <v>8527</v>
      </c>
      <c r="C3071" t="s">
        <v>8549</v>
      </c>
      <c r="D3071" t="s">
        <v>8560</v>
      </c>
      <c r="E3071" t="s">
        <v>8654</v>
      </c>
      <c r="F3071" t="s">
        <v>13054</v>
      </c>
      <c r="G3071" t="s">
        <v>13055</v>
      </c>
      <c r="H3071" t="s">
        <v>13056</v>
      </c>
      <c r="I3071">
        <f t="shared" si="47"/>
        <v>1</v>
      </c>
      <c r="J3071" s="2" t="s">
        <v>16126</v>
      </c>
      <c r="K3071" s="2" t="s">
        <v>24638</v>
      </c>
    </row>
    <row r="3072" spans="1:11" x14ac:dyDescent="0.3">
      <c r="A3072" t="s">
        <v>3081</v>
      </c>
      <c r="B3072" t="s">
        <v>8527</v>
      </c>
      <c r="C3072" t="s">
        <v>8549</v>
      </c>
      <c r="D3072" t="s">
        <v>8560</v>
      </c>
      <c r="E3072" t="s">
        <v>8654</v>
      </c>
      <c r="F3072" t="s">
        <v>13054</v>
      </c>
      <c r="G3072" t="s">
        <v>13055</v>
      </c>
      <c r="H3072" t="s">
        <v>13056</v>
      </c>
      <c r="I3072">
        <f t="shared" si="47"/>
        <v>1</v>
      </c>
      <c r="J3072" s="2" t="s">
        <v>16127</v>
      </c>
      <c r="K3072" s="2" t="s">
        <v>24639</v>
      </c>
    </row>
    <row r="3073" spans="1:11" x14ac:dyDescent="0.3">
      <c r="A3073" t="s">
        <v>3082</v>
      </c>
      <c r="B3073" t="s">
        <v>8528</v>
      </c>
      <c r="C3073" t="s">
        <v>8549</v>
      </c>
      <c r="D3073" t="s">
        <v>8559</v>
      </c>
      <c r="E3073" t="s">
        <v>8654</v>
      </c>
      <c r="F3073" t="s">
        <v>13054</v>
      </c>
      <c r="G3073" t="s">
        <v>13055</v>
      </c>
      <c r="H3073" t="s">
        <v>13056</v>
      </c>
      <c r="I3073">
        <f t="shared" si="47"/>
        <v>2</v>
      </c>
      <c r="J3073" s="2" t="s">
        <v>16128</v>
      </c>
      <c r="K3073" s="2" t="s">
        <v>24640</v>
      </c>
    </row>
    <row r="3074" spans="1:11" x14ac:dyDescent="0.3">
      <c r="A3074" t="s">
        <v>3083</v>
      </c>
      <c r="B3074" t="s">
        <v>8528</v>
      </c>
      <c r="C3074" t="s">
        <v>8549</v>
      </c>
      <c r="D3074" t="s">
        <v>8559</v>
      </c>
      <c r="E3074" t="s">
        <v>8654</v>
      </c>
      <c r="F3074" t="s">
        <v>13054</v>
      </c>
      <c r="G3074" t="s">
        <v>13055</v>
      </c>
      <c r="H3074" t="s">
        <v>13056</v>
      </c>
      <c r="I3074">
        <f t="shared" si="47"/>
        <v>2</v>
      </c>
      <c r="J3074" s="2" t="s">
        <v>16129</v>
      </c>
      <c r="K3074" s="2" t="s">
        <v>24641</v>
      </c>
    </row>
    <row r="3075" spans="1:11" x14ac:dyDescent="0.3">
      <c r="A3075" t="s">
        <v>3084</v>
      </c>
      <c r="B3075" t="s">
        <v>8528</v>
      </c>
      <c r="C3075" t="s">
        <v>8549</v>
      </c>
      <c r="D3075" t="s">
        <v>8559</v>
      </c>
      <c r="E3075" t="s">
        <v>8654</v>
      </c>
      <c r="F3075" t="s">
        <v>13054</v>
      </c>
      <c r="G3075" t="s">
        <v>13055</v>
      </c>
      <c r="H3075" t="s">
        <v>13056</v>
      </c>
      <c r="I3075">
        <f t="shared" ref="I3075:I3138" si="48">IF(B3075="CAJA",1,2)</f>
        <v>2</v>
      </c>
      <c r="J3075" s="2" t="s">
        <v>16130</v>
      </c>
      <c r="K3075" s="2" t="s">
        <v>24642</v>
      </c>
    </row>
    <row r="3076" spans="1:11" x14ac:dyDescent="0.3">
      <c r="A3076" t="s">
        <v>3085</v>
      </c>
      <c r="B3076" t="s">
        <v>8528</v>
      </c>
      <c r="C3076" t="s">
        <v>8549</v>
      </c>
      <c r="D3076" t="s">
        <v>8559</v>
      </c>
      <c r="E3076" t="s">
        <v>8654</v>
      </c>
      <c r="F3076" t="s">
        <v>13054</v>
      </c>
      <c r="G3076" t="s">
        <v>13055</v>
      </c>
      <c r="H3076" t="s">
        <v>13056</v>
      </c>
      <c r="I3076">
        <f t="shared" si="48"/>
        <v>2</v>
      </c>
      <c r="J3076" s="2" t="s">
        <v>16131</v>
      </c>
      <c r="K3076" s="2" t="s">
        <v>24643</v>
      </c>
    </row>
    <row r="3077" spans="1:11" x14ac:dyDescent="0.3">
      <c r="A3077" t="s">
        <v>3086</v>
      </c>
      <c r="B3077" t="s">
        <v>8528</v>
      </c>
      <c r="C3077" t="s">
        <v>8549</v>
      </c>
      <c r="D3077" t="s">
        <v>8559</v>
      </c>
      <c r="E3077" t="s">
        <v>8654</v>
      </c>
      <c r="F3077" t="s">
        <v>13053</v>
      </c>
      <c r="G3077" t="s">
        <v>13055</v>
      </c>
      <c r="H3077" t="s">
        <v>13056</v>
      </c>
      <c r="I3077">
        <f t="shared" si="48"/>
        <v>2</v>
      </c>
      <c r="J3077" s="2" t="s">
        <v>16132</v>
      </c>
      <c r="K3077" s="2" t="s">
        <v>24644</v>
      </c>
    </row>
    <row r="3078" spans="1:11" x14ac:dyDescent="0.3">
      <c r="A3078" t="s">
        <v>3087</v>
      </c>
      <c r="B3078" t="s">
        <v>8528</v>
      </c>
      <c r="C3078" t="s">
        <v>8549</v>
      </c>
      <c r="D3078" t="s">
        <v>8559</v>
      </c>
      <c r="E3078" t="s">
        <v>8654</v>
      </c>
      <c r="F3078" t="s">
        <v>13054</v>
      </c>
      <c r="G3078" t="s">
        <v>13055</v>
      </c>
      <c r="H3078" t="s">
        <v>13056</v>
      </c>
      <c r="I3078">
        <f t="shared" si="48"/>
        <v>2</v>
      </c>
      <c r="J3078" s="2" t="s">
        <v>16133</v>
      </c>
      <c r="K3078" s="2" t="s">
        <v>24645</v>
      </c>
    </row>
    <row r="3079" spans="1:11" x14ac:dyDescent="0.3">
      <c r="A3079" t="s">
        <v>3088</v>
      </c>
      <c r="B3079" t="s">
        <v>8528</v>
      </c>
      <c r="C3079" t="s">
        <v>8549</v>
      </c>
      <c r="D3079" t="s">
        <v>8559</v>
      </c>
      <c r="E3079" t="s">
        <v>8654</v>
      </c>
      <c r="F3079" t="s">
        <v>13054</v>
      </c>
      <c r="G3079" t="s">
        <v>13055</v>
      </c>
      <c r="H3079" t="s">
        <v>13056</v>
      </c>
      <c r="I3079">
        <f t="shared" si="48"/>
        <v>2</v>
      </c>
      <c r="J3079" s="2" t="s">
        <v>16134</v>
      </c>
      <c r="K3079" s="2" t="s">
        <v>24646</v>
      </c>
    </row>
    <row r="3080" spans="1:11" x14ac:dyDescent="0.3">
      <c r="A3080" t="s">
        <v>3089</v>
      </c>
      <c r="B3080" t="s">
        <v>8528</v>
      </c>
      <c r="C3080" t="s">
        <v>8549</v>
      </c>
      <c r="D3080" t="s">
        <v>8559</v>
      </c>
      <c r="E3080" t="s">
        <v>8654</v>
      </c>
      <c r="F3080" t="s">
        <v>13054</v>
      </c>
      <c r="G3080" t="s">
        <v>13055</v>
      </c>
      <c r="H3080" t="s">
        <v>13056</v>
      </c>
      <c r="I3080">
        <f t="shared" si="48"/>
        <v>2</v>
      </c>
      <c r="J3080" s="2" t="s">
        <v>16135</v>
      </c>
      <c r="K3080" s="2" t="s">
        <v>24647</v>
      </c>
    </row>
    <row r="3081" spans="1:11" x14ac:dyDescent="0.3">
      <c r="A3081" t="s">
        <v>3090</v>
      </c>
      <c r="B3081" t="s">
        <v>8528</v>
      </c>
      <c r="C3081" t="s">
        <v>8549</v>
      </c>
      <c r="D3081" t="s">
        <v>8559</v>
      </c>
      <c r="E3081" t="s">
        <v>8654</v>
      </c>
      <c r="F3081" t="s">
        <v>13054</v>
      </c>
      <c r="G3081" t="s">
        <v>13055</v>
      </c>
      <c r="H3081" t="s">
        <v>13056</v>
      </c>
      <c r="I3081">
        <f t="shared" si="48"/>
        <v>2</v>
      </c>
      <c r="J3081" s="2" t="s">
        <v>16136</v>
      </c>
      <c r="K3081" s="2" t="s">
        <v>24648</v>
      </c>
    </row>
    <row r="3082" spans="1:11" x14ac:dyDescent="0.3">
      <c r="A3082" t="s">
        <v>3091</v>
      </c>
      <c r="B3082" t="s">
        <v>8528</v>
      </c>
      <c r="C3082" t="s">
        <v>8549</v>
      </c>
      <c r="D3082" t="s">
        <v>8559</v>
      </c>
      <c r="E3082" t="s">
        <v>8654</v>
      </c>
      <c r="F3082" t="s">
        <v>13054</v>
      </c>
      <c r="G3082" t="s">
        <v>13055</v>
      </c>
      <c r="H3082" t="s">
        <v>13056</v>
      </c>
      <c r="I3082">
        <f t="shared" si="48"/>
        <v>2</v>
      </c>
      <c r="J3082" s="2" t="s">
        <v>16137</v>
      </c>
      <c r="K3082" s="2" t="s">
        <v>24649</v>
      </c>
    </row>
    <row r="3083" spans="1:11" x14ac:dyDescent="0.3">
      <c r="A3083" t="s">
        <v>3092</v>
      </c>
      <c r="B3083" t="s">
        <v>8527</v>
      </c>
      <c r="C3083" t="s">
        <v>8536</v>
      </c>
      <c r="D3083" t="s">
        <v>8552</v>
      </c>
      <c r="E3083" t="s">
        <v>10287</v>
      </c>
      <c r="F3083" t="s">
        <v>13053</v>
      </c>
      <c r="G3083" t="s">
        <v>13055</v>
      </c>
      <c r="H3083" t="s">
        <v>13055</v>
      </c>
      <c r="I3083">
        <f t="shared" si="48"/>
        <v>1</v>
      </c>
      <c r="J3083" s="2" t="s">
        <v>16138</v>
      </c>
      <c r="K3083" s="2" t="s">
        <v>24650</v>
      </c>
    </row>
    <row r="3084" spans="1:11" x14ac:dyDescent="0.3">
      <c r="A3084" t="s">
        <v>3093</v>
      </c>
      <c r="B3084" t="s">
        <v>8528</v>
      </c>
      <c r="C3084" t="s">
        <v>8549</v>
      </c>
      <c r="D3084" t="s">
        <v>8559</v>
      </c>
      <c r="E3084" t="s">
        <v>8654</v>
      </c>
      <c r="F3084" t="s">
        <v>13054</v>
      </c>
      <c r="G3084" t="s">
        <v>13055</v>
      </c>
      <c r="H3084" t="s">
        <v>13056</v>
      </c>
      <c r="I3084">
        <f t="shared" si="48"/>
        <v>2</v>
      </c>
      <c r="J3084" s="2" t="s">
        <v>16139</v>
      </c>
      <c r="K3084" s="2" t="s">
        <v>24651</v>
      </c>
    </row>
    <row r="3085" spans="1:11" x14ac:dyDescent="0.3">
      <c r="A3085" t="s">
        <v>3094</v>
      </c>
      <c r="B3085" t="s">
        <v>8528</v>
      </c>
      <c r="C3085" t="s">
        <v>8549</v>
      </c>
      <c r="D3085" t="s">
        <v>8559</v>
      </c>
      <c r="E3085" t="s">
        <v>8654</v>
      </c>
      <c r="F3085" t="s">
        <v>13054</v>
      </c>
      <c r="G3085" t="s">
        <v>13055</v>
      </c>
      <c r="H3085" t="s">
        <v>13056</v>
      </c>
      <c r="I3085">
        <f t="shared" si="48"/>
        <v>2</v>
      </c>
      <c r="J3085" s="2" t="s">
        <v>16140</v>
      </c>
      <c r="K3085" s="2" t="s">
        <v>24652</v>
      </c>
    </row>
    <row r="3086" spans="1:11" x14ac:dyDescent="0.3">
      <c r="A3086" t="s">
        <v>3095</v>
      </c>
      <c r="B3086" t="s">
        <v>8528</v>
      </c>
      <c r="C3086" t="s">
        <v>8549</v>
      </c>
      <c r="D3086" t="s">
        <v>8559</v>
      </c>
      <c r="E3086" t="s">
        <v>8654</v>
      </c>
      <c r="F3086" t="s">
        <v>13054</v>
      </c>
      <c r="G3086" t="s">
        <v>13055</v>
      </c>
      <c r="H3086" t="s">
        <v>13056</v>
      </c>
      <c r="I3086">
        <f t="shared" si="48"/>
        <v>2</v>
      </c>
      <c r="J3086" s="2" t="s">
        <v>16141</v>
      </c>
      <c r="K3086" s="2" t="s">
        <v>24653</v>
      </c>
    </row>
    <row r="3087" spans="1:11" x14ac:dyDescent="0.3">
      <c r="A3087" t="s">
        <v>3096</v>
      </c>
      <c r="B3087" t="s">
        <v>8528</v>
      </c>
      <c r="C3087" t="s">
        <v>8549</v>
      </c>
      <c r="D3087" t="s">
        <v>8559</v>
      </c>
      <c r="E3087" t="s">
        <v>8654</v>
      </c>
      <c r="F3087" t="s">
        <v>13054</v>
      </c>
      <c r="G3087" t="s">
        <v>13055</v>
      </c>
      <c r="H3087" t="s">
        <v>13056</v>
      </c>
      <c r="I3087">
        <f t="shared" si="48"/>
        <v>2</v>
      </c>
      <c r="J3087" s="2" t="s">
        <v>16142</v>
      </c>
      <c r="K3087" s="2" t="s">
        <v>24654</v>
      </c>
    </row>
    <row r="3088" spans="1:11" x14ac:dyDescent="0.3">
      <c r="A3088" t="s">
        <v>3097</v>
      </c>
      <c r="B3088" t="s">
        <v>8528</v>
      </c>
      <c r="C3088" t="s">
        <v>8549</v>
      </c>
      <c r="D3088" t="s">
        <v>8559</v>
      </c>
      <c r="E3088" t="s">
        <v>8654</v>
      </c>
      <c r="F3088" t="s">
        <v>13054</v>
      </c>
      <c r="G3088" t="s">
        <v>13055</v>
      </c>
      <c r="H3088" t="s">
        <v>13056</v>
      </c>
      <c r="I3088">
        <f t="shared" si="48"/>
        <v>2</v>
      </c>
      <c r="J3088" s="2" t="s">
        <v>16143</v>
      </c>
      <c r="K3088" s="2" t="s">
        <v>24655</v>
      </c>
    </row>
    <row r="3089" spans="1:11" x14ac:dyDescent="0.3">
      <c r="A3089" t="s">
        <v>3098</v>
      </c>
      <c r="B3089" t="s">
        <v>8527</v>
      </c>
      <c r="C3089" t="s">
        <v>8549</v>
      </c>
      <c r="D3089" t="s">
        <v>8560</v>
      </c>
      <c r="E3089" t="s">
        <v>8654</v>
      </c>
      <c r="F3089" t="s">
        <v>13054</v>
      </c>
      <c r="G3089" t="s">
        <v>13055</v>
      </c>
      <c r="H3089" t="s">
        <v>13056</v>
      </c>
      <c r="I3089">
        <f t="shared" si="48"/>
        <v>1</v>
      </c>
      <c r="J3089" s="2" t="s">
        <v>16144</v>
      </c>
      <c r="K3089" s="2" t="s">
        <v>24656</v>
      </c>
    </row>
    <row r="3090" spans="1:11" x14ac:dyDescent="0.3">
      <c r="A3090" t="s">
        <v>3099</v>
      </c>
      <c r="B3090" t="s">
        <v>8528</v>
      </c>
      <c r="C3090" t="s">
        <v>8549</v>
      </c>
      <c r="D3090" t="s">
        <v>8559</v>
      </c>
      <c r="E3090" t="s">
        <v>8654</v>
      </c>
      <c r="F3090" t="s">
        <v>13054</v>
      </c>
      <c r="G3090" t="s">
        <v>13055</v>
      </c>
      <c r="H3090" t="s">
        <v>13056</v>
      </c>
      <c r="I3090">
        <f t="shared" si="48"/>
        <v>2</v>
      </c>
      <c r="J3090" s="2" t="s">
        <v>16145</v>
      </c>
      <c r="K3090" s="2" t="s">
        <v>24657</v>
      </c>
    </row>
    <row r="3091" spans="1:11" x14ac:dyDescent="0.3">
      <c r="A3091" t="s">
        <v>3100</v>
      </c>
      <c r="B3091" t="s">
        <v>8528</v>
      </c>
      <c r="C3091" t="s">
        <v>8549</v>
      </c>
      <c r="D3091" t="s">
        <v>8559</v>
      </c>
      <c r="E3091" t="s">
        <v>8654</v>
      </c>
      <c r="F3091" t="s">
        <v>13054</v>
      </c>
      <c r="G3091" t="s">
        <v>13055</v>
      </c>
      <c r="H3091" t="s">
        <v>13056</v>
      </c>
      <c r="I3091">
        <f t="shared" si="48"/>
        <v>2</v>
      </c>
      <c r="J3091" s="2" t="s">
        <v>16146</v>
      </c>
      <c r="K3091" s="2" t="s">
        <v>24658</v>
      </c>
    </row>
    <row r="3092" spans="1:11" x14ac:dyDescent="0.3">
      <c r="A3092" t="s">
        <v>3101</v>
      </c>
      <c r="B3092" t="s">
        <v>8528</v>
      </c>
      <c r="C3092" t="s">
        <v>8549</v>
      </c>
      <c r="D3092" t="s">
        <v>8559</v>
      </c>
      <c r="E3092" t="s">
        <v>8654</v>
      </c>
      <c r="F3092" t="s">
        <v>13054</v>
      </c>
      <c r="G3092" t="s">
        <v>13055</v>
      </c>
      <c r="H3092" t="s">
        <v>13056</v>
      </c>
      <c r="I3092">
        <f t="shared" si="48"/>
        <v>2</v>
      </c>
      <c r="J3092" s="2" t="s">
        <v>16147</v>
      </c>
      <c r="K3092" s="2" t="s">
        <v>24659</v>
      </c>
    </row>
    <row r="3093" spans="1:11" x14ac:dyDescent="0.3">
      <c r="A3093" t="s">
        <v>3102</v>
      </c>
      <c r="B3093" t="s">
        <v>8528</v>
      </c>
      <c r="C3093" t="s">
        <v>8549</v>
      </c>
      <c r="D3093" t="s">
        <v>8559</v>
      </c>
      <c r="E3093" t="s">
        <v>8654</v>
      </c>
      <c r="F3093" t="s">
        <v>13054</v>
      </c>
      <c r="G3093" t="s">
        <v>13055</v>
      </c>
      <c r="H3093" t="s">
        <v>13056</v>
      </c>
      <c r="I3093">
        <f t="shared" si="48"/>
        <v>2</v>
      </c>
      <c r="J3093" s="2" t="s">
        <v>16148</v>
      </c>
      <c r="K3093" s="2" t="s">
        <v>24660</v>
      </c>
    </row>
    <row r="3094" spans="1:11" x14ac:dyDescent="0.3">
      <c r="A3094" t="s">
        <v>3103</v>
      </c>
      <c r="B3094" t="s">
        <v>8528</v>
      </c>
      <c r="C3094" t="s">
        <v>8549</v>
      </c>
      <c r="D3094" t="s">
        <v>8559</v>
      </c>
      <c r="E3094" t="s">
        <v>8654</v>
      </c>
      <c r="F3094" t="s">
        <v>13054</v>
      </c>
      <c r="G3094" t="s">
        <v>13055</v>
      </c>
      <c r="H3094" t="s">
        <v>13056</v>
      </c>
      <c r="I3094">
        <f t="shared" si="48"/>
        <v>2</v>
      </c>
      <c r="J3094" s="2" t="s">
        <v>16149</v>
      </c>
      <c r="K3094" s="2" t="s">
        <v>24661</v>
      </c>
    </row>
    <row r="3095" spans="1:11" x14ac:dyDescent="0.3">
      <c r="A3095" t="s">
        <v>3104</v>
      </c>
      <c r="B3095" t="s">
        <v>8528</v>
      </c>
      <c r="C3095" t="s">
        <v>8549</v>
      </c>
      <c r="D3095" t="s">
        <v>8559</v>
      </c>
      <c r="E3095" t="s">
        <v>8654</v>
      </c>
      <c r="F3095" t="s">
        <v>13054</v>
      </c>
      <c r="G3095" t="s">
        <v>13055</v>
      </c>
      <c r="H3095" t="s">
        <v>13056</v>
      </c>
      <c r="I3095">
        <f t="shared" si="48"/>
        <v>2</v>
      </c>
      <c r="J3095" s="2" t="s">
        <v>16150</v>
      </c>
      <c r="K3095" s="2" t="s">
        <v>24662</v>
      </c>
    </row>
    <row r="3096" spans="1:11" x14ac:dyDescent="0.3">
      <c r="A3096" t="s">
        <v>3105</v>
      </c>
      <c r="B3096" t="s">
        <v>8527</v>
      </c>
      <c r="C3096" t="s">
        <v>8536</v>
      </c>
      <c r="D3096" t="s">
        <v>8552</v>
      </c>
      <c r="E3096" t="s">
        <v>10288</v>
      </c>
      <c r="F3096" t="s">
        <v>13053</v>
      </c>
      <c r="G3096" t="s">
        <v>13055</v>
      </c>
      <c r="H3096" t="s">
        <v>13055</v>
      </c>
      <c r="I3096">
        <f t="shared" si="48"/>
        <v>1</v>
      </c>
      <c r="J3096" s="2" t="s">
        <v>16151</v>
      </c>
      <c r="K3096" s="2" t="s">
        <v>24663</v>
      </c>
    </row>
    <row r="3097" spans="1:11" x14ac:dyDescent="0.3">
      <c r="A3097" t="s">
        <v>3106</v>
      </c>
      <c r="B3097" t="s">
        <v>8528</v>
      </c>
      <c r="C3097" t="s">
        <v>8549</v>
      </c>
      <c r="D3097" t="s">
        <v>8559</v>
      </c>
      <c r="E3097" t="s">
        <v>8654</v>
      </c>
      <c r="F3097" t="s">
        <v>13054</v>
      </c>
      <c r="G3097" t="s">
        <v>13055</v>
      </c>
      <c r="H3097" t="s">
        <v>13056</v>
      </c>
      <c r="I3097">
        <f t="shared" si="48"/>
        <v>2</v>
      </c>
      <c r="J3097" s="2" t="s">
        <v>16152</v>
      </c>
      <c r="K3097" s="2" t="s">
        <v>24664</v>
      </c>
    </row>
    <row r="3098" spans="1:11" x14ac:dyDescent="0.3">
      <c r="A3098" t="s">
        <v>3107</v>
      </c>
      <c r="B3098" t="s">
        <v>8528</v>
      </c>
      <c r="C3098" t="s">
        <v>8549</v>
      </c>
      <c r="D3098" t="s">
        <v>8559</v>
      </c>
      <c r="E3098" t="s">
        <v>8654</v>
      </c>
      <c r="F3098" t="s">
        <v>13054</v>
      </c>
      <c r="G3098" t="s">
        <v>13055</v>
      </c>
      <c r="H3098" t="s">
        <v>13056</v>
      </c>
      <c r="I3098">
        <f t="shared" si="48"/>
        <v>2</v>
      </c>
      <c r="J3098" s="2" t="s">
        <v>16153</v>
      </c>
      <c r="K3098" s="2" t="s">
        <v>24665</v>
      </c>
    </row>
    <row r="3099" spans="1:11" x14ac:dyDescent="0.3">
      <c r="A3099" t="s">
        <v>3108</v>
      </c>
      <c r="B3099" t="s">
        <v>8528</v>
      </c>
      <c r="C3099" t="s">
        <v>8549</v>
      </c>
      <c r="D3099" t="s">
        <v>8559</v>
      </c>
      <c r="E3099" t="s">
        <v>8654</v>
      </c>
      <c r="F3099" t="s">
        <v>13054</v>
      </c>
      <c r="G3099" t="s">
        <v>13055</v>
      </c>
      <c r="H3099" t="s">
        <v>13056</v>
      </c>
      <c r="I3099">
        <f t="shared" si="48"/>
        <v>2</v>
      </c>
      <c r="J3099" s="2" t="s">
        <v>16154</v>
      </c>
      <c r="K3099" s="2" t="s">
        <v>24666</v>
      </c>
    </row>
    <row r="3100" spans="1:11" x14ac:dyDescent="0.3">
      <c r="A3100" t="s">
        <v>3109</v>
      </c>
      <c r="B3100" t="s">
        <v>8528</v>
      </c>
      <c r="C3100" t="s">
        <v>8549</v>
      </c>
      <c r="D3100" t="s">
        <v>8559</v>
      </c>
      <c r="E3100" t="s">
        <v>8654</v>
      </c>
      <c r="F3100" t="s">
        <v>13054</v>
      </c>
      <c r="G3100" t="s">
        <v>13055</v>
      </c>
      <c r="H3100" t="s">
        <v>13056</v>
      </c>
      <c r="I3100">
        <f t="shared" si="48"/>
        <v>2</v>
      </c>
      <c r="J3100" s="2" t="s">
        <v>16155</v>
      </c>
      <c r="K3100" s="2" t="s">
        <v>24667</v>
      </c>
    </row>
    <row r="3101" spans="1:11" x14ac:dyDescent="0.3">
      <c r="A3101" t="s">
        <v>3110</v>
      </c>
      <c r="B3101" t="s">
        <v>8528</v>
      </c>
      <c r="C3101" t="s">
        <v>8549</v>
      </c>
      <c r="D3101" t="s">
        <v>8559</v>
      </c>
      <c r="E3101" t="s">
        <v>8654</v>
      </c>
      <c r="F3101" t="s">
        <v>13054</v>
      </c>
      <c r="G3101" t="s">
        <v>13055</v>
      </c>
      <c r="H3101" t="s">
        <v>13056</v>
      </c>
      <c r="I3101">
        <f t="shared" si="48"/>
        <v>2</v>
      </c>
      <c r="J3101" s="2" t="s">
        <v>16156</v>
      </c>
      <c r="K3101" s="2" t="s">
        <v>24668</v>
      </c>
    </row>
    <row r="3102" spans="1:11" x14ac:dyDescent="0.3">
      <c r="A3102" t="s">
        <v>3111</v>
      </c>
      <c r="B3102" t="s">
        <v>8528</v>
      </c>
      <c r="C3102" t="s">
        <v>8549</v>
      </c>
      <c r="D3102" t="s">
        <v>8559</v>
      </c>
      <c r="E3102" t="s">
        <v>8654</v>
      </c>
      <c r="F3102" t="s">
        <v>13054</v>
      </c>
      <c r="G3102" t="s">
        <v>13055</v>
      </c>
      <c r="H3102" t="s">
        <v>13056</v>
      </c>
      <c r="I3102">
        <f t="shared" si="48"/>
        <v>2</v>
      </c>
      <c r="J3102" s="2" t="s">
        <v>16157</v>
      </c>
      <c r="K3102" s="2" t="s">
        <v>24669</v>
      </c>
    </row>
    <row r="3103" spans="1:11" x14ac:dyDescent="0.3">
      <c r="A3103" t="s">
        <v>3112</v>
      </c>
      <c r="B3103" t="s">
        <v>8527</v>
      </c>
      <c r="C3103" t="s">
        <v>8548</v>
      </c>
      <c r="D3103" t="s">
        <v>8548</v>
      </c>
      <c r="E3103" t="s">
        <v>10289</v>
      </c>
      <c r="F3103" t="s">
        <v>13053</v>
      </c>
      <c r="G3103" t="s">
        <v>13055</v>
      </c>
      <c r="H3103" t="s">
        <v>13055</v>
      </c>
      <c r="I3103">
        <f t="shared" si="48"/>
        <v>1</v>
      </c>
      <c r="J3103" s="2" t="s">
        <v>16158</v>
      </c>
      <c r="K3103" s="2" t="s">
        <v>24670</v>
      </c>
    </row>
    <row r="3104" spans="1:11" x14ac:dyDescent="0.3">
      <c r="A3104" t="s">
        <v>3113</v>
      </c>
      <c r="B3104" t="s">
        <v>8528</v>
      </c>
      <c r="C3104" t="s">
        <v>8549</v>
      </c>
      <c r="D3104" t="s">
        <v>8559</v>
      </c>
      <c r="E3104" t="s">
        <v>8654</v>
      </c>
      <c r="F3104" t="s">
        <v>13054</v>
      </c>
      <c r="G3104" t="s">
        <v>13055</v>
      </c>
      <c r="H3104" t="s">
        <v>13056</v>
      </c>
      <c r="I3104">
        <f t="shared" si="48"/>
        <v>2</v>
      </c>
      <c r="J3104" s="2" t="s">
        <v>16159</v>
      </c>
      <c r="K3104" s="2" t="s">
        <v>24671</v>
      </c>
    </row>
    <row r="3105" spans="1:11" x14ac:dyDescent="0.3">
      <c r="A3105" t="s">
        <v>3114</v>
      </c>
      <c r="B3105" t="s">
        <v>8528</v>
      </c>
      <c r="C3105" t="s">
        <v>8549</v>
      </c>
      <c r="D3105" t="s">
        <v>8559</v>
      </c>
      <c r="E3105" t="s">
        <v>8654</v>
      </c>
      <c r="F3105" t="s">
        <v>13054</v>
      </c>
      <c r="G3105" t="s">
        <v>13055</v>
      </c>
      <c r="H3105" t="s">
        <v>13056</v>
      </c>
      <c r="I3105">
        <f t="shared" si="48"/>
        <v>2</v>
      </c>
      <c r="J3105" s="2" t="s">
        <v>16160</v>
      </c>
      <c r="K3105" s="2" t="s">
        <v>24672</v>
      </c>
    </row>
    <row r="3106" spans="1:11" x14ac:dyDescent="0.3">
      <c r="A3106" t="s">
        <v>3115</v>
      </c>
      <c r="B3106" t="s">
        <v>8527</v>
      </c>
      <c r="C3106" t="s">
        <v>8549</v>
      </c>
      <c r="D3106" t="s">
        <v>8560</v>
      </c>
      <c r="E3106" t="s">
        <v>8654</v>
      </c>
      <c r="F3106" t="s">
        <v>13054</v>
      </c>
      <c r="G3106" t="s">
        <v>13055</v>
      </c>
      <c r="H3106" t="s">
        <v>13056</v>
      </c>
      <c r="I3106">
        <f t="shared" si="48"/>
        <v>1</v>
      </c>
      <c r="J3106" s="2" t="s">
        <v>16161</v>
      </c>
      <c r="K3106" s="2" t="s">
        <v>24673</v>
      </c>
    </row>
    <row r="3107" spans="1:11" x14ac:dyDescent="0.3">
      <c r="A3107" t="s">
        <v>3116</v>
      </c>
      <c r="B3107" t="s">
        <v>8528</v>
      </c>
      <c r="C3107" t="s">
        <v>8549</v>
      </c>
      <c r="D3107" t="s">
        <v>8559</v>
      </c>
      <c r="E3107" t="s">
        <v>8654</v>
      </c>
      <c r="F3107" t="s">
        <v>13054</v>
      </c>
      <c r="G3107" t="s">
        <v>13055</v>
      </c>
      <c r="H3107" t="s">
        <v>13056</v>
      </c>
      <c r="I3107">
        <f t="shared" si="48"/>
        <v>2</v>
      </c>
      <c r="J3107" s="2" t="s">
        <v>16162</v>
      </c>
      <c r="K3107" s="2" t="s">
        <v>24674</v>
      </c>
    </row>
    <row r="3108" spans="1:11" x14ac:dyDescent="0.3">
      <c r="A3108" t="s">
        <v>3117</v>
      </c>
      <c r="B3108" t="s">
        <v>8528</v>
      </c>
      <c r="C3108" t="s">
        <v>8549</v>
      </c>
      <c r="D3108" t="s">
        <v>8559</v>
      </c>
      <c r="E3108" t="s">
        <v>8654</v>
      </c>
      <c r="F3108" t="s">
        <v>13054</v>
      </c>
      <c r="G3108" t="s">
        <v>13055</v>
      </c>
      <c r="H3108" t="s">
        <v>13056</v>
      </c>
      <c r="I3108">
        <f t="shared" si="48"/>
        <v>2</v>
      </c>
      <c r="J3108" s="2" t="s">
        <v>16163</v>
      </c>
      <c r="K3108" s="2" t="s">
        <v>24675</v>
      </c>
    </row>
    <row r="3109" spans="1:11" x14ac:dyDescent="0.3">
      <c r="A3109" t="s">
        <v>3118</v>
      </c>
      <c r="B3109" t="s">
        <v>8527</v>
      </c>
      <c r="C3109" t="s">
        <v>8549</v>
      </c>
      <c r="D3109" t="s">
        <v>8560</v>
      </c>
      <c r="E3109" t="s">
        <v>8654</v>
      </c>
      <c r="F3109" t="s">
        <v>13054</v>
      </c>
      <c r="G3109" t="s">
        <v>13055</v>
      </c>
      <c r="H3109" t="s">
        <v>13056</v>
      </c>
      <c r="I3109">
        <f t="shared" si="48"/>
        <v>1</v>
      </c>
      <c r="J3109" s="2" t="s">
        <v>16164</v>
      </c>
      <c r="K3109" s="2" t="s">
        <v>24676</v>
      </c>
    </row>
    <row r="3110" spans="1:11" x14ac:dyDescent="0.3">
      <c r="A3110" t="s">
        <v>3119</v>
      </c>
      <c r="B3110" t="s">
        <v>8527</v>
      </c>
      <c r="C3110" t="s">
        <v>8549</v>
      </c>
      <c r="D3110" t="s">
        <v>8560</v>
      </c>
      <c r="E3110" t="s">
        <v>8654</v>
      </c>
      <c r="F3110" t="s">
        <v>13054</v>
      </c>
      <c r="G3110" t="s">
        <v>13055</v>
      </c>
      <c r="H3110" t="s">
        <v>13056</v>
      </c>
      <c r="I3110">
        <f t="shared" si="48"/>
        <v>1</v>
      </c>
      <c r="J3110" s="2" t="s">
        <v>16165</v>
      </c>
      <c r="K3110" s="2" t="s">
        <v>24677</v>
      </c>
    </row>
    <row r="3111" spans="1:11" x14ac:dyDescent="0.3">
      <c r="A3111" t="s">
        <v>3120</v>
      </c>
      <c r="B3111" t="s">
        <v>8527</v>
      </c>
      <c r="C3111" t="s">
        <v>8549</v>
      </c>
      <c r="D3111" t="s">
        <v>8560</v>
      </c>
      <c r="E3111" t="s">
        <v>8654</v>
      </c>
      <c r="F3111" t="s">
        <v>13054</v>
      </c>
      <c r="G3111" t="s">
        <v>13055</v>
      </c>
      <c r="H3111" t="s">
        <v>13056</v>
      </c>
      <c r="I3111">
        <f t="shared" si="48"/>
        <v>1</v>
      </c>
      <c r="J3111" s="2" t="s">
        <v>16166</v>
      </c>
      <c r="K3111" s="2" t="s">
        <v>24678</v>
      </c>
    </row>
    <row r="3112" spans="1:11" x14ac:dyDescent="0.3">
      <c r="A3112" t="s">
        <v>3121</v>
      </c>
      <c r="B3112" t="s">
        <v>8527</v>
      </c>
      <c r="C3112" t="s">
        <v>8549</v>
      </c>
      <c r="D3112" t="s">
        <v>8560</v>
      </c>
      <c r="E3112" t="s">
        <v>8654</v>
      </c>
      <c r="F3112" t="s">
        <v>13054</v>
      </c>
      <c r="G3112" t="s">
        <v>13055</v>
      </c>
      <c r="H3112" t="s">
        <v>13056</v>
      </c>
      <c r="I3112">
        <f t="shared" si="48"/>
        <v>1</v>
      </c>
      <c r="J3112" s="2" t="s">
        <v>16167</v>
      </c>
      <c r="K3112" s="2" t="s">
        <v>24679</v>
      </c>
    </row>
    <row r="3113" spans="1:11" x14ac:dyDescent="0.3">
      <c r="A3113" t="s">
        <v>3122</v>
      </c>
      <c r="B3113" t="s">
        <v>8527</v>
      </c>
      <c r="C3113" t="s">
        <v>8549</v>
      </c>
      <c r="D3113" t="s">
        <v>8560</v>
      </c>
      <c r="E3113" t="s">
        <v>8654</v>
      </c>
      <c r="F3113" t="s">
        <v>13054</v>
      </c>
      <c r="G3113" t="s">
        <v>13055</v>
      </c>
      <c r="H3113" t="s">
        <v>13056</v>
      </c>
      <c r="I3113">
        <f t="shared" si="48"/>
        <v>1</v>
      </c>
      <c r="J3113" s="2" t="s">
        <v>16168</v>
      </c>
      <c r="K3113" s="2" t="s">
        <v>24680</v>
      </c>
    </row>
    <row r="3114" spans="1:11" x14ac:dyDescent="0.3">
      <c r="A3114" t="s">
        <v>3123</v>
      </c>
      <c r="B3114" t="s">
        <v>8527</v>
      </c>
      <c r="C3114" t="s">
        <v>8536</v>
      </c>
      <c r="D3114" t="s">
        <v>8552</v>
      </c>
      <c r="E3114" t="s">
        <v>10290</v>
      </c>
      <c r="F3114" t="s">
        <v>13054</v>
      </c>
      <c r="G3114" t="s">
        <v>13055</v>
      </c>
      <c r="H3114" t="s">
        <v>13055</v>
      </c>
      <c r="I3114">
        <f t="shared" si="48"/>
        <v>1</v>
      </c>
      <c r="J3114" s="2" t="s">
        <v>16169</v>
      </c>
      <c r="K3114" s="2" t="s">
        <v>24681</v>
      </c>
    </row>
    <row r="3115" spans="1:11" x14ac:dyDescent="0.3">
      <c r="A3115" t="s">
        <v>3124</v>
      </c>
      <c r="B3115" t="s">
        <v>8527</v>
      </c>
      <c r="C3115" t="s">
        <v>8549</v>
      </c>
      <c r="D3115" t="s">
        <v>8560</v>
      </c>
      <c r="E3115" t="s">
        <v>8654</v>
      </c>
      <c r="F3115" t="s">
        <v>13053</v>
      </c>
      <c r="G3115" t="s">
        <v>13055</v>
      </c>
      <c r="H3115" t="s">
        <v>13056</v>
      </c>
      <c r="I3115">
        <f t="shared" si="48"/>
        <v>1</v>
      </c>
      <c r="J3115" s="2" t="s">
        <v>16170</v>
      </c>
      <c r="K3115" s="2" t="s">
        <v>24682</v>
      </c>
    </row>
    <row r="3116" spans="1:11" x14ac:dyDescent="0.3">
      <c r="A3116" t="s">
        <v>3125</v>
      </c>
      <c r="B3116" t="s">
        <v>8527</v>
      </c>
      <c r="C3116" t="s">
        <v>8549</v>
      </c>
      <c r="D3116" t="s">
        <v>8560</v>
      </c>
      <c r="E3116" t="s">
        <v>8654</v>
      </c>
      <c r="F3116" t="s">
        <v>13054</v>
      </c>
      <c r="G3116" t="s">
        <v>13055</v>
      </c>
      <c r="H3116" t="s">
        <v>13056</v>
      </c>
      <c r="I3116">
        <f t="shared" si="48"/>
        <v>1</v>
      </c>
      <c r="J3116" s="2" t="s">
        <v>16171</v>
      </c>
      <c r="K3116" s="2" t="s">
        <v>24683</v>
      </c>
    </row>
    <row r="3117" spans="1:11" x14ac:dyDescent="0.3">
      <c r="A3117" t="s">
        <v>3126</v>
      </c>
      <c r="B3117" t="s">
        <v>8528</v>
      </c>
      <c r="C3117" t="s">
        <v>8549</v>
      </c>
      <c r="D3117" t="s">
        <v>8559</v>
      </c>
      <c r="E3117" t="s">
        <v>8654</v>
      </c>
      <c r="F3117" t="s">
        <v>13054</v>
      </c>
      <c r="G3117" t="s">
        <v>13055</v>
      </c>
      <c r="H3117" t="s">
        <v>13056</v>
      </c>
      <c r="I3117">
        <f t="shared" si="48"/>
        <v>2</v>
      </c>
      <c r="J3117" s="2" t="s">
        <v>16172</v>
      </c>
      <c r="K3117" s="2" t="s">
        <v>24684</v>
      </c>
    </row>
    <row r="3118" spans="1:11" x14ac:dyDescent="0.3">
      <c r="A3118" t="s">
        <v>3127</v>
      </c>
      <c r="B3118" t="s">
        <v>8528</v>
      </c>
      <c r="C3118" t="s">
        <v>8549</v>
      </c>
      <c r="D3118" t="s">
        <v>8559</v>
      </c>
      <c r="E3118" t="s">
        <v>8654</v>
      </c>
      <c r="F3118" t="s">
        <v>13054</v>
      </c>
      <c r="G3118" t="s">
        <v>13055</v>
      </c>
      <c r="H3118" t="s">
        <v>13056</v>
      </c>
      <c r="I3118">
        <f t="shared" si="48"/>
        <v>2</v>
      </c>
      <c r="J3118" s="2" t="s">
        <v>16173</v>
      </c>
      <c r="K3118" s="2" t="s">
        <v>24685</v>
      </c>
    </row>
    <row r="3119" spans="1:11" x14ac:dyDescent="0.3">
      <c r="A3119" t="s">
        <v>3128</v>
      </c>
      <c r="B3119" t="s">
        <v>8528</v>
      </c>
      <c r="C3119" t="s">
        <v>8549</v>
      </c>
      <c r="D3119" t="s">
        <v>8559</v>
      </c>
      <c r="E3119" t="s">
        <v>8654</v>
      </c>
      <c r="F3119" t="s">
        <v>13054</v>
      </c>
      <c r="G3119" t="s">
        <v>13055</v>
      </c>
      <c r="H3119" t="s">
        <v>13056</v>
      </c>
      <c r="I3119">
        <f t="shared" si="48"/>
        <v>2</v>
      </c>
      <c r="J3119" s="2" t="s">
        <v>16174</v>
      </c>
      <c r="K3119" s="2" t="s">
        <v>24686</v>
      </c>
    </row>
    <row r="3120" spans="1:11" x14ac:dyDescent="0.3">
      <c r="A3120" t="s">
        <v>3129</v>
      </c>
      <c r="B3120" t="s">
        <v>8527</v>
      </c>
      <c r="C3120" t="s">
        <v>8549</v>
      </c>
      <c r="D3120" t="s">
        <v>8560</v>
      </c>
      <c r="E3120" t="s">
        <v>8654</v>
      </c>
      <c r="F3120" t="s">
        <v>13054</v>
      </c>
      <c r="G3120" t="s">
        <v>13055</v>
      </c>
      <c r="H3120" t="s">
        <v>13056</v>
      </c>
      <c r="I3120">
        <f t="shared" si="48"/>
        <v>1</v>
      </c>
      <c r="J3120" s="2" t="s">
        <v>16175</v>
      </c>
      <c r="K3120" s="2" t="s">
        <v>24687</v>
      </c>
    </row>
    <row r="3121" spans="1:11" x14ac:dyDescent="0.3">
      <c r="A3121" t="s">
        <v>3130</v>
      </c>
      <c r="B3121" t="s">
        <v>8528</v>
      </c>
      <c r="C3121" t="s">
        <v>8549</v>
      </c>
      <c r="D3121" t="s">
        <v>8559</v>
      </c>
      <c r="E3121" t="s">
        <v>8654</v>
      </c>
      <c r="F3121" t="s">
        <v>13054</v>
      </c>
      <c r="G3121" t="s">
        <v>13055</v>
      </c>
      <c r="H3121" t="s">
        <v>13056</v>
      </c>
      <c r="I3121">
        <f t="shared" si="48"/>
        <v>2</v>
      </c>
      <c r="J3121" s="2" t="s">
        <v>16176</v>
      </c>
      <c r="K3121" s="2" t="s">
        <v>24688</v>
      </c>
    </row>
    <row r="3122" spans="1:11" x14ac:dyDescent="0.3">
      <c r="A3122" t="s">
        <v>3131</v>
      </c>
      <c r="B3122" t="s">
        <v>8528</v>
      </c>
      <c r="C3122" t="s">
        <v>8549</v>
      </c>
      <c r="D3122" t="s">
        <v>8559</v>
      </c>
      <c r="E3122" t="s">
        <v>8654</v>
      </c>
      <c r="F3122" t="s">
        <v>13054</v>
      </c>
      <c r="G3122" t="s">
        <v>13055</v>
      </c>
      <c r="H3122" t="s">
        <v>13056</v>
      </c>
      <c r="I3122">
        <f t="shared" si="48"/>
        <v>2</v>
      </c>
      <c r="J3122" s="2" t="s">
        <v>16177</v>
      </c>
      <c r="K3122" s="2" t="s">
        <v>24689</v>
      </c>
    </row>
    <row r="3123" spans="1:11" x14ac:dyDescent="0.3">
      <c r="A3123" t="s">
        <v>3132</v>
      </c>
      <c r="B3123" t="s">
        <v>8528</v>
      </c>
      <c r="C3123" t="s">
        <v>8549</v>
      </c>
      <c r="D3123" t="s">
        <v>8559</v>
      </c>
      <c r="E3123" t="s">
        <v>8654</v>
      </c>
      <c r="F3123" t="s">
        <v>13054</v>
      </c>
      <c r="G3123" t="s">
        <v>13055</v>
      </c>
      <c r="H3123" t="s">
        <v>13056</v>
      </c>
      <c r="I3123">
        <f t="shared" si="48"/>
        <v>2</v>
      </c>
      <c r="J3123" s="2" t="s">
        <v>16178</v>
      </c>
      <c r="K3123" s="2" t="s">
        <v>24690</v>
      </c>
    </row>
    <row r="3124" spans="1:11" x14ac:dyDescent="0.3">
      <c r="A3124" t="s">
        <v>3133</v>
      </c>
      <c r="B3124" t="s">
        <v>8527</v>
      </c>
      <c r="C3124" t="s">
        <v>8549</v>
      </c>
      <c r="D3124" t="s">
        <v>8560</v>
      </c>
      <c r="E3124" t="s">
        <v>8654</v>
      </c>
      <c r="F3124" t="s">
        <v>13054</v>
      </c>
      <c r="G3124" t="s">
        <v>13055</v>
      </c>
      <c r="H3124" t="s">
        <v>13056</v>
      </c>
      <c r="I3124">
        <f t="shared" si="48"/>
        <v>1</v>
      </c>
      <c r="J3124" s="2" t="s">
        <v>16179</v>
      </c>
      <c r="K3124" s="2" t="s">
        <v>24691</v>
      </c>
    </row>
    <row r="3125" spans="1:11" x14ac:dyDescent="0.3">
      <c r="A3125" t="s">
        <v>3134</v>
      </c>
      <c r="B3125" t="s">
        <v>8528</v>
      </c>
      <c r="C3125" t="s">
        <v>8549</v>
      </c>
      <c r="D3125" t="s">
        <v>8559</v>
      </c>
      <c r="E3125" t="s">
        <v>8654</v>
      </c>
      <c r="F3125" t="s">
        <v>13054</v>
      </c>
      <c r="G3125" t="s">
        <v>13055</v>
      </c>
      <c r="H3125" t="s">
        <v>13056</v>
      </c>
      <c r="I3125">
        <f t="shared" si="48"/>
        <v>2</v>
      </c>
      <c r="J3125" s="2" t="s">
        <v>16180</v>
      </c>
      <c r="K3125" s="2" t="s">
        <v>24692</v>
      </c>
    </row>
    <row r="3126" spans="1:11" x14ac:dyDescent="0.3">
      <c r="A3126" t="s">
        <v>3135</v>
      </c>
      <c r="B3126" t="s">
        <v>8527</v>
      </c>
      <c r="C3126" t="s">
        <v>8549</v>
      </c>
      <c r="D3126" t="s">
        <v>8560</v>
      </c>
      <c r="E3126" t="s">
        <v>8654</v>
      </c>
      <c r="F3126" t="s">
        <v>13054</v>
      </c>
      <c r="G3126" t="s">
        <v>13055</v>
      </c>
      <c r="H3126" t="s">
        <v>13056</v>
      </c>
      <c r="I3126">
        <f t="shared" si="48"/>
        <v>1</v>
      </c>
      <c r="J3126" s="2" t="s">
        <v>16181</v>
      </c>
      <c r="K3126" s="2" t="s">
        <v>24693</v>
      </c>
    </row>
    <row r="3127" spans="1:11" x14ac:dyDescent="0.3">
      <c r="A3127" t="s">
        <v>3136</v>
      </c>
      <c r="B3127" t="s">
        <v>8527</v>
      </c>
      <c r="C3127" t="s">
        <v>8549</v>
      </c>
      <c r="D3127" t="s">
        <v>8560</v>
      </c>
      <c r="E3127" t="s">
        <v>8654</v>
      </c>
      <c r="F3127" t="s">
        <v>13054</v>
      </c>
      <c r="G3127" t="s">
        <v>13055</v>
      </c>
      <c r="H3127" t="s">
        <v>13056</v>
      </c>
      <c r="I3127">
        <f t="shared" si="48"/>
        <v>1</v>
      </c>
      <c r="J3127" s="2" t="s">
        <v>16182</v>
      </c>
      <c r="K3127" s="2" t="s">
        <v>24694</v>
      </c>
    </row>
    <row r="3128" spans="1:11" x14ac:dyDescent="0.3">
      <c r="A3128" t="s">
        <v>3137</v>
      </c>
      <c r="B3128" t="s">
        <v>8527</v>
      </c>
      <c r="C3128" t="s">
        <v>8549</v>
      </c>
      <c r="D3128" t="s">
        <v>8560</v>
      </c>
      <c r="E3128" t="s">
        <v>8654</v>
      </c>
      <c r="F3128" t="s">
        <v>13054</v>
      </c>
      <c r="G3128" t="s">
        <v>13055</v>
      </c>
      <c r="H3128" t="s">
        <v>13056</v>
      </c>
      <c r="I3128">
        <f t="shared" si="48"/>
        <v>1</v>
      </c>
      <c r="J3128" s="2" t="s">
        <v>16183</v>
      </c>
      <c r="K3128" s="2" t="s">
        <v>24695</v>
      </c>
    </row>
    <row r="3129" spans="1:11" x14ac:dyDescent="0.3">
      <c r="A3129" t="s">
        <v>3138</v>
      </c>
      <c r="B3129" t="s">
        <v>8528</v>
      </c>
      <c r="C3129" t="s">
        <v>8549</v>
      </c>
      <c r="D3129" t="s">
        <v>8559</v>
      </c>
      <c r="E3129" t="s">
        <v>8654</v>
      </c>
      <c r="F3129" t="s">
        <v>13054</v>
      </c>
      <c r="G3129" t="s">
        <v>13055</v>
      </c>
      <c r="H3129" t="s">
        <v>13056</v>
      </c>
      <c r="I3129">
        <f t="shared" si="48"/>
        <v>2</v>
      </c>
      <c r="J3129" s="2" t="s">
        <v>16184</v>
      </c>
      <c r="K3129" s="2" t="s">
        <v>24696</v>
      </c>
    </row>
    <row r="3130" spans="1:11" x14ac:dyDescent="0.3">
      <c r="A3130" t="s">
        <v>3139</v>
      </c>
      <c r="B3130" t="s">
        <v>8527</v>
      </c>
      <c r="C3130" t="s">
        <v>8549</v>
      </c>
      <c r="D3130" t="s">
        <v>8560</v>
      </c>
      <c r="E3130" t="s">
        <v>8654</v>
      </c>
      <c r="F3130" t="s">
        <v>13054</v>
      </c>
      <c r="G3130" t="s">
        <v>13055</v>
      </c>
      <c r="H3130" t="s">
        <v>13056</v>
      </c>
      <c r="I3130">
        <f t="shared" si="48"/>
        <v>1</v>
      </c>
      <c r="J3130" s="2" t="s">
        <v>16185</v>
      </c>
      <c r="K3130" s="2" t="s">
        <v>24697</v>
      </c>
    </row>
    <row r="3131" spans="1:11" x14ac:dyDescent="0.3">
      <c r="A3131" t="s">
        <v>3140</v>
      </c>
      <c r="B3131" t="s">
        <v>8527</v>
      </c>
      <c r="C3131" t="s">
        <v>8549</v>
      </c>
      <c r="D3131" t="s">
        <v>8560</v>
      </c>
      <c r="E3131" t="s">
        <v>8654</v>
      </c>
      <c r="F3131" t="s">
        <v>13054</v>
      </c>
      <c r="G3131" t="s">
        <v>13055</v>
      </c>
      <c r="H3131" t="s">
        <v>13056</v>
      </c>
      <c r="I3131">
        <f t="shared" si="48"/>
        <v>1</v>
      </c>
      <c r="J3131" s="2" t="s">
        <v>16186</v>
      </c>
      <c r="K3131" s="2" t="s">
        <v>24698</v>
      </c>
    </row>
    <row r="3132" spans="1:11" x14ac:dyDescent="0.3">
      <c r="A3132" t="s">
        <v>3141</v>
      </c>
      <c r="B3132" t="s">
        <v>8528</v>
      </c>
      <c r="C3132" t="s">
        <v>8537</v>
      </c>
      <c r="D3132" t="s">
        <v>8552</v>
      </c>
      <c r="E3132" s="2" t="s">
        <v>10291</v>
      </c>
      <c r="F3132" t="s">
        <v>13053</v>
      </c>
      <c r="G3132" t="s">
        <v>13055</v>
      </c>
      <c r="H3132" t="s">
        <v>13056</v>
      </c>
      <c r="I3132">
        <f t="shared" si="48"/>
        <v>2</v>
      </c>
      <c r="J3132" s="2" t="s">
        <v>16187</v>
      </c>
      <c r="K3132" s="2" t="s">
        <v>24699</v>
      </c>
    </row>
    <row r="3133" spans="1:11" x14ac:dyDescent="0.3">
      <c r="A3133" t="s">
        <v>3142</v>
      </c>
      <c r="B3133" t="s">
        <v>8527</v>
      </c>
      <c r="C3133" t="s">
        <v>8549</v>
      </c>
      <c r="D3133" t="s">
        <v>8560</v>
      </c>
      <c r="E3133" t="s">
        <v>8654</v>
      </c>
      <c r="F3133" t="s">
        <v>13054</v>
      </c>
      <c r="G3133" t="s">
        <v>13055</v>
      </c>
      <c r="H3133" t="s">
        <v>13056</v>
      </c>
      <c r="I3133">
        <f t="shared" si="48"/>
        <v>1</v>
      </c>
      <c r="J3133" s="2" t="s">
        <v>16188</v>
      </c>
      <c r="K3133" s="2" t="s">
        <v>24700</v>
      </c>
    </row>
    <row r="3134" spans="1:11" x14ac:dyDescent="0.3">
      <c r="A3134" t="s">
        <v>3143</v>
      </c>
      <c r="B3134" t="s">
        <v>8527</v>
      </c>
      <c r="C3134" t="s">
        <v>8549</v>
      </c>
      <c r="D3134" t="s">
        <v>8560</v>
      </c>
      <c r="E3134" t="s">
        <v>8654</v>
      </c>
      <c r="F3134" t="s">
        <v>13053</v>
      </c>
      <c r="G3134" t="s">
        <v>13055</v>
      </c>
      <c r="H3134" t="s">
        <v>13056</v>
      </c>
      <c r="I3134">
        <f t="shared" si="48"/>
        <v>1</v>
      </c>
      <c r="J3134" s="2" t="s">
        <v>16189</v>
      </c>
      <c r="K3134" s="2" t="s">
        <v>24701</v>
      </c>
    </row>
    <row r="3135" spans="1:11" x14ac:dyDescent="0.3">
      <c r="A3135" t="s">
        <v>3144</v>
      </c>
      <c r="B3135" t="s">
        <v>8528</v>
      </c>
      <c r="C3135" t="s">
        <v>8549</v>
      </c>
      <c r="D3135" t="s">
        <v>8559</v>
      </c>
      <c r="E3135" t="s">
        <v>8654</v>
      </c>
      <c r="F3135" t="s">
        <v>13054</v>
      </c>
      <c r="G3135" t="s">
        <v>13055</v>
      </c>
      <c r="H3135" t="s">
        <v>13056</v>
      </c>
      <c r="I3135">
        <f t="shared" si="48"/>
        <v>2</v>
      </c>
      <c r="J3135" s="2" t="s">
        <v>16190</v>
      </c>
      <c r="K3135" s="2" t="s">
        <v>24702</v>
      </c>
    </row>
    <row r="3136" spans="1:11" x14ac:dyDescent="0.3">
      <c r="A3136" t="s">
        <v>3145</v>
      </c>
      <c r="B3136" t="s">
        <v>8528</v>
      </c>
      <c r="C3136" t="s">
        <v>8549</v>
      </c>
      <c r="D3136" t="s">
        <v>8559</v>
      </c>
      <c r="E3136" t="s">
        <v>8654</v>
      </c>
      <c r="F3136" t="s">
        <v>13054</v>
      </c>
      <c r="G3136" t="s">
        <v>13055</v>
      </c>
      <c r="H3136" t="s">
        <v>13056</v>
      </c>
      <c r="I3136">
        <f t="shared" si="48"/>
        <v>2</v>
      </c>
      <c r="J3136" s="2" t="s">
        <v>16191</v>
      </c>
      <c r="K3136" s="2" t="s">
        <v>24703</v>
      </c>
    </row>
    <row r="3137" spans="1:11" x14ac:dyDescent="0.3">
      <c r="A3137" t="s">
        <v>3146</v>
      </c>
      <c r="B3137" t="s">
        <v>8528</v>
      </c>
      <c r="C3137" t="s">
        <v>8549</v>
      </c>
      <c r="D3137" t="s">
        <v>8559</v>
      </c>
      <c r="E3137" t="s">
        <v>8654</v>
      </c>
      <c r="F3137" t="s">
        <v>13054</v>
      </c>
      <c r="G3137" t="s">
        <v>13055</v>
      </c>
      <c r="H3137" t="s">
        <v>13056</v>
      </c>
      <c r="I3137">
        <f t="shared" si="48"/>
        <v>2</v>
      </c>
      <c r="J3137" s="2" t="s">
        <v>16192</v>
      </c>
      <c r="K3137" s="2" t="s">
        <v>24704</v>
      </c>
    </row>
    <row r="3138" spans="1:11" x14ac:dyDescent="0.3">
      <c r="A3138" t="s">
        <v>3147</v>
      </c>
      <c r="B3138" t="s">
        <v>8528</v>
      </c>
      <c r="C3138" t="s">
        <v>8549</v>
      </c>
      <c r="D3138" t="s">
        <v>8559</v>
      </c>
      <c r="E3138" t="s">
        <v>8654</v>
      </c>
      <c r="F3138" t="s">
        <v>13054</v>
      </c>
      <c r="G3138" t="s">
        <v>13055</v>
      </c>
      <c r="H3138" t="s">
        <v>13056</v>
      </c>
      <c r="I3138">
        <f t="shared" si="48"/>
        <v>2</v>
      </c>
      <c r="J3138" s="2" t="s">
        <v>16193</v>
      </c>
      <c r="K3138" s="2" t="s">
        <v>24705</v>
      </c>
    </row>
    <row r="3139" spans="1:11" x14ac:dyDescent="0.3">
      <c r="A3139" t="s">
        <v>3148</v>
      </c>
      <c r="B3139" t="s">
        <v>8528</v>
      </c>
      <c r="C3139" t="s">
        <v>8549</v>
      </c>
      <c r="D3139" t="s">
        <v>8559</v>
      </c>
      <c r="E3139" t="s">
        <v>8654</v>
      </c>
      <c r="F3139" t="s">
        <v>13054</v>
      </c>
      <c r="G3139" t="s">
        <v>13055</v>
      </c>
      <c r="H3139" t="s">
        <v>13056</v>
      </c>
      <c r="I3139">
        <f t="shared" ref="I3139:I3202" si="49">IF(B3139="CAJA",1,2)</f>
        <v>2</v>
      </c>
      <c r="J3139" s="2" t="s">
        <v>16194</v>
      </c>
      <c r="K3139" s="2" t="s">
        <v>24706</v>
      </c>
    </row>
    <row r="3140" spans="1:11" x14ac:dyDescent="0.3">
      <c r="A3140" t="s">
        <v>3149</v>
      </c>
      <c r="B3140" t="s">
        <v>8528</v>
      </c>
      <c r="C3140" t="s">
        <v>8549</v>
      </c>
      <c r="D3140" t="s">
        <v>8559</v>
      </c>
      <c r="E3140" t="s">
        <v>8654</v>
      </c>
      <c r="F3140" t="s">
        <v>13054</v>
      </c>
      <c r="G3140" t="s">
        <v>13055</v>
      </c>
      <c r="H3140" t="s">
        <v>13056</v>
      </c>
      <c r="I3140">
        <f t="shared" si="49"/>
        <v>2</v>
      </c>
      <c r="J3140" s="2" t="s">
        <v>16195</v>
      </c>
      <c r="K3140" s="2" t="s">
        <v>24707</v>
      </c>
    </row>
    <row r="3141" spans="1:11" x14ac:dyDescent="0.3">
      <c r="A3141" t="s">
        <v>3150</v>
      </c>
      <c r="B3141" t="s">
        <v>8528</v>
      </c>
      <c r="C3141" t="s">
        <v>8549</v>
      </c>
      <c r="D3141" t="s">
        <v>8559</v>
      </c>
      <c r="E3141" t="s">
        <v>8654</v>
      </c>
      <c r="F3141" t="s">
        <v>13054</v>
      </c>
      <c r="G3141" t="s">
        <v>13055</v>
      </c>
      <c r="H3141" t="s">
        <v>13056</v>
      </c>
      <c r="I3141">
        <f t="shared" si="49"/>
        <v>2</v>
      </c>
      <c r="J3141" s="2" t="s">
        <v>16196</v>
      </c>
      <c r="K3141" s="2" t="s">
        <v>24708</v>
      </c>
    </row>
    <row r="3142" spans="1:11" x14ac:dyDescent="0.3">
      <c r="A3142" t="s">
        <v>3151</v>
      </c>
      <c r="B3142" t="s">
        <v>8528</v>
      </c>
      <c r="C3142" t="s">
        <v>8549</v>
      </c>
      <c r="D3142" t="s">
        <v>8559</v>
      </c>
      <c r="E3142" t="s">
        <v>8654</v>
      </c>
      <c r="F3142" t="s">
        <v>13054</v>
      </c>
      <c r="G3142" t="s">
        <v>13055</v>
      </c>
      <c r="H3142" t="s">
        <v>13056</v>
      </c>
      <c r="I3142">
        <f t="shared" si="49"/>
        <v>2</v>
      </c>
      <c r="J3142" s="2" t="s">
        <v>16197</v>
      </c>
      <c r="K3142" s="2" t="s">
        <v>24709</v>
      </c>
    </row>
    <row r="3143" spans="1:11" x14ac:dyDescent="0.3">
      <c r="A3143" t="s">
        <v>3152</v>
      </c>
      <c r="B3143" t="s">
        <v>8528</v>
      </c>
      <c r="C3143" t="s">
        <v>8549</v>
      </c>
      <c r="D3143" t="s">
        <v>8559</v>
      </c>
      <c r="E3143" t="s">
        <v>8654</v>
      </c>
      <c r="F3143" t="s">
        <v>13054</v>
      </c>
      <c r="G3143" t="s">
        <v>13055</v>
      </c>
      <c r="H3143" t="s">
        <v>13056</v>
      </c>
      <c r="I3143">
        <f t="shared" si="49"/>
        <v>2</v>
      </c>
      <c r="J3143" s="2" t="s">
        <v>16198</v>
      </c>
      <c r="K3143" s="2" t="s">
        <v>24710</v>
      </c>
    </row>
    <row r="3144" spans="1:11" x14ac:dyDescent="0.3">
      <c r="A3144" t="s">
        <v>3153</v>
      </c>
      <c r="B3144" t="s">
        <v>8528</v>
      </c>
      <c r="C3144" t="s">
        <v>8549</v>
      </c>
      <c r="D3144" t="s">
        <v>8559</v>
      </c>
      <c r="E3144" t="s">
        <v>8654</v>
      </c>
      <c r="F3144" t="s">
        <v>13054</v>
      </c>
      <c r="G3144" t="s">
        <v>13055</v>
      </c>
      <c r="H3144" t="s">
        <v>13056</v>
      </c>
      <c r="I3144">
        <f t="shared" si="49"/>
        <v>2</v>
      </c>
      <c r="J3144" s="2" t="s">
        <v>16199</v>
      </c>
      <c r="K3144" s="2" t="s">
        <v>24711</v>
      </c>
    </row>
    <row r="3145" spans="1:11" x14ac:dyDescent="0.3">
      <c r="A3145" t="s">
        <v>3154</v>
      </c>
      <c r="B3145" t="s">
        <v>8527</v>
      </c>
      <c r="C3145" t="s">
        <v>8536</v>
      </c>
      <c r="D3145" t="s">
        <v>8552</v>
      </c>
      <c r="E3145" t="s">
        <v>10292</v>
      </c>
      <c r="F3145" t="s">
        <v>13053</v>
      </c>
      <c r="G3145" t="s">
        <v>13055</v>
      </c>
      <c r="H3145" t="s">
        <v>13055</v>
      </c>
      <c r="I3145">
        <f t="shared" si="49"/>
        <v>1</v>
      </c>
      <c r="J3145" s="2" t="s">
        <v>16200</v>
      </c>
      <c r="K3145" s="2" t="s">
        <v>24712</v>
      </c>
    </row>
    <row r="3146" spans="1:11" x14ac:dyDescent="0.3">
      <c r="A3146" t="s">
        <v>3155</v>
      </c>
      <c r="B3146" t="s">
        <v>8528</v>
      </c>
      <c r="C3146" t="s">
        <v>8549</v>
      </c>
      <c r="D3146" t="s">
        <v>8559</v>
      </c>
      <c r="E3146" t="s">
        <v>8654</v>
      </c>
      <c r="F3146" t="s">
        <v>13054</v>
      </c>
      <c r="G3146" t="s">
        <v>13055</v>
      </c>
      <c r="H3146" t="s">
        <v>13056</v>
      </c>
      <c r="I3146">
        <f t="shared" si="49"/>
        <v>2</v>
      </c>
      <c r="J3146" s="2" t="s">
        <v>16201</v>
      </c>
      <c r="K3146" s="2" t="s">
        <v>24713</v>
      </c>
    </row>
    <row r="3147" spans="1:11" x14ac:dyDescent="0.3">
      <c r="A3147" t="s">
        <v>3156</v>
      </c>
      <c r="B3147" t="s">
        <v>8528</v>
      </c>
      <c r="C3147" t="s">
        <v>8549</v>
      </c>
      <c r="D3147" t="s">
        <v>8559</v>
      </c>
      <c r="E3147" t="s">
        <v>8654</v>
      </c>
      <c r="F3147" t="s">
        <v>13054</v>
      </c>
      <c r="G3147" t="s">
        <v>13055</v>
      </c>
      <c r="H3147" t="s">
        <v>13056</v>
      </c>
      <c r="I3147">
        <f t="shared" si="49"/>
        <v>2</v>
      </c>
      <c r="J3147" s="2" t="s">
        <v>16202</v>
      </c>
      <c r="K3147" s="2" t="s">
        <v>24714</v>
      </c>
    </row>
    <row r="3148" spans="1:11" x14ac:dyDescent="0.3">
      <c r="A3148" t="s">
        <v>3157</v>
      </c>
      <c r="B3148" t="s">
        <v>8528</v>
      </c>
      <c r="C3148" t="s">
        <v>8549</v>
      </c>
      <c r="D3148" t="s">
        <v>8559</v>
      </c>
      <c r="E3148" t="s">
        <v>8654</v>
      </c>
      <c r="F3148" t="s">
        <v>13054</v>
      </c>
      <c r="G3148" t="s">
        <v>13055</v>
      </c>
      <c r="H3148" t="s">
        <v>13056</v>
      </c>
      <c r="I3148">
        <f t="shared" si="49"/>
        <v>2</v>
      </c>
      <c r="J3148" s="2" t="s">
        <v>16203</v>
      </c>
      <c r="K3148" s="2" t="s">
        <v>24715</v>
      </c>
    </row>
    <row r="3149" spans="1:11" x14ac:dyDescent="0.3">
      <c r="A3149" t="s">
        <v>3158</v>
      </c>
      <c r="B3149" t="s">
        <v>8528</v>
      </c>
      <c r="C3149" t="s">
        <v>8549</v>
      </c>
      <c r="D3149" t="s">
        <v>8559</v>
      </c>
      <c r="E3149" t="s">
        <v>8654</v>
      </c>
      <c r="F3149" t="s">
        <v>13054</v>
      </c>
      <c r="G3149" t="s">
        <v>13055</v>
      </c>
      <c r="H3149" t="s">
        <v>13056</v>
      </c>
      <c r="I3149">
        <f t="shared" si="49"/>
        <v>2</v>
      </c>
      <c r="J3149" s="2" t="s">
        <v>16204</v>
      </c>
      <c r="K3149" s="2" t="s">
        <v>24716</v>
      </c>
    </row>
    <row r="3150" spans="1:11" x14ac:dyDescent="0.3">
      <c r="A3150" t="s">
        <v>3159</v>
      </c>
      <c r="B3150" t="s">
        <v>8527</v>
      </c>
      <c r="C3150" t="s">
        <v>8549</v>
      </c>
      <c r="D3150" t="s">
        <v>8560</v>
      </c>
      <c r="E3150" t="s">
        <v>8654</v>
      </c>
      <c r="F3150" t="s">
        <v>13054</v>
      </c>
      <c r="G3150" t="s">
        <v>13055</v>
      </c>
      <c r="H3150" t="s">
        <v>13056</v>
      </c>
      <c r="I3150">
        <f t="shared" si="49"/>
        <v>1</v>
      </c>
      <c r="J3150" s="2" t="s">
        <v>16205</v>
      </c>
      <c r="K3150" s="2" t="s">
        <v>24717</v>
      </c>
    </row>
    <row r="3151" spans="1:11" x14ac:dyDescent="0.3">
      <c r="A3151" t="s">
        <v>3160</v>
      </c>
      <c r="B3151" t="s">
        <v>8527</v>
      </c>
      <c r="C3151" t="s">
        <v>8548</v>
      </c>
      <c r="D3151" t="s">
        <v>8548</v>
      </c>
      <c r="E3151" t="s">
        <v>10293</v>
      </c>
      <c r="F3151" t="s">
        <v>13053</v>
      </c>
      <c r="G3151" t="s">
        <v>13055</v>
      </c>
      <c r="H3151" t="s">
        <v>13055</v>
      </c>
      <c r="I3151">
        <f t="shared" si="49"/>
        <v>1</v>
      </c>
      <c r="J3151" s="2" t="s">
        <v>16206</v>
      </c>
      <c r="K3151" s="2" t="s">
        <v>24718</v>
      </c>
    </row>
    <row r="3152" spans="1:11" x14ac:dyDescent="0.3">
      <c r="A3152" t="s">
        <v>3161</v>
      </c>
      <c r="B3152" t="s">
        <v>8527</v>
      </c>
      <c r="C3152" t="s">
        <v>8549</v>
      </c>
      <c r="D3152" t="s">
        <v>8560</v>
      </c>
      <c r="E3152" t="s">
        <v>8654</v>
      </c>
      <c r="F3152" t="s">
        <v>13054</v>
      </c>
      <c r="G3152" t="s">
        <v>13055</v>
      </c>
      <c r="H3152" t="s">
        <v>13056</v>
      </c>
      <c r="I3152">
        <f t="shared" si="49"/>
        <v>1</v>
      </c>
      <c r="J3152" s="2" t="s">
        <v>16207</v>
      </c>
      <c r="K3152" s="2" t="s">
        <v>24719</v>
      </c>
    </row>
    <row r="3153" spans="1:11" x14ac:dyDescent="0.3">
      <c r="A3153" t="s">
        <v>3162</v>
      </c>
      <c r="B3153" t="s">
        <v>8528</v>
      </c>
      <c r="C3153" t="s">
        <v>8549</v>
      </c>
      <c r="D3153" t="s">
        <v>8559</v>
      </c>
      <c r="E3153" t="s">
        <v>8654</v>
      </c>
      <c r="F3153" t="s">
        <v>13054</v>
      </c>
      <c r="G3153" t="s">
        <v>13055</v>
      </c>
      <c r="H3153" t="s">
        <v>13056</v>
      </c>
      <c r="I3153">
        <f t="shared" si="49"/>
        <v>2</v>
      </c>
      <c r="J3153" s="2" t="s">
        <v>16208</v>
      </c>
      <c r="K3153" s="2" t="s">
        <v>24720</v>
      </c>
    </row>
    <row r="3154" spans="1:11" x14ac:dyDescent="0.3">
      <c r="A3154" t="s">
        <v>3163</v>
      </c>
      <c r="B3154" t="s">
        <v>8528</v>
      </c>
      <c r="C3154" t="s">
        <v>8549</v>
      </c>
      <c r="D3154" t="s">
        <v>8559</v>
      </c>
      <c r="E3154" t="s">
        <v>8654</v>
      </c>
      <c r="F3154" t="s">
        <v>13054</v>
      </c>
      <c r="G3154" t="s">
        <v>13055</v>
      </c>
      <c r="H3154" t="s">
        <v>13056</v>
      </c>
      <c r="I3154">
        <f t="shared" si="49"/>
        <v>2</v>
      </c>
      <c r="J3154" s="2" t="s">
        <v>16209</v>
      </c>
      <c r="K3154" s="2" t="s">
        <v>24721</v>
      </c>
    </row>
    <row r="3155" spans="1:11" x14ac:dyDescent="0.3">
      <c r="A3155" t="s">
        <v>3164</v>
      </c>
      <c r="B3155" t="s">
        <v>8527</v>
      </c>
      <c r="C3155" t="s">
        <v>8549</v>
      </c>
      <c r="D3155" t="s">
        <v>8560</v>
      </c>
      <c r="E3155" t="s">
        <v>8654</v>
      </c>
      <c r="F3155" t="s">
        <v>13054</v>
      </c>
      <c r="G3155" t="s">
        <v>13055</v>
      </c>
      <c r="H3155" t="s">
        <v>13056</v>
      </c>
      <c r="I3155">
        <f t="shared" si="49"/>
        <v>1</v>
      </c>
      <c r="J3155" s="2" t="s">
        <v>16210</v>
      </c>
      <c r="K3155" s="2" t="s">
        <v>24722</v>
      </c>
    </row>
    <row r="3156" spans="1:11" x14ac:dyDescent="0.3">
      <c r="A3156" t="s">
        <v>3165</v>
      </c>
      <c r="B3156" t="s">
        <v>8527</v>
      </c>
      <c r="C3156" t="s">
        <v>8536</v>
      </c>
      <c r="D3156" t="s">
        <v>8552</v>
      </c>
      <c r="E3156" t="s">
        <v>10294</v>
      </c>
      <c r="F3156" t="s">
        <v>13053</v>
      </c>
      <c r="G3156" t="s">
        <v>13055</v>
      </c>
      <c r="H3156" t="s">
        <v>13055</v>
      </c>
      <c r="I3156">
        <f t="shared" si="49"/>
        <v>1</v>
      </c>
      <c r="J3156" s="2" t="s">
        <v>16211</v>
      </c>
      <c r="K3156" s="2" t="s">
        <v>24723</v>
      </c>
    </row>
    <row r="3157" spans="1:11" x14ac:dyDescent="0.3">
      <c r="A3157" t="s">
        <v>3166</v>
      </c>
      <c r="B3157" t="s">
        <v>8528</v>
      </c>
      <c r="C3157" t="s">
        <v>8537</v>
      </c>
      <c r="D3157" t="s">
        <v>8552</v>
      </c>
      <c r="E3157" s="2" t="s">
        <v>10295</v>
      </c>
      <c r="F3157" t="s">
        <v>13053</v>
      </c>
      <c r="G3157" t="s">
        <v>13055</v>
      </c>
      <c r="H3157" t="s">
        <v>13056</v>
      </c>
      <c r="I3157">
        <f t="shared" si="49"/>
        <v>2</v>
      </c>
      <c r="J3157" s="2" t="s">
        <v>16212</v>
      </c>
      <c r="K3157" s="2" t="s">
        <v>24724</v>
      </c>
    </row>
    <row r="3158" spans="1:11" x14ac:dyDescent="0.3">
      <c r="A3158" t="s">
        <v>3167</v>
      </c>
      <c r="B3158" t="s">
        <v>8527</v>
      </c>
      <c r="C3158" t="s">
        <v>8548</v>
      </c>
      <c r="D3158" t="s">
        <v>8548</v>
      </c>
      <c r="E3158" t="s">
        <v>10296</v>
      </c>
      <c r="F3158" t="s">
        <v>13053</v>
      </c>
      <c r="G3158" t="s">
        <v>13055</v>
      </c>
      <c r="H3158" t="s">
        <v>13055</v>
      </c>
      <c r="I3158">
        <f t="shared" si="49"/>
        <v>1</v>
      </c>
      <c r="J3158" s="2" t="s">
        <v>16213</v>
      </c>
      <c r="K3158" s="2" t="s">
        <v>24725</v>
      </c>
    </row>
    <row r="3159" spans="1:11" x14ac:dyDescent="0.3">
      <c r="A3159" t="s">
        <v>3168</v>
      </c>
      <c r="B3159" t="s">
        <v>8528</v>
      </c>
      <c r="C3159" t="s">
        <v>8537</v>
      </c>
      <c r="D3159" t="s">
        <v>8552</v>
      </c>
      <c r="E3159" s="2" t="s">
        <v>10297</v>
      </c>
      <c r="F3159" t="s">
        <v>13053</v>
      </c>
      <c r="G3159" t="s">
        <v>13055</v>
      </c>
      <c r="H3159" t="s">
        <v>13056</v>
      </c>
      <c r="I3159">
        <f t="shared" si="49"/>
        <v>2</v>
      </c>
      <c r="J3159" s="2" t="s">
        <v>16214</v>
      </c>
      <c r="K3159" s="2" t="s">
        <v>24726</v>
      </c>
    </row>
    <row r="3160" spans="1:11" x14ac:dyDescent="0.3">
      <c r="A3160" t="s">
        <v>3169</v>
      </c>
      <c r="B3160" t="s">
        <v>8527</v>
      </c>
      <c r="C3160" t="s">
        <v>8548</v>
      </c>
      <c r="D3160" t="s">
        <v>8548</v>
      </c>
      <c r="E3160" t="s">
        <v>10298</v>
      </c>
      <c r="F3160" t="s">
        <v>13053</v>
      </c>
      <c r="G3160" t="s">
        <v>13055</v>
      </c>
      <c r="H3160" t="s">
        <v>13055</v>
      </c>
      <c r="I3160">
        <f t="shared" si="49"/>
        <v>1</v>
      </c>
      <c r="J3160" s="2" t="s">
        <v>16215</v>
      </c>
      <c r="K3160" s="2" t="s">
        <v>24727</v>
      </c>
    </row>
    <row r="3161" spans="1:11" x14ac:dyDescent="0.3">
      <c r="A3161" t="s">
        <v>3170</v>
      </c>
      <c r="B3161" t="s">
        <v>8527</v>
      </c>
      <c r="C3161" t="s">
        <v>8548</v>
      </c>
      <c r="D3161" t="s">
        <v>8548</v>
      </c>
      <c r="E3161" t="s">
        <v>10299</v>
      </c>
      <c r="F3161" t="s">
        <v>13053</v>
      </c>
      <c r="G3161" t="s">
        <v>13055</v>
      </c>
      <c r="H3161" t="s">
        <v>13055</v>
      </c>
      <c r="I3161">
        <f t="shared" si="49"/>
        <v>1</v>
      </c>
      <c r="J3161" s="2" t="s">
        <v>16216</v>
      </c>
      <c r="K3161" s="2" t="s">
        <v>24728</v>
      </c>
    </row>
    <row r="3162" spans="1:11" x14ac:dyDescent="0.3">
      <c r="A3162" t="s">
        <v>3171</v>
      </c>
      <c r="B3162" t="s">
        <v>8527</v>
      </c>
      <c r="C3162" t="s">
        <v>8548</v>
      </c>
      <c r="D3162" t="s">
        <v>8548</v>
      </c>
      <c r="E3162" t="s">
        <v>10300</v>
      </c>
      <c r="F3162" t="s">
        <v>13053</v>
      </c>
      <c r="G3162" t="s">
        <v>13055</v>
      </c>
      <c r="H3162" t="s">
        <v>13055</v>
      </c>
      <c r="I3162">
        <f t="shared" si="49"/>
        <v>1</v>
      </c>
      <c r="J3162" s="2" t="s">
        <v>16217</v>
      </c>
      <c r="K3162" s="2" t="s">
        <v>24729</v>
      </c>
    </row>
    <row r="3163" spans="1:11" x14ac:dyDescent="0.3">
      <c r="A3163" t="s">
        <v>3172</v>
      </c>
      <c r="B3163" t="s">
        <v>8527</v>
      </c>
      <c r="C3163" t="s">
        <v>8548</v>
      </c>
      <c r="D3163" t="s">
        <v>8548</v>
      </c>
      <c r="E3163" t="s">
        <v>10301</v>
      </c>
      <c r="F3163" t="s">
        <v>13053</v>
      </c>
      <c r="G3163" t="s">
        <v>13055</v>
      </c>
      <c r="H3163" t="s">
        <v>13055</v>
      </c>
      <c r="I3163">
        <f t="shared" si="49"/>
        <v>1</v>
      </c>
      <c r="J3163" s="2" t="s">
        <v>16218</v>
      </c>
      <c r="K3163" s="2" t="s">
        <v>24730</v>
      </c>
    </row>
    <row r="3164" spans="1:11" x14ac:dyDescent="0.3">
      <c r="A3164" t="s">
        <v>3173</v>
      </c>
      <c r="B3164" t="s">
        <v>8528</v>
      </c>
      <c r="C3164" t="s">
        <v>8535</v>
      </c>
      <c r="D3164" t="s">
        <v>8535</v>
      </c>
      <c r="E3164" t="s">
        <v>10302</v>
      </c>
      <c r="F3164" t="s">
        <v>13053</v>
      </c>
      <c r="G3164" t="s">
        <v>13056</v>
      </c>
      <c r="H3164" t="s">
        <v>13056</v>
      </c>
      <c r="I3164">
        <f t="shared" si="49"/>
        <v>2</v>
      </c>
      <c r="J3164" s="2" t="s">
        <v>16219</v>
      </c>
      <c r="K3164" s="2" t="s">
        <v>24731</v>
      </c>
    </row>
    <row r="3165" spans="1:11" x14ac:dyDescent="0.3">
      <c r="A3165" t="s">
        <v>3174</v>
      </c>
      <c r="B3165" t="s">
        <v>8528</v>
      </c>
      <c r="C3165" t="s">
        <v>8535</v>
      </c>
      <c r="D3165" t="s">
        <v>8535</v>
      </c>
      <c r="E3165" t="s">
        <v>10303</v>
      </c>
      <c r="F3165" t="s">
        <v>13053</v>
      </c>
      <c r="G3165" t="s">
        <v>13056</v>
      </c>
      <c r="H3165" t="s">
        <v>13056</v>
      </c>
      <c r="I3165">
        <f t="shared" si="49"/>
        <v>2</v>
      </c>
      <c r="J3165" s="2" t="s">
        <v>16220</v>
      </c>
      <c r="K3165" s="2" t="s">
        <v>24732</v>
      </c>
    </row>
    <row r="3166" spans="1:11" x14ac:dyDescent="0.3">
      <c r="A3166" t="s">
        <v>3175</v>
      </c>
      <c r="B3166" t="s">
        <v>8528</v>
      </c>
      <c r="C3166" t="s">
        <v>8535</v>
      </c>
      <c r="D3166" t="s">
        <v>8535</v>
      </c>
      <c r="E3166" t="s">
        <v>10304</v>
      </c>
      <c r="F3166" t="s">
        <v>13053</v>
      </c>
      <c r="G3166" t="s">
        <v>13055</v>
      </c>
      <c r="H3166" t="s">
        <v>13055</v>
      </c>
      <c r="I3166">
        <f t="shared" si="49"/>
        <v>2</v>
      </c>
      <c r="J3166" s="2" t="s">
        <v>16221</v>
      </c>
      <c r="K3166" s="2" t="s">
        <v>24733</v>
      </c>
    </row>
    <row r="3167" spans="1:11" x14ac:dyDescent="0.3">
      <c r="A3167" t="s">
        <v>3176</v>
      </c>
      <c r="B3167" t="s">
        <v>8528</v>
      </c>
      <c r="C3167" t="s">
        <v>8535</v>
      </c>
      <c r="D3167" t="s">
        <v>8535</v>
      </c>
      <c r="E3167" t="s">
        <v>10305</v>
      </c>
      <c r="F3167" t="s">
        <v>13053</v>
      </c>
      <c r="G3167" t="s">
        <v>13055</v>
      </c>
      <c r="H3167" t="s">
        <v>13055</v>
      </c>
      <c r="I3167">
        <f t="shared" si="49"/>
        <v>2</v>
      </c>
      <c r="J3167" s="2" t="s">
        <v>16222</v>
      </c>
      <c r="K3167" s="2" t="s">
        <v>24734</v>
      </c>
    </row>
    <row r="3168" spans="1:11" x14ac:dyDescent="0.3">
      <c r="A3168" t="s">
        <v>3177</v>
      </c>
      <c r="B3168" t="s">
        <v>8528</v>
      </c>
      <c r="C3168" t="s">
        <v>8549</v>
      </c>
      <c r="D3168" t="s">
        <v>8561</v>
      </c>
      <c r="E3168" t="s">
        <v>8654</v>
      </c>
      <c r="F3168" t="s">
        <v>13053</v>
      </c>
      <c r="G3168" t="s">
        <v>13055</v>
      </c>
      <c r="H3168" t="s">
        <v>13056</v>
      </c>
      <c r="I3168">
        <f t="shared" si="49"/>
        <v>2</v>
      </c>
      <c r="J3168" s="2" t="s">
        <v>16223</v>
      </c>
      <c r="K3168" s="2" t="s">
        <v>24735</v>
      </c>
    </row>
    <row r="3169" spans="1:11" x14ac:dyDescent="0.3">
      <c r="A3169" t="s">
        <v>3178</v>
      </c>
      <c r="B3169" t="s">
        <v>8527</v>
      </c>
      <c r="C3169" t="s">
        <v>8549</v>
      </c>
      <c r="D3169" t="s">
        <v>8561</v>
      </c>
      <c r="E3169" t="s">
        <v>8654</v>
      </c>
      <c r="F3169" t="s">
        <v>13054</v>
      </c>
      <c r="G3169" t="s">
        <v>13055</v>
      </c>
      <c r="H3169" t="s">
        <v>13056</v>
      </c>
      <c r="I3169">
        <f t="shared" si="49"/>
        <v>1</v>
      </c>
      <c r="J3169" s="2" t="s">
        <v>16224</v>
      </c>
      <c r="K3169" s="2" t="s">
        <v>24736</v>
      </c>
    </row>
    <row r="3170" spans="1:11" x14ac:dyDescent="0.3">
      <c r="A3170" t="s">
        <v>3179</v>
      </c>
      <c r="B3170" t="s">
        <v>8528</v>
      </c>
      <c r="C3170" t="s">
        <v>8549</v>
      </c>
      <c r="D3170" t="s">
        <v>8561</v>
      </c>
      <c r="E3170" t="s">
        <v>8654</v>
      </c>
      <c r="F3170" t="s">
        <v>13053</v>
      </c>
      <c r="G3170" t="s">
        <v>13055</v>
      </c>
      <c r="H3170" t="s">
        <v>13056</v>
      </c>
      <c r="I3170">
        <f t="shared" si="49"/>
        <v>2</v>
      </c>
      <c r="J3170" s="2" t="s">
        <v>16225</v>
      </c>
      <c r="K3170" s="2" t="s">
        <v>24737</v>
      </c>
    </row>
    <row r="3171" spans="1:11" x14ac:dyDescent="0.3">
      <c r="A3171" t="s">
        <v>3180</v>
      </c>
      <c r="B3171" t="s">
        <v>8527</v>
      </c>
      <c r="C3171" t="s">
        <v>8549</v>
      </c>
      <c r="D3171" t="s">
        <v>8561</v>
      </c>
      <c r="E3171" t="s">
        <v>8654</v>
      </c>
      <c r="F3171" t="s">
        <v>13054</v>
      </c>
      <c r="G3171" t="s">
        <v>13055</v>
      </c>
      <c r="H3171" t="s">
        <v>13056</v>
      </c>
      <c r="I3171">
        <f t="shared" si="49"/>
        <v>1</v>
      </c>
      <c r="J3171" s="2" t="s">
        <v>16226</v>
      </c>
      <c r="K3171" s="2" t="s">
        <v>24738</v>
      </c>
    </row>
    <row r="3172" spans="1:11" x14ac:dyDescent="0.3">
      <c r="A3172" t="s">
        <v>3181</v>
      </c>
      <c r="B3172" t="s">
        <v>8528</v>
      </c>
      <c r="C3172" t="s">
        <v>8549</v>
      </c>
      <c r="D3172" t="s">
        <v>8561</v>
      </c>
      <c r="E3172" t="s">
        <v>8654</v>
      </c>
      <c r="F3172" t="s">
        <v>13053</v>
      </c>
      <c r="G3172" t="s">
        <v>13055</v>
      </c>
      <c r="H3172" t="s">
        <v>13056</v>
      </c>
      <c r="I3172">
        <f t="shared" si="49"/>
        <v>2</v>
      </c>
      <c r="J3172" s="2" t="s">
        <v>16227</v>
      </c>
      <c r="K3172" s="2" t="s">
        <v>24739</v>
      </c>
    </row>
    <row r="3173" spans="1:11" x14ac:dyDescent="0.3">
      <c r="A3173" t="s">
        <v>3182</v>
      </c>
      <c r="B3173" t="s">
        <v>8527</v>
      </c>
      <c r="C3173" t="s">
        <v>8549</v>
      </c>
      <c r="D3173" t="s">
        <v>8561</v>
      </c>
      <c r="E3173" t="s">
        <v>8654</v>
      </c>
      <c r="F3173" t="s">
        <v>13054</v>
      </c>
      <c r="G3173" t="s">
        <v>13055</v>
      </c>
      <c r="H3173" t="s">
        <v>13056</v>
      </c>
      <c r="I3173">
        <f t="shared" si="49"/>
        <v>1</v>
      </c>
      <c r="J3173" s="2" t="s">
        <v>16228</v>
      </c>
      <c r="K3173" s="2" t="s">
        <v>24740</v>
      </c>
    </row>
    <row r="3174" spans="1:11" x14ac:dyDescent="0.3">
      <c r="A3174" t="s">
        <v>3183</v>
      </c>
      <c r="B3174" t="s">
        <v>8528</v>
      </c>
      <c r="C3174" t="s">
        <v>8549</v>
      </c>
      <c r="D3174" t="s">
        <v>8561</v>
      </c>
      <c r="E3174" t="s">
        <v>8654</v>
      </c>
      <c r="F3174" t="s">
        <v>13053</v>
      </c>
      <c r="G3174" t="s">
        <v>13055</v>
      </c>
      <c r="H3174" t="s">
        <v>13056</v>
      </c>
      <c r="I3174">
        <f t="shared" si="49"/>
        <v>2</v>
      </c>
      <c r="J3174" s="2" t="s">
        <v>16229</v>
      </c>
      <c r="K3174" s="2" t="s">
        <v>24741</v>
      </c>
    </row>
    <row r="3175" spans="1:11" x14ac:dyDescent="0.3">
      <c r="A3175" t="s">
        <v>3184</v>
      </c>
      <c r="B3175" t="s">
        <v>8528</v>
      </c>
      <c r="C3175" t="s">
        <v>8549</v>
      </c>
      <c r="D3175" t="s">
        <v>8561</v>
      </c>
      <c r="E3175" t="s">
        <v>8654</v>
      </c>
      <c r="F3175" t="s">
        <v>13053</v>
      </c>
      <c r="G3175" t="s">
        <v>13055</v>
      </c>
      <c r="H3175" t="s">
        <v>13056</v>
      </c>
      <c r="I3175">
        <f t="shared" si="49"/>
        <v>2</v>
      </c>
      <c r="J3175" s="2" t="s">
        <v>16230</v>
      </c>
      <c r="K3175" s="2" t="s">
        <v>24742</v>
      </c>
    </row>
    <row r="3176" spans="1:11" x14ac:dyDescent="0.3">
      <c r="A3176" t="s">
        <v>3185</v>
      </c>
      <c r="B3176" t="s">
        <v>8528</v>
      </c>
      <c r="C3176" t="s">
        <v>8549</v>
      </c>
      <c r="D3176" t="s">
        <v>8561</v>
      </c>
      <c r="E3176" t="s">
        <v>8654</v>
      </c>
      <c r="F3176" t="s">
        <v>13053</v>
      </c>
      <c r="G3176" t="s">
        <v>13055</v>
      </c>
      <c r="H3176" t="s">
        <v>13056</v>
      </c>
      <c r="I3176">
        <f t="shared" si="49"/>
        <v>2</v>
      </c>
      <c r="J3176" s="2" t="s">
        <v>16231</v>
      </c>
      <c r="K3176" s="2" t="s">
        <v>24743</v>
      </c>
    </row>
    <row r="3177" spans="1:11" x14ac:dyDescent="0.3">
      <c r="A3177" t="s">
        <v>3186</v>
      </c>
      <c r="B3177" t="s">
        <v>8528</v>
      </c>
      <c r="C3177" t="s">
        <v>8549</v>
      </c>
      <c r="D3177" t="s">
        <v>8561</v>
      </c>
      <c r="E3177" t="s">
        <v>8654</v>
      </c>
      <c r="F3177" t="s">
        <v>13054</v>
      </c>
      <c r="G3177" t="s">
        <v>13055</v>
      </c>
      <c r="H3177" t="s">
        <v>13056</v>
      </c>
      <c r="I3177">
        <f t="shared" si="49"/>
        <v>2</v>
      </c>
      <c r="J3177" s="2" t="s">
        <v>16232</v>
      </c>
      <c r="K3177" s="2" t="s">
        <v>24744</v>
      </c>
    </row>
    <row r="3178" spans="1:11" x14ac:dyDescent="0.3">
      <c r="A3178" t="s">
        <v>3187</v>
      </c>
      <c r="B3178" t="s">
        <v>8528</v>
      </c>
      <c r="C3178" t="s">
        <v>8549</v>
      </c>
      <c r="D3178" t="s">
        <v>8561</v>
      </c>
      <c r="E3178" t="s">
        <v>8654</v>
      </c>
      <c r="F3178" t="s">
        <v>13054</v>
      </c>
      <c r="G3178" t="s">
        <v>13055</v>
      </c>
      <c r="H3178" t="s">
        <v>13056</v>
      </c>
      <c r="I3178">
        <f t="shared" si="49"/>
        <v>2</v>
      </c>
      <c r="J3178" s="2" t="s">
        <v>16233</v>
      </c>
      <c r="K3178" s="2" t="s">
        <v>24745</v>
      </c>
    </row>
    <row r="3179" spans="1:11" x14ac:dyDescent="0.3">
      <c r="A3179" t="s">
        <v>3188</v>
      </c>
      <c r="B3179" t="s">
        <v>8527</v>
      </c>
      <c r="C3179" t="s">
        <v>8549</v>
      </c>
      <c r="D3179" t="s">
        <v>8561</v>
      </c>
      <c r="E3179" t="s">
        <v>8654</v>
      </c>
      <c r="F3179" t="s">
        <v>13054</v>
      </c>
      <c r="G3179" t="s">
        <v>13055</v>
      </c>
      <c r="H3179" t="s">
        <v>13056</v>
      </c>
      <c r="I3179">
        <f t="shared" si="49"/>
        <v>1</v>
      </c>
      <c r="J3179" s="2" t="s">
        <v>16234</v>
      </c>
      <c r="K3179" s="2" t="s">
        <v>24746</v>
      </c>
    </row>
    <row r="3180" spans="1:11" x14ac:dyDescent="0.3">
      <c r="A3180" t="s">
        <v>3189</v>
      </c>
      <c r="B3180" t="s">
        <v>8528</v>
      </c>
      <c r="C3180" t="s">
        <v>8549</v>
      </c>
      <c r="D3180" t="s">
        <v>8561</v>
      </c>
      <c r="E3180" t="s">
        <v>8654</v>
      </c>
      <c r="F3180" t="s">
        <v>13053</v>
      </c>
      <c r="G3180" t="s">
        <v>13055</v>
      </c>
      <c r="H3180" t="s">
        <v>13056</v>
      </c>
      <c r="I3180">
        <f t="shared" si="49"/>
        <v>2</v>
      </c>
      <c r="J3180" s="2" t="s">
        <v>16235</v>
      </c>
      <c r="K3180" s="2" t="s">
        <v>24747</v>
      </c>
    </row>
    <row r="3181" spans="1:11" x14ac:dyDescent="0.3">
      <c r="A3181" t="s">
        <v>3190</v>
      </c>
      <c r="B3181" t="s">
        <v>8528</v>
      </c>
      <c r="C3181" t="s">
        <v>8549</v>
      </c>
      <c r="D3181" t="s">
        <v>8561</v>
      </c>
      <c r="E3181" t="s">
        <v>8654</v>
      </c>
      <c r="F3181" t="s">
        <v>13053</v>
      </c>
      <c r="G3181" t="s">
        <v>13055</v>
      </c>
      <c r="H3181" t="s">
        <v>13056</v>
      </c>
      <c r="I3181">
        <f t="shared" si="49"/>
        <v>2</v>
      </c>
      <c r="J3181" s="2" t="s">
        <v>16236</v>
      </c>
      <c r="K3181" s="2" t="s">
        <v>24748</v>
      </c>
    </row>
    <row r="3182" spans="1:11" x14ac:dyDescent="0.3">
      <c r="A3182" t="s">
        <v>3191</v>
      </c>
      <c r="B3182" t="s">
        <v>8528</v>
      </c>
      <c r="C3182" t="s">
        <v>8549</v>
      </c>
      <c r="D3182" t="s">
        <v>8561</v>
      </c>
      <c r="E3182" t="s">
        <v>8654</v>
      </c>
      <c r="F3182" t="s">
        <v>13053</v>
      </c>
      <c r="G3182" t="s">
        <v>13055</v>
      </c>
      <c r="H3182" t="s">
        <v>13056</v>
      </c>
      <c r="I3182">
        <f t="shared" si="49"/>
        <v>2</v>
      </c>
      <c r="J3182" s="2" t="s">
        <v>16237</v>
      </c>
      <c r="K3182" s="2" t="s">
        <v>24749</v>
      </c>
    </row>
    <row r="3183" spans="1:11" x14ac:dyDescent="0.3">
      <c r="A3183" t="s">
        <v>3192</v>
      </c>
      <c r="B3183" t="s">
        <v>8528</v>
      </c>
      <c r="C3183" t="s">
        <v>8549</v>
      </c>
      <c r="D3183" t="s">
        <v>8561</v>
      </c>
      <c r="E3183" t="s">
        <v>8654</v>
      </c>
      <c r="F3183" t="s">
        <v>13054</v>
      </c>
      <c r="G3183" t="s">
        <v>13055</v>
      </c>
      <c r="H3183" t="s">
        <v>13056</v>
      </c>
      <c r="I3183">
        <f t="shared" si="49"/>
        <v>2</v>
      </c>
      <c r="J3183" s="2" t="s">
        <v>16238</v>
      </c>
      <c r="K3183" s="2" t="s">
        <v>24750</v>
      </c>
    </row>
    <row r="3184" spans="1:11" x14ac:dyDescent="0.3">
      <c r="A3184" t="s">
        <v>3193</v>
      </c>
      <c r="B3184" t="s">
        <v>8527</v>
      </c>
      <c r="C3184" t="s">
        <v>8549</v>
      </c>
      <c r="D3184" t="s">
        <v>8561</v>
      </c>
      <c r="E3184" t="s">
        <v>8654</v>
      </c>
      <c r="F3184" t="s">
        <v>13054</v>
      </c>
      <c r="G3184" t="s">
        <v>13055</v>
      </c>
      <c r="H3184" t="s">
        <v>13056</v>
      </c>
      <c r="I3184">
        <f t="shared" si="49"/>
        <v>1</v>
      </c>
      <c r="J3184" s="2" t="s">
        <v>16239</v>
      </c>
      <c r="K3184" s="2" t="s">
        <v>24751</v>
      </c>
    </row>
    <row r="3185" spans="1:11" x14ac:dyDescent="0.3">
      <c r="A3185" t="s">
        <v>3194</v>
      </c>
      <c r="B3185" t="s">
        <v>8528</v>
      </c>
      <c r="C3185" t="s">
        <v>8549</v>
      </c>
      <c r="D3185" t="s">
        <v>8561</v>
      </c>
      <c r="E3185" t="s">
        <v>8654</v>
      </c>
      <c r="F3185" t="s">
        <v>13054</v>
      </c>
      <c r="G3185" t="s">
        <v>13055</v>
      </c>
      <c r="H3185" t="s">
        <v>13056</v>
      </c>
      <c r="I3185">
        <f t="shared" si="49"/>
        <v>2</v>
      </c>
      <c r="J3185" s="2" t="s">
        <v>16240</v>
      </c>
      <c r="K3185" s="2" t="s">
        <v>24752</v>
      </c>
    </row>
    <row r="3186" spans="1:11" x14ac:dyDescent="0.3">
      <c r="A3186" t="s">
        <v>3195</v>
      </c>
      <c r="B3186" t="s">
        <v>8528</v>
      </c>
      <c r="C3186" t="s">
        <v>8549</v>
      </c>
      <c r="D3186" t="s">
        <v>8561</v>
      </c>
      <c r="E3186" t="s">
        <v>8654</v>
      </c>
      <c r="F3186" t="s">
        <v>13054</v>
      </c>
      <c r="G3186" t="s">
        <v>13055</v>
      </c>
      <c r="H3186" t="s">
        <v>13056</v>
      </c>
      <c r="I3186">
        <f t="shared" si="49"/>
        <v>2</v>
      </c>
      <c r="J3186" s="2" t="s">
        <v>16241</v>
      </c>
      <c r="K3186" s="2" t="s">
        <v>24753</v>
      </c>
    </row>
    <row r="3187" spans="1:11" x14ac:dyDescent="0.3">
      <c r="A3187" t="s">
        <v>3196</v>
      </c>
      <c r="B3187" t="s">
        <v>8527</v>
      </c>
      <c r="C3187" t="s">
        <v>8549</v>
      </c>
      <c r="D3187" t="s">
        <v>8561</v>
      </c>
      <c r="E3187" t="s">
        <v>8654</v>
      </c>
      <c r="F3187" t="s">
        <v>13054</v>
      </c>
      <c r="G3187" t="s">
        <v>13055</v>
      </c>
      <c r="H3187" t="s">
        <v>13056</v>
      </c>
      <c r="I3187">
        <f t="shared" si="49"/>
        <v>1</v>
      </c>
      <c r="J3187" s="2" t="s">
        <v>16242</v>
      </c>
      <c r="K3187" s="2" t="s">
        <v>24754</v>
      </c>
    </row>
    <row r="3188" spans="1:11" x14ac:dyDescent="0.3">
      <c r="A3188" t="s">
        <v>3197</v>
      </c>
      <c r="B3188" t="s">
        <v>8527</v>
      </c>
      <c r="C3188" t="s">
        <v>8549</v>
      </c>
      <c r="D3188" t="s">
        <v>8561</v>
      </c>
      <c r="E3188" t="s">
        <v>8654</v>
      </c>
      <c r="F3188" t="s">
        <v>13054</v>
      </c>
      <c r="G3188" t="s">
        <v>13055</v>
      </c>
      <c r="H3188" t="s">
        <v>13056</v>
      </c>
      <c r="I3188">
        <f t="shared" si="49"/>
        <v>1</v>
      </c>
      <c r="J3188" s="2" t="s">
        <v>16243</v>
      </c>
      <c r="K3188" s="2" t="s">
        <v>24755</v>
      </c>
    </row>
    <row r="3189" spans="1:11" x14ac:dyDescent="0.3">
      <c r="A3189" t="s">
        <v>3198</v>
      </c>
      <c r="B3189" t="s">
        <v>8527</v>
      </c>
      <c r="C3189" t="s">
        <v>8549</v>
      </c>
      <c r="D3189" t="s">
        <v>8561</v>
      </c>
      <c r="E3189" t="s">
        <v>8654</v>
      </c>
      <c r="F3189" t="s">
        <v>13053</v>
      </c>
      <c r="G3189" t="s">
        <v>13055</v>
      </c>
      <c r="H3189" t="s">
        <v>13056</v>
      </c>
      <c r="I3189">
        <f t="shared" si="49"/>
        <v>1</v>
      </c>
      <c r="J3189" s="2" t="s">
        <v>16244</v>
      </c>
      <c r="K3189" s="2" t="s">
        <v>24756</v>
      </c>
    </row>
    <row r="3190" spans="1:11" x14ac:dyDescent="0.3">
      <c r="A3190" t="s">
        <v>3199</v>
      </c>
      <c r="B3190" t="s">
        <v>8527</v>
      </c>
      <c r="C3190" t="s">
        <v>8549</v>
      </c>
      <c r="D3190" t="s">
        <v>8561</v>
      </c>
      <c r="E3190" t="s">
        <v>8654</v>
      </c>
      <c r="F3190" t="s">
        <v>13054</v>
      </c>
      <c r="G3190" t="s">
        <v>13055</v>
      </c>
      <c r="H3190" t="s">
        <v>13056</v>
      </c>
      <c r="I3190">
        <f t="shared" si="49"/>
        <v>1</v>
      </c>
      <c r="J3190" s="2" t="s">
        <v>16245</v>
      </c>
      <c r="K3190" s="2" t="s">
        <v>24757</v>
      </c>
    </row>
    <row r="3191" spans="1:11" x14ac:dyDescent="0.3">
      <c r="A3191" t="s">
        <v>3200</v>
      </c>
      <c r="B3191" t="s">
        <v>8527</v>
      </c>
      <c r="C3191" t="s">
        <v>8549</v>
      </c>
      <c r="D3191" t="s">
        <v>8561</v>
      </c>
      <c r="E3191" t="s">
        <v>8654</v>
      </c>
      <c r="F3191" t="s">
        <v>13053</v>
      </c>
      <c r="G3191" t="s">
        <v>13055</v>
      </c>
      <c r="H3191" t="s">
        <v>13056</v>
      </c>
      <c r="I3191">
        <f t="shared" si="49"/>
        <v>1</v>
      </c>
      <c r="J3191" s="2" t="s">
        <v>16246</v>
      </c>
      <c r="K3191" s="2" t="s">
        <v>24758</v>
      </c>
    </row>
    <row r="3192" spans="1:11" x14ac:dyDescent="0.3">
      <c r="A3192" t="s">
        <v>3201</v>
      </c>
      <c r="B3192" t="s">
        <v>8527</v>
      </c>
      <c r="C3192" t="s">
        <v>8549</v>
      </c>
      <c r="D3192" t="s">
        <v>8561</v>
      </c>
      <c r="E3192" t="s">
        <v>8654</v>
      </c>
      <c r="F3192" t="s">
        <v>13053</v>
      </c>
      <c r="G3192" t="s">
        <v>13055</v>
      </c>
      <c r="H3192" t="s">
        <v>13056</v>
      </c>
      <c r="I3192">
        <f t="shared" si="49"/>
        <v>1</v>
      </c>
      <c r="J3192" s="2" t="s">
        <v>16247</v>
      </c>
      <c r="K3192" s="2" t="s">
        <v>24759</v>
      </c>
    </row>
    <row r="3193" spans="1:11" x14ac:dyDescent="0.3">
      <c r="A3193" t="s">
        <v>3202</v>
      </c>
      <c r="B3193" t="s">
        <v>8527</v>
      </c>
      <c r="C3193" t="s">
        <v>8549</v>
      </c>
      <c r="D3193" t="s">
        <v>8561</v>
      </c>
      <c r="E3193" t="s">
        <v>8654</v>
      </c>
      <c r="F3193" t="s">
        <v>13054</v>
      </c>
      <c r="G3193" t="s">
        <v>13055</v>
      </c>
      <c r="H3193" t="s">
        <v>13056</v>
      </c>
      <c r="I3193">
        <f t="shared" si="49"/>
        <v>1</v>
      </c>
      <c r="J3193" s="2" t="s">
        <v>16248</v>
      </c>
      <c r="K3193" s="2" t="s">
        <v>24760</v>
      </c>
    </row>
    <row r="3194" spans="1:11" x14ac:dyDescent="0.3">
      <c r="A3194" t="s">
        <v>3203</v>
      </c>
      <c r="B3194" t="s">
        <v>8527</v>
      </c>
      <c r="C3194" t="s">
        <v>8549</v>
      </c>
      <c r="D3194" t="s">
        <v>8561</v>
      </c>
      <c r="E3194" t="s">
        <v>8654</v>
      </c>
      <c r="F3194" t="s">
        <v>13054</v>
      </c>
      <c r="G3194" t="s">
        <v>13055</v>
      </c>
      <c r="H3194" t="s">
        <v>13056</v>
      </c>
      <c r="I3194">
        <f t="shared" si="49"/>
        <v>1</v>
      </c>
      <c r="J3194" s="2" t="s">
        <v>16249</v>
      </c>
      <c r="K3194" s="2" t="s">
        <v>24761</v>
      </c>
    </row>
    <row r="3195" spans="1:11" x14ac:dyDescent="0.3">
      <c r="A3195" t="s">
        <v>3204</v>
      </c>
      <c r="B3195" t="s">
        <v>8527</v>
      </c>
      <c r="C3195" t="s">
        <v>8549</v>
      </c>
      <c r="D3195" t="s">
        <v>8561</v>
      </c>
      <c r="E3195" t="s">
        <v>8654</v>
      </c>
      <c r="F3195" t="s">
        <v>13053</v>
      </c>
      <c r="G3195" t="s">
        <v>13055</v>
      </c>
      <c r="H3195" t="s">
        <v>13056</v>
      </c>
      <c r="I3195">
        <f t="shared" si="49"/>
        <v>1</v>
      </c>
      <c r="J3195" s="2" t="s">
        <v>16250</v>
      </c>
      <c r="K3195" s="2" t="s">
        <v>24762</v>
      </c>
    </row>
    <row r="3196" spans="1:11" x14ac:dyDescent="0.3">
      <c r="A3196" t="s">
        <v>3205</v>
      </c>
      <c r="B3196" t="s">
        <v>8527</v>
      </c>
      <c r="C3196" t="s">
        <v>8549</v>
      </c>
      <c r="D3196" t="s">
        <v>8561</v>
      </c>
      <c r="E3196" t="s">
        <v>8654</v>
      </c>
      <c r="F3196" t="s">
        <v>13054</v>
      </c>
      <c r="G3196" t="s">
        <v>13055</v>
      </c>
      <c r="H3196" t="s">
        <v>13056</v>
      </c>
      <c r="I3196">
        <f t="shared" si="49"/>
        <v>1</v>
      </c>
      <c r="J3196" s="2" t="s">
        <v>16251</v>
      </c>
      <c r="K3196" s="2" t="s">
        <v>24763</v>
      </c>
    </row>
    <row r="3197" spans="1:11" x14ac:dyDescent="0.3">
      <c r="A3197" t="s">
        <v>3206</v>
      </c>
      <c r="B3197" t="s">
        <v>8527</v>
      </c>
      <c r="C3197" t="s">
        <v>8549</v>
      </c>
      <c r="D3197" t="s">
        <v>8561</v>
      </c>
      <c r="E3197" t="s">
        <v>8654</v>
      </c>
      <c r="F3197" t="s">
        <v>13054</v>
      </c>
      <c r="G3197" t="s">
        <v>13055</v>
      </c>
      <c r="H3197" t="s">
        <v>13056</v>
      </c>
      <c r="I3197">
        <f t="shared" si="49"/>
        <v>1</v>
      </c>
      <c r="J3197" s="2" t="s">
        <v>16252</v>
      </c>
      <c r="K3197" s="2" t="s">
        <v>24764</v>
      </c>
    </row>
    <row r="3198" spans="1:11" x14ac:dyDescent="0.3">
      <c r="A3198" t="s">
        <v>3207</v>
      </c>
      <c r="B3198" t="s">
        <v>8527</v>
      </c>
      <c r="C3198" t="s">
        <v>8549</v>
      </c>
      <c r="D3198" t="s">
        <v>8561</v>
      </c>
      <c r="E3198" t="s">
        <v>8654</v>
      </c>
      <c r="F3198" t="s">
        <v>13054</v>
      </c>
      <c r="G3198" t="s">
        <v>13055</v>
      </c>
      <c r="H3198" t="s">
        <v>13056</v>
      </c>
      <c r="I3198">
        <f t="shared" si="49"/>
        <v>1</v>
      </c>
      <c r="J3198" s="2" t="s">
        <v>16253</v>
      </c>
      <c r="K3198" s="2" t="s">
        <v>24765</v>
      </c>
    </row>
    <row r="3199" spans="1:11" x14ac:dyDescent="0.3">
      <c r="A3199" t="s">
        <v>3208</v>
      </c>
      <c r="B3199" t="s">
        <v>8528</v>
      </c>
      <c r="C3199" t="s">
        <v>8549</v>
      </c>
      <c r="D3199" t="s">
        <v>8561</v>
      </c>
      <c r="E3199" t="s">
        <v>8654</v>
      </c>
      <c r="F3199" t="s">
        <v>13054</v>
      </c>
      <c r="G3199" t="s">
        <v>13055</v>
      </c>
      <c r="H3199" t="s">
        <v>13056</v>
      </c>
      <c r="I3199">
        <f t="shared" si="49"/>
        <v>2</v>
      </c>
      <c r="J3199" s="2" t="s">
        <v>16254</v>
      </c>
      <c r="K3199" s="2" t="s">
        <v>24766</v>
      </c>
    </row>
    <row r="3200" spans="1:11" x14ac:dyDescent="0.3">
      <c r="A3200" t="s">
        <v>3209</v>
      </c>
      <c r="B3200" t="s">
        <v>8528</v>
      </c>
      <c r="C3200" t="s">
        <v>8549</v>
      </c>
      <c r="D3200" t="s">
        <v>8561</v>
      </c>
      <c r="E3200" t="s">
        <v>8654</v>
      </c>
      <c r="F3200" t="s">
        <v>13053</v>
      </c>
      <c r="G3200" t="s">
        <v>13055</v>
      </c>
      <c r="H3200" t="s">
        <v>13056</v>
      </c>
      <c r="I3200">
        <f t="shared" si="49"/>
        <v>2</v>
      </c>
      <c r="J3200" s="2" t="s">
        <v>16255</v>
      </c>
      <c r="K3200" s="2" t="s">
        <v>24767</v>
      </c>
    </row>
    <row r="3201" spans="1:11" x14ac:dyDescent="0.3">
      <c r="A3201" t="s">
        <v>3210</v>
      </c>
      <c r="B3201" t="s">
        <v>8528</v>
      </c>
      <c r="C3201" t="s">
        <v>8549</v>
      </c>
      <c r="D3201" t="s">
        <v>8561</v>
      </c>
      <c r="E3201" t="s">
        <v>8654</v>
      </c>
      <c r="F3201" t="s">
        <v>13053</v>
      </c>
      <c r="G3201" t="s">
        <v>13055</v>
      </c>
      <c r="H3201" t="s">
        <v>13056</v>
      </c>
      <c r="I3201">
        <f t="shared" si="49"/>
        <v>2</v>
      </c>
      <c r="J3201" s="2" t="s">
        <v>16256</v>
      </c>
      <c r="K3201" s="2" t="s">
        <v>24768</v>
      </c>
    </row>
    <row r="3202" spans="1:11" x14ac:dyDescent="0.3">
      <c r="A3202" t="s">
        <v>3211</v>
      </c>
      <c r="B3202" t="s">
        <v>8527</v>
      </c>
      <c r="C3202" t="s">
        <v>8549</v>
      </c>
      <c r="D3202" t="s">
        <v>8561</v>
      </c>
      <c r="E3202" t="s">
        <v>8654</v>
      </c>
      <c r="F3202" t="s">
        <v>13053</v>
      </c>
      <c r="G3202" t="s">
        <v>13055</v>
      </c>
      <c r="H3202" t="s">
        <v>13056</v>
      </c>
      <c r="I3202">
        <f t="shared" si="49"/>
        <v>1</v>
      </c>
      <c r="J3202" s="2" t="s">
        <v>16257</v>
      </c>
      <c r="K3202" s="2" t="s">
        <v>24769</v>
      </c>
    </row>
    <row r="3203" spans="1:11" x14ac:dyDescent="0.3">
      <c r="A3203" t="s">
        <v>3212</v>
      </c>
      <c r="B3203" t="s">
        <v>8528</v>
      </c>
      <c r="C3203" t="s">
        <v>8549</v>
      </c>
      <c r="D3203" t="s">
        <v>8561</v>
      </c>
      <c r="E3203" t="s">
        <v>8654</v>
      </c>
      <c r="F3203" t="s">
        <v>13053</v>
      </c>
      <c r="G3203" t="s">
        <v>13055</v>
      </c>
      <c r="H3203" t="s">
        <v>13056</v>
      </c>
      <c r="I3203">
        <f t="shared" ref="I3203:I3266" si="50">IF(B3203="CAJA",1,2)</f>
        <v>2</v>
      </c>
      <c r="J3203" s="2" t="s">
        <v>16258</v>
      </c>
      <c r="K3203" s="2" t="s">
        <v>24770</v>
      </c>
    </row>
    <row r="3204" spans="1:11" x14ac:dyDescent="0.3">
      <c r="A3204" t="s">
        <v>3213</v>
      </c>
      <c r="B3204" t="s">
        <v>8528</v>
      </c>
      <c r="C3204" t="s">
        <v>8549</v>
      </c>
      <c r="D3204" t="s">
        <v>8561</v>
      </c>
      <c r="E3204" t="s">
        <v>8654</v>
      </c>
      <c r="F3204" t="s">
        <v>13053</v>
      </c>
      <c r="G3204" t="s">
        <v>13055</v>
      </c>
      <c r="H3204" t="s">
        <v>13056</v>
      </c>
      <c r="I3204">
        <f t="shared" si="50"/>
        <v>2</v>
      </c>
      <c r="J3204" s="2" t="s">
        <v>16259</v>
      </c>
      <c r="K3204" s="2" t="s">
        <v>24771</v>
      </c>
    </row>
    <row r="3205" spans="1:11" x14ac:dyDescent="0.3">
      <c r="A3205" t="s">
        <v>3214</v>
      </c>
      <c r="B3205" t="s">
        <v>8527</v>
      </c>
      <c r="C3205" t="s">
        <v>8549</v>
      </c>
      <c r="D3205" t="s">
        <v>8561</v>
      </c>
      <c r="E3205" t="s">
        <v>8654</v>
      </c>
      <c r="F3205" t="s">
        <v>13054</v>
      </c>
      <c r="G3205" t="s">
        <v>13055</v>
      </c>
      <c r="H3205" t="s">
        <v>13056</v>
      </c>
      <c r="I3205">
        <f t="shared" si="50"/>
        <v>1</v>
      </c>
      <c r="J3205" s="2" t="s">
        <v>16260</v>
      </c>
      <c r="K3205" s="2" t="s">
        <v>24772</v>
      </c>
    </row>
    <row r="3206" spans="1:11" x14ac:dyDescent="0.3">
      <c r="A3206" t="s">
        <v>3215</v>
      </c>
      <c r="B3206" t="s">
        <v>8527</v>
      </c>
      <c r="C3206" t="s">
        <v>8549</v>
      </c>
      <c r="D3206" t="s">
        <v>8561</v>
      </c>
      <c r="E3206" t="s">
        <v>8654</v>
      </c>
      <c r="F3206" t="s">
        <v>13054</v>
      </c>
      <c r="G3206" t="s">
        <v>13055</v>
      </c>
      <c r="H3206" t="s">
        <v>13056</v>
      </c>
      <c r="I3206">
        <f t="shared" si="50"/>
        <v>1</v>
      </c>
      <c r="J3206" s="2" t="s">
        <v>16261</v>
      </c>
      <c r="K3206" s="2" t="s">
        <v>24773</v>
      </c>
    </row>
    <row r="3207" spans="1:11" x14ac:dyDescent="0.3">
      <c r="A3207" t="s">
        <v>3216</v>
      </c>
      <c r="B3207" t="s">
        <v>8528</v>
      </c>
      <c r="C3207" t="s">
        <v>8549</v>
      </c>
      <c r="D3207" t="s">
        <v>8561</v>
      </c>
      <c r="E3207" t="s">
        <v>8654</v>
      </c>
      <c r="F3207" t="s">
        <v>13054</v>
      </c>
      <c r="G3207" t="s">
        <v>13055</v>
      </c>
      <c r="H3207" t="s">
        <v>13056</v>
      </c>
      <c r="I3207">
        <f t="shared" si="50"/>
        <v>2</v>
      </c>
      <c r="J3207" s="2" t="s">
        <v>16262</v>
      </c>
      <c r="K3207" s="2" t="s">
        <v>24774</v>
      </c>
    </row>
    <row r="3208" spans="1:11" x14ac:dyDescent="0.3">
      <c r="A3208" t="s">
        <v>3217</v>
      </c>
      <c r="B3208" t="s">
        <v>8527</v>
      </c>
      <c r="C3208" t="s">
        <v>8549</v>
      </c>
      <c r="D3208" t="s">
        <v>8561</v>
      </c>
      <c r="E3208" t="s">
        <v>8654</v>
      </c>
      <c r="F3208" t="s">
        <v>13053</v>
      </c>
      <c r="G3208" t="s">
        <v>13055</v>
      </c>
      <c r="H3208" t="s">
        <v>13056</v>
      </c>
      <c r="I3208">
        <f t="shared" si="50"/>
        <v>1</v>
      </c>
      <c r="J3208" s="2" t="s">
        <v>16263</v>
      </c>
      <c r="K3208" s="2" t="s">
        <v>24775</v>
      </c>
    </row>
    <row r="3209" spans="1:11" x14ac:dyDescent="0.3">
      <c r="A3209" t="s">
        <v>3218</v>
      </c>
      <c r="B3209" t="s">
        <v>8527</v>
      </c>
      <c r="C3209" t="s">
        <v>8549</v>
      </c>
      <c r="D3209" t="s">
        <v>8561</v>
      </c>
      <c r="E3209" t="s">
        <v>8654</v>
      </c>
      <c r="F3209" t="s">
        <v>13053</v>
      </c>
      <c r="G3209" t="s">
        <v>13055</v>
      </c>
      <c r="H3209" t="s">
        <v>13056</v>
      </c>
      <c r="I3209">
        <f t="shared" si="50"/>
        <v>1</v>
      </c>
      <c r="J3209" s="2" t="s">
        <v>16264</v>
      </c>
      <c r="K3209" s="2" t="s">
        <v>24776</v>
      </c>
    </row>
    <row r="3210" spans="1:11" x14ac:dyDescent="0.3">
      <c r="A3210" t="s">
        <v>3219</v>
      </c>
      <c r="B3210" t="s">
        <v>8527</v>
      </c>
      <c r="C3210" t="s">
        <v>8549</v>
      </c>
      <c r="D3210" t="s">
        <v>8561</v>
      </c>
      <c r="E3210" t="s">
        <v>8654</v>
      </c>
      <c r="F3210" t="s">
        <v>13054</v>
      </c>
      <c r="G3210" t="s">
        <v>13055</v>
      </c>
      <c r="H3210" t="s">
        <v>13056</v>
      </c>
      <c r="I3210">
        <f t="shared" si="50"/>
        <v>1</v>
      </c>
      <c r="J3210" s="2" t="s">
        <v>16265</v>
      </c>
      <c r="K3210" s="2" t="s">
        <v>24777</v>
      </c>
    </row>
    <row r="3211" spans="1:11" x14ac:dyDescent="0.3">
      <c r="A3211" t="s">
        <v>3220</v>
      </c>
      <c r="B3211" t="s">
        <v>8527</v>
      </c>
      <c r="C3211" t="s">
        <v>8549</v>
      </c>
      <c r="D3211" t="s">
        <v>8561</v>
      </c>
      <c r="E3211" t="s">
        <v>8654</v>
      </c>
      <c r="F3211" t="s">
        <v>13053</v>
      </c>
      <c r="G3211" t="s">
        <v>13055</v>
      </c>
      <c r="H3211" t="s">
        <v>13056</v>
      </c>
      <c r="I3211">
        <f t="shared" si="50"/>
        <v>1</v>
      </c>
      <c r="J3211" s="2" t="s">
        <v>16266</v>
      </c>
      <c r="K3211" s="2" t="s">
        <v>24778</v>
      </c>
    </row>
    <row r="3212" spans="1:11" x14ac:dyDescent="0.3">
      <c r="A3212" t="s">
        <v>3221</v>
      </c>
      <c r="B3212" t="s">
        <v>8528</v>
      </c>
      <c r="C3212" t="s">
        <v>8549</v>
      </c>
      <c r="D3212" t="s">
        <v>8561</v>
      </c>
      <c r="E3212" t="s">
        <v>8654</v>
      </c>
      <c r="F3212" t="s">
        <v>13053</v>
      </c>
      <c r="G3212" t="s">
        <v>13055</v>
      </c>
      <c r="H3212" t="s">
        <v>13056</v>
      </c>
      <c r="I3212">
        <f t="shared" si="50"/>
        <v>2</v>
      </c>
      <c r="J3212" s="2" t="s">
        <v>16267</v>
      </c>
      <c r="K3212" s="2" t="s">
        <v>24779</v>
      </c>
    </row>
    <row r="3213" spans="1:11" x14ac:dyDescent="0.3">
      <c r="A3213" t="s">
        <v>3222</v>
      </c>
      <c r="B3213" t="s">
        <v>8527</v>
      </c>
      <c r="C3213" t="s">
        <v>8549</v>
      </c>
      <c r="D3213" t="s">
        <v>8561</v>
      </c>
      <c r="E3213" t="s">
        <v>8654</v>
      </c>
      <c r="F3213" t="s">
        <v>13054</v>
      </c>
      <c r="G3213" t="s">
        <v>13055</v>
      </c>
      <c r="H3213" t="s">
        <v>13056</v>
      </c>
      <c r="I3213">
        <f t="shared" si="50"/>
        <v>1</v>
      </c>
      <c r="J3213" s="2" t="s">
        <v>16268</v>
      </c>
      <c r="K3213" s="2" t="s">
        <v>24780</v>
      </c>
    </row>
    <row r="3214" spans="1:11" x14ac:dyDescent="0.3">
      <c r="A3214" t="s">
        <v>3223</v>
      </c>
      <c r="B3214" t="s">
        <v>8527</v>
      </c>
      <c r="C3214" t="s">
        <v>8549</v>
      </c>
      <c r="D3214" t="s">
        <v>8561</v>
      </c>
      <c r="E3214" t="s">
        <v>8654</v>
      </c>
      <c r="F3214" t="s">
        <v>13053</v>
      </c>
      <c r="G3214" t="s">
        <v>13055</v>
      </c>
      <c r="H3214" t="s">
        <v>13056</v>
      </c>
      <c r="I3214">
        <f t="shared" si="50"/>
        <v>1</v>
      </c>
      <c r="J3214" s="2" t="s">
        <v>16269</v>
      </c>
      <c r="K3214" s="2" t="s">
        <v>24781</v>
      </c>
    </row>
    <row r="3215" spans="1:11" x14ac:dyDescent="0.3">
      <c r="A3215" t="s">
        <v>3224</v>
      </c>
      <c r="B3215" t="s">
        <v>8527</v>
      </c>
      <c r="C3215" t="s">
        <v>8549</v>
      </c>
      <c r="D3215" t="s">
        <v>8561</v>
      </c>
      <c r="E3215" t="s">
        <v>8654</v>
      </c>
      <c r="F3215" t="s">
        <v>13053</v>
      </c>
      <c r="G3215" t="s">
        <v>13055</v>
      </c>
      <c r="H3215" t="s">
        <v>13056</v>
      </c>
      <c r="I3215">
        <f t="shared" si="50"/>
        <v>1</v>
      </c>
      <c r="J3215" s="2" t="s">
        <v>16270</v>
      </c>
      <c r="K3215" s="2" t="s">
        <v>24782</v>
      </c>
    </row>
    <row r="3216" spans="1:11" x14ac:dyDescent="0.3">
      <c r="A3216" t="s">
        <v>3225</v>
      </c>
      <c r="B3216" t="s">
        <v>8527</v>
      </c>
      <c r="C3216" t="s">
        <v>8549</v>
      </c>
      <c r="D3216" t="s">
        <v>8561</v>
      </c>
      <c r="E3216" t="s">
        <v>8654</v>
      </c>
      <c r="F3216" t="s">
        <v>13054</v>
      </c>
      <c r="G3216" t="s">
        <v>13055</v>
      </c>
      <c r="H3216" t="s">
        <v>13056</v>
      </c>
      <c r="I3216">
        <f t="shared" si="50"/>
        <v>1</v>
      </c>
      <c r="J3216" s="2" t="s">
        <v>16271</v>
      </c>
      <c r="K3216" s="2" t="s">
        <v>24783</v>
      </c>
    </row>
    <row r="3217" spans="1:11" x14ac:dyDescent="0.3">
      <c r="A3217" t="s">
        <v>3226</v>
      </c>
      <c r="B3217" t="s">
        <v>8527</v>
      </c>
      <c r="C3217" t="s">
        <v>8549</v>
      </c>
      <c r="D3217" t="s">
        <v>8561</v>
      </c>
      <c r="E3217" t="s">
        <v>8654</v>
      </c>
      <c r="F3217" t="s">
        <v>13054</v>
      </c>
      <c r="G3217" t="s">
        <v>13055</v>
      </c>
      <c r="H3217" t="s">
        <v>13056</v>
      </c>
      <c r="I3217">
        <f t="shared" si="50"/>
        <v>1</v>
      </c>
      <c r="J3217" s="2" t="s">
        <v>16272</v>
      </c>
      <c r="K3217" s="2" t="s">
        <v>24784</v>
      </c>
    </row>
    <row r="3218" spans="1:11" x14ac:dyDescent="0.3">
      <c r="A3218" t="s">
        <v>3227</v>
      </c>
      <c r="B3218" t="s">
        <v>8527</v>
      </c>
      <c r="C3218" t="s">
        <v>8549</v>
      </c>
      <c r="D3218" t="s">
        <v>8561</v>
      </c>
      <c r="E3218" t="s">
        <v>8654</v>
      </c>
      <c r="F3218" t="s">
        <v>13054</v>
      </c>
      <c r="G3218" t="s">
        <v>13055</v>
      </c>
      <c r="H3218" t="s">
        <v>13056</v>
      </c>
      <c r="I3218">
        <f t="shared" si="50"/>
        <v>1</v>
      </c>
      <c r="J3218" s="2" t="s">
        <v>16273</v>
      </c>
      <c r="K3218" s="2" t="s">
        <v>24785</v>
      </c>
    </row>
    <row r="3219" spans="1:11" x14ac:dyDescent="0.3">
      <c r="A3219" t="s">
        <v>3228</v>
      </c>
      <c r="B3219" t="s">
        <v>8527</v>
      </c>
      <c r="C3219" t="s">
        <v>8549</v>
      </c>
      <c r="D3219" t="s">
        <v>8561</v>
      </c>
      <c r="E3219" t="s">
        <v>8654</v>
      </c>
      <c r="F3219" t="s">
        <v>13054</v>
      </c>
      <c r="G3219" t="s">
        <v>13055</v>
      </c>
      <c r="H3219" t="s">
        <v>13056</v>
      </c>
      <c r="I3219">
        <f t="shared" si="50"/>
        <v>1</v>
      </c>
      <c r="J3219" s="2" t="s">
        <v>16274</v>
      </c>
      <c r="K3219" s="2" t="s">
        <v>24786</v>
      </c>
    </row>
    <row r="3220" spans="1:11" x14ac:dyDescent="0.3">
      <c r="A3220" t="s">
        <v>3229</v>
      </c>
      <c r="B3220" t="s">
        <v>8527</v>
      </c>
      <c r="C3220" t="s">
        <v>8549</v>
      </c>
      <c r="D3220" t="s">
        <v>8561</v>
      </c>
      <c r="E3220" t="s">
        <v>8654</v>
      </c>
      <c r="F3220" t="s">
        <v>13053</v>
      </c>
      <c r="G3220" t="s">
        <v>13055</v>
      </c>
      <c r="H3220" t="s">
        <v>13056</v>
      </c>
      <c r="I3220">
        <f t="shared" si="50"/>
        <v>1</v>
      </c>
      <c r="J3220" s="2" t="s">
        <v>16275</v>
      </c>
      <c r="K3220" s="2" t="s">
        <v>24787</v>
      </c>
    </row>
    <row r="3221" spans="1:11" x14ac:dyDescent="0.3">
      <c r="A3221" t="s">
        <v>3230</v>
      </c>
      <c r="B3221" t="s">
        <v>8528</v>
      </c>
      <c r="C3221" t="s">
        <v>8549</v>
      </c>
      <c r="D3221" t="s">
        <v>8561</v>
      </c>
      <c r="E3221" t="s">
        <v>8654</v>
      </c>
      <c r="F3221" t="s">
        <v>13053</v>
      </c>
      <c r="G3221" t="s">
        <v>13055</v>
      </c>
      <c r="H3221" t="s">
        <v>13056</v>
      </c>
      <c r="I3221">
        <f t="shared" si="50"/>
        <v>2</v>
      </c>
      <c r="J3221" s="2" t="s">
        <v>16276</v>
      </c>
      <c r="K3221" s="2" t="s">
        <v>24788</v>
      </c>
    </row>
    <row r="3222" spans="1:11" x14ac:dyDescent="0.3">
      <c r="A3222" t="s">
        <v>3231</v>
      </c>
      <c r="B3222" t="s">
        <v>8528</v>
      </c>
      <c r="C3222" t="s">
        <v>8549</v>
      </c>
      <c r="D3222" t="s">
        <v>8561</v>
      </c>
      <c r="E3222" t="s">
        <v>8654</v>
      </c>
      <c r="F3222" t="s">
        <v>13053</v>
      </c>
      <c r="G3222" t="s">
        <v>13055</v>
      </c>
      <c r="H3222" t="s">
        <v>13056</v>
      </c>
      <c r="I3222">
        <f t="shared" si="50"/>
        <v>2</v>
      </c>
      <c r="J3222" s="2" t="s">
        <v>16277</v>
      </c>
      <c r="K3222" s="2" t="s">
        <v>24789</v>
      </c>
    </row>
    <row r="3223" spans="1:11" x14ac:dyDescent="0.3">
      <c r="A3223" t="s">
        <v>3232</v>
      </c>
      <c r="B3223" t="s">
        <v>8528</v>
      </c>
      <c r="C3223" t="s">
        <v>8549</v>
      </c>
      <c r="D3223" t="s">
        <v>8561</v>
      </c>
      <c r="E3223" t="s">
        <v>8654</v>
      </c>
      <c r="F3223" t="s">
        <v>13053</v>
      </c>
      <c r="G3223" t="s">
        <v>13055</v>
      </c>
      <c r="H3223" t="s">
        <v>13056</v>
      </c>
      <c r="I3223">
        <f t="shared" si="50"/>
        <v>2</v>
      </c>
      <c r="J3223" s="2" t="s">
        <v>16278</v>
      </c>
      <c r="K3223" s="2" t="s">
        <v>24790</v>
      </c>
    </row>
    <row r="3224" spans="1:11" x14ac:dyDescent="0.3">
      <c r="A3224" t="s">
        <v>3233</v>
      </c>
      <c r="B3224" t="s">
        <v>8527</v>
      </c>
      <c r="C3224" t="s">
        <v>8549</v>
      </c>
      <c r="D3224" t="s">
        <v>8561</v>
      </c>
      <c r="E3224" t="s">
        <v>8654</v>
      </c>
      <c r="F3224" t="s">
        <v>13053</v>
      </c>
      <c r="G3224" t="s">
        <v>13055</v>
      </c>
      <c r="H3224" t="s">
        <v>13056</v>
      </c>
      <c r="I3224">
        <f t="shared" si="50"/>
        <v>1</v>
      </c>
      <c r="J3224" s="2" t="s">
        <v>16279</v>
      </c>
      <c r="K3224" s="2" t="s">
        <v>24791</v>
      </c>
    </row>
    <row r="3225" spans="1:11" x14ac:dyDescent="0.3">
      <c r="A3225" t="s">
        <v>3234</v>
      </c>
      <c r="B3225" t="s">
        <v>8527</v>
      </c>
      <c r="C3225" t="s">
        <v>8549</v>
      </c>
      <c r="D3225" t="s">
        <v>8561</v>
      </c>
      <c r="E3225" t="s">
        <v>8654</v>
      </c>
      <c r="F3225" t="s">
        <v>13054</v>
      </c>
      <c r="G3225" t="s">
        <v>13055</v>
      </c>
      <c r="H3225" t="s">
        <v>13056</v>
      </c>
      <c r="I3225">
        <f t="shared" si="50"/>
        <v>1</v>
      </c>
      <c r="J3225" s="2" t="s">
        <v>16280</v>
      </c>
      <c r="K3225" s="2" t="s">
        <v>24792</v>
      </c>
    </row>
    <row r="3226" spans="1:11" x14ac:dyDescent="0.3">
      <c r="A3226" t="s">
        <v>3235</v>
      </c>
      <c r="B3226" t="s">
        <v>8527</v>
      </c>
      <c r="C3226" t="s">
        <v>8549</v>
      </c>
      <c r="D3226" t="s">
        <v>8561</v>
      </c>
      <c r="E3226" t="s">
        <v>8654</v>
      </c>
      <c r="F3226" t="s">
        <v>13053</v>
      </c>
      <c r="G3226" t="s">
        <v>13055</v>
      </c>
      <c r="H3226" t="s">
        <v>13056</v>
      </c>
      <c r="I3226">
        <f t="shared" si="50"/>
        <v>1</v>
      </c>
      <c r="J3226" s="2" t="s">
        <v>16281</v>
      </c>
      <c r="K3226" s="2" t="s">
        <v>24793</v>
      </c>
    </row>
    <row r="3227" spans="1:11" x14ac:dyDescent="0.3">
      <c r="A3227" t="s">
        <v>3236</v>
      </c>
      <c r="B3227" t="s">
        <v>8527</v>
      </c>
      <c r="C3227" t="s">
        <v>8549</v>
      </c>
      <c r="D3227" t="s">
        <v>8561</v>
      </c>
      <c r="E3227" t="s">
        <v>8654</v>
      </c>
      <c r="F3227" t="s">
        <v>13053</v>
      </c>
      <c r="G3227" t="s">
        <v>13055</v>
      </c>
      <c r="H3227" t="s">
        <v>13056</v>
      </c>
      <c r="I3227">
        <f t="shared" si="50"/>
        <v>1</v>
      </c>
      <c r="J3227" s="2" t="s">
        <v>16282</v>
      </c>
      <c r="K3227" s="2" t="s">
        <v>24794</v>
      </c>
    </row>
    <row r="3228" spans="1:11" x14ac:dyDescent="0.3">
      <c r="A3228" t="s">
        <v>3237</v>
      </c>
      <c r="B3228" t="s">
        <v>8527</v>
      </c>
      <c r="C3228" t="s">
        <v>8549</v>
      </c>
      <c r="D3228" t="s">
        <v>8561</v>
      </c>
      <c r="E3228" t="s">
        <v>8654</v>
      </c>
      <c r="F3228" t="s">
        <v>13053</v>
      </c>
      <c r="G3228" t="s">
        <v>13055</v>
      </c>
      <c r="H3228" t="s">
        <v>13056</v>
      </c>
      <c r="I3228">
        <f t="shared" si="50"/>
        <v>1</v>
      </c>
      <c r="J3228" s="2" t="s">
        <v>16283</v>
      </c>
      <c r="K3228" s="2" t="s">
        <v>24795</v>
      </c>
    </row>
    <row r="3229" spans="1:11" x14ac:dyDescent="0.3">
      <c r="A3229" t="s">
        <v>3238</v>
      </c>
      <c r="B3229" t="s">
        <v>8527</v>
      </c>
      <c r="C3229" t="s">
        <v>8549</v>
      </c>
      <c r="D3229" t="s">
        <v>8561</v>
      </c>
      <c r="E3229" t="s">
        <v>8654</v>
      </c>
      <c r="F3229" t="s">
        <v>13053</v>
      </c>
      <c r="G3229" t="s">
        <v>13055</v>
      </c>
      <c r="H3229" t="s">
        <v>13056</v>
      </c>
      <c r="I3229">
        <f t="shared" si="50"/>
        <v>1</v>
      </c>
      <c r="J3229" s="2" t="s">
        <v>16284</v>
      </c>
      <c r="K3229" s="2" t="s">
        <v>24796</v>
      </c>
    </row>
    <row r="3230" spans="1:11" x14ac:dyDescent="0.3">
      <c r="A3230" t="s">
        <v>3239</v>
      </c>
      <c r="B3230" t="s">
        <v>8527</v>
      </c>
      <c r="C3230" t="s">
        <v>8549</v>
      </c>
      <c r="D3230" t="s">
        <v>8561</v>
      </c>
      <c r="E3230" t="s">
        <v>8654</v>
      </c>
      <c r="F3230" t="s">
        <v>13053</v>
      </c>
      <c r="G3230" t="s">
        <v>13055</v>
      </c>
      <c r="H3230" t="s">
        <v>13056</v>
      </c>
      <c r="I3230">
        <f t="shared" si="50"/>
        <v>1</v>
      </c>
      <c r="J3230" s="2" t="s">
        <v>16285</v>
      </c>
      <c r="K3230" s="2" t="s">
        <v>24797</v>
      </c>
    </row>
    <row r="3231" spans="1:11" x14ac:dyDescent="0.3">
      <c r="A3231" t="s">
        <v>3240</v>
      </c>
      <c r="B3231" t="s">
        <v>8527</v>
      </c>
      <c r="C3231" t="s">
        <v>8549</v>
      </c>
      <c r="D3231" t="s">
        <v>8561</v>
      </c>
      <c r="E3231" t="s">
        <v>8654</v>
      </c>
      <c r="F3231" t="s">
        <v>13054</v>
      </c>
      <c r="G3231" t="s">
        <v>13055</v>
      </c>
      <c r="H3231" t="s">
        <v>13056</v>
      </c>
      <c r="I3231">
        <f t="shared" si="50"/>
        <v>1</v>
      </c>
      <c r="J3231" s="2" t="s">
        <v>16286</v>
      </c>
      <c r="K3231" s="2" t="s">
        <v>24798</v>
      </c>
    </row>
    <row r="3232" spans="1:11" x14ac:dyDescent="0.3">
      <c r="A3232" t="s">
        <v>3241</v>
      </c>
      <c r="B3232" t="s">
        <v>8528</v>
      </c>
      <c r="C3232" t="s">
        <v>8549</v>
      </c>
      <c r="D3232" t="s">
        <v>8561</v>
      </c>
      <c r="E3232" t="s">
        <v>8654</v>
      </c>
      <c r="F3232" t="s">
        <v>13053</v>
      </c>
      <c r="G3232" t="s">
        <v>13055</v>
      </c>
      <c r="H3232" t="s">
        <v>13056</v>
      </c>
      <c r="I3232">
        <f t="shared" si="50"/>
        <v>2</v>
      </c>
      <c r="J3232" s="2" t="s">
        <v>16287</v>
      </c>
      <c r="K3232" s="2" t="s">
        <v>24799</v>
      </c>
    </row>
    <row r="3233" spans="1:11" x14ac:dyDescent="0.3">
      <c r="A3233" t="s">
        <v>3242</v>
      </c>
      <c r="B3233" t="s">
        <v>8528</v>
      </c>
      <c r="C3233" t="s">
        <v>8549</v>
      </c>
      <c r="D3233" t="s">
        <v>8561</v>
      </c>
      <c r="E3233" t="s">
        <v>8654</v>
      </c>
      <c r="F3233" t="s">
        <v>13053</v>
      </c>
      <c r="G3233" t="s">
        <v>13055</v>
      </c>
      <c r="H3233" t="s">
        <v>13056</v>
      </c>
      <c r="I3233">
        <f t="shared" si="50"/>
        <v>2</v>
      </c>
      <c r="J3233" s="2" t="s">
        <v>16288</v>
      </c>
      <c r="K3233" s="2" t="s">
        <v>24800</v>
      </c>
    </row>
    <row r="3234" spans="1:11" x14ac:dyDescent="0.3">
      <c r="A3234" t="s">
        <v>3243</v>
      </c>
      <c r="B3234" t="s">
        <v>8527</v>
      </c>
      <c r="C3234" t="s">
        <v>8549</v>
      </c>
      <c r="D3234" t="s">
        <v>8561</v>
      </c>
      <c r="E3234" t="s">
        <v>8654</v>
      </c>
      <c r="F3234" t="s">
        <v>13054</v>
      </c>
      <c r="G3234" t="s">
        <v>13055</v>
      </c>
      <c r="H3234" t="s">
        <v>13056</v>
      </c>
      <c r="I3234">
        <f t="shared" si="50"/>
        <v>1</v>
      </c>
      <c r="J3234" s="2" t="s">
        <v>16289</v>
      </c>
      <c r="K3234" s="2" t="s">
        <v>24801</v>
      </c>
    </row>
    <row r="3235" spans="1:11" x14ac:dyDescent="0.3">
      <c r="A3235" t="s">
        <v>3244</v>
      </c>
      <c r="B3235" t="s">
        <v>8528</v>
      </c>
      <c r="C3235" t="s">
        <v>8549</v>
      </c>
      <c r="D3235" t="s">
        <v>8561</v>
      </c>
      <c r="E3235" t="s">
        <v>8654</v>
      </c>
      <c r="F3235" t="s">
        <v>13053</v>
      </c>
      <c r="G3235" t="s">
        <v>13055</v>
      </c>
      <c r="H3235" t="s">
        <v>13056</v>
      </c>
      <c r="I3235">
        <f t="shared" si="50"/>
        <v>2</v>
      </c>
      <c r="J3235" s="2" t="s">
        <v>16290</v>
      </c>
      <c r="K3235" s="2" t="s">
        <v>24802</v>
      </c>
    </row>
    <row r="3236" spans="1:11" x14ac:dyDescent="0.3">
      <c r="A3236" t="s">
        <v>3245</v>
      </c>
      <c r="B3236" t="s">
        <v>8528</v>
      </c>
      <c r="C3236" t="s">
        <v>8549</v>
      </c>
      <c r="D3236" t="s">
        <v>8561</v>
      </c>
      <c r="E3236" t="s">
        <v>8654</v>
      </c>
      <c r="F3236" t="s">
        <v>13054</v>
      </c>
      <c r="G3236" t="s">
        <v>13055</v>
      </c>
      <c r="H3236" t="s">
        <v>13056</v>
      </c>
      <c r="I3236">
        <f t="shared" si="50"/>
        <v>2</v>
      </c>
      <c r="J3236" s="2" t="s">
        <v>16291</v>
      </c>
      <c r="K3236" s="2" t="s">
        <v>24803</v>
      </c>
    </row>
    <row r="3237" spans="1:11" x14ac:dyDescent="0.3">
      <c r="A3237" t="s">
        <v>3246</v>
      </c>
      <c r="B3237" t="s">
        <v>8527</v>
      </c>
      <c r="C3237" t="s">
        <v>8549</v>
      </c>
      <c r="D3237" t="s">
        <v>8561</v>
      </c>
      <c r="E3237" t="s">
        <v>8654</v>
      </c>
      <c r="F3237" t="s">
        <v>13054</v>
      </c>
      <c r="G3237" t="s">
        <v>13055</v>
      </c>
      <c r="H3237" t="s">
        <v>13056</v>
      </c>
      <c r="I3237">
        <f t="shared" si="50"/>
        <v>1</v>
      </c>
      <c r="J3237" s="2" t="s">
        <v>16292</v>
      </c>
      <c r="K3237" s="2" t="s">
        <v>24804</v>
      </c>
    </row>
    <row r="3238" spans="1:11" x14ac:dyDescent="0.3">
      <c r="A3238" t="s">
        <v>3247</v>
      </c>
      <c r="B3238" t="s">
        <v>8527</v>
      </c>
      <c r="C3238" t="s">
        <v>8549</v>
      </c>
      <c r="D3238" t="s">
        <v>8561</v>
      </c>
      <c r="E3238" t="s">
        <v>8654</v>
      </c>
      <c r="F3238" t="s">
        <v>13053</v>
      </c>
      <c r="G3238" t="s">
        <v>13055</v>
      </c>
      <c r="H3238" t="s">
        <v>13056</v>
      </c>
      <c r="I3238">
        <f t="shared" si="50"/>
        <v>1</v>
      </c>
      <c r="J3238" s="2" t="s">
        <v>16293</v>
      </c>
      <c r="K3238" s="2" t="s">
        <v>24805</v>
      </c>
    </row>
    <row r="3239" spans="1:11" x14ac:dyDescent="0.3">
      <c r="A3239" t="s">
        <v>3248</v>
      </c>
      <c r="B3239" t="s">
        <v>8527</v>
      </c>
      <c r="C3239" t="s">
        <v>8549</v>
      </c>
      <c r="D3239" t="s">
        <v>8561</v>
      </c>
      <c r="E3239" t="s">
        <v>8654</v>
      </c>
      <c r="F3239" t="s">
        <v>13054</v>
      </c>
      <c r="G3239" t="s">
        <v>13055</v>
      </c>
      <c r="H3239" t="s">
        <v>13056</v>
      </c>
      <c r="I3239">
        <f t="shared" si="50"/>
        <v>1</v>
      </c>
      <c r="J3239" s="2" t="s">
        <v>16294</v>
      </c>
      <c r="K3239" s="2" t="s">
        <v>24806</v>
      </c>
    </row>
    <row r="3240" spans="1:11" x14ac:dyDescent="0.3">
      <c r="A3240" t="s">
        <v>3249</v>
      </c>
      <c r="B3240" t="s">
        <v>8528</v>
      </c>
      <c r="C3240" t="s">
        <v>8549</v>
      </c>
      <c r="D3240" t="s">
        <v>8561</v>
      </c>
      <c r="E3240" t="s">
        <v>8654</v>
      </c>
      <c r="F3240" t="s">
        <v>13053</v>
      </c>
      <c r="G3240" t="s">
        <v>13055</v>
      </c>
      <c r="H3240" t="s">
        <v>13056</v>
      </c>
      <c r="I3240">
        <f t="shared" si="50"/>
        <v>2</v>
      </c>
      <c r="J3240" s="2" t="s">
        <v>16295</v>
      </c>
      <c r="K3240" s="2" t="s">
        <v>24807</v>
      </c>
    </row>
    <row r="3241" spans="1:11" x14ac:dyDescent="0.3">
      <c r="A3241" t="s">
        <v>3250</v>
      </c>
      <c r="B3241" t="s">
        <v>8527</v>
      </c>
      <c r="C3241" t="s">
        <v>8549</v>
      </c>
      <c r="D3241" t="s">
        <v>8561</v>
      </c>
      <c r="E3241" t="s">
        <v>8654</v>
      </c>
      <c r="F3241" t="s">
        <v>13053</v>
      </c>
      <c r="G3241" t="s">
        <v>13055</v>
      </c>
      <c r="H3241" t="s">
        <v>13056</v>
      </c>
      <c r="I3241">
        <f t="shared" si="50"/>
        <v>1</v>
      </c>
      <c r="J3241" s="2" t="s">
        <v>16296</v>
      </c>
      <c r="K3241" s="2" t="s">
        <v>24808</v>
      </c>
    </row>
    <row r="3242" spans="1:11" x14ac:dyDescent="0.3">
      <c r="A3242" t="s">
        <v>3251</v>
      </c>
      <c r="B3242" t="s">
        <v>8528</v>
      </c>
      <c r="C3242" t="s">
        <v>8549</v>
      </c>
      <c r="D3242" t="s">
        <v>8561</v>
      </c>
      <c r="E3242" t="s">
        <v>8654</v>
      </c>
      <c r="F3242" t="s">
        <v>13053</v>
      </c>
      <c r="G3242" t="s">
        <v>13055</v>
      </c>
      <c r="H3242" t="s">
        <v>13056</v>
      </c>
      <c r="I3242">
        <f t="shared" si="50"/>
        <v>2</v>
      </c>
      <c r="J3242" s="2" t="s">
        <v>16297</v>
      </c>
      <c r="K3242" s="2" t="s">
        <v>24809</v>
      </c>
    </row>
    <row r="3243" spans="1:11" x14ac:dyDescent="0.3">
      <c r="A3243" t="s">
        <v>3252</v>
      </c>
      <c r="B3243" t="s">
        <v>8527</v>
      </c>
      <c r="C3243" t="s">
        <v>8549</v>
      </c>
      <c r="D3243" t="s">
        <v>8561</v>
      </c>
      <c r="E3243" t="s">
        <v>8654</v>
      </c>
      <c r="F3243" t="s">
        <v>13053</v>
      </c>
      <c r="G3243" t="s">
        <v>13055</v>
      </c>
      <c r="H3243" t="s">
        <v>13056</v>
      </c>
      <c r="I3243">
        <f t="shared" si="50"/>
        <v>1</v>
      </c>
      <c r="J3243" s="2" t="s">
        <v>16298</v>
      </c>
      <c r="K3243" s="2" t="s">
        <v>24810</v>
      </c>
    </row>
    <row r="3244" spans="1:11" x14ac:dyDescent="0.3">
      <c r="A3244" t="s">
        <v>3253</v>
      </c>
      <c r="B3244" t="s">
        <v>8527</v>
      </c>
      <c r="C3244" t="s">
        <v>8549</v>
      </c>
      <c r="D3244" t="s">
        <v>8561</v>
      </c>
      <c r="E3244" t="s">
        <v>8654</v>
      </c>
      <c r="F3244" t="s">
        <v>13054</v>
      </c>
      <c r="G3244" t="s">
        <v>13055</v>
      </c>
      <c r="H3244" t="s">
        <v>13056</v>
      </c>
      <c r="I3244">
        <f t="shared" si="50"/>
        <v>1</v>
      </c>
      <c r="J3244" s="2" t="s">
        <v>16299</v>
      </c>
      <c r="K3244" s="2" t="s">
        <v>24811</v>
      </c>
    </row>
    <row r="3245" spans="1:11" x14ac:dyDescent="0.3">
      <c r="A3245" t="s">
        <v>3254</v>
      </c>
      <c r="B3245" t="s">
        <v>8527</v>
      </c>
      <c r="C3245" t="s">
        <v>8549</v>
      </c>
      <c r="D3245" t="s">
        <v>8561</v>
      </c>
      <c r="E3245" t="s">
        <v>8654</v>
      </c>
      <c r="F3245" t="s">
        <v>13054</v>
      </c>
      <c r="G3245" t="s">
        <v>13055</v>
      </c>
      <c r="H3245" t="s">
        <v>13056</v>
      </c>
      <c r="I3245">
        <f t="shared" si="50"/>
        <v>1</v>
      </c>
      <c r="J3245" s="2" t="s">
        <v>16300</v>
      </c>
      <c r="K3245" s="2" t="s">
        <v>24812</v>
      </c>
    </row>
    <row r="3246" spans="1:11" x14ac:dyDescent="0.3">
      <c r="A3246" t="s">
        <v>3255</v>
      </c>
      <c r="B3246" t="s">
        <v>8527</v>
      </c>
      <c r="C3246" t="s">
        <v>8549</v>
      </c>
      <c r="D3246" t="s">
        <v>8561</v>
      </c>
      <c r="E3246" t="s">
        <v>8654</v>
      </c>
      <c r="F3246" t="s">
        <v>13054</v>
      </c>
      <c r="G3246" t="s">
        <v>13055</v>
      </c>
      <c r="H3246" t="s">
        <v>13056</v>
      </c>
      <c r="I3246">
        <f t="shared" si="50"/>
        <v>1</v>
      </c>
      <c r="J3246" s="2" t="s">
        <v>16301</v>
      </c>
      <c r="K3246" s="2" t="s">
        <v>24813</v>
      </c>
    </row>
    <row r="3247" spans="1:11" x14ac:dyDescent="0.3">
      <c r="A3247" t="s">
        <v>3256</v>
      </c>
      <c r="B3247" t="s">
        <v>8527</v>
      </c>
      <c r="C3247" t="s">
        <v>8549</v>
      </c>
      <c r="D3247" t="s">
        <v>8561</v>
      </c>
      <c r="E3247" t="s">
        <v>8654</v>
      </c>
      <c r="F3247" t="s">
        <v>13054</v>
      </c>
      <c r="G3247" t="s">
        <v>13055</v>
      </c>
      <c r="H3247" t="s">
        <v>13056</v>
      </c>
      <c r="I3247">
        <f t="shared" si="50"/>
        <v>1</v>
      </c>
      <c r="J3247" s="2" t="s">
        <v>16302</v>
      </c>
      <c r="K3247" s="2" t="s">
        <v>24814</v>
      </c>
    </row>
    <row r="3248" spans="1:11" x14ac:dyDescent="0.3">
      <c r="A3248" t="s">
        <v>3257</v>
      </c>
      <c r="B3248" t="s">
        <v>8527</v>
      </c>
      <c r="C3248" t="s">
        <v>8549</v>
      </c>
      <c r="D3248" t="s">
        <v>8561</v>
      </c>
      <c r="E3248" t="s">
        <v>8654</v>
      </c>
      <c r="F3248" t="s">
        <v>13054</v>
      </c>
      <c r="G3248" t="s">
        <v>13055</v>
      </c>
      <c r="H3248" t="s">
        <v>13056</v>
      </c>
      <c r="I3248">
        <f t="shared" si="50"/>
        <v>1</v>
      </c>
      <c r="J3248" s="2" t="s">
        <v>16303</v>
      </c>
      <c r="K3248" s="2" t="s">
        <v>24815</v>
      </c>
    </row>
    <row r="3249" spans="1:11" x14ac:dyDescent="0.3">
      <c r="A3249" t="s">
        <v>3258</v>
      </c>
      <c r="B3249" t="s">
        <v>8527</v>
      </c>
      <c r="C3249" t="s">
        <v>8549</v>
      </c>
      <c r="D3249" t="s">
        <v>8561</v>
      </c>
      <c r="E3249" t="s">
        <v>8654</v>
      </c>
      <c r="F3249" t="s">
        <v>13054</v>
      </c>
      <c r="G3249" t="s">
        <v>13055</v>
      </c>
      <c r="H3249" t="s">
        <v>13056</v>
      </c>
      <c r="I3249">
        <f t="shared" si="50"/>
        <v>1</v>
      </c>
      <c r="J3249" s="2" t="s">
        <v>16304</v>
      </c>
      <c r="K3249" s="2" t="s">
        <v>24816</v>
      </c>
    </row>
    <row r="3250" spans="1:11" x14ac:dyDescent="0.3">
      <c r="A3250" t="s">
        <v>3259</v>
      </c>
      <c r="B3250" t="s">
        <v>8527</v>
      </c>
      <c r="C3250" t="s">
        <v>8549</v>
      </c>
      <c r="D3250" t="s">
        <v>8561</v>
      </c>
      <c r="E3250" t="s">
        <v>8654</v>
      </c>
      <c r="F3250" t="s">
        <v>13054</v>
      </c>
      <c r="G3250" t="s">
        <v>13055</v>
      </c>
      <c r="H3250" t="s">
        <v>13056</v>
      </c>
      <c r="I3250">
        <f t="shared" si="50"/>
        <v>1</v>
      </c>
      <c r="J3250" s="2" t="s">
        <v>16305</v>
      </c>
      <c r="K3250" s="2" t="s">
        <v>24817</v>
      </c>
    </row>
    <row r="3251" spans="1:11" x14ac:dyDescent="0.3">
      <c r="A3251" t="s">
        <v>3260</v>
      </c>
      <c r="B3251" t="s">
        <v>8527</v>
      </c>
      <c r="C3251" t="s">
        <v>8549</v>
      </c>
      <c r="D3251" t="s">
        <v>8561</v>
      </c>
      <c r="E3251" t="s">
        <v>8654</v>
      </c>
      <c r="F3251" t="s">
        <v>13054</v>
      </c>
      <c r="G3251" t="s">
        <v>13055</v>
      </c>
      <c r="H3251" t="s">
        <v>13056</v>
      </c>
      <c r="I3251">
        <f t="shared" si="50"/>
        <v>1</v>
      </c>
      <c r="J3251" s="2" t="s">
        <v>16306</v>
      </c>
      <c r="K3251" s="2" t="s">
        <v>24818</v>
      </c>
    </row>
    <row r="3252" spans="1:11" x14ac:dyDescent="0.3">
      <c r="A3252" t="s">
        <v>3261</v>
      </c>
      <c r="B3252" t="s">
        <v>8527</v>
      </c>
      <c r="C3252" t="s">
        <v>8549</v>
      </c>
      <c r="D3252" t="s">
        <v>8561</v>
      </c>
      <c r="E3252" t="s">
        <v>8654</v>
      </c>
      <c r="F3252" t="s">
        <v>13054</v>
      </c>
      <c r="G3252" t="s">
        <v>13055</v>
      </c>
      <c r="H3252" t="s">
        <v>13056</v>
      </c>
      <c r="I3252">
        <f t="shared" si="50"/>
        <v>1</v>
      </c>
      <c r="J3252" s="2" t="s">
        <v>16307</v>
      </c>
      <c r="K3252" s="2" t="s">
        <v>24819</v>
      </c>
    </row>
    <row r="3253" spans="1:11" x14ac:dyDescent="0.3">
      <c r="A3253" t="s">
        <v>3262</v>
      </c>
      <c r="B3253" t="s">
        <v>8527</v>
      </c>
      <c r="C3253" t="s">
        <v>8549</v>
      </c>
      <c r="D3253" t="s">
        <v>8561</v>
      </c>
      <c r="E3253" t="s">
        <v>8654</v>
      </c>
      <c r="F3253" t="s">
        <v>13054</v>
      </c>
      <c r="G3253" t="s">
        <v>13055</v>
      </c>
      <c r="H3253" t="s">
        <v>13056</v>
      </c>
      <c r="I3253">
        <f t="shared" si="50"/>
        <v>1</v>
      </c>
      <c r="J3253" s="2" t="s">
        <v>16308</v>
      </c>
      <c r="K3253" s="2" t="s">
        <v>24820</v>
      </c>
    </row>
    <row r="3254" spans="1:11" x14ac:dyDescent="0.3">
      <c r="A3254" t="s">
        <v>3263</v>
      </c>
      <c r="B3254" t="s">
        <v>8528</v>
      </c>
      <c r="C3254" t="s">
        <v>8549</v>
      </c>
      <c r="D3254" t="s">
        <v>8561</v>
      </c>
      <c r="E3254" t="s">
        <v>8654</v>
      </c>
      <c r="F3254" t="s">
        <v>13053</v>
      </c>
      <c r="G3254" t="s">
        <v>13055</v>
      </c>
      <c r="H3254" t="s">
        <v>13056</v>
      </c>
      <c r="I3254">
        <f t="shared" si="50"/>
        <v>2</v>
      </c>
      <c r="J3254" s="2" t="s">
        <v>16309</v>
      </c>
      <c r="K3254" s="2" t="s">
        <v>24821</v>
      </c>
    </row>
    <row r="3255" spans="1:11" x14ac:dyDescent="0.3">
      <c r="A3255" t="s">
        <v>3264</v>
      </c>
      <c r="B3255" t="s">
        <v>8528</v>
      </c>
      <c r="C3255" t="s">
        <v>8549</v>
      </c>
      <c r="D3255" t="s">
        <v>8561</v>
      </c>
      <c r="E3255" t="s">
        <v>8654</v>
      </c>
      <c r="F3255" t="s">
        <v>13053</v>
      </c>
      <c r="G3255" t="s">
        <v>13055</v>
      </c>
      <c r="H3255" t="s">
        <v>13056</v>
      </c>
      <c r="I3255">
        <f t="shared" si="50"/>
        <v>2</v>
      </c>
      <c r="J3255" s="2" t="s">
        <v>16310</v>
      </c>
      <c r="K3255" s="2" t="s">
        <v>24822</v>
      </c>
    </row>
    <row r="3256" spans="1:11" x14ac:dyDescent="0.3">
      <c r="A3256" t="s">
        <v>3265</v>
      </c>
      <c r="B3256" t="s">
        <v>8527</v>
      </c>
      <c r="C3256" t="s">
        <v>8549</v>
      </c>
      <c r="D3256" t="s">
        <v>8561</v>
      </c>
      <c r="E3256" t="s">
        <v>8654</v>
      </c>
      <c r="F3256" t="s">
        <v>13054</v>
      </c>
      <c r="G3256" t="s">
        <v>13055</v>
      </c>
      <c r="H3256" t="s">
        <v>13056</v>
      </c>
      <c r="I3256">
        <f t="shared" si="50"/>
        <v>1</v>
      </c>
      <c r="J3256" s="2" t="s">
        <v>16311</v>
      </c>
      <c r="K3256" s="2" t="s">
        <v>24823</v>
      </c>
    </row>
    <row r="3257" spans="1:11" x14ac:dyDescent="0.3">
      <c r="A3257" t="s">
        <v>3266</v>
      </c>
      <c r="B3257" t="s">
        <v>8527</v>
      </c>
      <c r="C3257" t="s">
        <v>8549</v>
      </c>
      <c r="D3257" t="s">
        <v>8561</v>
      </c>
      <c r="E3257" t="s">
        <v>8654</v>
      </c>
      <c r="F3257" t="s">
        <v>13053</v>
      </c>
      <c r="G3257" t="s">
        <v>13055</v>
      </c>
      <c r="H3257" t="s">
        <v>13056</v>
      </c>
      <c r="I3257">
        <f t="shared" si="50"/>
        <v>1</v>
      </c>
      <c r="J3257" s="2" t="s">
        <v>16312</v>
      </c>
      <c r="K3257" s="2" t="s">
        <v>24824</v>
      </c>
    </row>
    <row r="3258" spans="1:11" x14ac:dyDescent="0.3">
      <c r="A3258" t="s">
        <v>3267</v>
      </c>
      <c r="B3258" t="s">
        <v>8527</v>
      </c>
      <c r="C3258" t="s">
        <v>8549</v>
      </c>
      <c r="D3258" t="s">
        <v>8561</v>
      </c>
      <c r="E3258" t="s">
        <v>8654</v>
      </c>
      <c r="F3258" t="s">
        <v>13054</v>
      </c>
      <c r="G3258" t="s">
        <v>13055</v>
      </c>
      <c r="H3258" t="s">
        <v>13056</v>
      </c>
      <c r="I3258">
        <f t="shared" si="50"/>
        <v>1</v>
      </c>
      <c r="J3258" s="2" t="s">
        <v>16313</v>
      </c>
      <c r="K3258" s="2" t="s">
        <v>24825</v>
      </c>
    </row>
    <row r="3259" spans="1:11" x14ac:dyDescent="0.3">
      <c r="A3259" t="s">
        <v>3268</v>
      </c>
      <c r="B3259" t="s">
        <v>8527</v>
      </c>
      <c r="C3259" t="s">
        <v>8549</v>
      </c>
      <c r="D3259" t="s">
        <v>8561</v>
      </c>
      <c r="E3259" t="s">
        <v>8654</v>
      </c>
      <c r="F3259" t="s">
        <v>13054</v>
      </c>
      <c r="G3259" t="s">
        <v>13055</v>
      </c>
      <c r="H3259" t="s">
        <v>13056</v>
      </c>
      <c r="I3259">
        <f t="shared" si="50"/>
        <v>1</v>
      </c>
      <c r="J3259" s="2" t="s">
        <v>16314</v>
      </c>
      <c r="K3259" s="2" t="s">
        <v>24826</v>
      </c>
    </row>
    <row r="3260" spans="1:11" x14ac:dyDescent="0.3">
      <c r="A3260" t="s">
        <v>3269</v>
      </c>
      <c r="B3260" t="s">
        <v>8527</v>
      </c>
      <c r="C3260" t="s">
        <v>8549</v>
      </c>
      <c r="D3260" t="s">
        <v>8561</v>
      </c>
      <c r="E3260" t="s">
        <v>8654</v>
      </c>
      <c r="F3260" t="s">
        <v>13054</v>
      </c>
      <c r="G3260" t="s">
        <v>13055</v>
      </c>
      <c r="H3260" t="s">
        <v>13056</v>
      </c>
      <c r="I3260">
        <f t="shared" si="50"/>
        <v>1</v>
      </c>
      <c r="J3260" s="2" t="s">
        <v>16315</v>
      </c>
      <c r="K3260" s="2" t="s">
        <v>24827</v>
      </c>
    </row>
    <row r="3261" spans="1:11" x14ac:dyDescent="0.3">
      <c r="A3261" t="s">
        <v>3270</v>
      </c>
      <c r="B3261" t="s">
        <v>8528</v>
      </c>
      <c r="C3261" t="s">
        <v>8549</v>
      </c>
      <c r="D3261" t="s">
        <v>8561</v>
      </c>
      <c r="E3261" t="s">
        <v>8654</v>
      </c>
      <c r="F3261" t="s">
        <v>13053</v>
      </c>
      <c r="G3261" t="s">
        <v>13055</v>
      </c>
      <c r="H3261" t="s">
        <v>13056</v>
      </c>
      <c r="I3261">
        <f t="shared" si="50"/>
        <v>2</v>
      </c>
      <c r="J3261" s="2" t="s">
        <v>16316</v>
      </c>
      <c r="K3261" s="2" t="s">
        <v>24828</v>
      </c>
    </row>
    <row r="3262" spans="1:11" x14ac:dyDescent="0.3">
      <c r="A3262" t="s">
        <v>3271</v>
      </c>
      <c r="B3262" t="s">
        <v>8528</v>
      </c>
      <c r="C3262" t="s">
        <v>8549</v>
      </c>
      <c r="D3262" t="s">
        <v>8561</v>
      </c>
      <c r="E3262" t="s">
        <v>8654</v>
      </c>
      <c r="F3262" t="s">
        <v>13053</v>
      </c>
      <c r="G3262" t="s">
        <v>13055</v>
      </c>
      <c r="H3262" t="s">
        <v>13056</v>
      </c>
      <c r="I3262">
        <f t="shared" si="50"/>
        <v>2</v>
      </c>
      <c r="J3262" s="2" t="s">
        <v>16317</v>
      </c>
      <c r="K3262" s="2" t="s">
        <v>24829</v>
      </c>
    </row>
    <row r="3263" spans="1:11" x14ac:dyDescent="0.3">
      <c r="A3263" t="s">
        <v>3272</v>
      </c>
      <c r="B3263" t="s">
        <v>8528</v>
      </c>
      <c r="C3263" t="s">
        <v>8549</v>
      </c>
      <c r="D3263" t="s">
        <v>8561</v>
      </c>
      <c r="E3263" t="s">
        <v>8654</v>
      </c>
      <c r="F3263" t="s">
        <v>13053</v>
      </c>
      <c r="G3263" t="s">
        <v>13055</v>
      </c>
      <c r="H3263" t="s">
        <v>13056</v>
      </c>
      <c r="I3263">
        <f t="shared" si="50"/>
        <v>2</v>
      </c>
      <c r="J3263" s="2" t="s">
        <v>16318</v>
      </c>
      <c r="K3263" s="2" t="s">
        <v>24830</v>
      </c>
    </row>
    <row r="3264" spans="1:11" x14ac:dyDescent="0.3">
      <c r="A3264" t="s">
        <v>3273</v>
      </c>
      <c r="B3264" t="s">
        <v>8527</v>
      </c>
      <c r="C3264" t="s">
        <v>8549</v>
      </c>
      <c r="D3264" t="s">
        <v>8561</v>
      </c>
      <c r="E3264" t="s">
        <v>8654</v>
      </c>
      <c r="F3264" t="s">
        <v>13054</v>
      </c>
      <c r="G3264" t="s">
        <v>13055</v>
      </c>
      <c r="H3264" t="s">
        <v>13056</v>
      </c>
      <c r="I3264">
        <f t="shared" si="50"/>
        <v>1</v>
      </c>
      <c r="J3264" s="2" t="s">
        <v>16319</v>
      </c>
      <c r="K3264" s="2" t="s">
        <v>24831</v>
      </c>
    </row>
    <row r="3265" spans="1:11" x14ac:dyDescent="0.3">
      <c r="A3265" t="s">
        <v>3274</v>
      </c>
      <c r="B3265" t="s">
        <v>8527</v>
      </c>
      <c r="C3265" t="s">
        <v>8549</v>
      </c>
      <c r="D3265" t="s">
        <v>8561</v>
      </c>
      <c r="E3265" t="s">
        <v>8654</v>
      </c>
      <c r="F3265" t="s">
        <v>13053</v>
      </c>
      <c r="G3265" t="s">
        <v>13055</v>
      </c>
      <c r="H3265" t="s">
        <v>13056</v>
      </c>
      <c r="I3265">
        <f t="shared" si="50"/>
        <v>1</v>
      </c>
      <c r="J3265" s="2" t="s">
        <v>16320</v>
      </c>
      <c r="K3265" s="2" t="s">
        <v>24832</v>
      </c>
    </row>
    <row r="3266" spans="1:11" x14ac:dyDescent="0.3">
      <c r="A3266" t="s">
        <v>3275</v>
      </c>
      <c r="B3266" t="s">
        <v>8527</v>
      </c>
      <c r="C3266" t="s">
        <v>8549</v>
      </c>
      <c r="D3266" t="s">
        <v>8561</v>
      </c>
      <c r="E3266" t="s">
        <v>8654</v>
      </c>
      <c r="F3266" t="s">
        <v>13053</v>
      </c>
      <c r="G3266" t="s">
        <v>13055</v>
      </c>
      <c r="H3266" t="s">
        <v>13056</v>
      </c>
      <c r="I3266">
        <f t="shared" si="50"/>
        <v>1</v>
      </c>
      <c r="J3266" s="2" t="s">
        <v>16321</v>
      </c>
      <c r="K3266" s="2" t="s">
        <v>24833</v>
      </c>
    </row>
    <row r="3267" spans="1:11" x14ac:dyDescent="0.3">
      <c r="A3267" t="s">
        <v>3276</v>
      </c>
      <c r="B3267" t="s">
        <v>8527</v>
      </c>
      <c r="C3267" t="s">
        <v>8549</v>
      </c>
      <c r="D3267" t="s">
        <v>8561</v>
      </c>
      <c r="E3267" t="s">
        <v>8654</v>
      </c>
      <c r="F3267" t="s">
        <v>13054</v>
      </c>
      <c r="G3267" t="s">
        <v>13055</v>
      </c>
      <c r="H3267" t="s">
        <v>13056</v>
      </c>
      <c r="I3267">
        <f t="shared" ref="I3267:I3330" si="51">IF(B3267="CAJA",1,2)</f>
        <v>1</v>
      </c>
      <c r="J3267" s="2" t="s">
        <v>16322</v>
      </c>
      <c r="K3267" s="2" t="s">
        <v>24834</v>
      </c>
    </row>
    <row r="3268" spans="1:11" x14ac:dyDescent="0.3">
      <c r="A3268" t="s">
        <v>3277</v>
      </c>
      <c r="B3268" t="s">
        <v>8527</v>
      </c>
      <c r="C3268" t="s">
        <v>8549</v>
      </c>
      <c r="D3268" t="s">
        <v>8561</v>
      </c>
      <c r="E3268" t="s">
        <v>8654</v>
      </c>
      <c r="F3268" t="s">
        <v>13054</v>
      </c>
      <c r="G3268" t="s">
        <v>13055</v>
      </c>
      <c r="H3268" t="s">
        <v>13056</v>
      </c>
      <c r="I3268">
        <f t="shared" si="51"/>
        <v>1</v>
      </c>
      <c r="J3268" s="2" t="s">
        <v>16323</v>
      </c>
      <c r="K3268" s="2" t="s">
        <v>24835</v>
      </c>
    </row>
    <row r="3269" spans="1:11" x14ac:dyDescent="0.3">
      <c r="A3269" t="s">
        <v>3278</v>
      </c>
      <c r="B3269" t="s">
        <v>8528</v>
      </c>
      <c r="C3269" t="s">
        <v>8549</v>
      </c>
      <c r="D3269" t="s">
        <v>8561</v>
      </c>
      <c r="E3269" t="s">
        <v>8654</v>
      </c>
      <c r="F3269" t="s">
        <v>13053</v>
      </c>
      <c r="G3269" t="s">
        <v>13055</v>
      </c>
      <c r="H3269" t="s">
        <v>13056</v>
      </c>
      <c r="I3269">
        <f t="shared" si="51"/>
        <v>2</v>
      </c>
      <c r="J3269" s="2" t="s">
        <v>16324</v>
      </c>
      <c r="K3269" s="2" t="s">
        <v>24836</v>
      </c>
    </row>
    <row r="3270" spans="1:11" x14ac:dyDescent="0.3">
      <c r="A3270" t="s">
        <v>3279</v>
      </c>
      <c r="B3270" t="s">
        <v>8527</v>
      </c>
      <c r="C3270" t="s">
        <v>8549</v>
      </c>
      <c r="D3270" t="s">
        <v>8561</v>
      </c>
      <c r="E3270" t="s">
        <v>8654</v>
      </c>
      <c r="F3270" t="s">
        <v>13054</v>
      </c>
      <c r="G3270" t="s">
        <v>13055</v>
      </c>
      <c r="H3270" t="s">
        <v>13056</v>
      </c>
      <c r="I3270">
        <f t="shared" si="51"/>
        <v>1</v>
      </c>
      <c r="J3270" s="2" t="s">
        <v>16325</v>
      </c>
      <c r="K3270" s="2" t="s">
        <v>24837</v>
      </c>
    </row>
    <row r="3271" spans="1:11" x14ac:dyDescent="0.3">
      <c r="A3271" t="s">
        <v>3280</v>
      </c>
      <c r="B3271" t="s">
        <v>8527</v>
      </c>
      <c r="C3271" t="s">
        <v>8549</v>
      </c>
      <c r="D3271" t="s">
        <v>8561</v>
      </c>
      <c r="E3271" t="s">
        <v>8654</v>
      </c>
      <c r="F3271" t="s">
        <v>13054</v>
      </c>
      <c r="G3271" t="s">
        <v>13055</v>
      </c>
      <c r="H3271" t="s">
        <v>13056</v>
      </c>
      <c r="I3271">
        <f t="shared" si="51"/>
        <v>1</v>
      </c>
      <c r="J3271" s="2" t="s">
        <v>16326</v>
      </c>
      <c r="K3271" s="2" t="s">
        <v>24838</v>
      </c>
    </row>
    <row r="3272" spans="1:11" x14ac:dyDescent="0.3">
      <c r="A3272" t="s">
        <v>3281</v>
      </c>
      <c r="B3272" t="s">
        <v>8527</v>
      </c>
      <c r="C3272" t="s">
        <v>8549</v>
      </c>
      <c r="D3272" t="s">
        <v>8561</v>
      </c>
      <c r="E3272" t="s">
        <v>8654</v>
      </c>
      <c r="F3272" t="s">
        <v>13054</v>
      </c>
      <c r="G3272" t="s">
        <v>13055</v>
      </c>
      <c r="H3272" t="s">
        <v>13056</v>
      </c>
      <c r="I3272">
        <f t="shared" si="51"/>
        <v>1</v>
      </c>
      <c r="J3272" s="2" t="s">
        <v>16327</v>
      </c>
      <c r="K3272" s="2" t="s">
        <v>24839</v>
      </c>
    </row>
    <row r="3273" spans="1:11" x14ac:dyDescent="0.3">
      <c r="A3273" t="s">
        <v>3282</v>
      </c>
      <c r="B3273" t="s">
        <v>8527</v>
      </c>
      <c r="C3273" t="s">
        <v>8549</v>
      </c>
      <c r="D3273" t="s">
        <v>8561</v>
      </c>
      <c r="E3273" t="s">
        <v>8654</v>
      </c>
      <c r="F3273" t="s">
        <v>13054</v>
      </c>
      <c r="G3273" t="s">
        <v>13055</v>
      </c>
      <c r="H3273" t="s">
        <v>13056</v>
      </c>
      <c r="I3273">
        <f t="shared" si="51"/>
        <v>1</v>
      </c>
      <c r="J3273" s="2" t="s">
        <v>16328</v>
      </c>
      <c r="K3273" s="2" t="s">
        <v>24840</v>
      </c>
    </row>
    <row r="3274" spans="1:11" x14ac:dyDescent="0.3">
      <c r="A3274" t="s">
        <v>3283</v>
      </c>
      <c r="B3274" t="s">
        <v>8527</v>
      </c>
      <c r="C3274" t="s">
        <v>8549</v>
      </c>
      <c r="D3274" t="s">
        <v>8561</v>
      </c>
      <c r="E3274" t="s">
        <v>8654</v>
      </c>
      <c r="F3274" t="s">
        <v>13054</v>
      </c>
      <c r="G3274" t="s">
        <v>13055</v>
      </c>
      <c r="H3274" t="s">
        <v>13056</v>
      </c>
      <c r="I3274">
        <f t="shared" si="51"/>
        <v>1</v>
      </c>
      <c r="J3274" s="2" t="s">
        <v>16329</v>
      </c>
      <c r="K3274" s="2" t="s">
        <v>24841</v>
      </c>
    </row>
    <row r="3275" spans="1:11" x14ac:dyDescent="0.3">
      <c r="A3275" t="s">
        <v>3284</v>
      </c>
      <c r="B3275" t="s">
        <v>8527</v>
      </c>
      <c r="C3275" t="s">
        <v>8549</v>
      </c>
      <c r="D3275" t="s">
        <v>8561</v>
      </c>
      <c r="E3275" t="s">
        <v>8654</v>
      </c>
      <c r="F3275" t="s">
        <v>13054</v>
      </c>
      <c r="G3275" t="s">
        <v>13055</v>
      </c>
      <c r="H3275" t="s">
        <v>13056</v>
      </c>
      <c r="I3275">
        <f t="shared" si="51"/>
        <v>1</v>
      </c>
      <c r="J3275" s="2" t="s">
        <v>16330</v>
      </c>
      <c r="K3275" s="2" t="s">
        <v>24842</v>
      </c>
    </row>
    <row r="3276" spans="1:11" x14ac:dyDescent="0.3">
      <c r="A3276" t="s">
        <v>3285</v>
      </c>
      <c r="B3276" t="s">
        <v>8527</v>
      </c>
      <c r="C3276" t="s">
        <v>8549</v>
      </c>
      <c r="D3276" t="s">
        <v>8561</v>
      </c>
      <c r="E3276" t="s">
        <v>8654</v>
      </c>
      <c r="F3276" t="s">
        <v>13054</v>
      </c>
      <c r="G3276" t="s">
        <v>13055</v>
      </c>
      <c r="H3276" t="s">
        <v>13056</v>
      </c>
      <c r="I3276">
        <f t="shared" si="51"/>
        <v>1</v>
      </c>
      <c r="J3276" s="2" t="s">
        <v>16331</v>
      </c>
      <c r="K3276" s="2" t="s">
        <v>24843</v>
      </c>
    </row>
    <row r="3277" spans="1:11" x14ac:dyDescent="0.3">
      <c r="A3277" t="s">
        <v>3286</v>
      </c>
      <c r="B3277" t="s">
        <v>8527</v>
      </c>
      <c r="C3277" t="s">
        <v>8549</v>
      </c>
      <c r="D3277" t="s">
        <v>8561</v>
      </c>
      <c r="E3277" t="s">
        <v>8654</v>
      </c>
      <c r="F3277" t="s">
        <v>13054</v>
      </c>
      <c r="G3277" t="s">
        <v>13055</v>
      </c>
      <c r="H3277" t="s">
        <v>13056</v>
      </c>
      <c r="I3277">
        <f t="shared" si="51"/>
        <v>1</v>
      </c>
      <c r="J3277" s="2" t="s">
        <v>16332</v>
      </c>
      <c r="K3277" s="2" t="s">
        <v>24844</v>
      </c>
    </row>
    <row r="3278" spans="1:11" x14ac:dyDescent="0.3">
      <c r="A3278" t="s">
        <v>3287</v>
      </c>
      <c r="B3278" t="s">
        <v>8527</v>
      </c>
      <c r="C3278" t="s">
        <v>8549</v>
      </c>
      <c r="D3278" t="s">
        <v>8561</v>
      </c>
      <c r="E3278" t="s">
        <v>8654</v>
      </c>
      <c r="F3278" t="s">
        <v>13054</v>
      </c>
      <c r="G3278" t="s">
        <v>13055</v>
      </c>
      <c r="H3278" t="s">
        <v>13056</v>
      </c>
      <c r="I3278">
        <f t="shared" si="51"/>
        <v>1</v>
      </c>
      <c r="J3278" s="2" t="s">
        <v>16333</v>
      </c>
      <c r="K3278" s="2" t="s">
        <v>24845</v>
      </c>
    </row>
    <row r="3279" spans="1:11" x14ac:dyDescent="0.3">
      <c r="A3279" t="s">
        <v>3288</v>
      </c>
      <c r="B3279" t="s">
        <v>8527</v>
      </c>
      <c r="C3279" t="s">
        <v>8549</v>
      </c>
      <c r="D3279" t="s">
        <v>8561</v>
      </c>
      <c r="E3279" t="s">
        <v>8654</v>
      </c>
      <c r="F3279" t="s">
        <v>13053</v>
      </c>
      <c r="G3279" t="s">
        <v>13055</v>
      </c>
      <c r="H3279" t="s">
        <v>13056</v>
      </c>
      <c r="I3279">
        <f t="shared" si="51"/>
        <v>1</v>
      </c>
      <c r="J3279" s="2" t="s">
        <v>16334</v>
      </c>
      <c r="K3279" s="2" t="s">
        <v>24846</v>
      </c>
    </row>
    <row r="3280" spans="1:11" x14ac:dyDescent="0.3">
      <c r="A3280" t="s">
        <v>3289</v>
      </c>
      <c r="B3280" t="s">
        <v>8527</v>
      </c>
      <c r="C3280" t="s">
        <v>8549</v>
      </c>
      <c r="D3280" t="s">
        <v>8561</v>
      </c>
      <c r="E3280" t="s">
        <v>8654</v>
      </c>
      <c r="F3280" t="s">
        <v>13054</v>
      </c>
      <c r="G3280" t="s">
        <v>13055</v>
      </c>
      <c r="H3280" t="s">
        <v>13056</v>
      </c>
      <c r="I3280">
        <f t="shared" si="51"/>
        <v>1</v>
      </c>
      <c r="J3280" s="2" t="s">
        <v>16335</v>
      </c>
      <c r="K3280" s="2" t="s">
        <v>24847</v>
      </c>
    </row>
    <row r="3281" spans="1:11" x14ac:dyDescent="0.3">
      <c r="A3281" t="s">
        <v>3290</v>
      </c>
      <c r="B3281" t="s">
        <v>8527</v>
      </c>
      <c r="C3281" t="s">
        <v>8549</v>
      </c>
      <c r="D3281" t="s">
        <v>8561</v>
      </c>
      <c r="E3281" t="s">
        <v>8654</v>
      </c>
      <c r="F3281" t="s">
        <v>13054</v>
      </c>
      <c r="G3281" t="s">
        <v>13055</v>
      </c>
      <c r="H3281" t="s">
        <v>13056</v>
      </c>
      <c r="I3281">
        <f t="shared" si="51"/>
        <v>1</v>
      </c>
      <c r="J3281" s="2" t="s">
        <v>16336</v>
      </c>
      <c r="K3281" s="2" t="s">
        <v>24848</v>
      </c>
    </row>
    <row r="3282" spans="1:11" x14ac:dyDescent="0.3">
      <c r="A3282" t="s">
        <v>3291</v>
      </c>
      <c r="B3282" t="s">
        <v>8528</v>
      </c>
      <c r="C3282" t="s">
        <v>8549</v>
      </c>
      <c r="D3282" t="s">
        <v>8561</v>
      </c>
      <c r="E3282" t="s">
        <v>8654</v>
      </c>
      <c r="F3282" t="s">
        <v>13053</v>
      </c>
      <c r="G3282" t="s">
        <v>13055</v>
      </c>
      <c r="H3282" t="s">
        <v>13056</v>
      </c>
      <c r="I3282">
        <f t="shared" si="51"/>
        <v>2</v>
      </c>
      <c r="J3282" s="2" t="s">
        <v>16337</v>
      </c>
      <c r="K3282" s="2" t="s">
        <v>24849</v>
      </c>
    </row>
    <row r="3283" spans="1:11" x14ac:dyDescent="0.3">
      <c r="A3283" t="s">
        <v>3292</v>
      </c>
      <c r="B3283" t="s">
        <v>8527</v>
      </c>
      <c r="C3283" t="s">
        <v>8549</v>
      </c>
      <c r="D3283" t="s">
        <v>8561</v>
      </c>
      <c r="E3283" t="s">
        <v>8654</v>
      </c>
      <c r="F3283" t="s">
        <v>13054</v>
      </c>
      <c r="G3283" t="s">
        <v>13055</v>
      </c>
      <c r="H3283" t="s">
        <v>13056</v>
      </c>
      <c r="I3283">
        <f t="shared" si="51"/>
        <v>1</v>
      </c>
      <c r="J3283" s="2" t="s">
        <v>16338</v>
      </c>
      <c r="K3283" s="2" t="s">
        <v>24850</v>
      </c>
    </row>
    <row r="3284" spans="1:11" x14ac:dyDescent="0.3">
      <c r="A3284" t="s">
        <v>3293</v>
      </c>
      <c r="B3284" t="s">
        <v>8528</v>
      </c>
      <c r="C3284" t="s">
        <v>8549</v>
      </c>
      <c r="D3284" t="s">
        <v>8561</v>
      </c>
      <c r="E3284" t="s">
        <v>8654</v>
      </c>
      <c r="F3284" t="s">
        <v>13053</v>
      </c>
      <c r="G3284" t="s">
        <v>13055</v>
      </c>
      <c r="H3284" t="s">
        <v>13056</v>
      </c>
      <c r="I3284">
        <f t="shared" si="51"/>
        <v>2</v>
      </c>
      <c r="J3284" s="2" t="s">
        <v>16339</v>
      </c>
      <c r="K3284" s="2" t="s">
        <v>24851</v>
      </c>
    </row>
    <row r="3285" spans="1:11" x14ac:dyDescent="0.3">
      <c r="A3285" t="s">
        <v>3294</v>
      </c>
      <c r="B3285" t="s">
        <v>8527</v>
      </c>
      <c r="C3285" t="s">
        <v>8549</v>
      </c>
      <c r="D3285" t="s">
        <v>8561</v>
      </c>
      <c r="E3285" t="s">
        <v>8654</v>
      </c>
      <c r="F3285" t="s">
        <v>13053</v>
      </c>
      <c r="G3285" t="s">
        <v>13055</v>
      </c>
      <c r="H3285" t="s">
        <v>13056</v>
      </c>
      <c r="I3285">
        <f t="shared" si="51"/>
        <v>1</v>
      </c>
      <c r="J3285" s="2" t="s">
        <v>16340</v>
      </c>
      <c r="K3285" s="2" t="s">
        <v>24852</v>
      </c>
    </row>
    <row r="3286" spans="1:11" x14ac:dyDescent="0.3">
      <c r="A3286" t="s">
        <v>3295</v>
      </c>
      <c r="B3286" t="s">
        <v>8527</v>
      </c>
      <c r="C3286" t="s">
        <v>8549</v>
      </c>
      <c r="D3286" t="s">
        <v>8561</v>
      </c>
      <c r="E3286" t="s">
        <v>8654</v>
      </c>
      <c r="F3286" t="s">
        <v>13054</v>
      </c>
      <c r="G3286" t="s">
        <v>13055</v>
      </c>
      <c r="H3286" t="s">
        <v>13056</v>
      </c>
      <c r="I3286">
        <f t="shared" si="51"/>
        <v>1</v>
      </c>
      <c r="J3286" s="2" t="s">
        <v>16341</v>
      </c>
      <c r="K3286" s="2" t="s">
        <v>24853</v>
      </c>
    </row>
    <row r="3287" spans="1:11" x14ac:dyDescent="0.3">
      <c r="A3287" t="s">
        <v>3296</v>
      </c>
      <c r="B3287" t="s">
        <v>8527</v>
      </c>
      <c r="C3287" t="s">
        <v>8549</v>
      </c>
      <c r="D3287" t="s">
        <v>8561</v>
      </c>
      <c r="E3287" t="s">
        <v>8654</v>
      </c>
      <c r="F3287" t="s">
        <v>13054</v>
      </c>
      <c r="G3287" t="s">
        <v>13055</v>
      </c>
      <c r="H3287" t="s">
        <v>13056</v>
      </c>
      <c r="I3287">
        <f t="shared" si="51"/>
        <v>1</v>
      </c>
      <c r="J3287" s="2" t="s">
        <v>16342</v>
      </c>
      <c r="K3287" s="2" t="s">
        <v>24854</v>
      </c>
    </row>
    <row r="3288" spans="1:11" x14ac:dyDescent="0.3">
      <c r="A3288" t="s">
        <v>3297</v>
      </c>
      <c r="B3288" t="s">
        <v>8527</v>
      </c>
      <c r="C3288" t="s">
        <v>8549</v>
      </c>
      <c r="D3288" t="s">
        <v>8561</v>
      </c>
      <c r="E3288" t="s">
        <v>8654</v>
      </c>
      <c r="F3288" t="s">
        <v>13054</v>
      </c>
      <c r="G3288" t="s">
        <v>13055</v>
      </c>
      <c r="H3288" t="s">
        <v>13056</v>
      </c>
      <c r="I3288">
        <f t="shared" si="51"/>
        <v>1</v>
      </c>
      <c r="J3288" s="2" t="s">
        <v>16343</v>
      </c>
      <c r="K3288" s="2" t="s">
        <v>24855</v>
      </c>
    </row>
    <row r="3289" spans="1:11" x14ac:dyDescent="0.3">
      <c r="A3289" t="s">
        <v>3298</v>
      </c>
      <c r="B3289" t="s">
        <v>8527</v>
      </c>
      <c r="C3289" t="s">
        <v>8549</v>
      </c>
      <c r="D3289" t="s">
        <v>8561</v>
      </c>
      <c r="E3289" t="s">
        <v>8654</v>
      </c>
      <c r="F3289" t="s">
        <v>13054</v>
      </c>
      <c r="G3289" t="s">
        <v>13055</v>
      </c>
      <c r="H3289" t="s">
        <v>13056</v>
      </c>
      <c r="I3289">
        <f t="shared" si="51"/>
        <v>1</v>
      </c>
      <c r="J3289" s="2" t="s">
        <v>16344</v>
      </c>
      <c r="K3289" s="2" t="s">
        <v>24856</v>
      </c>
    </row>
    <row r="3290" spans="1:11" x14ac:dyDescent="0.3">
      <c r="A3290" t="s">
        <v>3299</v>
      </c>
      <c r="B3290" t="s">
        <v>8527</v>
      </c>
      <c r="C3290" t="s">
        <v>8549</v>
      </c>
      <c r="D3290" t="s">
        <v>8561</v>
      </c>
      <c r="E3290" t="s">
        <v>8654</v>
      </c>
      <c r="F3290" t="s">
        <v>13054</v>
      </c>
      <c r="G3290" t="s">
        <v>13055</v>
      </c>
      <c r="H3290" t="s">
        <v>13056</v>
      </c>
      <c r="I3290">
        <f t="shared" si="51"/>
        <v>1</v>
      </c>
      <c r="J3290" s="2" t="s">
        <v>16345</v>
      </c>
      <c r="K3290" s="2" t="s">
        <v>24857</v>
      </c>
    </row>
    <row r="3291" spans="1:11" x14ac:dyDescent="0.3">
      <c r="A3291" t="s">
        <v>3300</v>
      </c>
      <c r="B3291" t="s">
        <v>8527</v>
      </c>
      <c r="C3291" t="s">
        <v>8549</v>
      </c>
      <c r="D3291" t="s">
        <v>8561</v>
      </c>
      <c r="E3291" t="s">
        <v>8654</v>
      </c>
      <c r="F3291" t="s">
        <v>13054</v>
      </c>
      <c r="G3291" t="s">
        <v>13055</v>
      </c>
      <c r="H3291" t="s">
        <v>13056</v>
      </c>
      <c r="I3291">
        <f t="shared" si="51"/>
        <v>1</v>
      </c>
      <c r="J3291" s="2" t="s">
        <v>16346</v>
      </c>
      <c r="K3291" s="2" t="s">
        <v>24858</v>
      </c>
    </row>
    <row r="3292" spans="1:11" x14ac:dyDescent="0.3">
      <c r="A3292" t="s">
        <v>3301</v>
      </c>
      <c r="B3292" t="s">
        <v>8527</v>
      </c>
      <c r="C3292" t="s">
        <v>8549</v>
      </c>
      <c r="D3292" t="s">
        <v>8561</v>
      </c>
      <c r="E3292" t="s">
        <v>8654</v>
      </c>
      <c r="F3292" t="s">
        <v>13053</v>
      </c>
      <c r="G3292" t="s">
        <v>13055</v>
      </c>
      <c r="H3292" t="s">
        <v>13056</v>
      </c>
      <c r="I3292">
        <f t="shared" si="51"/>
        <v>1</v>
      </c>
      <c r="J3292" s="2" t="s">
        <v>16347</v>
      </c>
      <c r="K3292" s="2" t="s">
        <v>24859</v>
      </c>
    </row>
    <row r="3293" spans="1:11" x14ac:dyDescent="0.3">
      <c r="A3293" t="s">
        <v>3302</v>
      </c>
      <c r="B3293" t="s">
        <v>8527</v>
      </c>
      <c r="C3293" t="s">
        <v>8549</v>
      </c>
      <c r="D3293" t="s">
        <v>8561</v>
      </c>
      <c r="E3293" t="s">
        <v>8654</v>
      </c>
      <c r="F3293" t="s">
        <v>13053</v>
      </c>
      <c r="G3293" t="s">
        <v>13055</v>
      </c>
      <c r="H3293" t="s">
        <v>13056</v>
      </c>
      <c r="I3293">
        <f t="shared" si="51"/>
        <v>1</v>
      </c>
      <c r="J3293" s="2" t="s">
        <v>16348</v>
      </c>
      <c r="K3293" s="2" t="s">
        <v>24860</v>
      </c>
    </row>
    <row r="3294" spans="1:11" x14ac:dyDescent="0.3">
      <c r="A3294" t="s">
        <v>3303</v>
      </c>
      <c r="B3294" t="s">
        <v>8527</v>
      </c>
      <c r="C3294" t="s">
        <v>8549</v>
      </c>
      <c r="D3294" t="s">
        <v>8561</v>
      </c>
      <c r="E3294" t="s">
        <v>8654</v>
      </c>
      <c r="F3294" t="s">
        <v>13054</v>
      </c>
      <c r="G3294" t="s">
        <v>13055</v>
      </c>
      <c r="H3294" t="s">
        <v>13056</v>
      </c>
      <c r="I3294">
        <f t="shared" si="51"/>
        <v>1</v>
      </c>
      <c r="J3294" s="2" t="s">
        <v>16349</v>
      </c>
      <c r="K3294" s="2" t="s">
        <v>24861</v>
      </c>
    </row>
    <row r="3295" spans="1:11" x14ac:dyDescent="0.3">
      <c r="A3295" t="s">
        <v>3304</v>
      </c>
      <c r="B3295" t="s">
        <v>8527</v>
      </c>
      <c r="C3295" t="s">
        <v>8549</v>
      </c>
      <c r="D3295" t="s">
        <v>8561</v>
      </c>
      <c r="E3295" t="s">
        <v>8654</v>
      </c>
      <c r="F3295" t="s">
        <v>13054</v>
      </c>
      <c r="G3295" t="s">
        <v>13055</v>
      </c>
      <c r="H3295" t="s">
        <v>13056</v>
      </c>
      <c r="I3295">
        <f t="shared" si="51"/>
        <v>1</v>
      </c>
      <c r="J3295" s="2" t="s">
        <v>16350</v>
      </c>
      <c r="K3295" s="2" t="s">
        <v>24862</v>
      </c>
    </row>
    <row r="3296" spans="1:11" x14ac:dyDescent="0.3">
      <c r="A3296" t="s">
        <v>3305</v>
      </c>
      <c r="B3296" t="s">
        <v>8527</v>
      </c>
      <c r="C3296" t="s">
        <v>8549</v>
      </c>
      <c r="D3296" t="s">
        <v>8561</v>
      </c>
      <c r="E3296" t="s">
        <v>8654</v>
      </c>
      <c r="F3296" t="s">
        <v>13054</v>
      </c>
      <c r="G3296" t="s">
        <v>13055</v>
      </c>
      <c r="H3296" t="s">
        <v>13056</v>
      </c>
      <c r="I3296">
        <f t="shared" si="51"/>
        <v>1</v>
      </c>
      <c r="J3296" s="2" t="s">
        <v>16351</v>
      </c>
      <c r="K3296" s="2" t="s">
        <v>24863</v>
      </c>
    </row>
    <row r="3297" spans="1:11" x14ac:dyDescent="0.3">
      <c r="A3297" t="s">
        <v>3306</v>
      </c>
      <c r="B3297" t="s">
        <v>8527</v>
      </c>
      <c r="C3297" t="s">
        <v>8549</v>
      </c>
      <c r="D3297" t="s">
        <v>8561</v>
      </c>
      <c r="E3297" t="s">
        <v>8654</v>
      </c>
      <c r="F3297" t="s">
        <v>13054</v>
      </c>
      <c r="G3297" t="s">
        <v>13055</v>
      </c>
      <c r="H3297" t="s">
        <v>13056</v>
      </c>
      <c r="I3297">
        <f t="shared" si="51"/>
        <v>1</v>
      </c>
      <c r="J3297" s="2" t="s">
        <v>16352</v>
      </c>
      <c r="K3297" s="2" t="s">
        <v>24864</v>
      </c>
    </row>
    <row r="3298" spans="1:11" x14ac:dyDescent="0.3">
      <c r="A3298" t="s">
        <v>3307</v>
      </c>
      <c r="B3298" t="s">
        <v>8528</v>
      </c>
      <c r="C3298" t="s">
        <v>8549</v>
      </c>
      <c r="D3298" t="s">
        <v>8561</v>
      </c>
      <c r="E3298" t="s">
        <v>8654</v>
      </c>
      <c r="F3298" t="s">
        <v>13054</v>
      </c>
      <c r="G3298" t="s">
        <v>13055</v>
      </c>
      <c r="H3298" t="s">
        <v>13056</v>
      </c>
      <c r="I3298">
        <f t="shared" si="51"/>
        <v>2</v>
      </c>
      <c r="J3298" s="2" t="s">
        <v>16353</v>
      </c>
      <c r="K3298" s="2" t="s">
        <v>24865</v>
      </c>
    </row>
    <row r="3299" spans="1:11" x14ac:dyDescent="0.3">
      <c r="A3299" t="s">
        <v>3308</v>
      </c>
      <c r="B3299" t="s">
        <v>8528</v>
      </c>
      <c r="C3299" t="s">
        <v>8549</v>
      </c>
      <c r="D3299" t="s">
        <v>8561</v>
      </c>
      <c r="E3299" t="s">
        <v>8654</v>
      </c>
      <c r="F3299" t="s">
        <v>13054</v>
      </c>
      <c r="G3299" t="s">
        <v>13055</v>
      </c>
      <c r="H3299" t="s">
        <v>13056</v>
      </c>
      <c r="I3299">
        <f t="shared" si="51"/>
        <v>2</v>
      </c>
      <c r="J3299" s="2" t="s">
        <v>16354</v>
      </c>
      <c r="K3299" s="2" t="s">
        <v>24866</v>
      </c>
    </row>
    <row r="3300" spans="1:11" x14ac:dyDescent="0.3">
      <c r="A3300" t="s">
        <v>3309</v>
      </c>
      <c r="B3300" t="s">
        <v>8527</v>
      </c>
      <c r="C3300" t="s">
        <v>8549</v>
      </c>
      <c r="D3300" t="s">
        <v>8561</v>
      </c>
      <c r="E3300" t="s">
        <v>8654</v>
      </c>
      <c r="F3300" t="s">
        <v>13054</v>
      </c>
      <c r="G3300" t="s">
        <v>13055</v>
      </c>
      <c r="H3300" t="s">
        <v>13056</v>
      </c>
      <c r="I3300">
        <f t="shared" si="51"/>
        <v>1</v>
      </c>
      <c r="J3300" s="2" t="s">
        <v>16355</v>
      </c>
      <c r="K3300" s="2" t="s">
        <v>24867</v>
      </c>
    </row>
    <row r="3301" spans="1:11" x14ac:dyDescent="0.3">
      <c r="A3301" t="s">
        <v>3310</v>
      </c>
      <c r="B3301" t="s">
        <v>8528</v>
      </c>
      <c r="C3301" t="s">
        <v>8549</v>
      </c>
      <c r="D3301" t="s">
        <v>8561</v>
      </c>
      <c r="E3301" t="s">
        <v>8654</v>
      </c>
      <c r="F3301" t="s">
        <v>13053</v>
      </c>
      <c r="G3301" t="s">
        <v>13055</v>
      </c>
      <c r="H3301" t="s">
        <v>13056</v>
      </c>
      <c r="I3301">
        <f t="shared" si="51"/>
        <v>2</v>
      </c>
      <c r="J3301" s="2" t="s">
        <v>16356</v>
      </c>
      <c r="K3301" s="2" t="s">
        <v>24868</v>
      </c>
    </row>
    <row r="3302" spans="1:11" x14ac:dyDescent="0.3">
      <c r="A3302" t="s">
        <v>3311</v>
      </c>
      <c r="B3302" t="s">
        <v>8527</v>
      </c>
      <c r="C3302" t="s">
        <v>8549</v>
      </c>
      <c r="D3302" t="s">
        <v>8561</v>
      </c>
      <c r="E3302" t="s">
        <v>8654</v>
      </c>
      <c r="F3302" t="s">
        <v>13054</v>
      </c>
      <c r="G3302" t="s">
        <v>13055</v>
      </c>
      <c r="H3302" t="s">
        <v>13056</v>
      </c>
      <c r="I3302">
        <f t="shared" si="51"/>
        <v>1</v>
      </c>
      <c r="J3302" s="2" t="s">
        <v>16357</v>
      </c>
      <c r="K3302" s="2" t="s">
        <v>24869</v>
      </c>
    </row>
    <row r="3303" spans="1:11" x14ac:dyDescent="0.3">
      <c r="A3303" t="s">
        <v>3312</v>
      </c>
      <c r="B3303" t="s">
        <v>8527</v>
      </c>
      <c r="C3303" t="s">
        <v>8549</v>
      </c>
      <c r="D3303" t="s">
        <v>8561</v>
      </c>
      <c r="E3303" t="s">
        <v>8654</v>
      </c>
      <c r="F3303" t="s">
        <v>13054</v>
      </c>
      <c r="G3303" t="s">
        <v>13055</v>
      </c>
      <c r="H3303" t="s">
        <v>13056</v>
      </c>
      <c r="I3303">
        <f t="shared" si="51"/>
        <v>1</v>
      </c>
      <c r="J3303" s="2" t="s">
        <v>16358</v>
      </c>
      <c r="K3303" s="2" t="s">
        <v>24870</v>
      </c>
    </row>
    <row r="3304" spans="1:11" x14ac:dyDescent="0.3">
      <c r="A3304" t="s">
        <v>3313</v>
      </c>
      <c r="B3304" t="s">
        <v>8528</v>
      </c>
      <c r="C3304" t="s">
        <v>8549</v>
      </c>
      <c r="D3304" t="s">
        <v>8561</v>
      </c>
      <c r="E3304" t="s">
        <v>8654</v>
      </c>
      <c r="F3304" t="s">
        <v>13054</v>
      </c>
      <c r="G3304" t="s">
        <v>13055</v>
      </c>
      <c r="H3304" t="s">
        <v>13056</v>
      </c>
      <c r="I3304">
        <f t="shared" si="51"/>
        <v>2</v>
      </c>
      <c r="J3304" s="2" t="s">
        <v>16359</v>
      </c>
      <c r="K3304" s="2" t="s">
        <v>24871</v>
      </c>
    </row>
    <row r="3305" spans="1:11" x14ac:dyDescent="0.3">
      <c r="A3305" t="s">
        <v>3314</v>
      </c>
      <c r="B3305" t="s">
        <v>8527</v>
      </c>
      <c r="C3305" t="s">
        <v>8549</v>
      </c>
      <c r="D3305" t="s">
        <v>8561</v>
      </c>
      <c r="E3305" t="s">
        <v>8654</v>
      </c>
      <c r="F3305" t="s">
        <v>13054</v>
      </c>
      <c r="G3305" t="s">
        <v>13055</v>
      </c>
      <c r="H3305" t="s">
        <v>13056</v>
      </c>
      <c r="I3305">
        <f t="shared" si="51"/>
        <v>1</v>
      </c>
      <c r="J3305" s="2" t="s">
        <v>16360</v>
      </c>
      <c r="K3305" s="2" t="s">
        <v>24872</v>
      </c>
    </row>
    <row r="3306" spans="1:11" x14ac:dyDescent="0.3">
      <c r="A3306" t="s">
        <v>3315</v>
      </c>
      <c r="B3306" t="s">
        <v>8527</v>
      </c>
      <c r="C3306" t="s">
        <v>8549</v>
      </c>
      <c r="D3306" t="s">
        <v>8561</v>
      </c>
      <c r="E3306" t="s">
        <v>8654</v>
      </c>
      <c r="F3306" t="s">
        <v>13054</v>
      </c>
      <c r="G3306" t="s">
        <v>13055</v>
      </c>
      <c r="H3306" t="s">
        <v>13056</v>
      </c>
      <c r="I3306">
        <f t="shared" si="51"/>
        <v>1</v>
      </c>
      <c r="J3306" s="2" t="s">
        <v>16361</v>
      </c>
      <c r="K3306" s="2" t="s">
        <v>24873</v>
      </c>
    </row>
    <row r="3307" spans="1:11" x14ac:dyDescent="0.3">
      <c r="A3307" t="s">
        <v>3316</v>
      </c>
      <c r="B3307" t="s">
        <v>8527</v>
      </c>
      <c r="C3307" t="s">
        <v>8549</v>
      </c>
      <c r="D3307" t="s">
        <v>8561</v>
      </c>
      <c r="E3307" t="s">
        <v>8654</v>
      </c>
      <c r="F3307" t="s">
        <v>13054</v>
      </c>
      <c r="G3307" t="s">
        <v>13055</v>
      </c>
      <c r="H3307" t="s">
        <v>13056</v>
      </c>
      <c r="I3307">
        <f t="shared" si="51"/>
        <v>1</v>
      </c>
      <c r="J3307" s="2" t="s">
        <v>16362</v>
      </c>
      <c r="K3307" s="2" t="s">
        <v>24874</v>
      </c>
    </row>
    <row r="3308" spans="1:11" x14ac:dyDescent="0.3">
      <c r="A3308" t="s">
        <v>3317</v>
      </c>
      <c r="B3308" t="s">
        <v>8528</v>
      </c>
      <c r="C3308" t="s">
        <v>8549</v>
      </c>
      <c r="D3308" t="s">
        <v>8561</v>
      </c>
      <c r="E3308" t="s">
        <v>8654</v>
      </c>
      <c r="F3308" t="s">
        <v>13054</v>
      </c>
      <c r="G3308" t="s">
        <v>13055</v>
      </c>
      <c r="H3308" t="s">
        <v>13056</v>
      </c>
      <c r="I3308">
        <f t="shared" si="51"/>
        <v>2</v>
      </c>
      <c r="J3308" s="2" t="s">
        <v>16363</v>
      </c>
      <c r="K3308" s="2" t="s">
        <v>24875</v>
      </c>
    </row>
    <row r="3309" spans="1:11" x14ac:dyDescent="0.3">
      <c r="A3309" t="s">
        <v>3318</v>
      </c>
      <c r="B3309" t="s">
        <v>8528</v>
      </c>
      <c r="C3309" t="s">
        <v>8549</v>
      </c>
      <c r="D3309" t="s">
        <v>8561</v>
      </c>
      <c r="E3309" t="s">
        <v>8654</v>
      </c>
      <c r="F3309" t="s">
        <v>13053</v>
      </c>
      <c r="G3309" t="s">
        <v>13055</v>
      </c>
      <c r="H3309" t="s">
        <v>13056</v>
      </c>
      <c r="I3309">
        <f t="shared" si="51"/>
        <v>2</v>
      </c>
      <c r="J3309" s="2" t="s">
        <v>16364</v>
      </c>
      <c r="K3309" s="2" t="s">
        <v>24876</v>
      </c>
    </row>
    <row r="3310" spans="1:11" x14ac:dyDescent="0.3">
      <c r="A3310" t="s">
        <v>3319</v>
      </c>
      <c r="B3310" t="s">
        <v>8528</v>
      </c>
      <c r="C3310" t="s">
        <v>8549</v>
      </c>
      <c r="D3310" t="s">
        <v>8561</v>
      </c>
      <c r="E3310" t="s">
        <v>8654</v>
      </c>
      <c r="F3310" t="s">
        <v>13053</v>
      </c>
      <c r="G3310" t="s">
        <v>13055</v>
      </c>
      <c r="H3310" t="s">
        <v>13056</v>
      </c>
      <c r="I3310">
        <f t="shared" si="51"/>
        <v>2</v>
      </c>
      <c r="J3310" s="2" t="s">
        <v>16365</v>
      </c>
      <c r="K3310" s="2" t="s">
        <v>24877</v>
      </c>
    </row>
    <row r="3311" spans="1:11" x14ac:dyDescent="0.3">
      <c r="A3311" t="s">
        <v>3320</v>
      </c>
      <c r="B3311" t="s">
        <v>8527</v>
      </c>
      <c r="C3311" t="s">
        <v>8549</v>
      </c>
      <c r="D3311" t="s">
        <v>8561</v>
      </c>
      <c r="E3311" t="s">
        <v>8654</v>
      </c>
      <c r="F3311" t="s">
        <v>13054</v>
      </c>
      <c r="G3311" t="s">
        <v>13055</v>
      </c>
      <c r="H3311" t="s">
        <v>13056</v>
      </c>
      <c r="I3311">
        <f t="shared" si="51"/>
        <v>1</v>
      </c>
      <c r="J3311" s="2" t="s">
        <v>16366</v>
      </c>
      <c r="K3311" s="2" t="s">
        <v>24878</v>
      </c>
    </row>
    <row r="3312" spans="1:11" x14ac:dyDescent="0.3">
      <c r="A3312" t="s">
        <v>3321</v>
      </c>
      <c r="B3312" t="s">
        <v>8527</v>
      </c>
      <c r="C3312" t="s">
        <v>8549</v>
      </c>
      <c r="D3312" t="s">
        <v>8561</v>
      </c>
      <c r="E3312" t="s">
        <v>8654</v>
      </c>
      <c r="F3312" t="s">
        <v>13054</v>
      </c>
      <c r="G3312" t="s">
        <v>13055</v>
      </c>
      <c r="H3312" t="s">
        <v>13056</v>
      </c>
      <c r="I3312">
        <f t="shared" si="51"/>
        <v>1</v>
      </c>
      <c r="J3312" s="2" t="s">
        <v>16367</v>
      </c>
      <c r="K3312" s="2" t="s">
        <v>24879</v>
      </c>
    </row>
    <row r="3313" spans="1:11" x14ac:dyDescent="0.3">
      <c r="A3313" t="s">
        <v>3322</v>
      </c>
      <c r="B3313" t="s">
        <v>8528</v>
      </c>
      <c r="C3313" t="s">
        <v>8549</v>
      </c>
      <c r="D3313" t="s">
        <v>8561</v>
      </c>
      <c r="E3313" t="s">
        <v>8654</v>
      </c>
      <c r="F3313" t="s">
        <v>13053</v>
      </c>
      <c r="G3313" t="s">
        <v>13055</v>
      </c>
      <c r="H3313" t="s">
        <v>13056</v>
      </c>
      <c r="I3313">
        <f t="shared" si="51"/>
        <v>2</v>
      </c>
      <c r="J3313" s="2" t="s">
        <v>16368</v>
      </c>
      <c r="K3313" s="2" t="s">
        <v>24880</v>
      </c>
    </row>
    <row r="3314" spans="1:11" x14ac:dyDescent="0.3">
      <c r="A3314" t="s">
        <v>3323</v>
      </c>
      <c r="B3314" t="s">
        <v>8528</v>
      </c>
      <c r="C3314" t="s">
        <v>8549</v>
      </c>
      <c r="D3314" t="s">
        <v>8561</v>
      </c>
      <c r="E3314" t="s">
        <v>8654</v>
      </c>
      <c r="F3314" t="s">
        <v>13053</v>
      </c>
      <c r="G3314" t="s">
        <v>13055</v>
      </c>
      <c r="H3314" t="s">
        <v>13056</v>
      </c>
      <c r="I3314">
        <f t="shared" si="51"/>
        <v>2</v>
      </c>
      <c r="J3314" s="2" t="s">
        <v>16369</v>
      </c>
      <c r="K3314" s="2" t="s">
        <v>24881</v>
      </c>
    </row>
    <row r="3315" spans="1:11" x14ac:dyDescent="0.3">
      <c r="A3315" t="s">
        <v>3324</v>
      </c>
      <c r="B3315" t="s">
        <v>8528</v>
      </c>
      <c r="C3315" t="s">
        <v>8549</v>
      </c>
      <c r="D3315" t="s">
        <v>8561</v>
      </c>
      <c r="E3315" t="s">
        <v>8654</v>
      </c>
      <c r="F3315" t="s">
        <v>13053</v>
      </c>
      <c r="G3315" t="s">
        <v>13055</v>
      </c>
      <c r="H3315" t="s">
        <v>13056</v>
      </c>
      <c r="I3315">
        <f t="shared" si="51"/>
        <v>2</v>
      </c>
      <c r="J3315" s="2" t="s">
        <v>16370</v>
      </c>
      <c r="K3315" s="2" t="s">
        <v>24882</v>
      </c>
    </row>
    <row r="3316" spans="1:11" x14ac:dyDescent="0.3">
      <c r="A3316" t="s">
        <v>3325</v>
      </c>
      <c r="B3316" t="s">
        <v>8527</v>
      </c>
      <c r="C3316" t="s">
        <v>8549</v>
      </c>
      <c r="D3316" t="s">
        <v>8561</v>
      </c>
      <c r="E3316" t="s">
        <v>8654</v>
      </c>
      <c r="F3316" t="s">
        <v>13054</v>
      </c>
      <c r="G3316" t="s">
        <v>13055</v>
      </c>
      <c r="H3316" t="s">
        <v>13056</v>
      </c>
      <c r="I3316">
        <f t="shared" si="51"/>
        <v>1</v>
      </c>
      <c r="J3316" s="2" t="s">
        <v>16371</v>
      </c>
      <c r="K3316" s="2" t="s">
        <v>24883</v>
      </c>
    </row>
    <row r="3317" spans="1:11" x14ac:dyDescent="0.3">
      <c r="A3317" t="s">
        <v>3326</v>
      </c>
      <c r="B3317" t="s">
        <v>8528</v>
      </c>
      <c r="C3317" t="s">
        <v>8549</v>
      </c>
      <c r="D3317" t="s">
        <v>8561</v>
      </c>
      <c r="E3317" t="s">
        <v>8654</v>
      </c>
      <c r="F3317" t="s">
        <v>13053</v>
      </c>
      <c r="G3317" t="s">
        <v>13055</v>
      </c>
      <c r="H3317" t="s">
        <v>13056</v>
      </c>
      <c r="I3317">
        <f t="shared" si="51"/>
        <v>2</v>
      </c>
      <c r="J3317" s="2" t="s">
        <v>16372</v>
      </c>
      <c r="K3317" s="2" t="s">
        <v>24884</v>
      </c>
    </row>
    <row r="3318" spans="1:11" x14ac:dyDescent="0.3">
      <c r="A3318" t="s">
        <v>3327</v>
      </c>
      <c r="B3318" t="s">
        <v>8528</v>
      </c>
      <c r="C3318" t="s">
        <v>8549</v>
      </c>
      <c r="D3318" t="s">
        <v>8561</v>
      </c>
      <c r="E3318" t="s">
        <v>8654</v>
      </c>
      <c r="F3318" t="s">
        <v>13053</v>
      </c>
      <c r="G3318" t="s">
        <v>13055</v>
      </c>
      <c r="H3318" t="s">
        <v>13056</v>
      </c>
      <c r="I3318">
        <f t="shared" si="51"/>
        <v>2</v>
      </c>
      <c r="J3318" s="2" t="s">
        <v>16373</v>
      </c>
      <c r="K3318" s="2" t="s">
        <v>24885</v>
      </c>
    </row>
    <row r="3319" spans="1:11" x14ac:dyDescent="0.3">
      <c r="A3319" t="s">
        <v>3328</v>
      </c>
      <c r="B3319" t="s">
        <v>8528</v>
      </c>
      <c r="C3319" t="s">
        <v>8549</v>
      </c>
      <c r="D3319" t="s">
        <v>8561</v>
      </c>
      <c r="E3319" t="s">
        <v>8654</v>
      </c>
      <c r="F3319" t="s">
        <v>13053</v>
      </c>
      <c r="G3319" t="s">
        <v>13055</v>
      </c>
      <c r="H3319" t="s">
        <v>13056</v>
      </c>
      <c r="I3319">
        <f t="shared" si="51"/>
        <v>2</v>
      </c>
      <c r="J3319" s="2" t="s">
        <v>16374</v>
      </c>
      <c r="K3319" s="2" t="s">
        <v>24886</v>
      </c>
    </row>
    <row r="3320" spans="1:11" x14ac:dyDescent="0.3">
      <c r="A3320" t="s">
        <v>3329</v>
      </c>
      <c r="B3320" t="s">
        <v>8527</v>
      </c>
      <c r="C3320" t="s">
        <v>8549</v>
      </c>
      <c r="D3320" t="s">
        <v>8561</v>
      </c>
      <c r="E3320" t="s">
        <v>8654</v>
      </c>
      <c r="F3320" t="s">
        <v>13054</v>
      </c>
      <c r="G3320" t="s">
        <v>13055</v>
      </c>
      <c r="H3320" t="s">
        <v>13056</v>
      </c>
      <c r="I3320">
        <f t="shared" si="51"/>
        <v>1</v>
      </c>
      <c r="J3320" s="2" t="s">
        <v>16375</v>
      </c>
      <c r="K3320" s="2" t="s">
        <v>24887</v>
      </c>
    </row>
    <row r="3321" spans="1:11" x14ac:dyDescent="0.3">
      <c r="A3321" t="s">
        <v>3330</v>
      </c>
      <c r="B3321" t="s">
        <v>8528</v>
      </c>
      <c r="C3321" t="s">
        <v>8549</v>
      </c>
      <c r="D3321" t="s">
        <v>8561</v>
      </c>
      <c r="E3321" t="s">
        <v>8654</v>
      </c>
      <c r="F3321" t="s">
        <v>13053</v>
      </c>
      <c r="G3321" t="s">
        <v>13055</v>
      </c>
      <c r="H3321" t="s">
        <v>13056</v>
      </c>
      <c r="I3321">
        <f t="shared" si="51"/>
        <v>2</v>
      </c>
      <c r="J3321" s="2" t="s">
        <v>16376</v>
      </c>
      <c r="K3321" s="2" t="s">
        <v>24888</v>
      </c>
    </row>
    <row r="3322" spans="1:11" x14ac:dyDescent="0.3">
      <c r="A3322" t="s">
        <v>3331</v>
      </c>
      <c r="B3322" t="s">
        <v>8528</v>
      </c>
      <c r="C3322" t="s">
        <v>8549</v>
      </c>
      <c r="D3322" t="s">
        <v>8561</v>
      </c>
      <c r="E3322" t="s">
        <v>8654</v>
      </c>
      <c r="F3322" t="s">
        <v>13053</v>
      </c>
      <c r="G3322" t="s">
        <v>13055</v>
      </c>
      <c r="H3322" t="s">
        <v>13056</v>
      </c>
      <c r="I3322">
        <f t="shared" si="51"/>
        <v>2</v>
      </c>
      <c r="J3322" s="2" t="s">
        <v>16377</v>
      </c>
      <c r="K3322" s="2" t="s">
        <v>24889</v>
      </c>
    </row>
    <row r="3323" spans="1:11" x14ac:dyDescent="0.3">
      <c r="A3323" t="s">
        <v>3332</v>
      </c>
      <c r="B3323" t="s">
        <v>8528</v>
      </c>
      <c r="C3323" t="s">
        <v>8549</v>
      </c>
      <c r="D3323" t="s">
        <v>8561</v>
      </c>
      <c r="E3323" t="s">
        <v>8654</v>
      </c>
      <c r="F3323" t="s">
        <v>13053</v>
      </c>
      <c r="G3323" t="s">
        <v>13055</v>
      </c>
      <c r="H3323" t="s">
        <v>13056</v>
      </c>
      <c r="I3323">
        <f t="shared" si="51"/>
        <v>2</v>
      </c>
      <c r="J3323" s="2" t="s">
        <v>16378</v>
      </c>
      <c r="K3323" s="2" t="s">
        <v>24890</v>
      </c>
    </row>
    <row r="3324" spans="1:11" x14ac:dyDescent="0.3">
      <c r="A3324" t="s">
        <v>3333</v>
      </c>
      <c r="B3324" t="s">
        <v>8527</v>
      </c>
      <c r="C3324" t="s">
        <v>8549</v>
      </c>
      <c r="D3324" t="s">
        <v>8561</v>
      </c>
      <c r="E3324" t="s">
        <v>8654</v>
      </c>
      <c r="F3324" t="s">
        <v>13054</v>
      </c>
      <c r="G3324" t="s">
        <v>13055</v>
      </c>
      <c r="H3324" t="s">
        <v>13056</v>
      </c>
      <c r="I3324">
        <f t="shared" si="51"/>
        <v>1</v>
      </c>
      <c r="J3324" s="2" t="s">
        <v>16379</v>
      </c>
      <c r="K3324" s="2" t="s">
        <v>24891</v>
      </c>
    </row>
    <row r="3325" spans="1:11" x14ac:dyDescent="0.3">
      <c r="A3325" t="s">
        <v>3334</v>
      </c>
      <c r="B3325" t="s">
        <v>8527</v>
      </c>
      <c r="C3325" t="s">
        <v>8549</v>
      </c>
      <c r="D3325" t="s">
        <v>8561</v>
      </c>
      <c r="E3325" t="s">
        <v>8654</v>
      </c>
      <c r="F3325" t="s">
        <v>13053</v>
      </c>
      <c r="G3325" t="s">
        <v>13055</v>
      </c>
      <c r="H3325" t="s">
        <v>13056</v>
      </c>
      <c r="I3325">
        <f t="shared" si="51"/>
        <v>1</v>
      </c>
      <c r="J3325" s="2" t="s">
        <v>16380</v>
      </c>
      <c r="K3325" s="2" t="s">
        <v>24892</v>
      </c>
    </row>
    <row r="3326" spans="1:11" x14ac:dyDescent="0.3">
      <c r="A3326" t="s">
        <v>3335</v>
      </c>
      <c r="B3326" t="s">
        <v>8527</v>
      </c>
      <c r="C3326" t="s">
        <v>8549</v>
      </c>
      <c r="D3326" t="s">
        <v>8561</v>
      </c>
      <c r="E3326" t="s">
        <v>8654</v>
      </c>
      <c r="F3326" t="s">
        <v>13053</v>
      </c>
      <c r="G3326" t="s">
        <v>13055</v>
      </c>
      <c r="H3326" t="s">
        <v>13056</v>
      </c>
      <c r="I3326">
        <f t="shared" si="51"/>
        <v>1</v>
      </c>
      <c r="J3326" s="2" t="s">
        <v>16381</v>
      </c>
      <c r="K3326" s="2" t="s">
        <v>24893</v>
      </c>
    </row>
    <row r="3327" spans="1:11" x14ac:dyDescent="0.3">
      <c r="A3327" t="s">
        <v>3336</v>
      </c>
      <c r="B3327" t="s">
        <v>8527</v>
      </c>
      <c r="C3327" t="s">
        <v>8549</v>
      </c>
      <c r="D3327" t="s">
        <v>8561</v>
      </c>
      <c r="E3327" t="s">
        <v>8654</v>
      </c>
      <c r="F3327" t="s">
        <v>13053</v>
      </c>
      <c r="G3327" t="s">
        <v>13055</v>
      </c>
      <c r="H3327" t="s">
        <v>13056</v>
      </c>
      <c r="I3327">
        <f t="shared" si="51"/>
        <v>1</v>
      </c>
      <c r="J3327" s="2" t="s">
        <v>16382</v>
      </c>
      <c r="K3327" s="2" t="s">
        <v>24894</v>
      </c>
    </row>
    <row r="3328" spans="1:11" x14ac:dyDescent="0.3">
      <c r="A3328" t="s">
        <v>3337</v>
      </c>
      <c r="B3328" t="s">
        <v>8528</v>
      </c>
      <c r="C3328" t="s">
        <v>8549</v>
      </c>
      <c r="D3328" t="s">
        <v>8561</v>
      </c>
      <c r="E3328" t="s">
        <v>8654</v>
      </c>
      <c r="F3328" t="s">
        <v>13053</v>
      </c>
      <c r="G3328" t="s">
        <v>13055</v>
      </c>
      <c r="H3328" t="s">
        <v>13056</v>
      </c>
      <c r="I3328">
        <f t="shared" si="51"/>
        <v>2</v>
      </c>
      <c r="J3328" s="2" t="s">
        <v>16383</v>
      </c>
      <c r="K3328" s="2" t="s">
        <v>24895</v>
      </c>
    </row>
    <row r="3329" spans="1:11" x14ac:dyDescent="0.3">
      <c r="A3329" t="s">
        <v>3338</v>
      </c>
      <c r="B3329" t="s">
        <v>8527</v>
      </c>
      <c r="C3329" t="s">
        <v>8549</v>
      </c>
      <c r="D3329" t="s">
        <v>8561</v>
      </c>
      <c r="E3329" t="s">
        <v>8654</v>
      </c>
      <c r="F3329" t="s">
        <v>13054</v>
      </c>
      <c r="G3329" t="s">
        <v>13055</v>
      </c>
      <c r="H3329" t="s">
        <v>13056</v>
      </c>
      <c r="I3329">
        <f t="shared" si="51"/>
        <v>1</v>
      </c>
      <c r="J3329" s="2" t="s">
        <v>16384</v>
      </c>
      <c r="K3329" s="2" t="s">
        <v>24896</v>
      </c>
    </row>
    <row r="3330" spans="1:11" x14ac:dyDescent="0.3">
      <c r="A3330" t="s">
        <v>3339</v>
      </c>
      <c r="B3330" t="s">
        <v>8528</v>
      </c>
      <c r="C3330" t="s">
        <v>8549</v>
      </c>
      <c r="D3330" t="s">
        <v>8561</v>
      </c>
      <c r="E3330" t="s">
        <v>8654</v>
      </c>
      <c r="F3330" t="s">
        <v>13054</v>
      </c>
      <c r="G3330" t="s">
        <v>13055</v>
      </c>
      <c r="H3330" t="s">
        <v>13056</v>
      </c>
      <c r="I3330">
        <f t="shared" si="51"/>
        <v>2</v>
      </c>
      <c r="J3330" s="2" t="s">
        <v>16385</v>
      </c>
      <c r="K3330" s="2" t="s">
        <v>24897</v>
      </c>
    </row>
    <row r="3331" spans="1:11" x14ac:dyDescent="0.3">
      <c r="A3331" t="s">
        <v>3340</v>
      </c>
      <c r="B3331" t="s">
        <v>8528</v>
      </c>
      <c r="C3331" t="s">
        <v>8549</v>
      </c>
      <c r="D3331" t="s">
        <v>8561</v>
      </c>
      <c r="E3331" t="s">
        <v>8654</v>
      </c>
      <c r="F3331" t="s">
        <v>13053</v>
      </c>
      <c r="G3331" t="s">
        <v>13055</v>
      </c>
      <c r="H3331" t="s">
        <v>13056</v>
      </c>
      <c r="I3331">
        <f t="shared" ref="I3331:I3394" si="52">IF(B3331="CAJA",1,2)</f>
        <v>2</v>
      </c>
      <c r="J3331" s="2" t="s">
        <v>16386</v>
      </c>
      <c r="K3331" s="2" t="s">
        <v>24898</v>
      </c>
    </row>
    <row r="3332" spans="1:11" x14ac:dyDescent="0.3">
      <c r="A3332" t="s">
        <v>3341</v>
      </c>
      <c r="B3332" t="s">
        <v>8528</v>
      </c>
      <c r="C3332" t="s">
        <v>8549</v>
      </c>
      <c r="D3332" t="s">
        <v>8561</v>
      </c>
      <c r="E3332" t="s">
        <v>8654</v>
      </c>
      <c r="F3332" t="s">
        <v>13053</v>
      </c>
      <c r="G3332" t="s">
        <v>13055</v>
      </c>
      <c r="H3332" t="s">
        <v>13056</v>
      </c>
      <c r="I3332">
        <f t="shared" si="52"/>
        <v>2</v>
      </c>
      <c r="J3332" s="2" t="s">
        <v>16387</v>
      </c>
      <c r="K3332" s="2" t="s">
        <v>24899</v>
      </c>
    </row>
    <row r="3333" spans="1:11" x14ac:dyDescent="0.3">
      <c r="A3333" t="s">
        <v>3342</v>
      </c>
      <c r="B3333" t="s">
        <v>8528</v>
      </c>
      <c r="C3333" t="s">
        <v>8549</v>
      </c>
      <c r="D3333" t="s">
        <v>8561</v>
      </c>
      <c r="E3333" t="s">
        <v>8654</v>
      </c>
      <c r="F3333" t="s">
        <v>13053</v>
      </c>
      <c r="G3333" t="s">
        <v>13055</v>
      </c>
      <c r="H3333" t="s">
        <v>13056</v>
      </c>
      <c r="I3333">
        <f t="shared" si="52"/>
        <v>2</v>
      </c>
      <c r="J3333" s="2" t="s">
        <v>16388</v>
      </c>
      <c r="K3333" s="2" t="s">
        <v>24900</v>
      </c>
    </row>
    <row r="3334" spans="1:11" x14ac:dyDescent="0.3">
      <c r="A3334" t="s">
        <v>3343</v>
      </c>
      <c r="B3334" t="s">
        <v>8528</v>
      </c>
      <c r="C3334" t="s">
        <v>8549</v>
      </c>
      <c r="D3334" t="s">
        <v>8561</v>
      </c>
      <c r="E3334" t="s">
        <v>8654</v>
      </c>
      <c r="F3334" t="s">
        <v>13053</v>
      </c>
      <c r="G3334" t="s">
        <v>13055</v>
      </c>
      <c r="H3334" t="s">
        <v>13056</v>
      </c>
      <c r="I3334">
        <f t="shared" si="52"/>
        <v>2</v>
      </c>
      <c r="J3334" s="2" t="s">
        <v>16389</v>
      </c>
      <c r="K3334" s="2" t="s">
        <v>24901</v>
      </c>
    </row>
    <row r="3335" spans="1:11" x14ac:dyDescent="0.3">
      <c r="A3335" t="s">
        <v>3344</v>
      </c>
      <c r="B3335" t="s">
        <v>8527</v>
      </c>
      <c r="C3335" t="s">
        <v>8549</v>
      </c>
      <c r="D3335" t="s">
        <v>8561</v>
      </c>
      <c r="E3335" t="s">
        <v>8654</v>
      </c>
      <c r="F3335" t="s">
        <v>13053</v>
      </c>
      <c r="G3335" t="s">
        <v>13055</v>
      </c>
      <c r="H3335" t="s">
        <v>13056</v>
      </c>
      <c r="I3335">
        <f t="shared" si="52"/>
        <v>1</v>
      </c>
      <c r="J3335" s="2" t="s">
        <v>16390</v>
      </c>
      <c r="K3335" s="2" t="s">
        <v>24902</v>
      </c>
    </row>
    <row r="3336" spans="1:11" x14ac:dyDescent="0.3">
      <c r="A3336" t="s">
        <v>3345</v>
      </c>
      <c r="B3336" t="s">
        <v>8528</v>
      </c>
      <c r="C3336" t="s">
        <v>8549</v>
      </c>
      <c r="D3336" t="s">
        <v>8561</v>
      </c>
      <c r="E3336" t="s">
        <v>8654</v>
      </c>
      <c r="F3336" t="s">
        <v>13053</v>
      </c>
      <c r="G3336" t="s">
        <v>13055</v>
      </c>
      <c r="H3336" t="s">
        <v>13056</v>
      </c>
      <c r="I3336">
        <f t="shared" si="52"/>
        <v>2</v>
      </c>
      <c r="J3336" s="2" t="s">
        <v>16391</v>
      </c>
      <c r="K3336" s="2" t="s">
        <v>24903</v>
      </c>
    </row>
    <row r="3337" spans="1:11" x14ac:dyDescent="0.3">
      <c r="A3337" t="s">
        <v>3346</v>
      </c>
      <c r="B3337" t="s">
        <v>8527</v>
      </c>
      <c r="C3337" t="s">
        <v>8549</v>
      </c>
      <c r="D3337" t="s">
        <v>8561</v>
      </c>
      <c r="E3337" t="s">
        <v>8654</v>
      </c>
      <c r="F3337" t="s">
        <v>13054</v>
      </c>
      <c r="G3337" t="s">
        <v>13055</v>
      </c>
      <c r="H3337" t="s">
        <v>13056</v>
      </c>
      <c r="I3337">
        <f t="shared" si="52"/>
        <v>1</v>
      </c>
      <c r="J3337" s="2" t="s">
        <v>16392</v>
      </c>
      <c r="K3337" s="2" t="s">
        <v>24904</v>
      </c>
    </row>
    <row r="3338" spans="1:11" x14ac:dyDescent="0.3">
      <c r="A3338" t="s">
        <v>3347</v>
      </c>
      <c r="B3338" t="s">
        <v>8527</v>
      </c>
      <c r="C3338" t="s">
        <v>8549</v>
      </c>
      <c r="D3338" t="s">
        <v>8561</v>
      </c>
      <c r="E3338" t="s">
        <v>8654</v>
      </c>
      <c r="F3338" t="s">
        <v>13054</v>
      </c>
      <c r="G3338" t="s">
        <v>13055</v>
      </c>
      <c r="H3338" t="s">
        <v>13056</v>
      </c>
      <c r="I3338">
        <f t="shared" si="52"/>
        <v>1</v>
      </c>
      <c r="J3338" s="2" t="s">
        <v>16393</v>
      </c>
      <c r="K3338" s="2" t="s">
        <v>24905</v>
      </c>
    </row>
    <row r="3339" spans="1:11" x14ac:dyDescent="0.3">
      <c r="A3339" t="s">
        <v>3348</v>
      </c>
      <c r="B3339" t="s">
        <v>8528</v>
      </c>
      <c r="C3339" t="s">
        <v>8549</v>
      </c>
      <c r="D3339" t="s">
        <v>8561</v>
      </c>
      <c r="E3339" t="s">
        <v>8654</v>
      </c>
      <c r="F3339" t="s">
        <v>13053</v>
      </c>
      <c r="G3339" t="s">
        <v>13055</v>
      </c>
      <c r="H3339" t="s">
        <v>13056</v>
      </c>
      <c r="I3339">
        <f t="shared" si="52"/>
        <v>2</v>
      </c>
      <c r="J3339" s="2" t="s">
        <v>16394</v>
      </c>
      <c r="K3339" s="2" t="s">
        <v>24906</v>
      </c>
    </row>
    <row r="3340" spans="1:11" x14ac:dyDescent="0.3">
      <c r="A3340" t="s">
        <v>3349</v>
      </c>
      <c r="B3340" t="s">
        <v>8527</v>
      </c>
      <c r="C3340" t="s">
        <v>8549</v>
      </c>
      <c r="D3340" t="s">
        <v>8561</v>
      </c>
      <c r="E3340" t="s">
        <v>8654</v>
      </c>
      <c r="F3340" t="s">
        <v>13054</v>
      </c>
      <c r="G3340" t="s">
        <v>13055</v>
      </c>
      <c r="H3340" t="s">
        <v>13056</v>
      </c>
      <c r="I3340">
        <f t="shared" si="52"/>
        <v>1</v>
      </c>
      <c r="J3340" s="2" t="s">
        <v>16395</v>
      </c>
      <c r="K3340" s="2" t="s">
        <v>24907</v>
      </c>
    </row>
    <row r="3341" spans="1:11" x14ac:dyDescent="0.3">
      <c r="A3341" t="s">
        <v>3350</v>
      </c>
      <c r="B3341" t="s">
        <v>8527</v>
      </c>
      <c r="C3341" t="s">
        <v>8549</v>
      </c>
      <c r="D3341" t="s">
        <v>8561</v>
      </c>
      <c r="E3341" t="s">
        <v>8654</v>
      </c>
      <c r="F3341" t="s">
        <v>13054</v>
      </c>
      <c r="G3341" t="s">
        <v>13055</v>
      </c>
      <c r="H3341" t="s">
        <v>13056</v>
      </c>
      <c r="I3341">
        <f t="shared" si="52"/>
        <v>1</v>
      </c>
      <c r="J3341" s="2" t="s">
        <v>16396</v>
      </c>
      <c r="K3341" s="2" t="s">
        <v>24908</v>
      </c>
    </row>
    <row r="3342" spans="1:11" x14ac:dyDescent="0.3">
      <c r="A3342" t="s">
        <v>3351</v>
      </c>
      <c r="B3342" t="s">
        <v>8527</v>
      </c>
      <c r="C3342" t="s">
        <v>8549</v>
      </c>
      <c r="D3342" t="s">
        <v>8561</v>
      </c>
      <c r="E3342" t="s">
        <v>8654</v>
      </c>
      <c r="F3342" t="s">
        <v>13054</v>
      </c>
      <c r="G3342" t="s">
        <v>13055</v>
      </c>
      <c r="H3342" t="s">
        <v>13056</v>
      </c>
      <c r="I3342">
        <f t="shared" si="52"/>
        <v>1</v>
      </c>
      <c r="J3342" s="2" t="s">
        <v>16397</v>
      </c>
      <c r="K3342" s="2" t="s">
        <v>24909</v>
      </c>
    </row>
    <row r="3343" spans="1:11" x14ac:dyDescent="0.3">
      <c r="A3343" t="s">
        <v>3352</v>
      </c>
      <c r="B3343" t="s">
        <v>8527</v>
      </c>
      <c r="C3343" t="s">
        <v>8549</v>
      </c>
      <c r="D3343" t="s">
        <v>8561</v>
      </c>
      <c r="E3343" t="s">
        <v>8654</v>
      </c>
      <c r="F3343" t="s">
        <v>13054</v>
      </c>
      <c r="G3343" t="s">
        <v>13055</v>
      </c>
      <c r="H3343" t="s">
        <v>13056</v>
      </c>
      <c r="I3343">
        <f t="shared" si="52"/>
        <v>1</v>
      </c>
      <c r="J3343" s="2" t="s">
        <v>16398</v>
      </c>
      <c r="K3343" s="2" t="s">
        <v>24910</v>
      </c>
    </row>
    <row r="3344" spans="1:11" x14ac:dyDescent="0.3">
      <c r="A3344" t="s">
        <v>3353</v>
      </c>
      <c r="B3344" t="s">
        <v>8527</v>
      </c>
      <c r="C3344" t="s">
        <v>8549</v>
      </c>
      <c r="D3344" t="s">
        <v>8561</v>
      </c>
      <c r="E3344" t="s">
        <v>8654</v>
      </c>
      <c r="F3344" t="s">
        <v>13054</v>
      </c>
      <c r="G3344" t="s">
        <v>13055</v>
      </c>
      <c r="H3344" t="s">
        <v>13056</v>
      </c>
      <c r="I3344">
        <f t="shared" si="52"/>
        <v>1</v>
      </c>
      <c r="J3344" s="2" t="s">
        <v>16399</v>
      </c>
      <c r="K3344" s="2" t="s">
        <v>24911</v>
      </c>
    </row>
    <row r="3345" spans="1:11" x14ac:dyDescent="0.3">
      <c r="A3345" t="s">
        <v>3354</v>
      </c>
      <c r="B3345" t="s">
        <v>8527</v>
      </c>
      <c r="C3345" t="s">
        <v>8549</v>
      </c>
      <c r="D3345" t="s">
        <v>8561</v>
      </c>
      <c r="E3345" t="s">
        <v>8654</v>
      </c>
      <c r="F3345" t="s">
        <v>13054</v>
      </c>
      <c r="G3345" t="s">
        <v>13055</v>
      </c>
      <c r="H3345" t="s">
        <v>13056</v>
      </c>
      <c r="I3345">
        <f t="shared" si="52"/>
        <v>1</v>
      </c>
      <c r="J3345" s="2" t="s">
        <v>16400</v>
      </c>
      <c r="K3345" s="2" t="s">
        <v>24912</v>
      </c>
    </row>
    <row r="3346" spans="1:11" x14ac:dyDescent="0.3">
      <c r="A3346" t="s">
        <v>3355</v>
      </c>
      <c r="B3346" t="s">
        <v>8527</v>
      </c>
      <c r="C3346" t="s">
        <v>8549</v>
      </c>
      <c r="D3346" t="s">
        <v>8561</v>
      </c>
      <c r="E3346" t="s">
        <v>8654</v>
      </c>
      <c r="F3346" t="s">
        <v>13054</v>
      </c>
      <c r="G3346" t="s">
        <v>13055</v>
      </c>
      <c r="H3346" t="s">
        <v>13056</v>
      </c>
      <c r="I3346">
        <f t="shared" si="52"/>
        <v>1</v>
      </c>
      <c r="J3346" s="2" t="s">
        <v>16401</v>
      </c>
      <c r="K3346" s="2" t="s">
        <v>24913</v>
      </c>
    </row>
    <row r="3347" spans="1:11" x14ac:dyDescent="0.3">
      <c r="A3347" t="s">
        <v>3356</v>
      </c>
      <c r="B3347" t="s">
        <v>8527</v>
      </c>
      <c r="C3347" t="s">
        <v>8549</v>
      </c>
      <c r="D3347" t="s">
        <v>8561</v>
      </c>
      <c r="E3347" t="s">
        <v>8654</v>
      </c>
      <c r="F3347" t="s">
        <v>13054</v>
      </c>
      <c r="G3347" t="s">
        <v>13055</v>
      </c>
      <c r="H3347" t="s">
        <v>13056</v>
      </c>
      <c r="I3347">
        <f t="shared" si="52"/>
        <v>1</v>
      </c>
      <c r="J3347" s="2" t="s">
        <v>16402</v>
      </c>
      <c r="K3347" s="2" t="s">
        <v>24914</v>
      </c>
    </row>
    <row r="3348" spans="1:11" x14ac:dyDescent="0.3">
      <c r="A3348" t="s">
        <v>3357</v>
      </c>
      <c r="B3348" t="s">
        <v>8527</v>
      </c>
      <c r="C3348" t="s">
        <v>8549</v>
      </c>
      <c r="D3348" t="s">
        <v>8561</v>
      </c>
      <c r="E3348" t="s">
        <v>8654</v>
      </c>
      <c r="F3348" t="s">
        <v>13054</v>
      </c>
      <c r="G3348" t="s">
        <v>13055</v>
      </c>
      <c r="H3348" t="s">
        <v>13056</v>
      </c>
      <c r="I3348">
        <f t="shared" si="52"/>
        <v>1</v>
      </c>
      <c r="J3348" s="2" t="s">
        <v>16403</v>
      </c>
      <c r="K3348" s="2" t="s">
        <v>24915</v>
      </c>
    </row>
    <row r="3349" spans="1:11" x14ac:dyDescent="0.3">
      <c r="A3349" t="s">
        <v>3358</v>
      </c>
      <c r="B3349" t="s">
        <v>8527</v>
      </c>
      <c r="C3349" t="s">
        <v>8549</v>
      </c>
      <c r="D3349" t="s">
        <v>8561</v>
      </c>
      <c r="E3349" t="s">
        <v>8654</v>
      </c>
      <c r="F3349" t="s">
        <v>13054</v>
      </c>
      <c r="G3349" t="s">
        <v>13055</v>
      </c>
      <c r="H3349" t="s">
        <v>13056</v>
      </c>
      <c r="I3349">
        <f t="shared" si="52"/>
        <v>1</v>
      </c>
      <c r="J3349" s="2" t="s">
        <v>16404</v>
      </c>
      <c r="K3349" s="2" t="s">
        <v>24916</v>
      </c>
    </row>
    <row r="3350" spans="1:11" x14ac:dyDescent="0.3">
      <c r="A3350" t="s">
        <v>3359</v>
      </c>
      <c r="B3350" t="s">
        <v>8527</v>
      </c>
      <c r="C3350" t="s">
        <v>8549</v>
      </c>
      <c r="D3350" t="s">
        <v>8561</v>
      </c>
      <c r="E3350" t="s">
        <v>8654</v>
      </c>
      <c r="F3350" t="s">
        <v>13054</v>
      </c>
      <c r="G3350" t="s">
        <v>13055</v>
      </c>
      <c r="H3350" t="s">
        <v>13056</v>
      </c>
      <c r="I3350">
        <f t="shared" si="52"/>
        <v>1</v>
      </c>
      <c r="J3350" s="2" t="s">
        <v>16405</v>
      </c>
      <c r="K3350" s="2" t="s">
        <v>24917</v>
      </c>
    </row>
    <row r="3351" spans="1:11" x14ac:dyDescent="0.3">
      <c r="A3351" t="s">
        <v>3360</v>
      </c>
      <c r="B3351" t="s">
        <v>8528</v>
      </c>
      <c r="C3351" t="s">
        <v>8549</v>
      </c>
      <c r="D3351" t="s">
        <v>8561</v>
      </c>
      <c r="E3351" t="s">
        <v>8654</v>
      </c>
      <c r="F3351" t="s">
        <v>13054</v>
      </c>
      <c r="G3351" t="s">
        <v>13055</v>
      </c>
      <c r="H3351" t="s">
        <v>13056</v>
      </c>
      <c r="I3351">
        <f t="shared" si="52"/>
        <v>2</v>
      </c>
      <c r="J3351" s="2" t="s">
        <v>16406</v>
      </c>
      <c r="K3351" s="2" t="s">
        <v>24918</v>
      </c>
    </row>
    <row r="3352" spans="1:11" x14ac:dyDescent="0.3">
      <c r="A3352" t="s">
        <v>3361</v>
      </c>
      <c r="B3352" t="s">
        <v>8528</v>
      </c>
      <c r="C3352" t="s">
        <v>8549</v>
      </c>
      <c r="D3352" t="s">
        <v>8561</v>
      </c>
      <c r="E3352" t="s">
        <v>8654</v>
      </c>
      <c r="F3352" t="s">
        <v>13054</v>
      </c>
      <c r="G3352" t="s">
        <v>13055</v>
      </c>
      <c r="H3352" t="s">
        <v>13056</v>
      </c>
      <c r="I3352">
        <f t="shared" si="52"/>
        <v>2</v>
      </c>
      <c r="J3352" s="2" t="s">
        <v>16407</v>
      </c>
      <c r="K3352" s="2" t="s">
        <v>24919</v>
      </c>
    </row>
    <row r="3353" spans="1:11" x14ac:dyDescent="0.3">
      <c r="A3353" t="s">
        <v>3362</v>
      </c>
      <c r="B3353" t="s">
        <v>8528</v>
      </c>
      <c r="C3353" t="s">
        <v>8549</v>
      </c>
      <c r="D3353" t="s">
        <v>8561</v>
      </c>
      <c r="E3353" t="s">
        <v>8654</v>
      </c>
      <c r="F3353" t="s">
        <v>13053</v>
      </c>
      <c r="G3353" t="s">
        <v>13055</v>
      </c>
      <c r="H3353" t="s">
        <v>13056</v>
      </c>
      <c r="I3353">
        <f t="shared" si="52"/>
        <v>2</v>
      </c>
      <c r="J3353" s="2" t="s">
        <v>16408</v>
      </c>
      <c r="K3353" s="2" t="s">
        <v>24920</v>
      </c>
    </row>
    <row r="3354" spans="1:11" x14ac:dyDescent="0.3">
      <c r="A3354" t="s">
        <v>3363</v>
      </c>
      <c r="B3354" t="s">
        <v>8527</v>
      </c>
      <c r="C3354" t="s">
        <v>8549</v>
      </c>
      <c r="D3354" t="s">
        <v>8561</v>
      </c>
      <c r="E3354" t="s">
        <v>8654</v>
      </c>
      <c r="F3354" t="s">
        <v>13054</v>
      </c>
      <c r="G3354" t="s">
        <v>13055</v>
      </c>
      <c r="H3354" t="s">
        <v>13056</v>
      </c>
      <c r="I3354">
        <f t="shared" si="52"/>
        <v>1</v>
      </c>
      <c r="J3354" s="2" t="s">
        <v>16409</v>
      </c>
      <c r="K3354" s="2" t="s">
        <v>24921</v>
      </c>
    </row>
    <row r="3355" spans="1:11" x14ac:dyDescent="0.3">
      <c r="A3355" t="s">
        <v>3364</v>
      </c>
      <c r="B3355" t="s">
        <v>8528</v>
      </c>
      <c r="C3355" t="s">
        <v>8549</v>
      </c>
      <c r="D3355" t="s">
        <v>8561</v>
      </c>
      <c r="E3355" t="s">
        <v>8654</v>
      </c>
      <c r="F3355" t="s">
        <v>13053</v>
      </c>
      <c r="G3355" t="s">
        <v>13055</v>
      </c>
      <c r="H3355" t="s">
        <v>13056</v>
      </c>
      <c r="I3355">
        <f t="shared" si="52"/>
        <v>2</v>
      </c>
      <c r="J3355" s="2" t="s">
        <v>16410</v>
      </c>
      <c r="K3355" s="2" t="s">
        <v>24922</v>
      </c>
    </row>
    <row r="3356" spans="1:11" x14ac:dyDescent="0.3">
      <c r="A3356" t="s">
        <v>3365</v>
      </c>
      <c r="B3356" t="s">
        <v>8527</v>
      </c>
      <c r="C3356" t="s">
        <v>8549</v>
      </c>
      <c r="D3356" t="s">
        <v>8561</v>
      </c>
      <c r="E3356" t="s">
        <v>8654</v>
      </c>
      <c r="F3356" t="s">
        <v>13054</v>
      </c>
      <c r="G3356" t="s">
        <v>13055</v>
      </c>
      <c r="H3356" t="s">
        <v>13056</v>
      </c>
      <c r="I3356">
        <f t="shared" si="52"/>
        <v>1</v>
      </c>
      <c r="J3356" s="2" t="s">
        <v>16411</v>
      </c>
      <c r="K3356" s="2" t="s">
        <v>24923</v>
      </c>
    </row>
    <row r="3357" spans="1:11" x14ac:dyDescent="0.3">
      <c r="A3357" t="s">
        <v>3366</v>
      </c>
      <c r="B3357" t="s">
        <v>8527</v>
      </c>
      <c r="C3357" t="s">
        <v>8549</v>
      </c>
      <c r="D3357" t="s">
        <v>8561</v>
      </c>
      <c r="E3357" t="s">
        <v>8654</v>
      </c>
      <c r="F3357" t="s">
        <v>13054</v>
      </c>
      <c r="G3357" t="s">
        <v>13055</v>
      </c>
      <c r="H3357" t="s">
        <v>13056</v>
      </c>
      <c r="I3357">
        <f t="shared" si="52"/>
        <v>1</v>
      </c>
      <c r="J3357" s="2" t="s">
        <v>16412</v>
      </c>
      <c r="K3357" s="2" t="s">
        <v>24924</v>
      </c>
    </row>
    <row r="3358" spans="1:11" x14ac:dyDescent="0.3">
      <c r="A3358" t="s">
        <v>3367</v>
      </c>
      <c r="B3358" t="s">
        <v>8527</v>
      </c>
      <c r="C3358" t="s">
        <v>8549</v>
      </c>
      <c r="D3358" t="s">
        <v>8561</v>
      </c>
      <c r="E3358" t="s">
        <v>8654</v>
      </c>
      <c r="F3358" t="s">
        <v>13054</v>
      </c>
      <c r="G3358" t="s">
        <v>13055</v>
      </c>
      <c r="H3358" t="s">
        <v>13056</v>
      </c>
      <c r="I3358">
        <f t="shared" si="52"/>
        <v>1</v>
      </c>
      <c r="J3358" s="2" t="s">
        <v>16413</v>
      </c>
      <c r="K3358" s="2" t="s">
        <v>24925</v>
      </c>
    </row>
    <row r="3359" spans="1:11" x14ac:dyDescent="0.3">
      <c r="A3359" t="s">
        <v>3368</v>
      </c>
      <c r="B3359" t="s">
        <v>8527</v>
      </c>
      <c r="C3359" t="s">
        <v>8549</v>
      </c>
      <c r="D3359" t="s">
        <v>8561</v>
      </c>
      <c r="E3359" t="s">
        <v>8654</v>
      </c>
      <c r="F3359" t="s">
        <v>13053</v>
      </c>
      <c r="G3359" t="s">
        <v>13055</v>
      </c>
      <c r="H3359" t="s">
        <v>13056</v>
      </c>
      <c r="I3359">
        <f t="shared" si="52"/>
        <v>1</v>
      </c>
      <c r="J3359" s="2" t="s">
        <v>16414</v>
      </c>
      <c r="K3359" s="2" t="s">
        <v>24926</v>
      </c>
    </row>
    <row r="3360" spans="1:11" x14ac:dyDescent="0.3">
      <c r="A3360" t="s">
        <v>3369</v>
      </c>
      <c r="B3360" t="s">
        <v>8527</v>
      </c>
      <c r="C3360" t="s">
        <v>8549</v>
      </c>
      <c r="D3360" t="s">
        <v>8561</v>
      </c>
      <c r="E3360" t="s">
        <v>8654</v>
      </c>
      <c r="F3360" t="s">
        <v>13054</v>
      </c>
      <c r="G3360" t="s">
        <v>13055</v>
      </c>
      <c r="H3360" t="s">
        <v>13056</v>
      </c>
      <c r="I3360">
        <f t="shared" si="52"/>
        <v>1</v>
      </c>
      <c r="J3360" s="2" t="s">
        <v>16415</v>
      </c>
      <c r="K3360" s="2" t="s">
        <v>24927</v>
      </c>
    </row>
    <row r="3361" spans="1:11" x14ac:dyDescent="0.3">
      <c r="A3361" t="s">
        <v>3370</v>
      </c>
      <c r="B3361" t="s">
        <v>8527</v>
      </c>
      <c r="C3361" t="s">
        <v>8549</v>
      </c>
      <c r="D3361" t="s">
        <v>8561</v>
      </c>
      <c r="E3361" t="s">
        <v>8654</v>
      </c>
      <c r="F3361" t="s">
        <v>13054</v>
      </c>
      <c r="G3361" t="s">
        <v>13055</v>
      </c>
      <c r="H3361" t="s">
        <v>13056</v>
      </c>
      <c r="I3361">
        <f t="shared" si="52"/>
        <v>1</v>
      </c>
      <c r="J3361" s="2" t="s">
        <v>16416</v>
      </c>
      <c r="K3361" s="2" t="s">
        <v>24928</v>
      </c>
    </row>
    <row r="3362" spans="1:11" x14ac:dyDescent="0.3">
      <c r="A3362" t="s">
        <v>3371</v>
      </c>
      <c r="B3362" t="s">
        <v>8527</v>
      </c>
      <c r="C3362" t="s">
        <v>8549</v>
      </c>
      <c r="D3362" t="s">
        <v>8561</v>
      </c>
      <c r="E3362" t="s">
        <v>8654</v>
      </c>
      <c r="F3362" t="s">
        <v>13054</v>
      </c>
      <c r="G3362" t="s">
        <v>13055</v>
      </c>
      <c r="H3362" t="s">
        <v>13056</v>
      </c>
      <c r="I3362">
        <f t="shared" si="52"/>
        <v>1</v>
      </c>
      <c r="J3362" s="2" t="s">
        <v>16417</v>
      </c>
      <c r="K3362" s="2" t="s">
        <v>24929</v>
      </c>
    </row>
    <row r="3363" spans="1:11" x14ac:dyDescent="0.3">
      <c r="A3363" t="s">
        <v>3372</v>
      </c>
      <c r="B3363" t="s">
        <v>8528</v>
      </c>
      <c r="C3363" t="s">
        <v>8549</v>
      </c>
      <c r="D3363" t="s">
        <v>8561</v>
      </c>
      <c r="E3363" t="s">
        <v>8654</v>
      </c>
      <c r="F3363" t="s">
        <v>13053</v>
      </c>
      <c r="G3363" t="s">
        <v>13055</v>
      </c>
      <c r="H3363" t="s">
        <v>13056</v>
      </c>
      <c r="I3363">
        <f t="shared" si="52"/>
        <v>2</v>
      </c>
      <c r="J3363" s="2" t="s">
        <v>16418</v>
      </c>
      <c r="K3363" s="2" t="s">
        <v>24930</v>
      </c>
    </row>
    <row r="3364" spans="1:11" x14ac:dyDescent="0.3">
      <c r="A3364" t="s">
        <v>3373</v>
      </c>
      <c r="B3364" t="s">
        <v>8528</v>
      </c>
      <c r="C3364" t="s">
        <v>8549</v>
      </c>
      <c r="D3364" t="s">
        <v>8561</v>
      </c>
      <c r="E3364" t="s">
        <v>8654</v>
      </c>
      <c r="F3364" t="s">
        <v>13054</v>
      </c>
      <c r="G3364" t="s">
        <v>13055</v>
      </c>
      <c r="H3364" t="s">
        <v>13056</v>
      </c>
      <c r="I3364">
        <f t="shared" si="52"/>
        <v>2</v>
      </c>
      <c r="J3364" s="2" t="s">
        <v>16419</v>
      </c>
      <c r="K3364" s="2" t="s">
        <v>24931</v>
      </c>
    </row>
    <row r="3365" spans="1:11" x14ac:dyDescent="0.3">
      <c r="A3365" t="s">
        <v>3374</v>
      </c>
      <c r="B3365" t="s">
        <v>8528</v>
      </c>
      <c r="C3365" t="s">
        <v>8549</v>
      </c>
      <c r="D3365" t="s">
        <v>8561</v>
      </c>
      <c r="E3365" t="s">
        <v>8654</v>
      </c>
      <c r="F3365" t="s">
        <v>13053</v>
      </c>
      <c r="G3365" t="s">
        <v>13055</v>
      </c>
      <c r="H3365" t="s">
        <v>13056</v>
      </c>
      <c r="I3365">
        <f t="shared" si="52"/>
        <v>2</v>
      </c>
      <c r="J3365" s="2" t="s">
        <v>16420</v>
      </c>
      <c r="K3365" s="2" t="s">
        <v>24932</v>
      </c>
    </row>
    <row r="3366" spans="1:11" x14ac:dyDescent="0.3">
      <c r="A3366" t="s">
        <v>3375</v>
      </c>
      <c r="B3366" t="s">
        <v>8527</v>
      </c>
      <c r="C3366" t="s">
        <v>8549</v>
      </c>
      <c r="D3366" t="s">
        <v>8561</v>
      </c>
      <c r="E3366" t="s">
        <v>8654</v>
      </c>
      <c r="F3366" t="s">
        <v>13053</v>
      </c>
      <c r="G3366" t="s">
        <v>13055</v>
      </c>
      <c r="H3366" t="s">
        <v>13056</v>
      </c>
      <c r="I3366">
        <f t="shared" si="52"/>
        <v>1</v>
      </c>
      <c r="J3366" s="2" t="s">
        <v>16421</v>
      </c>
      <c r="K3366" s="2" t="s">
        <v>24933</v>
      </c>
    </row>
    <row r="3367" spans="1:11" x14ac:dyDescent="0.3">
      <c r="A3367" t="s">
        <v>3376</v>
      </c>
      <c r="B3367" t="s">
        <v>8528</v>
      </c>
      <c r="C3367" t="s">
        <v>8549</v>
      </c>
      <c r="D3367" t="s">
        <v>8561</v>
      </c>
      <c r="E3367" t="s">
        <v>8654</v>
      </c>
      <c r="F3367" t="s">
        <v>13054</v>
      </c>
      <c r="G3367" t="s">
        <v>13055</v>
      </c>
      <c r="H3367" t="s">
        <v>13056</v>
      </c>
      <c r="I3367">
        <f t="shared" si="52"/>
        <v>2</v>
      </c>
      <c r="J3367" s="2" t="s">
        <v>16422</v>
      </c>
      <c r="K3367" s="2" t="s">
        <v>24934</v>
      </c>
    </row>
    <row r="3368" spans="1:11" x14ac:dyDescent="0.3">
      <c r="A3368" t="s">
        <v>3377</v>
      </c>
      <c r="B3368" t="s">
        <v>8527</v>
      </c>
      <c r="C3368" t="s">
        <v>8549</v>
      </c>
      <c r="D3368" t="s">
        <v>8561</v>
      </c>
      <c r="E3368" t="s">
        <v>8654</v>
      </c>
      <c r="F3368" t="s">
        <v>13054</v>
      </c>
      <c r="G3368" t="s">
        <v>13055</v>
      </c>
      <c r="H3368" t="s">
        <v>13056</v>
      </c>
      <c r="I3368">
        <f t="shared" si="52"/>
        <v>1</v>
      </c>
      <c r="J3368" s="2" t="s">
        <v>16423</v>
      </c>
      <c r="K3368" s="2" t="s">
        <v>24935</v>
      </c>
    </row>
    <row r="3369" spans="1:11" x14ac:dyDescent="0.3">
      <c r="A3369" t="s">
        <v>3378</v>
      </c>
      <c r="B3369" t="s">
        <v>8528</v>
      </c>
      <c r="C3369" t="s">
        <v>8549</v>
      </c>
      <c r="D3369" t="s">
        <v>8561</v>
      </c>
      <c r="E3369" t="s">
        <v>8654</v>
      </c>
      <c r="F3369" t="s">
        <v>13054</v>
      </c>
      <c r="G3369" t="s">
        <v>13055</v>
      </c>
      <c r="H3369" t="s">
        <v>13056</v>
      </c>
      <c r="I3369">
        <f t="shared" si="52"/>
        <v>2</v>
      </c>
      <c r="J3369" s="2" t="s">
        <v>16424</v>
      </c>
      <c r="K3369" s="2" t="s">
        <v>24936</v>
      </c>
    </row>
    <row r="3370" spans="1:11" x14ac:dyDescent="0.3">
      <c r="A3370" t="s">
        <v>3379</v>
      </c>
      <c r="B3370" t="s">
        <v>8528</v>
      </c>
      <c r="C3370" t="s">
        <v>8549</v>
      </c>
      <c r="D3370" t="s">
        <v>8561</v>
      </c>
      <c r="E3370" t="s">
        <v>8654</v>
      </c>
      <c r="F3370" t="s">
        <v>13053</v>
      </c>
      <c r="G3370" t="s">
        <v>13055</v>
      </c>
      <c r="H3370" t="s">
        <v>13056</v>
      </c>
      <c r="I3370">
        <f t="shared" si="52"/>
        <v>2</v>
      </c>
      <c r="J3370" s="2" t="s">
        <v>16425</v>
      </c>
      <c r="K3370" s="2" t="s">
        <v>24937</v>
      </c>
    </row>
    <row r="3371" spans="1:11" x14ac:dyDescent="0.3">
      <c r="A3371" t="s">
        <v>3380</v>
      </c>
      <c r="B3371" t="s">
        <v>8528</v>
      </c>
      <c r="C3371" t="s">
        <v>8549</v>
      </c>
      <c r="D3371" t="s">
        <v>8561</v>
      </c>
      <c r="E3371" t="s">
        <v>8654</v>
      </c>
      <c r="F3371" t="s">
        <v>13053</v>
      </c>
      <c r="G3371" t="s">
        <v>13055</v>
      </c>
      <c r="H3371" t="s">
        <v>13056</v>
      </c>
      <c r="I3371">
        <f t="shared" si="52"/>
        <v>2</v>
      </c>
      <c r="J3371" s="2" t="s">
        <v>16426</v>
      </c>
      <c r="K3371" s="2" t="s">
        <v>24938</v>
      </c>
    </row>
    <row r="3372" spans="1:11" x14ac:dyDescent="0.3">
      <c r="A3372" t="s">
        <v>3381</v>
      </c>
      <c r="B3372" t="s">
        <v>8528</v>
      </c>
      <c r="C3372" t="s">
        <v>8549</v>
      </c>
      <c r="D3372" t="s">
        <v>8561</v>
      </c>
      <c r="E3372" t="s">
        <v>8654</v>
      </c>
      <c r="F3372" t="s">
        <v>13053</v>
      </c>
      <c r="G3372" t="s">
        <v>13055</v>
      </c>
      <c r="H3372" t="s">
        <v>13056</v>
      </c>
      <c r="I3372">
        <f t="shared" si="52"/>
        <v>2</v>
      </c>
      <c r="J3372" s="2" t="s">
        <v>16427</v>
      </c>
      <c r="K3372" s="2" t="s">
        <v>24939</v>
      </c>
    </row>
    <row r="3373" spans="1:11" x14ac:dyDescent="0.3">
      <c r="A3373" t="s">
        <v>3382</v>
      </c>
      <c r="B3373" t="s">
        <v>8528</v>
      </c>
      <c r="C3373" t="s">
        <v>8549</v>
      </c>
      <c r="D3373" t="s">
        <v>8561</v>
      </c>
      <c r="E3373" t="s">
        <v>8654</v>
      </c>
      <c r="F3373" t="s">
        <v>13053</v>
      </c>
      <c r="G3373" t="s">
        <v>13055</v>
      </c>
      <c r="H3373" t="s">
        <v>13056</v>
      </c>
      <c r="I3373">
        <f t="shared" si="52"/>
        <v>2</v>
      </c>
      <c r="J3373" s="2" t="s">
        <v>16428</v>
      </c>
      <c r="K3373" s="2" t="s">
        <v>24940</v>
      </c>
    </row>
    <row r="3374" spans="1:11" x14ac:dyDescent="0.3">
      <c r="A3374" t="s">
        <v>3383</v>
      </c>
      <c r="B3374" t="s">
        <v>8527</v>
      </c>
      <c r="C3374" t="s">
        <v>8549</v>
      </c>
      <c r="D3374" t="s">
        <v>8561</v>
      </c>
      <c r="E3374" t="s">
        <v>8654</v>
      </c>
      <c r="F3374" t="s">
        <v>13054</v>
      </c>
      <c r="G3374" t="s">
        <v>13055</v>
      </c>
      <c r="H3374" t="s">
        <v>13056</v>
      </c>
      <c r="I3374">
        <f t="shared" si="52"/>
        <v>1</v>
      </c>
      <c r="J3374" s="2" t="s">
        <v>16429</v>
      </c>
      <c r="K3374" s="2" t="s">
        <v>24941</v>
      </c>
    </row>
    <row r="3375" spans="1:11" x14ac:dyDescent="0.3">
      <c r="A3375" t="s">
        <v>3384</v>
      </c>
      <c r="B3375" t="s">
        <v>8527</v>
      </c>
      <c r="C3375" t="s">
        <v>8549</v>
      </c>
      <c r="D3375" t="s">
        <v>8561</v>
      </c>
      <c r="E3375" t="s">
        <v>8654</v>
      </c>
      <c r="F3375" t="s">
        <v>13053</v>
      </c>
      <c r="G3375" t="s">
        <v>13055</v>
      </c>
      <c r="H3375" t="s">
        <v>13056</v>
      </c>
      <c r="I3375">
        <f t="shared" si="52"/>
        <v>1</v>
      </c>
      <c r="J3375" s="2" t="s">
        <v>16430</v>
      </c>
      <c r="K3375" s="2" t="s">
        <v>24942</v>
      </c>
    </row>
    <row r="3376" spans="1:11" x14ac:dyDescent="0.3">
      <c r="A3376" t="s">
        <v>3385</v>
      </c>
      <c r="B3376" t="s">
        <v>8527</v>
      </c>
      <c r="C3376" t="s">
        <v>8549</v>
      </c>
      <c r="D3376" t="s">
        <v>8561</v>
      </c>
      <c r="E3376" t="s">
        <v>8654</v>
      </c>
      <c r="F3376" t="s">
        <v>13053</v>
      </c>
      <c r="G3376" t="s">
        <v>13055</v>
      </c>
      <c r="H3376" t="s">
        <v>13056</v>
      </c>
      <c r="I3376">
        <f t="shared" si="52"/>
        <v>1</v>
      </c>
      <c r="J3376" s="2" t="s">
        <v>16431</v>
      </c>
      <c r="K3376" s="2" t="s">
        <v>24943</v>
      </c>
    </row>
    <row r="3377" spans="1:11" x14ac:dyDescent="0.3">
      <c r="A3377" t="s">
        <v>3386</v>
      </c>
      <c r="B3377" t="s">
        <v>8527</v>
      </c>
      <c r="C3377" t="s">
        <v>8549</v>
      </c>
      <c r="D3377" t="s">
        <v>8561</v>
      </c>
      <c r="E3377" t="s">
        <v>8654</v>
      </c>
      <c r="F3377" t="s">
        <v>13053</v>
      </c>
      <c r="G3377" t="s">
        <v>13055</v>
      </c>
      <c r="H3377" t="s">
        <v>13056</v>
      </c>
      <c r="I3377">
        <f t="shared" si="52"/>
        <v>1</v>
      </c>
      <c r="J3377" s="2" t="s">
        <v>16432</v>
      </c>
      <c r="K3377" s="2" t="s">
        <v>24944</v>
      </c>
    </row>
    <row r="3378" spans="1:11" x14ac:dyDescent="0.3">
      <c r="A3378" t="s">
        <v>3387</v>
      </c>
      <c r="B3378" t="s">
        <v>8528</v>
      </c>
      <c r="C3378" t="s">
        <v>8549</v>
      </c>
      <c r="D3378" t="s">
        <v>8561</v>
      </c>
      <c r="E3378" t="s">
        <v>8654</v>
      </c>
      <c r="F3378" t="s">
        <v>13053</v>
      </c>
      <c r="G3378" t="s">
        <v>13055</v>
      </c>
      <c r="H3378" t="s">
        <v>13056</v>
      </c>
      <c r="I3378">
        <f t="shared" si="52"/>
        <v>2</v>
      </c>
      <c r="J3378" s="2" t="s">
        <v>16433</v>
      </c>
      <c r="K3378" s="2" t="s">
        <v>24945</v>
      </c>
    </row>
    <row r="3379" spans="1:11" x14ac:dyDescent="0.3">
      <c r="A3379" t="s">
        <v>3388</v>
      </c>
      <c r="B3379" t="s">
        <v>8527</v>
      </c>
      <c r="C3379" t="s">
        <v>8549</v>
      </c>
      <c r="D3379" t="s">
        <v>8561</v>
      </c>
      <c r="E3379" t="s">
        <v>8654</v>
      </c>
      <c r="F3379" t="s">
        <v>13054</v>
      </c>
      <c r="G3379" t="s">
        <v>13055</v>
      </c>
      <c r="H3379" t="s">
        <v>13056</v>
      </c>
      <c r="I3379">
        <f t="shared" si="52"/>
        <v>1</v>
      </c>
      <c r="J3379" s="2" t="s">
        <v>16434</v>
      </c>
      <c r="K3379" s="2" t="s">
        <v>24946</v>
      </c>
    </row>
    <row r="3380" spans="1:11" x14ac:dyDescent="0.3">
      <c r="A3380" t="s">
        <v>3389</v>
      </c>
      <c r="B3380" t="s">
        <v>8528</v>
      </c>
      <c r="C3380" t="s">
        <v>8549</v>
      </c>
      <c r="D3380" t="s">
        <v>8561</v>
      </c>
      <c r="E3380" t="s">
        <v>8654</v>
      </c>
      <c r="F3380" t="s">
        <v>13053</v>
      </c>
      <c r="G3380" t="s">
        <v>13055</v>
      </c>
      <c r="H3380" t="s">
        <v>13056</v>
      </c>
      <c r="I3380">
        <f t="shared" si="52"/>
        <v>2</v>
      </c>
      <c r="J3380" s="2" t="s">
        <v>16435</v>
      </c>
      <c r="K3380" s="2" t="s">
        <v>24947</v>
      </c>
    </row>
    <row r="3381" spans="1:11" x14ac:dyDescent="0.3">
      <c r="A3381" t="s">
        <v>3390</v>
      </c>
      <c r="B3381" t="s">
        <v>8527</v>
      </c>
      <c r="C3381" t="s">
        <v>8549</v>
      </c>
      <c r="D3381" t="s">
        <v>8561</v>
      </c>
      <c r="E3381" t="s">
        <v>8654</v>
      </c>
      <c r="F3381" t="s">
        <v>13053</v>
      </c>
      <c r="G3381" t="s">
        <v>13055</v>
      </c>
      <c r="H3381" t="s">
        <v>13056</v>
      </c>
      <c r="I3381">
        <f t="shared" si="52"/>
        <v>1</v>
      </c>
      <c r="J3381" s="2" t="s">
        <v>16436</v>
      </c>
      <c r="K3381" s="2" t="s">
        <v>24948</v>
      </c>
    </row>
    <row r="3382" spans="1:11" x14ac:dyDescent="0.3">
      <c r="A3382" t="s">
        <v>3391</v>
      </c>
      <c r="B3382" t="s">
        <v>8527</v>
      </c>
      <c r="C3382" t="s">
        <v>8549</v>
      </c>
      <c r="D3382" t="s">
        <v>8561</v>
      </c>
      <c r="E3382" t="s">
        <v>8654</v>
      </c>
      <c r="F3382" t="s">
        <v>13053</v>
      </c>
      <c r="G3382" t="s">
        <v>13055</v>
      </c>
      <c r="H3382" t="s">
        <v>13056</v>
      </c>
      <c r="I3382">
        <f t="shared" si="52"/>
        <v>1</v>
      </c>
      <c r="J3382" s="2" t="s">
        <v>16437</v>
      </c>
      <c r="K3382" s="2" t="s">
        <v>24949</v>
      </c>
    </row>
    <row r="3383" spans="1:11" x14ac:dyDescent="0.3">
      <c r="A3383" t="s">
        <v>3392</v>
      </c>
      <c r="B3383" t="s">
        <v>8527</v>
      </c>
      <c r="C3383" t="s">
        <v>8549</v>
      </c>
      <c r="D3383" t="s">
        <v>8561</v>
      </c>
      <c r="E3383" t="s">
        <v>8654</v>
      </c>
      <c r="F3383" t="s">
        <v>13054</v>
      </c>
      <c r="G3383" t="s">
        <v>13055</v>
      </c>
      <c r="H3383" t="s">
        <v>13056</v>
      </c>
      <c r="I3383">
        <f t="shared" si="52"/>
        <v>1</v>
      </c>
      <c r="J3383" s="2" t="s">
        <v>16438</v>
      </c>
      <c r="K3383" s="2" t="s">
        <v>24950</v>
      </c>
    </row>
    <row r="3384" spans="1:11" x14ac:dyDescent="0.3">
      <c r="A3384" t="s">
        <v>3393</v>
      </c>
      <c r="B3384" t="s">
        <v>8527</v>
      </c>
      <c r="C3384" t="s">
        <v>8549</v>
      </c>
      <c r="D3384" t="s">
        <v>8561</v>
      </c>
      <c r="E3384" t="s">
        <v>8654</v>
      </c>
      <c r="F3384" t="s">
        <v>13053</v>
      </c>
      <c r="G3384" t="s">
        <v>13055</v>
      </c>
      <c r="H3384" t="s">
        <v>13056</v>
      </c>
      <c r="I3384">
        <f t="shared" si="52"/>
        <v>1</v>
      </c>
      <c r="J3384" s="2" t="s">
        <v>16439</v>
      </c>
      <c r="K3384" s="2" t="s">
        <v>24951</v>
      </c>
    </row>
    <row r="3385" spans="1:11" x14ac:dyDescent="0.3">
      <c r="A3385" t="s">
        <v>3394</v>
      </c>
      <c r="B3385" t="s">
        <v>8527</v>
      </c>
      <c r="C3385" t="s">
        <v>8549</v>
      </c>
      <c r="D3385" t="s">
        <v>8561</v>
      </c>
      <c r="E3385" t="s">
        <v>8654</v>
      </c>
      <c r="F3385" t="s">
        <v>13054</v>
      </c>
      <c r="G3385" t="s">
        <v>13055</v>
      </c>
      <c r="H3385" t="s">
        <v>13056</v>
      </c>
      <c r="I3385">
        <f t="shared" si="52"/>
        <v>1</v>
      </c>
      <c r="J3385" s="2" t="s">
        <v>16440</v>
      </c>
      <c r="K3385" s="2" t="s">
        <v>24952</v>
      </c>
    </row>
    <row r="3386" spans="1:11" x14ac:dyDescent="0.3">
      <c r="A3386" t="s">
        <v>3395</v>
      </c>
      <c r="B3386" t="s">
        <v>8528</v>
      </c>
      <c r="C3386" t="s">
        <v>8549</v>
      </c>
      <c r="D3386" t="s">
        <v>8561</v>
      </c>
      <c r="E3386" t="s">
        <v>8654</v>
      </c>
      <c r="F3386" t="s">
        <v>13053</v>
      </c>
      <c r="G3386" t="s">
        <v>13055</v>
      </c>
      <c r="H3386" t="s">
        <v>13056</v>
      </c>
      <c r="I3386">
        <f t="shared" si="52"/>
        <v>2</v>
      </c>
      <c r="J3386" s="2" t="s">
        <v>16441</v>
      </c>
      <c r="K3386" s="2" t="s">
        <v>24953</v>
      </c>
    </row>
    <row r="3387" spans="1:11" x14ac:dyDescent="0.3">
      <c r="A3387" t="s">
        <v>3396</v>
      </c>
      <c r="B3387" t="s">
        <v>8527</v>
      </c>
      <c r="C3387" t="s">
        <v>8549</v>
      </c>
      <c r="D3387" t="s">
        <v>8561</v>
      </c>
      <c r="E3387" t="s">
        <v>8654</v>
      </c>
      <c r="F3387" t="s">
        <v>13054</v>
      </c>
      <c r="G3387" t="s">
        <v>13055</v>
      </c>
      <c r="H3387" t="s">
        <v>13056</v>
      </c>
      <c r="I3387">
        <f t="shared" si="52"/>
        <v>1</v>
      </c>
      <c r="J3387" s="2" t="s">
        <v>16442</v>
      </c>
      <c r="K3387" s="2" t="s">
        <v>24954</v>
      </c>
    </row>
    <row r="3388" spans="1:11" x14ac:dyDescent="0.3">
      <c r="A3388" t="s">
        <v>3397</v>
      </c>
      <c r="B3388" t="s">
        <v>8527</v>
      </c>
      <c r="C3388" t="s">
        <v>8549</v>
      </c>
      <c r="D3388" t="s">
        <v>8561</v>
      </c>
      <c r="E3388" t="s">
        <v>8654</v>
      </c>
      <c r="F3388" t="s">
        <v>13053</v>
      </c>
      <c r="G3388" t="s">
        <v>13055</v>
      </c>
      <c r="H3388" t="s">
        <v>13056</v>
      </c>
      <c r="I3388">
        <f t="shared" si="52"/>
        <v>1</v>
      </c>
      <c r="J3388" s="2" t="s">
        <v>16443</v>
      </c>
      <c r="K3388" s="2" t="s">
        <v>24955</v>
      </c>
    </row>
    <row r="3389" spans="1:11" x14ac:dyDescent="0.3">
      <c r="A3389" t="s">
        <v>3398</v>
      </c>
      <c r="B3389" t="s">
        <v>8527</v>
      </c>
      <c r="C3389" t="s">
        <v>8549</v>
      </c>
      <c r="D3389" t="s">
        <v>8561</v>
      </c>
      <c r="E3389" t="s">
        <v>8654</v>
      </c>
      <c r="F3389" t="s">
        <v>13054</v>
      </c>
      <c r="G3389" t="s">
        <v>13055</v>
      </c>
      <c r="H3389" t="s">
        <v>13056</v>
      </c>
      <c r="I3389">
        <f t="shared" si="52"/>
        <v>1</v>
      </c>
      <c r="J3389" s="2" t="s">
        <v>16444</v>
      </c>
      <c r="K3389" s="2" t="s">
        <v>24956</v>
      </c>
    </row>
    <row r="3390" spans="1:11" x14ac:dyDescent="0.3">
      <c r="A3390" t="s">
        <v>3399</v>
      </c>
      <c r="B3390" t="s">
        <v>8527</v>
      </c>
      <c r="C3390" t="s">
        <v>8549</v>
      </c>
      <c r="D3390" t="s">
        <v>8561</v>
      </c>
      <c r="E3390" t="s">
        <v>8654</v>
      </c>
      <c r="F3390" t="s">
        <v>13054</v>
      </c>
      <c r="G3390" t="s">
        <v>13055</v>
      </c>
      <c r="H3390" t="s">
        <v>13056</v>
      </c>
      <c r="I3390">
        <f t="shared" si="52"/>
        <v>1</v>
      </c>
      <c r="J3390" s="2" t="s">
        <v>16445</v>
      </c>
      <c r="K3390" s="2" t="s">
        <v>24957</v>
      </c>
    </row>
    <row r="3391" spans="1:11" x14ac:dyDescent="0.3">
      <c r="A3391" t="s">
        <v>3400</v>
      </c>
      <c r="B3391" t="s">
        <v>8528</v>
      </c>
      <c r="C3391" t="s">
        <v>8549</v>
      </c>
      <c r="D3391" t="s">
        <v>8561</v>
      </c>
      <c r="E3391" t="s">
        <v>8654</v>
      </c>
      <c r="F3391" t="s">
        <v>13054</v>
      </c>
      <c r="G3391" t="s">
        <v>13055</v>
      </c>
      <c r="H3391" t="s">
        <v>13056</v>
      </c>
      <c r="I3391">
        <f t="shared" si="52"/>
        <v>2</v>
      </c>
      <c r="J3391" s="2" t="s">
        <v>16446</v>
      </c>
      <c r="K3391" s="2" t="s">
        <v>24958</v>
      </c>
    </row>
    <row r="3392" spans="1:11" x14ac:dyDescent="0.3">
      <c r="A3392" t="s">
        <v>3401</v>
      </c>
      <c r="B3392" t="s">
        <v>8528</v>
      </c>
      <c r="C3392" t="s">
        <v>8549</v>
      </c>
      <c r="D3392" t="s">
        <v>8561</v>
      </c>
      <c r="E3392" t="s">
        <v>8654</v>
      </c>
      <c r="F3392" t="s">
        <v>13053</v>
      </c>
      <c r="G3392" t="s">
        <v>13055</v>
      </c>
      <c r="H3392" t="s">
        <v>13056</v>
      </c>
      <c r="I3392">
        <f t="shared" si="52"/>
        <v>2</v>
      </c>
      <c r="J3392" s="2" t="s">
        <v>16447</v>
      </c>
      <c r="K3392" s="2" t="s">
        <v>24959</v>
      </c>
    </row>
    <row r="3393" spans="1:11" x14ac:dyDescent="0.3">
      <c r="A3393" t="s">
        <v>3402</v>
      </c>
      <c r="B3393" t="s">
        <v>8527</v>
      </c>
      <c r="C3393" t="s">
        <v>8549</v>
      </c>
      <c r="D3393" t="s">
        <v>8561</v>
      </c>
      <c r="E3393" t="s">
        <v>8654</v>
      </c>
      <c r="F3393" t="s">
        <v>13054</v>
      </c>
      <c r="G3393" t="s">
        <v>13055</v>
      </c>
      <c r="H3393" t="s">
        <v>13056</v>
      </c>
      <c r="I3393">
        <f t="shared" si="52"/>
        <v>1</v>
      </c>
      <c r="J3393" s="2" t="s">
        <v>16448</v>
      </c>
      <c r="K3393" s="2" t="s">
        <v>24960</v>
      </c>
    </row>
    <row r="3394" spans="1:11" x14ac:dyDescent="0.3">
      <c r="A3394" t="s">
        <v>3403</v>
      </c>
      <c r="B3394" t="s">
        <v>8527</v>
      </c>
      <c r="C3394" t="s">
        <v>8549</v>
      </c>
      <c r="D3394" t="s">
        <v>8561</v>
      </c>
      <c r="E3394" t="s">
        <v>8654</v>
      </c>
      <c r="F3394" t="s">
        <v>13053</v>
      </c>
      <c r="G3394" t="s">
        <v>13055</v>
      </c>
      <c r="H3394" t="s">
        <v>13056</v>
      </c>
      <c r="I3394">
        <f t="shared" si="52"/>
        <v>1</v>
      </c>
      <c r="J3394" s="2" t="s">
        <v>16449</v>
      </c>
      <c r="K3394" s="2" t="s">
        <v>24961</v>
      </c>
    </row>
    <row r="3395" spans="1:11" x14ac:dyDescent="0.3">
      <c r="A3395" t="s">
        <v>3404</v>
      </c>
      <c r="B3395" t="s">
        <v>8527</v>
      </c>
      <c r="C3395" t="s">
        <v>8549</v>
      </c>
      <c r="D3395" t="s">
        <v>8561</v>
      </c>
      <c r="E3395" t="s">
        <v>8654</v>
      </c>
      <c r="F3395" t="s">
        <v>13053</v>
      </c>
      <c r="G3395" t="s">
        <v>13055</v>
      </c>
      <c r="H3395" t="s">
        <v>13056</v>
      </c>
      <c r="I3395">
        <f t="shared" ref="I3395:I3458" si="53">IF(B3395="CAJA",1,2)</f>
        <v>1</v>
      </c>
      <c r="J3395" s="2" t="s">
        <v>16450</v>
      </c>
      <c r="K3395" s="2" t="s">
        <v>24962</v>
      </c>
    </row>
    <row r="3396" spans="1:11" x14ac:dyDescent="0.3">
      <c r="A3396" t="s">
        <v>3405</v>
      </c>
      <c r="B3396" t="s">
        <v>8527</v>
      </c>
      <c r="C3396" t="s">
        <v>8549</v>
      </c>
      <c r="D3396" t="s">
        <v>8561</v>
      </c>
      <c r="E3396" t="s">
        <v>8654</v>
      </c>
      <c r="F3396" t="s">
        <v>13053</v>
      </c>
      <c r="G3396" t="s">
        <v>13055</v>
      </c>
      <c r="H3396" t="s">
        <v>13056</v>
      </c>
      <c r="I3396">
        <f t="shared" si="53"/>
        <v>1</v>
      </c>
      <c r="J3396" s="2" t="s">
        <v>16451</v>
      </c>
      <c r="K3396" s="2" t="s">
        <v>24963</v>
      </c>
    </row>
    <row r="3397" spans="1:11" x14ac:dyDescent="0.3">
      <c r="A3397" t="s">
        <v>3406</v>
      </c>
      <c r="B3397" t="s">
        <v>8527</v>
      </c>
      <c r="C3397" t="s">
        <v>8549</v>
      </c>
      <c r="D3397" t="s">
        <v>8561</v>
      </c>
      <c r="E3397" t="s">
        <v>8654</v>
      </c>
      <c r="F3397" t="s">
        <v>13053</v>
      </c>
      <c r="G3397" t="s">
        <v>13055</v>
      </c>
      <c r="H3397" t="s">
        <v>13056</v>
      </c>
      <c r="I3397">
        <f t="shared" si="53"/>
        <v>1</v>
      </c>
      <c r="J3397" s="2" t="s">
        <v>16452</v>
      </c>
      <c r="K3397" s="2" t="s">
        <v>24964</v>
      </c>
    </row>
    <row r="3398" spans="1:11" x14ac:dyDescent="0.3">
      <c r="A3398" t="s">
        <v>3407</v>
      </c>
      <c r="B3398" t="s">
        <v>8528</v>
      </c>
      <c r="C3398" t="s">
        <v>8549</v>
      </c>
      <c r="D3398" t="s">
        <v>8561</v>
      </c>
      <c r="E3398" t="s">
        <v>8654</v>
      </c>
      <c r="F3398" t="s">
        <v>13053</v>
      </c>
      <c r="G3398" t="s">
        <v>13055</v>
      </c>
      <c r="H3398" t="s">
        <v>13056</v>
      </c>
      <c r="I3398">
        <f t="shared" si="53"/>
        <v>2</v>
      </c>
      <c r="J3398" s="2" t="s">
        <v>16453</v>
      </c>
      <c r="K3398" s="2" t="s">
        <v>24965</v>
      </c>
    </row>
    <row r="3399" spans="1:11" x14ac:dyDescent="0.3">
      <c r="A3399" t="s">
        <v>3408</v>
      </c>
      <c r="B3399" t="s">
        <v>8528</v>
      </c>
      <c r="C3399" t="s">
        <v>8549</v>
      </c>
      <c r="D3399" t="s">
        <v>8561</v>
      </c>
      <c r="E3399" t="s">
        <v>8654</v>
      </c>
      <c r="F3399" t="s">
        <v>13053</v>
      </c>
      <c r="G3399" t="s">
        <v>13055</v>
      </c>
      <c r="H3399" t="s">
        <v>13056</v>
      </c>
      <c r="I3399">
        <f t="shared" si="53"/>
        <v>2</v>
      </c>
      <c r="J3399" s="2" t="s">
        <v>16454</v>
      </c>
      <c r="K3399" s="2" t="s">
        <v>24966</v>
      </c>
    </row>
    <row r="3400" spans="1:11" x14ac:dyDescent="0.3">
      <c r="A3400" t="s">
        <v>3409</v>
      </c>
      <c r="B3400" t="s">
        <v>8528</v>
      </c>
      <c r="C3400" t="s">
        <v>8549</v>
      </c>
      <c r="D3400" t="s">
        <v>8561</v>
      </c>
      <c r="E3400" t="s">
        <v>8654</v>
      </c>
      <c r="F3400" t="s">
        <v>13054</v>
      </c>
      <c r="G3400" t="s">
        <v>13055</v>
      </c>
      <c r="H3400" t="s">
        <v>13056</v>
      </c>
      <c r="I3400">
        <f t="shared" si="53"/>
        <v>2</v>
      </c>
      <c r="J3400" s="2" t="s">
        <v>16455</v>
      </c>
      <c r="K3400" s="2" t="s">
        <v>24967</v>
      </c>
    </row>
    <row r="3401" spans="1:11" x14ac:dyDescent="0.3">
      <c r="A3401" t="s">
        <v>3410</v>
      </c>
      <c r="B3401" t="s">
        <v>8527</v>
      </c>
      <c r="C3401" t="s">
        <v>8549</v>
      </c>
      <c r="D3401" t="s">
        <v>8561</v>
      </c>
      <c r="E3401" t="s">
        <v>8654</v>
      </c>
      <c r="F3401" t="s">
        <v>13054</v>
      </c>
      <c r="G3401" t="s">
        <v>13055</v>
      </c>
      <c r="H3401" t="s">
        <v>13056</v>
      </c>
      <c r="I3401">
        <f t="shared" si="53"/>
        <v>1</v>
      </c>
      <c r="J3401" s="2" t="s">
        <v>16456</v>
      </c>
      <c r="K3401" s="2" t="s">
        <v>24968</v>
      </c>
    </row>
    <row r="3402" spans="1:11" x14ac:dyDescent="0.3">
      <c r="A3402" t="s">
        <v>3411</v>
      </c>
      <c r="B3402" t="s">
        <v>8527</v>
      </c>
      <c r="C3402" t="s">
        <v>8549</v>
      </c>
      <c r="D3402" t="s">
        <v>8561</v>
      </c>
      <c r="E3402" t="s">
        <v>8654</v>
      </c>
      <c r="F3402" t="s">
        <v>13054</v>
      </c>
      <c r="G3402" t="s">
        <v>13055</v>
      </c>
      <c r="H3402" t="s">
        <v>13056</v>
      </c>
      <c r="I3402">
        <f t="shared" si="53"/>
        <v>1</v>
      </c>
      <c r="J3402" s="2" t="s">
        <v>16457</v>
      </c>
      <c r="K3402" s="2" t="s">
        <v>24969</v>
      </c>
    </row>
    <row r="3403" spans="1:11" x14ac:dyDescent="0.3">
      <c r="A3403" t="s">
        <v>3412</v>
      </c>
      <c r="B3403" t="s">
        <v>8528</v>
      </c>
      <c r="C3403" t="s">
        <v>8549</v>
      </c>
      <c r="D3403" t="s">
        <v>8561</v>
      </c>
      <c r="E3403" t="s">
        <v>8654</v>
      </c>
      <c r="F3403" t="s">
        <v>13053</v>
      </c>
      <c r="G3403" t="s">
        <v>13055</v>
      </c>
      <c r="H3403" t="s">
        <v>13056</v>
      </c>
      <c r="I3403">
        <f t="shared" si="53"/>
        <v>2</v>
      </c>
      <c r="J3403" s="2" t="s">
        <v>16458</v>
      </c>
      <c r="K3403" s="2" t="s">
        <v>24970</v>
      </c>
    </row>
    <row r="3404" spans="1:11" x14ac:dyDescent="0.3">
      <c r="A3404" t="s">
        <v>3413</v>
      </c>
      <c r="B3404" t="s">
        <v>8527</v>
      </c>
      <c r="C3404" t="s">
        <v>8549</v>
      </c>
      <c r="D3404" t="s">
        <v>8561</v>
      </c>
      <c r="E3404" t="s">
        <v>8654</v>
      </c>
      <c r="F3404" t="s">
        <v>13053</v>
      </c>
      <c r="G3404" t="s">
        <v>13055</v>
      </c>
      <c r="H3404" t="s">
        <v>13056</v>
      </c>
      <c r="I3404">
        <f t="shared" si="53"/>
        <v>1</v>
      </c>
      <c r="J3404" s="2" t="s">
        <v>16459</v>
      </c>
      <c r="K3404" s="2" t="s">
        <v>24971</v>
      </c>
    </row>
    <row r="3405" spans="1:11" x14ac:dyDescent="0.3">
      <c r="A3405" t="s">
        <v>3414</v>
      </c>
      <c r="B3405" t="s">
        <v>8528</v>
      </c>
      <c r="C3405" t="s">
        <v>8549</v>
      </c>
      <c r="D3405" t="s">
        <v>8561</v>
      </c>
      <c r="E3405" t="s">
        <v>8654</v>
      </c>
      <c r="F3405" t="s">
        <v>13053</v>
      </c>
      <c r="G3405" t="s">
        <v>13055</v>
      </c>
      <c r="H3405" t="s">
        <v>13056</v>
      </c>
      <c r="I3405">
        <f t="shared" si="53"/>
        <v>2</v>
      </c>
      <c r="J3405" s="2" t="s">
        <v>16460</v>
      </c>
      <c r="K3405" s="2" t="s">
        <v>24972</v>
      </c>
    </row>
    <row r="3406" spans="1:11" x14ac:dyDescent="0.3">
      <c r="A3406" t="s">
        <v>3415</v>
      </c>
      <c r="B3406" t="s">
        <v>8527</v>
      </c>
      <c r="C3406" t="s">
        <v>8549</v>
      </c>
      <c r="D3406" t="s">
        <v>8561</v>
      </c>
      <c r="E3406" t="s">
        <v>8654</v>
      </c>
      <c r="F3406" t="s">
        <v>13053</v>
      </c>
      <c r="G3406" t="s">
        <v>13055</v>
      </c>
      <c r="H3406" t="s">
        <v>13056</v>
      </c>
      <c r="I3406">
        <f t="shared" si="53"/>
        <v>1</v>
      </c>
      <c r="J3406" s="2" t="s">
        <v>16461</v>
      </c>
      <c r="K3406" s="2" t="s">
        <v>24973</v>
      </c>
    </row>
    <row r="3407" spans="1:11" x14ac:dyDescent="0.3">
      <c r="A3407" t="s">
        <v>3416</v>
      </c>
      <c r="B3407" t="s">
        <v>8527</v>
      </c>
      <c r="C3407" t="s">
        <v>8549</v>
      </c>
      <c r="D3407" t="s">
        <v>8561</v>
      </c>
      <c r="E3407" t="s">
        <v>8654</v>
      </c>
      <c r="F3407" t="s">
        <v>13053</v>
      </c>
      <c r="G3407" t="s">
        <v>13055</v>
      </c>
      <c r="H3407" t="s">
        <v>13056</v>
      </c>
      <c r="I3407">
        <f t="shared" si="53"/>
        <v>1</v>
      </c>
      <c r="J3407" s="2" t="s">
        <v>16462</v>
      </c>
      <c r="K3407" s="2" t="s">
        <v>24974</v>
      </c>
    </row>
    <row r="3408" spans="1:11" x14ac:dyDescent="0.3">
      <c r="A3408" t="s">
        <v>3417</v>
      </c>
      <c r="B3408" t="s">
        <v>8528</v>
      </c>
      <c r="C3408" t="s">
        <v>8549</v>
      </c>
      <c r="D3408" t="s">
        <v>8561</v>
      </c>
      <c r="E3408" t="s">
        <v>8654</v>
      </c>
      <c r="F3408" t="s">
        <v>13053</v>
      </c>
      <c r="G3408" t="s">
        <v>13055</v>
      </c>
      <c r="H3408" t="s">
        <v>13056</v>
      </c>
      <c r="I3408">
        <f t="shared" si="53"/>
        <v>2</v>
      </c>
      <c r="J3408" s="2" t="s">
        <v>16463</v>
      </c>
      <c r="K3408" s="2" t="s">
        <v>24975</v>
      </c>
    </row>
    <row r="3409" spans="1:11" x14ac:dyDescent="0.3">
      <c r="A3409" t="s">
        <v>3418</v>
      </c>
      <c r="B3409" t="s">
        <v>8527</v>
      </c>
      <c r="C3409" t="s">
        <v>8549</v>
      </c>
      <c r="D3409" t="s">
        <v>8561</v>
      </c>
      <c r="E3409" t="s">
        <v>8654</v>
      </c>
      <c r="F3409" t="s">
        <v>13053</v>
      </c>
      <c r="G3409" t="s">
        <v>13055</v>
      </c>
      <c r="H3409" t="s">
        <v>13056</v>
      </c>
      <c r="I3409">
        <f t="shared" si="53"/>
        <v>1</v>
      </c>
      <c r="J3409" s="2" t="s">
        <v>16464</v>
      </c>
      <c r="K3409" s="2" t="s">
        <v>24976</v>
      </c>
    </row>
    <row r="3410" spans="1:11" x14ac:dyDescent="0.3">
      <c r="A3410" t="s">
        <v>3419</v>
      </c>
      <c r="B3410" t="s">
        <v>8527</v>
      </c>
      <c r="C3410" t="s">
        <v>8549</v>
      </c>
      <c r="D3410" t="s">
        <v>8561</v>
      </c>
      <c r="E3410" t="s">
        <v>8654</v>
      </c>
      <c r="F3410" t="s">
        <v>13053</v>
      </c>
      <c r="G3410" t="s">
        <v>13055</v>
      </c>
      <c r="H3410" t="s">
        <v>13056</v>
      </c>
      <c r="I3410">
        <f t="shared" si="53"/>
        <v>1</v>
      </c>
      <c r="J3410" s="2" t="s">
        <v>16465</v>
      </c>
      <c r="K3410" s="2" t="s">
        <v>24977</v>
      </c>
    </row>
    <row r="3411" spans="1:11" x14ac:dyDescent="0.3">
      <c r="A3411" t="s">
        <v>3420</v>
      </c>
      <c r="B3411" t="s">
        <v>8527</v>
      </c>
      <c r="C3411" t="s">
        <v>8549</v>
      </c>
      <c r="D3411" t="s">
        <v>8561</v>
      </c>
      <c r="E3411" t="s">
        <v>8654</v>
      </c>
      <c r="F3411" t="s">
        <v>13053</v>
      </c>
      <c r="G3411" t="s">
        <v>13055</v>
      </c>
      <c r="H3411" t="s">
        <v>13056</v>
      </c>
      <c r="I3411">
        <f t="shared" si="53"/>
        <v>1</v>
      </c>
      <c r="J3411" s="2" t="s">
        <v>16466</v>
      </c>
      <c r="K3411" s="2" t="s">
        <v>24978</v>
      </c>
    </row>
    <row r="3412" spans="1:11" x14ac:dyDescent="0.3">
      <c r="A3412" t="s">
        <v>3421</v>
      </c>
      <c r="B3412" t="s">
        <v>8527</v>
      </c>
      <c r="C3412" t="s">
        <v>8549</v>
      </c>
      <c r="D3412" t="s">
        <v>8561</v>
      </c>
      <c r="E3412" t="s">
        <v>8654</v>
      </c>
      <c r="F3412" t="s">
        <v>13053</v>
      </c>
      <c r="G3412" t="s">
        <v>13055</v>
      </c>
      <c r="H3412" t="s">
        <v>13056</v>
      </c>
      <c r="I3412">
        <f t="shared" si="53"/>
        <v>1</v>
      </c>
      <c r="J3412" s="2" t="s">
        <v>16467</v>
      </c>
      <c r="K3412" s="2" t="s">
        <v>24979</v>
      </c>
    </row>
    <row r="3413" spans="1:11" x14ac:dyDescent="0.3">
      <c r="A3413" t="s">
        <v>3422</v>
      </c>
      <c r="B3413" t="s">
        <v>8527</v>
      </c>
      <c r="C3413" t="s">
        <v>8549</v>
      </c>
      <c r="D3413" t="s">
        <v>8561</v>
      </c>
      <c r="E3413" t="s">
        <v>8654</v>
      </c>
      <c r="F3413" t="s">
        <v>13053</v>
      </c>
      <c r="G3413" t="s">
        <v>13055</v>
      </c>
      <c r="H3413" t="s">
        <v>13056</v>
      </c>
      <c r="I3413">
        <f t="shared" si="53"/>
        <v>1</v>
      </c>
      <c r="J3413" s="2" t="s">
        <v>16468</v>
      </c>
      <c r="K3413" s="2" t="s">
        <v>24980</v>
      </c>
    </row>
    <row r="3414" spans="1:11" x14ac:dyDescent="0.3">
      <c r="A3414" t="s">
        <v>3423</v>
      </c>
      <c r="B3414" t="s">
        <v>8527</v>
      </c>
      <c r="C3414" t="s">
        <v>8549</v>
      </c>
      <c r="D3414" t="s">
        <v>8561</v>
      </c>
      <c r="E3414" t="s">
        <v>8654</v>
      </c>
      <c r="F3414" t="s">
        <v>13053</v>
      </c>
      <c r="G3414" t="s">
        <v>13055</v>
      </c>
      <c r="H3414" t="s">
        <v>13056</v>
      </c>
      <c r="I3414">
        <f t="shared" si="53"/>
        <v>1</v>
      </c>
      <c r="J3414" s="2" t="s">
        <v>16469</v>
      </c>
      <c r="K3414" s="2" t="s">
        <v>24981</v>
      </c>
    </row>
    <row r="3415" spans="1:11" x14ac:dyDescent="0.3">
      <c r="A3415" t="s">
        <v>3424</v>
      </c>
      <c r="B3415" t="s">
        <v>8527</v>
      </c>
      <c r="C3415" t="s">
        <v>8549</v>
      </c>
      <c r="D3415" t="s">
        <v>8561</v>
      </c>
      <c r="E3415" t="s">
        <v>8654</v>
      </c>
      <c r="F3415" t="s">
        <v>13053</v>
      </c>
      <c r="G3415" t="s">
        <v>13055</v>
      </c>
      <c r="H3415" t="s">
        <v>13056</v>
      </c>
      <c r="I3415">
        <f t="shared" si="53"/>
        <v>1</v>
      </c>
      <c r="J3415" s="2" t="s">
        <v>16470</v>
      </c>
      <c r="K3415" s="2" t="s">
        <v>24982</v>
      </c>
    </row>
    <row r="3416" spans="1:11" x14ac:dyDescent="0.3">
      <c r="A3416" t="s">
        <v>3425</v>
      </c>
      <c r="B3416" t="s">
        <v>8527</v>
      </c>
      <c r="C3416" t="s">
        <v>8549</v>
      </c>
      <c r="D3416" t="s">
        <v>8561</v>
      </c>
      <c r="E3416" t="s">
        <v>8654</v>
      </c>
      <c r="F3416" t="s">
        <v>13053</v>
      </c>
      <c r="G3416" t="s">
        <v>13055</v>
      </c>
      <c r="H3416" t="s">
        <v>13056</v>
      </c>
      <c r="I3416">
        <f t="shared" si="53"/>
        <v>1</v>
      </c>
      <c r="J3416" s="2" t="s">
        <v>16471</v>
      </c>
      <c r="K3416" s="2" t="s">
        <v>24983</v>
      </c>
    </row>
    <row r="3417" spans="1:11" x14ac:dyDescent="0.3">
      <c r="A3417" t="s">
        <v>3426</v>
      </c>
      <c r="B3417" t="s">
        <v>8527</v>
      </c>
      <c r="C3417" t="s">
        <v>8549</v>
      </c>
      <c r="D3417" t="s">
        <v>8561</v>
      </c>
      <c r="E3417" t="s">
        <v>8654</v>
      </c>
      <c r="F3417" t="s">
        <v>13053</v>
      </c>
      <c r="G3417" t="s">
        <v>13055</v>
      </c>
      <c r="H3417" t="s">
        <v>13056</v>
      </c>
      <c r="I3417">
        <f t="shared" si="53"/>
        <v>1</v>
      </c>
      <c r="J3417" s="2" t="s">
        <v>16472</v>
      </c>
      <c r="K3417" s="2" t="s">
        <v>24984</v>
      </c>
    </row>
    <row r="3418" spans="1:11" x14ac:dyDescent="0.3">
      <c r="A3418" t="s">
        <v>3427</v>
      </c>
      <c r="B3418" t="s">
        <v>8527</v>
      </c>
      <c r="C3418" t="s">
        <v>8549</v>
      </c>
      <c r="D3418" t="s">
        <v>8561</v>
      </c>
      <c r="E3418" t="s">
        <v>8654</v>
      </c>
      <c r="F3418" t="s">
        <v>13054</v>
      </c>
      <c r="G3418" t="s">
        <v>13055</v>
      </c>
      <c r="H3418" t="s">
        <v>13056</v>
      </c>
      <c r="I3418">
        <f t="shared" si="53"/>
        <v>1</v>
      </c>
      <c r="J3418" s="2" t="s">
        <v>16473</v>
      </c>
      <c r="K3418" s="2" t="s">
        <v>24985</v>
      </c>
    </row>
    <row r="3419" spans="1:11" x14ac:dyDescent="0.3">
      <c r="A3419" t="s">
        <v>3428</v>
      </c>
      <c r="B3419" t="s">
        <v>8528</v>
      </c>
      <c r="C3419" t="s">
        <v>8549</v>
      </c>
      <c r="D3419" t="s">
        <v>8561</v>
      </c>
      <c r="E3419" t="s">
        <v>8654</v>
      </c>
      <c r="F3419" t="s">
        <v>13053</v>
      </c>
      <c r="G3419" t="s">
        <v>13055</v>
      </c>
      <c r="H3419" t="s">
        <v>13056</v>
      </c>
      <c r="I3419">
        <f t="shared" si="53"/>
        <v>2</v>
      </c>
      <c r="J3419" s="2" t="s">
        <v>16474</v>
      </c>
      <c r="K3419" s="2" t="s">
        <v>24986</v>
      </c>
    </row>
    <row r="3420" spans="1:11" x14ac:dyDescent="0.3">
      <c r="A3420" t="s">
        <v>3429</v>
      </c>
      <c r="B3420" t="s">
        <v>8528</v>
      </c>
      <c r="C3420" t="s">
        <v>8549</v>
      </c>
      <c r="D3420" t="s">
        <v>8561</v>
      </c>
      <c r="E3420" t="s">
        <v>8654</v>
      </c>
      <c r="F3420" t="s">
        <v>13053</v>
      </c>
      <c r="G3420" t="s">
        <v>13055</v>
      </c>
      <c r="H3420" t="s">
        <v>13056</v>
      </c>
      <c r="I3420">
        <f t="shared" si="53"/>
        <v>2</v>
      </c>
      <c r="J3420" s="2" t="s">
        <v>16475</v>
      </c>
      <c r="K3420" s="2" t="s">
        <v>24987</v>
      </c>
    </row>
    <row r="3421" spans="1:11" x14ac:dyDescent="0.3">
      <c r="A3421" t="s">
        <v>3430</v>
      </c>
      <c r="B3421" t="s">
        <v>8528</v>
      </c>
      <c r="C3421" t="s">
        <v>8549</v>
      </c>
      <c r="D3421" t="s">
        <v>8561</v>
      </c>
      <c r="E3421" t="s">
        <v>8654</v>
      </c>
      <c r="F3421" t="s">
        <v>13053</v>
      </c>
      <c r="G3421" t="s">
        <v>13055</v>
      </c>
      <c r="H3421" t="s">
        <v>13056</v>
      </c>
      <c r="I3421">
        <f t="shared" si="53"/>
        <v>2</v>
      </c>
      <c r="J3421" s="2" t="s">
        <v>16476</v>
      </c>
      <c r="K3421" s="2" t="s">
        <v>24988</v>
      </c>
    </row>
    <row r="3422" spans="1:11" x14ac:dyDescent="0.3">
      <c r="A3422" t="s">
        <v>3431</v>
      </c>
      <c r="B3422" t="s">
        <v>8528</v>
      </c>
      <c r="C3422" t="s">
        <v>8549</v>
      </c>
      <c r="D3422" t="s">
        <v>8561</v>
      </c>
      <c r="E3422" t="s">
        <v>8654</v>
      </c>
      <c r="F3422" t="s">
        <v>13053</v>
      </c>
      <c r="G3422" t="s">
        <v>13055</v>
      </c>
      <c r="H3422" t="s">
        <v>13056</v>
      </c>
      <c r="I3422">
        <f t="shared" si="53"/>
        <v>2</v>
      </c>
      <c r="J3422" s="2" t="s">
        <v>16477</v>
      </c>
      <c r="K3422" s="2" t="s">
        <v>24989</v>
      </c>
    </row>
    <row r="3423" spans="1:11" x14ac:dyDescent="0.3">
      <c r="A3423" t="s">
        <v>3432</v>
      </c>
      <c r="B3423" t="s">
        <v>8528</v>
      </c>
      <c r="C3423" t="s">
        <v>8549</v>
      </c>
      <c r="D3423" t="s">
        <v>8561</v>
      </c>
      <c r="E3423" t="s">
        <v>8654</v>
      </c>
      <c r="F3423" t="s">
        <v>13053</v>
      </c>
      <c r="G3423" t="s">
        <v>13055</v>
      </c>
      <c r="H3423" t="s">
        <v>13056</v>
      </c>
      <c r="I3423">
        <f t="shared" si="53"/>
        <v>2</v>
      </c>
      <c r="J3423" s="2" t="s">
        <v>16478</v>
      </c>
      <c r="K3423" s="2" t="s">
        <v>24990</v>
      </c>
    </row>
    <row r="3424" spans="1:11" x14ac:dyDescent="0.3">
      <c r="A3424" t="s">
        <v>3433</v>
      </c>
      <c r="B3424" t="s">
        <v>8528</v>
      </c>
      <c r="C3424" t="s">
        <v>8549</v>
      </c>
      <c r="D3424" t="s">
        <v>8561</v>
      </c>
      <c r="E3424" t="s">
        <v>8654</v>
      </c>
      <c r="F3424" t="s">
        <v>13053</v>
      </c>
      <c r="G3424" t="s">
        <v>13055</v>
      </c>
      <c r="H3424" t="s">
        <v>13056</v>
      </c>
      <c r="I3424">
        <f t="shared" si="53"/>
        <v>2</v>
      </c>
      <c r="J3424" s="2" t="s">
        <v>16479</v>
      </c>
      <c r="K3424" s="2" t="s">
        <v>24991</v>
      </c>
    </row>
    <row r="3425" spans="1:11" x14ac:dyDescent="0.3">
      <c r="A3425" t="s">
        <v>3434</v>
      </c>
      <c r="B3425" t="s">
        <v>8528</v>
      </c>
      <c r="C3425" t="s">
        <v>8549</v>
      </c>
      <c r="D3425" t="s">
        <v>8561</v>
      </c>
      <c r="E3425" t="s">
        <v>8654</v>
      </c>
      <c r="F3425" t="s">
        <v>13054</v>
      </c>
      <c r="G3425" t="s">
        <v>13055</v>
      </c>
      <c r="H3425" t="s">
        <v>13056</v>
      </c>
      <c r="I3425">
        <f t="shared" si="53"/>
        <v>2</v>
      </c>
      <c r="J3425" s="2" t="s">
        <v>16480</v>
      </c>
      <c r="K3425" s="2" t="s">
        <v>24992</v>
      </c>
    </row>
    <row r="3426" spans="1:11" x14ac:dyDescent="0.3">
      <c r="A3426" t="s">
        <v>3435</v>
      </c>
      <c r="B3426" t="s">
        <v>8527</v>
      </c>
      <c r="C3426" t="s">
        <v>8533</v>
      </c>
      <c r="D3426" t="s">
        <v>8562</v>
      </c>
      <c r="E3426" t="s">
        <v>10306</v>
      </c>
      <c r="F3426" t="s">
        <v>13053</v>
      </c>
      <c r="G3426" t="s">
        <v>13055</v>
      </c>
      <c r="H3426" t="s">
        <v>13055</v>
      </c>
      <c r="I3426">
        <f t="shared" si="53"/>
        <v>1</v>
      </c>
      <c r="J3426" s="2" t="s">
        <v>16481</v>
      </c>
      <c r="K3426" s="2" t="s">
        <v>24993</v>
      </c>
    </row>
    <row r="3427" spans="1:11" x14ac:dyDescent="0.3">
      <c r="A3427" t="s">
        <v>3436</v>
      </c>
      <c r="B3427" t="s">
        <v>8527</v>
      </c>
      <c r="C3427" t="s">
        <v>8535</v>
      </c>
      <c r="D3427" t="s">
        <v>8535</v>
      </c>
      <c r="E3427" t="s">
        <v>10307</v>
      </c>
      <c r="F3427" t="s">
        <v>13053</v>
      </c>
      <c r="G3427" t="s">
        <v>13055</v>
      </c>
      <c r="H3427" t="s">
        <v>13056</v>
      </c>
      <c r="I3427">
        <f t="shared" si="53"/>
        <v>1</v>
      </c>
      <c r="J3427" s="2" t="s">
        <v>16482</v>
      </c>
      <c r="K3427" s="2" t="s">
        <v>24994</v>
      </c>
    </row>
    <row r="3428" spans="1:11" x14ac:dyDescent="0.3">
      <c r="A3428" t="s">
        <v>3437</v>
      </c>
      <c r="B3428" t="s">
        <v>8527</v>
      </c>
      <c r="C3428" t="s">
        <v>8535</v>
      </c>
      <c r="D3428" t="s">
        <v>8535</v>
      </c>
      <c r="E3428" t="s">
        <v>10308</v>
      </c>
      <c r="F3428" t="s">
        <v>13053</v>
      </c>
      <c r="G3428" t="s">
        <v>13055</v>
      </c>
      <c r="H3428" t="s">
        <v>13056</v>
      </c>
      <c r="I3428">
        <f t="shared" si="53"/>
        <v>1</v>
      </c>
      <c r="J3428" s="2" t="s">
        <v>16483</v>
      </c>
      <c r="K3428" s="2" t="s">
        <v>24995</v>
      </c>
    </row>
    <row r="3429" spans="1:11" x14ac:dyDescent="0.3">
      <c r="A3429" t="s">
        <v>3438</v>
      </c>
      <c r="B3429" t="s">
        <v>8527</v>
      </c>
      <c r="C3429" t="s">
        <v>8535</v>
      </c>
      <c r="D3429" t="s">
        <v>8535</v>
      </c>
      <c r="E3429" t="s">
        <v>10309</v>
      </c>
      <c r="F3429" t="s">
        <v>13053</v>
      </c>
      <c r="G3429" t="s">
        <v>13055</v>
      </c>
      <c r="H3429" t="s">
        <v>13056</v>
      </c>
      <c r="I3429">
        <f t="shared" si="53"/>
        <v>1</v>
      </c>
      <c r="J3429" s="2" t="s">
        <v>16484</v>
      </c>
      <c r="K3429" s="2" t="s">
        <v>24996</v>
      </c>
    </row>
    <row r="3430" spans="1:11" x14ac:dyDescent="0.3">
      <c r="A3430" t="s">
        <v>3439</v>
      </c>
      <c r="B3430" t="s">
        <v>8527</v>
      </c>
      <c r="C3430" t="s">
        <v>8535</v>
      </c>
      <c r="D3430" t="s">
        <v>8535</v>
      </c>
      <c r="E3430" t="s">
        <v>10310</v>
      </c>
      <c r="F3430" t="s">
        <v>13053</v>
      </c>
      <c r="G3430" t="s">
        <v>13055</v>
      </c>
      <c r="H3430" t="s">
        <v>13056</v>
      </c>
      <c r="I3430">
        <f t="shared" si="53"/>
        <v>1</v>
      </c>
      <c r="J3430" s="2" t="s">
        <v>16485</v>
      </c>
      <c r="K3430" s="2" t="s">
        <v>24997</v>
      </c>
    </row>
    <row r="3431" spans="1:11" x14ac:dyDescent="0.3">
      <c r="A3431" t="s">
        <v>3440</v>
      </c>
      <c r="B3431" t="s">
        <v>8527</v>
      </c>
      <c r="C3431" t="s">
        <v>8535</v>
      </c>
      <c r="D3431" t="s">
        <v>8535</v>
      </c>
      <c r="E3431" t="s">
        <v>10311</v>
      </c>
      <c r="F3431" t="s">
        <v>13053</v>
      </c>
      <c r="G3431" t="s">
        <v>13056</v>
      </c>
      <c r="H3431" t="s">
        <v>13056</v>
      </c>
      <c r="I3431">
        <f t="shared" si="53"/>
        <v>1</v>
      </c>
      <c r="J3431" s="2" t="s">
        <v>16486</v>
      </c>
      <c r="K3431" s="2" t="s">
        <v>24998</v>
      </c>
    </row>
    <row r="3432" spans="1:11" x14ac:dyDescent="0.3">
      <c r="A3432" t="s">
        <v>3441</v>
      </c>
      <c r="B3432" t="s">
        <v>8527</v>
      </c>
      <c r="C3432" t="s">
        <v>8533</v>
      </c>
      <c r="D3432" t="s">
        <v>8557</v>
      </c>
      <c r="E3432" t="s">
        <v>10312</v>
      </c>
      <c r="F3432" t="s">
        <v>13054</v>
      </c>
      <c r="G3432" t="s">
        <v>13055</v>
      </c>
      <c r="H3432" t="s">
        <v>13055</v>
      </c>
      <c r="I3432">
        <f t="shared" si="53"/>
        <v>1</v>
      </c>
      <c r="J3432" s="2" t="s">
        <v>16487</v>
      </c>
      <c r="K3432" s="2" t="s">
        <v>24999</v>
      </c>
    </row>
    <row r="3433" spans="1:11" x14ac:dyDescent="0.3">
      <c r="A3433" t="s">
        <v>3442</v>
      </c>
      <c r="B3433" t="s">
        <v>8528</v>
      </c>
      <c r="C3433" t="s">
        <v>8538</v>
      </c>
      <c r="D3433" t="s">
        <v>8538</v>
      </c>
      <c r="E3433" t="s">
        <v>10313</v>
      </c>
      <c r="F3433" t="s">
        <v>13053</v>
      </c>
      <c r="G3433" t="s">
        <v>13055</v>
      </c>
      <c r="H3433" t="s">
        <v>13056</v>
      </c>
      <c r="I3433">
        <f t="shared" si="53"/>
        <v>2</v>
      </c>
      <c r="J3433" s="2" t="s">
        <v>16488</v>
      </c>
      <c r="K3433" s="2" t="s">
        <v>25000</v>
      </c>
    </row>
    <row r="3434" spans="1:11" x14ac:dyDescent="0.3">
      <c r="A3434" t="s">
        <v>3443</v>
      </c>
      <c r="B3434" t="s">
        <v>8528</v>
      </c>
      <c r="C3434" t="s">
        <v>8538</v>
      </c>
      <c r="D3434" t="s">
        <v>8538</v>
      </c>
      <c r="E3434" t="s">
        <v>10314</v>
      </c>
      <c r="F3434" t="s">
        <v>13053</v>
      </c>
      <c r="G3434" t="s">
        <v>13055</v>
      </c>
      <c r="H3434" t="s">
        <v>13056</v>
      </c>
      <c r="I3434">
        <f t="shared" si="53"/>
        <v>2</v>
      </c>
      <c r="J3434" s="2" t="s">
        <v>16489</v>
      </c>
      <c r="K3434" s="2" t="s">
        <v>25001</v>
      </c>
    </row>
    <row r="3435" spans="1:11" x14ac:dyDescent="0.3">
      <c r="A3435" t="s">
        <v>3444</v>
      </c>
      <c r="B3435" t="s">
        <v>8528</v>
      </c>
      <c r="C3435" t="s">
        <v>8538</v>
      </c>
      <c r="D3435" t="s">
        <v>8538</v>
      </c>
      <c r="E3435" t="s">
        <v>10314</v>
      </c>
      <c r="F3435" t="s">
        <v>13053</v>
      </c>
      <c r="G3435" t="s">
        <v>13055</v>
      </c>
      <c r="H3435" t="s">
        <v>13056</v>
      </c>
      <c r="I3435">
        <f t="shared" si="53"/>
        <v>2</v>
      </c>
      <c r="J3435" s="2" t="s">
        <v>16490</v>
      </c>
      <c r="K3435" s="2" t="s">
        <v>25002</v>
      </c>
    </row>
    <row r="3436" spans="1:11" x14ac:dyDescent="0.3">
      <c r="A3436" t="s">
        <v>3445</v>
      </c>
      <c r="B3436" t="s">
        <v>8528</v>
      </c>
      <c r="C3436" t="s">
        <v>8538</v>
      </c>
      <c r="D3436" t="s">
        <v>8538</v>
      </c>
      <c r="E3436" t="s">
        <v>10315</v>
      </c>
      <c r="F3436" t="s">
        <v>13053</v>
      </c>
      <c r="G3436" t="s">
        <v>13055</v>
      </c>
      <c r="H3436" t="s">
        <v>13056</v>
      </c>
      <c r="I3436">
        <f t="shared" si="53"/>
        <v>2</v>
      </c>
      <c r="J3436" s="2" t="s">
        <v>16491</v>
      </c>
      <c r="K3436" s="2" t="s">
        <v>25003</v>
      </c>
    </row>
    <row r="3437" spans="1:11" x14ac:dyDescent="0.3">
      <c r="A3437" t="s">
        <v>3446</v>
      </c>
      <c r="B3437" t="s">
        <v>8528</v>
      </c>
      <c r="C3437" t="s">
        <v>8538</v>
      </c>
      <c r="D3437" t="s">
        <v>8538</v>
      </c>
      <c r="E3437" t="s">
        <v>10316</v>
      </c>
      <c r="F3437" t="s">
        <v>13053</v>
      </c>
      <c r="G3437" t="s">
        <v>13055</v>
      </c>
      <c r="H3437" t="s">
        <v>13056</v>
      </c>
      <c r="I3437">
        <f t="shared" si="53"/>
        <v>2</v>
      </c>
      <c r="J3437" s="2" t="s">
        <v>16492</v>
      </c>
      <c r="K3437" s="2" t="s">
        <v>25004</v>
      </c>
    </row>
    <row r="3438" spans="1:11" x14ac:dyDescent="0.3">
      <c r="A3438" t="s">
        <v>3447</v>
      </c>
      <c r="B3438" t="s">
        <v>8527</v>
      </c>
      <c r="C3438" t="s">
        <v>8533</v>
      </c>
      <c r="D3438" t="s">
        <v>8557</v>
      </c>
      <c r="E3438" t="s">
        <v>10317</v>
      </c>
      <c r="F3438" t="s">
        <v>13054</v>
      </c>
      <c r="G3438" t="s">
        <v>13055</v>
      </c>
      <c r="H3438" t="s">
        <v>13055</v>
      </c>
      <c r="I3438">
        <f t="shared" si="53"/>
        <v>1</v>
      </c>
      <c r="J3438" s="2" t="s">
        <v>16493</v>
      </c>
      <c r="K3438" s="2" t="s">
        <v>25005</v>
      </c>
    </row>
    <row r="3439" spans="1:11" x14ac:dyDescent="0.3">
      <c r="A3439" t="s">
        <v>3448</v>
      </c>
      <c r="B3439" t="s">
        <v>8528</v>
      </c>
      <c r="C3439" t="s">
        <v>8538</v>
      </c>
      <c r="D3439" t="s">
        <v>8538</v>
      </c>
      <c r="E3439" t="s">
        <v>10318</v>
      </c>
      <c r="F3439" t="s">
        <v>13053</v>
      </c>
      <c r="G3439" t="s">
        <v>13055</v>
      </c>
      <c r="H3439" t="s">
        <v>13056</v>
      </c>
      <c r="I3439">
        <f t="shared" si="53"/>
        <v>2</v>
      </c>
      <c r="J3439" s="2" t="s">
        <v>16494</v>
      </c>
      <c r="K3439" s="2" t="s">
        <v>25006</v>
      </c>
    </row>
    <row r="3440" spans="1:11" x14ac:dyDescent="0.3">
      <c r="A3440" t="s">
        <v>3449</v>
      </c>
      <c r="B3440" t="s">
        <v>8528</v>
      </c>
      <c r="C3440" t="s">
        <v>8538</v>
      </c>
      <c r="D3440" t="s">
        <v>8538</v>
      </c>
      <c r="E3440" t="s">
        <v>10319</v>
      </c>
      <c r="F3440" t="s">
        <v>13053</v>
      </c>
      <c r="G3440" t="s">
        <v>13055</v>
      </c>
      <c r="H3440" t="s">
        <v>13056</v>
      </c>
      <c r="I3440">
        <f t="shared" si="53"/>
        <v>2</v>
      </c>
      <c r="J3440" s="2" t="s">
        <v>16495</v>
      </c>
      <c r="K3440" s="2" t="s">
        <v>25007</v>
      </c>
    </row>
    <row r="3441" spans="1:11" x14ac:dyDescent="0.3">
      <c r="A3441" t="s">
        <v>3450</v>
      </c>
      <c r="B3441" t="s">
        <v>8528</v>
      </c>
      <c r="C3441" t="s">
        <v>8538</v>
      </c>
      <c r="D3441" t="s">
        <v>8538</v>
      </c>
      <c r="E3441" t="s">
        <v>10320</v>
      </c>
      <c r="F3441" t="s">
        <v>13053</v>
      </c>
      <c r="G3441" t="s">
        <v>13055</v>
      </c>
      <c r="H3441" t="s">
        <v>13056</v>
      </c>
      <c r="I3441">
        <f t="shared" si="53"/>
        <v>2</v>
      </c>
      <c r="J3441" s="2" t="s">
        <v>16496</v>
      </c>
      <c r="K3441" s="2" t="s">
        <v>25008</v>
      </c>
    </row>
    <row r="3442" spans="1:11" x14ac:dyDescent="0.3">
      <c r="A3442" t="s">
        <v>3451</v>
      </c>
      <c r="B3442" t="s">
        <v>8528</v>
      </c>
      <c r="C3442" t="s">
        <v>8538</v>
      </c>
      <c r="D3442" t="s">
        <v>8538</v>
      </c>
      <c r="E3442" t="s">
        <v>10321</v>
      </c>
      <c r="F3442" t="s">
        <v>13053</v>
      </c>
      <c r="G3442" t="s">
        <v>13055</v>
      </c>
      <c r="H3442" t="s">
        <v>13056</v>
      </c>
      <c r="I3442">
        <f t="shared" si="53"/>
        <v>2</v>
      </c>
      <c r="J3442" s="2" t="s">
        <v>16497</v>
      </c>
      <c r="K3442" s="2" t="s">
        <v>25009</v>
      </c>
    </row>
    <row r="3443" spans="1:11" x14ac:dyDescent="0.3">
      <c r="A3443" t="s">
        <v>3452</v>
      </c>
      <c r="B3443" t="s">
        <v>8528</v>
      </c>
      <c r="C3443" t="s">
        <v>8538</v>
      </c>
      <c r="D3443" t="s">
        <v>8538</v>
      </c>
      <c r="E3443" t="s">
        <v>10322</v>
      </c>
      <c r="F3443" t="s">
        <v>13053</v>
      </c>
      <c r="G3443" t="s">
        <v>13055</v>
      </c>
      <c r="H3443" t="s">
        <v>13056</v>
      </c>
      <c r="I3443">
        <f t="shared" si="53"/>
        <v>2</v>
      </c>
      <c r="J3443" s="2" t="s">
        <v>16498</v>
      </c>
      <c r="K3443" s="2" t="s">
        <v>25010</v>
      </c>
    </row>
    <row r="3444" spans="1:11" x14ac:dyDescent="0.3">
      <c r="A3444" t="s">
        <v>3453</v>
      </c>
      <c r="B3444" t="s">
        <v>8528</v>
      </c>
      <c r="C3444" t="s">
        <v>8538</v>
      </c>
      <c r="D3444" t="s">
        <v>8538</v>
      </c>
      <c r="E3444" t="s">
        <v>10323</v>
      </c>
      <c r="F3444" t="s">
        <v>13053</v>
      </c>
      <c r="G3444" t="s">
        <v>13055</v>
      </c>
      <c r="H3444" t="s">
        <v>13056</v>
      </c>
      <c r="I3444">
        <f t="shared" si="53"/>
        <v>2</v>
      </c>
      <c r="J3444" s="2" t="s">
        <v>16499</v>
      </c>
      <c r="K3444" s="2" t="s">
        <v>25011</v>
      </c>
    </row>
    <row r="3445" spans="1:11" x14ac:dyDescent="0.3">
      <c r="A3445" t="s">
        <v>3454</v>
      </c>
      <c r="B3445" t="s">
        <v>8528</v>
      </c>
      <c r="C3445" t="s">
        <v>8538</v>
      </c>
      <c r="D3445" t="s">
        <v>8538</v>
      </c>
      <c r="E3445" t="s">
        <v>10324</v>
      </c>
      <c r="F3445" t="s">
        <v>13053</v>
      </c>
      <c r="G3445" t="s">
        <v>13055</v>
      </c>
      <c r="H3445" t="s">
        <v>13056</v>
      </c>
      <c r="I3445">
        <f t="shared" si="53"/>
        <v>2</v>
      </c>
      <c r="J3445" s="2" t="s">
        <v>16500</v>
      </c>
      <c r="K3445" s="2" t="s">
        <v>25012</v>
      </c>
    </row>
    <row r="3446" spans="1:11" x14ac:dyDescent="0.3">
      <c r="A3446" t="s">
        <v>3455</v>
      </c>
      <c r="B3446" t="s">
        <v>8527</v>
      </c>
      <c r="C3446" t="s">
        <v>8538</v>
      </c>
      <c r="D3446" t="s">
        <v>8538</v>
      </c>
      <c r="E3446" t="s">
        <v>10325</v>
      </c>
      <c r="F3446" t="s">
        <v>13054</v>
      </c>
      <c r="G3446" t="s">
        <v>13055</v>
      </c>
      <c r="H3446" t="s">
        <v>13056</v>
      </c>
      <c r="I3446">
        <f t="shared" si="53"/>
        <v>1</v>
      </c>
      <c r="J3446" s="2" t="s">
        <v>16501</v>
      </c>
      <c r="K3446" s="2" t="s">
        <v>25013</v>
      </c>
    </row>
    <row r="3447" spans="1:11" x14ac:dyDescent="0.3">
      <c r="A3447" t="s">
        <v>3456</v>
      </c>
      <c r="B3447" t="s">
        <v>8527</v>
      </c>
      <c r="C3447" t="s">
        <v>8538</v>
      </c>
      <c r="D3447" t="s">
        <v>8538</v>
      </c>
      <c r="E3447" t="s">
        <v>10326</v>
      </c>
      <c r="F3447" t="s">
        <v>13054</v>
      </c>
      <c r="G3447" t="s">
        <v>13055</v>
      </c>
      <c r="H3447" t="s">
        <v>13056</v>
      </c>
      <c r="I3447">
        <f t="shared" si="53"/>
        <v>1</v>
      </c>
      <c r="J3447" s="2" t="s">
        <v>16502</v>
      </c>
      <c r="K3447" s="2" t="s">
        <v>25014</v>
      </c>
    </row>
    <row r="3448" spans="1:11" x14ac:dyDescent="0.3">
      <c r="A3448" t="s">
        <v>3457</v>
      </c>
      <c r="B3448" t="s">
        <v>8527</v>
      </c>
      <c r="C3448" t="s">
        <v>8538</v>
      </c>
      <c r="D3448" t="s">
        <v>8538</v>
      </c>
      <c r="E3448" t="s">
        <v>10327</v>
      </c>
      <c r="F3448" t="s">
        <v>13054</v>
      </c>
      <c r="G3448" t="s">
        <v>13055</v>
      </c>
      <c r="H3448" t="s">
        <v>13056</v>
      </c>
      <c r="I3448">
        <f t="shared" si="53"/>
        <v>1</v>
      </c>
      <c r="J3448" s="2" t="s">
        <v>16503</v>
      </c>
      <c r="K3448" s="2" t="s">
        <v>25015</v>
      </c>
    </row>
    <row r="3449" spans="1:11" x14ac:dyDescent="0.3">
      <c r="A3449" t="s">
        <v>3458</v>
      </c>
      <c r="B3449" t="s">
        <v>8528</v>
      </c>
      <c r="C3449" t="s">
        <v>8538</v>
      </c>
      <c r="D3449" t="s">
        <v>8538</v>
      </c>
      <c r="E3449" t="s">
        <v>10328</v>
      </c>
      <c r="F3449" t="s">
        <v>13053</v>
      </c>
      <c r="G3449" t="s">
        <v>13055</v>
      </c>
      <c r="H3449" t="s">
        <v>13056</v>
      </c>
      <c r="I3449">
        <f t="shared" si="53"/>
        <v>2</v>
      </c>
      <c r="J3449" s="2" t="s">
        <v>16504</v>
      </c>
      <c r="K3449" s="2" t="s">
        <v>25016</v>
      </c>
    </row>
    <row r="3450" spans="1:11" x14ac:dyDescent="0.3">
      <c r="A3450" t="s">
        <v>3459</v>
      </c>
      <c r="B3450" t="s">
        <v>8528</v>
      </c>
      <c r="C3450" t="s">
        <v>8538</v>
      </c>
      <c r="D3450" t="s">
        <v>8538</v>
      </c>
      <c r="E3450" t="s">
        <v>10329</v>
      </c>
      <c r="F3450" t="s">
        <v>13053</v>
      </c>
      <c r="G3450" t="s">
        <v>13055</v>
      </c>
      <c r="H3450" t="s">
        <v>13056</v>
      </c>
      <c r="I3450">
        <f t="shared" si="53"/>
        <v>2</v>
      </c>
      <c r="J3450" s="2" t="s">
        <v>16505</v>
      </c>
      <c r="K3450" s="2" t="s">
        <v>25017</v>
      </c>
    </row>
    <row r="3451" spans="1:11" x14ac:dyDescent="0.3">
      <c r="A3451" t="s">
        <v>3460</v>
      </c>
      <c r="B3451" t="s">
        <v>8528</v>
      </c>
      <c r="C3451" t="s">
        <v>8538</v>
      </c>
      <c r="D3451" t="s">
        <v>8538</v>
      </c>
      <c r="E3451" t="s">
        <v>10330</v>
      </c>
      <c r="F3451" t="s">
        <v>13053</v>
      </c>
      <c r="G3451" t="s">
        <v>13055</v>
      </c>
      <c r="H3451" t="s">
        <v>13056</v>
      </c>
      <c r="I3451">
        <f t="shared" si="53"/>
        <v>2</v>
      </c>
      <c r="J3451" s="2" t="s">
        <v>16506</v>
      </c>
      <c r="K3451" s="2" t="s">
        <v>25018</v>
      </c>
    </row>
    <row r="3452" spans="1:11" x14ac:dyDescent="0.3">
      <c r="A3452" t="s">
        <v>3461</v>
      </c>
      <c r="B3452" t="s">
        <v>8528</v>
      </c>
      <c r="C3452" t="s">
        <v>8538</v>
      </c>
      <c r="D3452" t="s">
        <v>8538</v>
      </c>
      <c r="E3452" t="s">
        <v>10331</v>
      </c>
      <c r="F3452" t="s">
        <v>13053</v>
      </c>
      <c r="G3452" t="s">
        <v>13055</v>
      </c>
      <c r="H3452" t="s">
        <v>13056</v>
      </c>
      <c r="I3452">
        <f t="shared" si="53"/>
        <v>2</v>
      </c>
      <c r="J3452" s="2" t="s">
        <v>16507</v>
      </c>
      <c r="K3452" s="2" t="s">
        <v>25019</v>
      </c>
    </row>
    <row r="3453" spans="1:11" x14ac:dyDescent="0.3">
      <c r="A3453" t="s">
        <v>3462</v>
      </c>
      <c r="B3453" t="s">
        <v>8528</v>
      </c>
      <c r="C3453" t="s">
        <v>8538</v>
      </c>
      <c r="D3453" t="s">
        <v>8538</v>
      </c>
      <c r="E3453" t="s">
        <v>10332</v>
      </c>
      <c r="F3453" t="s">
        <v>13053</v>
      </c>
      <c r="G3453" t="s">
        <v>13055</v>
      </c>
      <c r="H3453" t="s">
        <v>13056</v>
      </c>
      <c r="I3453">
        <f t="shared" si="53"/>
        <v>2</v>
      </c>
      <c r="J3453" s="2" t="s">
        <v>16508</v>
      </c>
      <c r="K3453" s="2" t="s">
        <v>25020</v>
      </c>
    </row>
    <row r="3454" spans="1:11" x14ac:dyDescent="0.3">
      <c r="A3454" t="s">
        <v>3463</v>
      </c>
      <c r="B3454" t="s">
        <v>8528</v>
      </c>
      <c r="C3454" t="s">
        <v>8538</v>
      </c>
      <c r="D3454" t="s">
        <v>8538</v>
      </c>
      <c r="E3454" t="s">
        <v>10333</v>
      </c>
      <c r="F3454" t="s">
        <v>13053</v>
      </c>
      <c r="G3454" t="s">
        <v>13055</v>
      </c>
      <c r="H3454" t="s">
        <v>13056</v>
      </c>
      <c r="I3454">
        <f t="shared" si="53"/>
        <v>2</v>
      </c>
      <c r="J3454" s="2" t="s">
        <v>16509</v>
      </c>
      <c r="K3454" s="2" t="s">
        <v>25021</v>
      </c>
    </row>
    <row r="3455" spans="1:11" x14ac:dyDescent="0.3">
      <c r="A3455" t="s">
        <v>3464</v>
      </c>
      <c r="B3455" t="s">
        <v>8527</v>
      </c>
      <c r="C3455" t="s">
        <v>8533</v>
      </c>
      <c r="D3455" t="s">
        <v>8557</v>
      </c>
      <c r="E3455" t="s">
        <v>10334</v>
      </c>
      <c r="F3455" t="s">
        <v>13054</v>
      </c>
      <c r="G3455" t="s">
        <v>13055</v>
      </c>
      <c r="H3455" t="s">
        <v>13055</v>
      </c>
      <c r="I3455">
        <f t="shared" si="53"/>
        <v>1</v>
      </c>
      <c r="J3455" s="2" t="s">
        <v>16510</v>
      </c>
      <c r="K3455" s="2" t="s">
        <v>25022</v>
      </c>
    </row>
    <row r="3456" spans="1:11" x14ac:dyDescent="0.3">
      <c r="A3456" t="s">
        <v>3465</v>
      </c>
      <c r="B3456" t="s">
        <v>8528</v>
      </c>
      <c r="C3456" t="s">
        <v>8538</v>
      </c>
      <c r="D3456" t="s">
        <v>8538</v>
      </c>
      <c r="E3456" t="s">
        <v>10335</v>
      </c>
      <c r="F3456" t="s">
        <v>13053</v>
      </c>
      <c r="G3456" t="s">
        <v>13055</v>
      </c>
      <c r="H3456" t="s">
        <v>13056</v>
      </c>
      <c r="I3456">
        <f t="shared" si="53"/>
        <v>2</v>
      </c>
      <c r="J3456" s="2" t="s">
        <v>16511</v>
      </c>
      <c r="K3456" s="2" t="s">
        <v>25023</v>
      </c>
    </row>
    <row r="3457" spans="1:11" x14ac:dyDescent="0.3">
      <c r="A3457" t="s">
        <v>3466</v>
      </c>
      <c r="B3457" t="s">
        <v>8528</v>
      </c>
      <c r="C3457" t="s">
        <v>8538</v>
      </c>
      <c r="D3457" t="s">
        <v>8538</v>
      </c>
      <c r="E3457" t="s">
        <v>10336</v>
      </c>
      <c r="F3457" t="s">
        <v>13053</v>
      </c>
      <c r="G3457" t="s">
        <v>13055</v>
      </c>
      <c r="H3457" t="s">
        <v>13056</v>
      </c>
      <c r="I3457">
        <f t="shared" si="53"/>
        <v>2</v>
      </c>
      <c r="J3457" s="2" t="s">
        <v>16512</v>
      </c>
      <c r="K3457" s="2" t="s">
        <v>25024</v>
      </c>
    </row>
    <row r="3458" spans="1:11" x14ac:dyDescent="0.3">
      <c r="A3458" t="s">
        <v>3467</v>
      </c>
      <c r="B3458" t="s">
        <v>8528</v>
      </c>
      <c r="C3458" t="s">
        <v>8538</v>
      </c>
      <c r="D3458" t="s">
        <v>8538</v>
      </c>
      <c r="E3458" t="s">
        <v>10337</v>
      </c>
      <c r="F3458" t="s">
        <v>13053</v>
      </c>
      <c r="G3458" t="s">
        <v>13055</v>
      </c>
      <c r="H3458" t="s">
        <v>13056</v>
      </c>
      <c r="I3458">
        <f t="shared" si="53"/>
        <v>2</v>
      </c>
      <c r="J3458" s="2" t="s">
        <v>16513</v>
      </c>
      <c r="K3458" s="2" t="s">
        <v>25025</v>
      </c>
    </row>
    <row r="3459" spans="1:11" x14ac:dyDescent="0.3">
      <c r="A3459" t="s">
        <v>3468</v>
      </c>
      <c r="B3459" t="s">
        <v>8528</v>
      </c>
      <c r="C3459" t="s">
        <v>8538</v>
      </c>
      <c r="D3459" t="s">
        <v>8538</v>
      </c>
      <c r="E3459" t="s">
        <v>10338</v>
      </c>
      <c r="F3459" t="s">
        <v>13053</v>
      </c>
      <c r="G3459" t="s">
        <v>13055</v>
      </c>
      <c r="H3459" t="s">
        <v>13056</v>
      </c>
      <c r="I3459">
        <f t="shared" ref="I3459:I3522" si="54">IF(B3459="CAJA",1,2)</f>
        <v>2</v>
      </c>
      <c r="J3459" s="2" t="s">
        <v>16514</v>
      </c>
      <c r="K3459" s="2" t="s">
        <v>25026</v>
      </c>
    </row>
    <row r="3460" spans="1:11" x14ac:dyDescent="0.3">
      <c r="A3460" t="s">
        <v>3469</v>
      </c>
      <c r="B3460" t="s">
        <v>8528</v>
      </c>
      <c r="C3460" t="s">
        <v>8538</v>
      </c>
      <c r="D3460" t="s">
        <v>8538</v>
      </c>
      <c r="E3460" t="s">
        <v>10339</v>
      </c>
      <c r="F3460" t="s">
        <v>13053</v>
      </c>
      <c r="G3460" t="s">
        <v>13055</v>
      </c>
      <c r="H3460" t="s">
        <v>13056</v>
      </c>
      <c r="I3460">
        <f t="shared" si="54"/>
        <v>2</v>
      </c>
      <c r="J3460" s="2" t="s">
        <v>16515</v>
      </c>
      <c r="K3460" s="2" t="s">
        <v>25027</v>
      </c>
    </row>
    <row r="3461" spans="1:11" x14ac:dyDescent="0.3">
      <c r="A3461" t="s">
        <v>3470</v>
      </c>
      <c r="B3461" t="s">
        <v>8528</v>
      </c>
      <c r="C3461" t="s">
        <v>8538</v>
      </c>
      <c r="D3461" t="s">
        <v>8538</v>
      </c>
      <c r="E3461" t="s">
        <v>10340</v>
      </c>
      <c r="F3461" t="s">
        <v>13053</v>
      </c>
      <c r="G3461" t="s">
        <v>13055</v>
      </c>
      <c r="H3461" t="s">
        <v>13056</v>
      </c>
      <c r="I3461">
        <f t="shared" si="54"/>
        <v>2</v>
      </c>
      <c r="J3461" s="2" t="s">
        <v>16516</v>
      </c>
      <c r="K3461" s="2" t="s">
        <v>25028</v>
      </c>
    </row>
    <row r="3462" spans="1:11" x14ac:dyDescent="0.3">
      <c r="A3462" t="s">
        <v>3471</v>
      </c>
      <c r="B3462" t="s">
        <v>8528</v>
      </c>
      <c r="C3462" t="s">
        <v>8538</v>
      </c>
      <c r="D3462" t="s">
        <v>8538</v>
      </c>
      <c r="E3462" t="s">
        <v>10341</v>
      </c>
      <c r="F3462" t="s">
        <v>13053</v>
      </c>
      <c r="G3462" t="s">
        <v>13055</v>
      </c>
      <c r="H3462" t="s">
        <v>13056</v>
      </c>
      <c r="I3462">
        <f t="shared" si="54"/>
        <v>2</v>
      </c>
      <c r="J3462" s="2" t="s">
        <v>16517</v>
      </c>
      <c r="K3462" s="2" t="s">
        <v>25029</v>
      </c>
    </row>
    <row r="3463" spans="1:11" x14ac:dyDescent="0.3">
      <c r="A3463" t="s">
        <v>3472</v>
      </c>
      <c r="B3463" t="s">
        <v>8528</v>
      </c>
      <c r="C3463" t="s">
        <v>8538</v>
      </c>
      <c r="D3463" t="s">
        <v>8538</v>
      </c>
      <c r="E3463" t="s">
        <v>10342</v>
      </c>
      <c r="F3463" t="s">
        <v>13053</v>
      </c>
      <c r="G3463" t="s">
        <v>13055</v>
      </c>
      <c r="H3463" t="s">
        <v>13056</v>
      </c>
      <c r="I3463">
        <f t="shared" si="54"/>
        <v>2</v>
      </c>
      <c r="J3463" s="2" t="s">
        <v>16518</v>
      </c>
      <c r="K3463" s="2" t="s">
        <v>25030</v>
      </c>
    </row>
    <row r="3464" spans="1:11" x14ac:dyDescent="0.3">
      <c r="A3464" t="s">
        <v>3473</v>
      </c>
      <c r="B3464" t="s">
        <v>8528</v>
      </c>
      <c r="C3464" t="s">
        <v>8538</v>
      </c>
      <c r="D3464" t="s">
        <v>8538</v>
      </c>
      <c r="E3464" t="s">
        <v>10343</v>
      </c>
      <c r="F3464" t="s">
        <v>13053</v>
      </c>
      <c r="G3464" t="s">
        <v>13055</v>
      </c>
      <c r="H3464" t="s">
        <v>13056</v>
      </c>
      <c r="I3464">
        <f t="shared" si="54"/>
        <v>2</v>
      </c>
      <c r="J3464" s="2" t="s">
        <v>16519</v>
      </c>
      <c r="K3464" s="2" t="s">
        <v>25031</v>
      </c>
    </row>
    <row r="3465" spans="1:11" x14ac:dyDescent="0.3">
      <c r="A3465" t="s">
        <v>3474</v>
      </c>
      <c r="B3465" t="s">
        <v>8528</v>
      </c>
      <c r="C3465" t="s">
        <v>8538</v>
      </c>
      <c r="D3465" t="s">
        <v>8538</v>
      </c>
      <c r="E3465" t="s">
        <v>10344</v>
      </c>
      <c r="F3465" t="s">
        <v>13053</v>
      </c>
      <c r="G3465" t="s">
        <v>13055</v>
      </c>
      <c r="H3465" t="s">
        <v>13056</v>
      </c>
      <c r="I3465">
        <f t="shared" si="54"/>
        <v>2</v>
      </c>
      <c r="J3465" s="2" t="s">
        <v>16520</v>
      </c>
      <c r="K3465" s="2" t="s">
        <v>25032</v>
      </c>
    </row>
    <row r="3466" spans="1:11" x14ac:dyDescent="0.3">
      <c r="A3466" t="s">
        <v>3475</v>
      </c>
      <c r="B3466" t="s">
        <v>8528</v>
      </c>
      <c r="C3466" t="s">
        <v>8538</v>
      </c>
      <c r="D3466" t="s">
        <v>8538</v>
      </c>
      <c r="E3466" t="s">
        <v>10345</v>
      </c>
      <c r="F3466" t="s">
        <v>13053</v>
      </c>
      <c r="G3466" t="s">
        <v>13055</v>
      </c>
      <c r="H3466" t="s">
        <v>13056</v>
      </c>
      <c r="I3466">
        <f t="shared" si="54"/>
        <v>2</v>
      </c>
      <c r="J3466" s="2" t="s">
        <v>16521</v>
      </c>
      <c r="K3466" s="2" t="s">
        <v>25033</v>
      </c>
    </row>
    <row r="3467" spans="1:11" x14ac:dyDescent="0.3">
      <c r="A3467" t="s">
        <v>3476</v>
      </c>
      <c r="B3467" t="s">
        <v>8528</v>
      </c>
      <c r="C3467" t="s">
        <v>8538</v>
      </c>
      <c r="D3467" t="s">
        <v>8538</v>
      </c>
      <c r="E3467" t="s">
        <v>10346</v>
      </c>
      <c r="F3467" t="s">
        <v>13053</v>
      </c>
      <c r="G3467" t="s">
        <v>13055</v>
      </c>
      <c r="H3467" t="s">
        <v>13056</v>
      </c>
      <c r="I3467">
        <f t="shared" si="54"/>
        <v>2</v>
      </c>
      <c r="J3467" s="2" t="s">
        <v>16522</v>
      </c>
      <c r="K3467" s="2" t="s">
        <v>25034</v>
      </c>
    </row>
    <row r="3468" spans="1:11" x14ac:dyDescent="0.3">
      <c r="A3468" t="s">
        <v>3477</v>
      </c>
      <c r="B3468" t="s">
        <v>8527</v>
      </c>
      <c r="C3468" t="s">
        <v>8533</v>
      </c>
      <c r="D3468" t="s">
        <v>8557</v>
      </c>
      <c r="E3468" t="s">
        <v>10347</v>
      </c>
      <c r="F3468" t="s">
        <v>13054</v>
      </c>
      <c r="G3468" t="s">
        <v>13055</v>
      </c>
      <c r="H3468" t="s">
        <v>13055</v>
      </c>
      <c r="I3468">
        <f t="shared" si="54"/>
        <v>1</v>
      </c>
      <c r="J3468" s="2" t="s">
        <v>16523</v>
      </c>
      <c r="K3468" s="2" t="s">
        <v>25035</v>
      </c>
    </row>
    <row r="3469" spans="1:11" x14ac:dyDescent="0.3">
      <c r="A3469" t="s">
        <v>3478</v>
      </c>
      <c r="B3469" t="s">
        <v>8528</v>
      </c>
      <c r="C3469" t="s">
        <v>8538</v>
      </c>
      <c r="D3469" t="s">
        <v>8538</v>
      </c>
      <c r="E3469" t="s">
        <v>10348</v>
      </c>
      <c r="F3469" t="s">
        <v>13053</v>
      </c>
      <c r="G3469" t="s">
        <v>13055</v>
      </c>
      <c r="H3469" t="s">
        <v>13056</v>
      </c>
      <c r="I3469">
        <f t="shared" si="54"/>
        <v>2</v>
      </c>
      <c r="J3469" s="2" t="s">
        <v>16524</v>
      </c>
      <c r="K3469" s="2" t="s">
        <v>25036</v>
      </c>
    </row>
    <row r="3470" spans="1:11" x14ac:dyDescent="0.3">
      <c r="A3470" t="s">
        <v>3479</v>
      </c>
      <c r="B3470" t="s">
        <v>8528</v>
      </c>
      <c r="C3470" t="s">
        <v>8538</v>
      </c>
      <c r="D3470" t="s">
        <v>8538</v>
      </c>
      <c r="E3470" t="s">
        <v>10349</v>
      </c>
      <c r="F3470" t="s">
        <v>13053</v>
      </c>
      <c r="G3470" t="s">
        <v>13055</v>
      </c>
      <c r="H3470" t="s">
        <v>13056</v>
      </c>
      <c r="I3470">
        <f t="shared" si="54"/>
        <v>2</v>
      </c>
      <c r="J3470" s="2" t="s">
        <v>16525</v>
      </c>
      <c r="K3470" s="2" t="s">
        <v>25037</v>
      </c>
    </row>
    <row r="3471" spans="1:11" x14ac:dyDescent="0.3">
      <c r="A3471" t="s">
        <v>3480</v>
      </c>
      <c r="B3471" t="s">
        <v>8528</v>
      </c>
      <c r="C3471" t="s">
        <v>8538</v>
      </c>
      <c r="D3471" t="s">
        <v>8538</v>
      </c>
      <c r="E3471" t="s">
        <v>10350</v>
      </c>
      <c r="F3471" t="s">
        <v>13053</v>
      </c>
      <c r="G3471" t="s">
        <v>13055</v>
      </c>
      <c r="H3471" t="s">
        <v>13056</v>
      </c>
      <c r="I3471">
        <f t="shared" si="54"/>
        <v>2</v>
      </c>
      <c r="J3471" s="2" t="s">
        <v>16526</v>
      </c>
      <c r="K3471" s="2" t="s">
        <v>25038</v>
      </c>
    </row>
    <row r="3472" spans="1:11" x14ac:dyDescent="0.3">
      <c r="A3472" t="s">
        <v>3481</v>
      </c>
      <c r="B3472" t="s">
        <v>8528</v>
      </c>
      <c r="C3472" t="s">
        <v>8538</v>
      </c>
      <c r="D3472" t="s">
        <v>8538</v>
      </c>
      <c r="E3472" t="s">
        <v>10351</v>
      </c>
      <c r="F3472" t="s">
        <v>13053</v>
      </c>
      <c r="G3472" t="s">
        <v>13055</v>
      </c>
      <c r="H3472" t="s">
        <v>13056</v>
      </c>
      <c r="I3472">
        <f t="shared" si="54"/>
        <v>2</v>
      </c>
      <c r="J3472" s="2" t="s">
        <v>16527</v>
      </c>
      <c r="K3472" s="2" t="s">
        <v>25039</v>
      </c>
    </row>
    <row r="3473" spans="1:11" x14ac:dyDescent="0.3">
      <c r="A3473" t="s">
        <v>3482</v>
      </c>
      <c r="B3473" t="s">
        <v>8528</v>
      </c>
      <c r="C3473" t="s">
        <v>8538</v>
      </c>
      <c r="D3473" t="s">
        <v>8538</v>
      </c>
      <c r="E3473" t="s">
        <v>10352</v>
      </c>
      <c r="F3473" t="s">
        <v>13053</v>
      </c>
      <c r="G3473" t="s">
        <v>13055</v>
      </c>
      <c r="H3473" t="s">
        <v>13056</v>
      </c>
      <c r="I3473">
        <f t="shared" si="54"/>
        <v>2</v>
      </c>
      <c r="J3473" s="2" t="s">
        <v>16528</v>
      </c>
      <c r="K3473" s="2" t="s">
        <v>25040</v>
      </c>
    </row>
    <row r="3474" spans="1:11" x14ac:dyDescent="0.3">
      <c r="A3474" t="s">
        <v>3483</v>
      </c>
      <c r="B3474" t="s">
        <v>8528</v>
      </c>
      <c r="C3474" t="s">
        <v>8538</v>
      </c>
      <c r="D3474" t="s">
        <v>8538</v>
      </c>
      <c r="E3474" t="s">
        <v>10353</v>
      </c>
      <c r="F3474" t="s">
        <v>13053</v>
      </c>
      <c r="G3474" t="s">
        <v>13055</v>
      </c>
      <c r="H3474" t="s">
        <v>13056</v>
      </c>
      <c r="I3474">
        <f t="shared" si="54"/>
        <v>2</v>
      </c>
      <c r="J3474" s="2" t="s">
        <v>16529</v>
      </c>
      <c r="K3474" s="2" t="s">
        <v>25041</v>
      </c>
    </row>
    <row r="3475" spans="1:11" x14ac:dyDescent="0.3">
      <c r="A3475" t="s">
        <v>3484</v>
      </c>
      <c r="B3475" t="s">
        <v>8528</v>
      </c>
      <c r="C3475" t="s">
        <v>8538</v>
      </c>
      <c r="D3475" t="s">
        <v>8538</v>
      </c>
      <c r="E3475" t="s">
        <v>10354</v>
      </c>
      <c r="F3475" t="s">
        <v>13053</v>
      </c>
      <c r="G3475" t="s">
        <v>13055</v>
      </c>
      <c r="H3475" t="s">
        <v>13056</v>
      </c>
      <c r="I3475">
        <f t="shared" si="54"/>
        <v>2</v>
      </c>
      <c r="J3475" s="2" t="s">
        <v>16530</v>
      </c>
      <c r="K3475" s="2" t="s">
        <v>25042</v>
      </c>
    </row>
    <row r="3476" spans="1:11" x14ac:dyDescent="0.3">
      <c r="A3476" t="s">
        <v>3485</v>
      </c>
      <c r="B3476" t="s">
        <v>8528</v>
      </c>
      <c r="C3476" t="s">
        <v>8538</v>
      </c>
      <c r="D3476" t="s">
        <v>8538</v>
      </c>
      <c r="E3476" t="s">
        <v>10355</v>
      </c>
      <c r="F3476" t="s">
        <v>13053</v>
      </c>
      <c r="G3476" t="s">
        <v>13055</v>
      </c>
      <c r="H3476" t="s">
        <v>13056</v>
      </c>
      <c r="I3476">
        <f t="shared" si="54"/>
        <v>2</v>
      </c>
      <c r="J3476" s="2" t="s">
        <v>16531</v>
      </c>
      <c r="K3476" s="2" t="s">
        <v>25043</v>
      </c>
    </row>
    <row r="3477" spans="1:11" x14ac:dyDescent="0.3">
      <c r="A3477" t="s">
        <v>3486</v>
      </c>
      <c r="B3477" t="s">
        <v>8528</v>
      </c>
      <c r="C3477" t="s">
        <v>8538</v>
      </c>
      <c r="D3477" t="s">
        <v>8538</v>
      </c>
      <c r="E3477" t="s">
        <v>10356</v>
      </c>
      <c r="F3477" t="s">
        <v>13053</v>
      </c>
      <c r="G3477" t="s">
        <v>13055</v>
      </c>
      <c r="H3477" t="s">
        <v>13056</v>
      </c>
      <c r="I3477">
        <f t="shared" si="54"/>
        <v>2</v>
      </c>
      <c r="J3477" s="2" t="s">
        <v>16532</v>
      </c>
      <c r="K3477" s="2" t="s">
        <v>25044</v>
      </c>
    </row>
    <row r="3478" spans="1:11" x14ac:dyDescent="0.3">
      <c r="A3478" t="s">
        <v>3487</v>
      </c>
      <c r="B3478" t="s">
        <v>8528</v>
      </c>
      <c r="C3478" t="s">
        <v>8538</v>
      </c>
      <c r="D3478" t="s">
        <v>8538</v>
      </c>
      <c r="E3478" t="s">
        <v>10357</v>
      </c>
      <c r="F3478" t="s">
        <v>13053</v>
      </c>
      <c r="G3478" t="s">
        <v>13055</v>
      </c>
      <c r="H3478" t="s">
        <v>13056</v>
      </c>
      <c r="I3478">
        <f t="shared" si="54"/>
        <v>2</v>
      </c>
      <c r="J3478" s="2" t="s">
        <v>16533</v>
      </c>
      <c r="K3478" s="2" t="s">
        <v>25045</v>
      </c>
    </row>
    <row r="3479" spans="1:11" x14ac:dyDescent="0.3">
      <c r="A3479" t="s">
        <v>3488</v>
      </c>
      <c r="B3479" t="s">
        <v>8528</v>
      </c>
      <c r="C3479" t="s">
        <v>8538</v>
      </c>
      <c r="D3479" t="s">
        <v>8538</v>
      </c>
      <c r="E3479" t="s">
        <v>10358</v>
      </c>
      <c r="F3479" t="s">
        <v>13053</v>
      </c>
      <c r="G3479" t="s">
        <v>13055</v>
      </c>
      <c r="H3479" t="s">
        <v>13056</v>
      </c>
      <c r="I3479">
        <f t="shared" si="54"/>
        <v>2</v>
      </c>
      <c r="J3479" s="2" t="s">
        <v>16534</v>
      </c>
      <c r="K3479" s="2" t="s">
        <v>25046</v>
      </c>
    </row>
    <row r="3480" spans="1:11" x14ac:dyDescent="0.3">
      <c r="A3480" t="s">
        <v>3489</v>
      </c>
      <c r="B3480" t="s">
        <v>8528</v>
      </c>
      <c r="C3480" t="s">
        <v>8538</v>
      </c>
      <c r="D3480" t="s">
        <v>8538</v>
      </c>
      <c r="E3480" t="s">
        <v>10359</v>
      </c>
      <c r="F3480" t="s">
        <v>13053</v>
      </c>
      <c r="G3480" t="s">
        <v>13055</v>
      </c>
      <c r="H3480" t="s">
        <v>13056</v>
      </c>
      <c r="I3480">
        <f t="shared" si="54"/>
        <v>2</v>
      </c>
      <c r="J3480" s="2" t="s">
        <v>16535</v>
      </c>
      <c r="K3480" s="2" t="s">
        <v>25047</v>
      </c>
    </row>
    <row r="3481" spans="1:11" x14ac:dyDescent="0.3">
      <c r="A3481" t="s">
        <v>3490</v>
      </c>
      <c r="B3481" t="s">
        <v>8528</v>
      </c>
      <c r="C3481" t="s">
        <v>8538</v>
      </c>
      <c r="D3481" t="s">
        <v>8538</v>
      </c>
      <c r="E3481" t="s">
        <v>10360</v>
      </c>
      <c r="F3481" t="s">
        <v>13053</v>
      </c>
      <c r="G3481" t="s">
        <v>13055</v>
      </c>
      <c r="H3481" t="s">
        <v>13056</v>
      </c>
      <c r="I3481">
        <f t="shared" si="54"/>
        <v>2</v>
      </c>
      <c r="J3481" s="2" t="s">
        <v>16536</v>
      </c>
      <c r="K3481" s="2" t="s">
        <v>25048</v>
      </c>
    </row>
    <row r="3482" spans="1:11" x14ac:dyDescent="0.3">
      <c r="A3482" t="s">
        <v>3491</v>
      </c>
      <c r="B3482" t="s">
        <v>8528</v>
      </c>
      <c r="C3482" t="s">
        <v>8538</v>
      </c>
      <c r="D3482" t="s">
        <v>8538</v>
      </c>
      <c r="E3482" t="s">
        <v>10361</v>
      </c>
      <c r="F3482" t="s">
        <v>13053</v>
      </c>
      <c r="G3482" t="s">
        <v>13055</v>
      </c>
      <c r="H3482" t="s">
        <v>13056</v>
      </c>
      <c r="I3482">
        <f t="shared" si="54"/>
        <v>2</v>
      </c>
      <c r="J3482" s="2" t="s">
        <v>16537</v>
      </c>
      <c r="K3482" s="2" t="s">
        <v>25049</v>
      </c>
    </row>
    <row r="3483" spans="1:11" x14ac:dyDescent="0.3">
      <c r="A3483" t="s">
        <v>3492</v>
      </c>
      <c r="B3483" t="s">
        <v>8528</v>
      </c>
      <c r="C3483" t="s">
        <v>8538</v>
      </c>
      <c r="D3483" t="s">
        <v>8538</v>
      </c>
      <c r="E3483" t="s">
        <v>10362</v>
      </c>
      <c r="F3483" t="s">
        <v>13053</v>
      </c>
      <c r="G3483" t="s">
        <v>13055</v>
      </c>
      <c r="H3483" t="s">
        <v>13056</v>
      </c>
      <c r="I3483">
        <f t="shared" si="54"/>
        <v>2</v>
      </c>
      <c r="J3483" s="2" t="s">
        <v>16538</v>
      </c>
      <c r="K3483" s="2" t="s">
        <v>25050</v>
      </c>
    </row>
    <row r="3484" spans="1:11" x14ac:dyDescent="0.3">
      <c r="A3484" t="s">
        <v>3493</v>
      </c>
      <c r="B3484" t="s">
        <v>8528</v>
      </c>
      <c r="C3484" t="s">
        <v>8538</v>
      </c>
      <c r="D3484" t="s">
        <v>8538</v>
      </c>
      <c r="E3484" t="s">
        <v>10363</v>
      </c>
      <c r="F3484" t="s">
        <v>13053</v>
      </c>
      <c r="G3484" t="s">
        <v>13055</v>
      </c>
      <c r="H3484" t="s">
        <v>13056</v>
      </c>
      <c r="I3484">
        <f t="shared" si="54"/>
        <v>2</v>
      </c>
      <c r="J3484" s="2" t="s">
        <v>16539</v>
      </c>
      <c r="K3484" s="2" t="s">
        <v>25051</v>
      </c>
    </row>
    <row r="3485" spans="1:11" x14ac:dyDescent="0.3">
      <c r="A3485" t="s">
        <v>3494</v>
      </c>
      <c r="B3485" t="s">
        <v>8528</v>
      </c>
      <c r="C3485" t="s">
        <v>8538</v>
      </c>
      <c r="D3485" t="s">
        <v>8538</v>
      </c>
      <c r="E3485" t="s">
        <v>10364</v>
      </c>
      <c r="F3485" t="s">
        <v>13053</v>
      </c>
      <c r="G3485" t="s">
        <v>13055</v>
      </c>
      <c r="H3485" t="s">
        <v>13056</v>
      </c>
      <c r="I3485">
        <f t="shared" si="54"/>
        <v>2</v>
      </c>
      <c r="J3485" s="2" t="s">
        <v>16540</v>
      </c>
      <c r="K3485" s="2" t="s">
        <v>25052</v>
      </c>
    </row>
    <row r="3486" spans="1:11" x14ac:dyDescent="0.3">
      <c r="A3486" t="s">
        <v>3495</v>
      </c>
      <c r="B3486" t="s">
        <v>8528</v>
      </c>
      <c r="C3486" t="s">
        <v>8538</v>
      </c>
      <c r="D3486" t="s">
        <v>8538</v>
      </c>
      <c r="E3486" t="s">
        <v>10365</v>
      </c>
      <c r="F3486" t="s">
        <v>13053</v>
      </c>
      <c r="G3486" t="s">
        <v>13055</v>
      </c>
      <c r="H3486" t="s">
        <v>13056</v>
      </c>
      <c r="I3486">
        <f t="shared" si="54"/>
        <v>2</v>
      </c>
      <c r="J3486" s="2" t="s">
        <v>16541</v>
      </c>
      <c r="K3486" s="2" t="s">
        <v>25053</v>
      </c>
    </row>
    <row r="3487" spans="1:11" x14ac:dyDescent="0.3">
      <c r="A3487" t="s">
        <v>3496</v>
      </c>
      <c r="B3487" t="s">
        <v>8528</v>
      </c>
      <c r="C3487" t="s">
        <v>8538</v>
      </c>
      <c r="D3487" t="s">
        <v>8538</v>
      </c>
      <c r="E3487" t="s">
        <v>10366</v>
      </c>
      <c r="F3487" t="s">
        <v>13053</v>
      </c>
      <c r="G3487" t="s">
        <v>13055</v>
      </c>
      <c r="H3487" t="s">
        <v>13056</v>
      </c>
      <c r="I3487">
        <f t="shared" si="54"/>
        <v>2</v>
      </c>
      <c r="J3487" s="2" t="s">
        <v>16542</v>
      </c>
      <c r="K3487" s="2" t="s">
        <v>25054</v>
      </c>
    </row>
    <row r="3488" spans="1:11" x14ac:dyDescent="0.3">
      <c r="A3488" t="s">
        <v>3497</v>
      </c>
      <c r="B3488" t="s">
        <v>8528</v>
      </c>
      <c r="C3488" t="s">
        <v>8538</v>
      </c>
      <c r="D3488" t="s">
        <v>8538</v>
      </c>
      <c r="E3488" t="s">
        <v>10367</v>
      </c>
      <c r="F3488" t="s">
        <v>13053</v>
      </c>
      <c r="G3488" t="s">
        <v>13055</v>
      </c>
      <c r="H3488" t="s">
        <v>13056</v>
      </c>
      <c r="I3488">
        <f t="shared" si="54"/>
        <v>2</v>
      </c>
      <c r="J3488" s="2" t="s">
        <v>16543</v>
      </c>
      <c r="K3488" s="2" t="s">
        <v>25055</v>
      </c>
    </row>
    <row r="3489" spans="1:11" x14ac:dyDescent="0.3">
      <c r="A3489" t="s">
        <v>3498</v>
      </c>
      <c r="B3489" t="s">
        <v>8528</v>
      </c>
      <c r="C3489" t="s">
        <v>8538</v>
      </c>
      <c r="D3489" t="s">
        <v>8538</v>
      </c>
      <c r="E3489" t="s">
        <v>10368</v>
      </c>
      <c r="F3489" t="s">
        <v>13053</v>
      </c>
      <c r="G3489" t="s">
        <v>13055</v>
      </c>
      <c r="H3489" t="s">
        <v>13056</v>
      </c>
      <c r="I3489">
        <f t="shared" si="54"/>
        <v>2</v>
      </c>
      <c r="J3489" s="2" t="s">
        <v>16544</v>
      </c>
      <c r="K3489" s="2" t="s">
        <v>25056</v>
      </c>
    </row>
    <row r="3490" spans="1:11" x14ac:dyDescent="0.3">
      <c r="A3490" t="s">
        <v>3499</v>
      </c>
      <c r="B3490" t="s">
        <v>8528</v>
      </c>
      <c r="C3490" t="s">
        <v>8538</v>
      </c>
      <c r="D3490" t="s">
        <v>8538</v>
      </c>
      <c r="E3490" t="s">
        <v>10369</v>
      </c>
      <c r="F3490" t="s">
        <v>13053</v>
      </c>
      <c r="G3490" t="s">
        <v>13055</v>
      </c>
      <c r="H3490" t="s">
        <v>13056</v>
      </c>
      <c r="I3490">
        <f t="shared" si="54"/>
        <v>2</v>
      </c>
      <c r="J3490" s="2" t="s">
        <v>16545</v>
      </c>
      <c r="K3490" s="2" t="s">
        <v>25057</v>
      </c>
    </row>
    <row r="3491" spans="1:11" x14ac:dyDescent="0.3">
      <c r="A3491" t="s">
        <v>3500</v>
      </c>
      <c r="B3491" t="s">
        <v>8528</v>
      </c>
      <c r="C3491" t="s">
        <v>8538</v>
      </c>
      <c r="D3491" t="s">
        <v>8538</v>
      </c>
      <c r="E3491" t="s">
        <v>10370</v>
      </c>
      <c r="F3491" t="s">
        <v>13053</v>
      </c>
      <c r="G3491" t="s">
        <v>13055</v>
      </c>
      <c r="H3491" t="s">
        <v>13056</v>
      </c>
      <c r="I3491">
        <f t="shared" si="54"/>
        <v>2</v>
      </c>
      <c r="J3491" s="2" t="s">
        <v>16546</v>
      </c>
      <c r="K3491" s="2" t="s">
        <v>25058</v>
      </c>
    </row>
    <row r="3492" spans="1:11" x14ac:dyDescent="0.3">
      <c r="A3492" t="s">
        <v>3501</v>
      </c>
      <c r="B3492" t="s">
        <v>8528</v>
      </c>
      <c r="C3492" t="s">
        <v>8538</v>
      </c>
      <c r="D3492" t="s">
        <v>8538</v>
      </c>
      <c r="E3492" t="s">
        <v>10371</v>
      </c>
      <c r="F3492" t="s">
        <v>13053</v>
      </c>
      <c r="G3492" t="s">
        <v>13055</v>
      </c>
      <c r="H3492" t="s">
        <v>13056</v>
      </c>
      <c r="I3492">
        <f t="shared" si="54"/>
        <v>2</v>
      </c>
      <c r="J3492" s="2" t="s">
        <v>16547</v>
      </c>
      <c r="K3492" s="2" t="s">
        <v>25059</v>
      </c>
    </row>
    <row r="3493" spans="1:11" x14ac:dyDescent="0.3">
      <c r="A3493" t="s">
        <v>3502</v>
      </c>
      <c r="B3493" t="s">
        <v>8528</v>
      </c>
      <c r="C3493" t="s">
        <v>8538</v>
      </c>
      <c r="D3493" t="s">
        <v>8538</v>
      </c>
      <c r="E3493" t="s">
        <v>10372</v>
      </c>
      <c r="F3493" t="s">
        <v>13053</v>
      </c>
      <c r="G3493" t="s">
        <v>13055</v>
      </c>
      <c r="H3493" t="s">
        <v>13056</v>
      </c>
      <c r="I3493">
        <f t="shared" si="54"/>
        <v>2</v>
      </c>
      <c r="J3493" s="2" t="s">
        <v>16548</v>
      </c>
      <c r="K3493" s="2" t="s">
        <v>25060</v>
      </c>
    </row>
    <row r="3494" spans="1:11" x14ac:dyDescent="0.3">
      <c r="A3494" t="s">
        <v>3503</v>
      </c>
      <c r="B3494" t="s">
        <v>8528</v>
      </c>
      <c r="C3494" t="s">
        <v>8538</v>
      </c>
      <c r="D3494" t="s">
        <v>8538</v>
      </c>
      <c r="E3494" t="s">
        <v>10373</v>
      </c>
      <c r="F3494" t="s">
        <v>13053</v>
      </c>
      <c r="G3494" t="s">
        <v>13055</v>
      </c>
      <c r="H3494" t="s">
        <v>13056</v>
      </c>
      <c r="I3494">
        <f t="shared" si="54"/>
        <v>2</v>
      </c>
      <c r="J3494" s="2" t="s">
        <v>16549</v>
      </c>
      <c r="K3494" s="2" t="s">
        <v>25061</v>
      </c>
    </row>
    <row r="3495" spans="1:11" x14ac:dyDescent="0.3">
      <c r="A3495" t="s">
        <v>3504</v>
      </c>
      <c r="B3495" t="s">
        <v>8528</v>
      </c>
      <c r="C3495" t="s">
        <v>8538</v>
      </c>
      <c r="D3495" t="s">
        <v>8538</v>
      </c>
      <c r="E3495" t="s">
        <v>10374</v>
      </c>
      <c r="F3495" t="s">
        <v>13053</v>
      </c>
      <c r="G3495" t="s">
        <v>13055</v>
      </c>
      <c r="H3495" t="s">
        <v>13056</v>
      </c>
      <c r="I3495">
        <f t="shared" si="54"/>
        <v>2</v>
      </c>
      <c r="J3495" s="2" t="s">
        <v>16550</v>
      </c>
      <c r="K3495" s="2" t="s">
        <v>25062</v>
      </c>
    </row>
    <row r="3496" spans="1:11" x14ac:dyDescent="0.3">
      <c r="A3496" t="s">
        <v>3505</v>
      </c>
      <c r="B3496" t="s">
        <v>8528</v>
      </c>
      <c r="C3496" t="s">
        <v>8538</v>
      </c>
      <c r="D3496" t="s">
        <v>8538</v>
      </c>
      <c r="E3496" t="s">
        <v>10375</v>
      </c>
      <c r="F3496" t="s">
        <v>13053</v>
      </c>
      <c r="G3496" t="s">
        <v>13055</v>
      </c>
      <c r="H3496" t="s">
        <v>13056</v>
      </c>
      <c r="I3496">
        <f t="shared" si="54"/>
        <v>2</v>
      </c>
      <c r="J3496" s="2" t="s">
        <v>16551</v>
      </c>
      <c r="K3496" s="2" t="s">
        <v>25063</v>
      </c>
    </row>
    <row r="3497" spans="1:11" x14ac:dyDescent="0.3">
      <c r="A3497" t="s">
        <v>3506</v>
      </c>
      <c r="B3497" t="s">
        <v>8528</v>
      </c>
      <c r="C3497" t="s">
        <v>8538</v>
      </c>
      <c r="D3497" t="s">
        <v>8538</v>
      </c>
      <c r="E3497" t="s">
        <v>10376</v>
      </c>
      <c r="F3497" t="s">
        <v>13053</v>
      </c>
      <c r="G3497" t="s">
        <v>13055</v>
      </c>
      <c r="H3497" t="s">
        <v>13056</v>
      </c>
      <c r="I3497">
        <f t="shared" si="54"/>
        <v>2</v>
      </c>
      <c r="J3497" s="2" t="s">
        <v>16552</v>
      </c>
      <c r="K3497" s="2" t="s">
        <v>25064</v>
      </c>
    </row>
    <row r="3498" spans="1:11" x14ac:dyDescent="0.3">
      <c r="A3498" t="s">
        <v>3507</v>
      </c>
      <c r="B3498" t="s">
        <v>8528</v>
      </c>
      <c r="C3498" t="s">
        <v>8538</v>
      </c>
      <c r="D3498" t="s">
        <v>8538</v>
      </c>
      <c r="E3498" t="s">
        <v>10377</v>
      </c>
      <c r="F3498" t="s">
        <v>13053</v>
      </c>
      <c r="G3498" t="s">
        <v>13055</v>
      </c>
      <c r="H3498" t="s">
        <v>13056</v>
      </c>
      <c r="I3498">
        <f t="shared" si="54"/>
        <v>2</v>
      </c>
      <c r="J3498" s="2" t="s">
        <v>16553</v>
      </c>
      <c r="K3498" s="2" t="s">
        <v>25065</v>
      </c>
    </row>
    <row r="3499" spans="1:11" x14ac:dyDescent="0.3">
      <c r="A3499" t="s">
        <v>3508</v>
      </c>
      <c r="B3499" t="s">
        <v>8528</v>
      </c>
      <c r="C3499" t="s">
        <v>8538</v>
      </c>
      <c r="D3499" t="s">
        <v>8538</v>
      </c>
      <c r="E3499" t="s">
        <v>10378</v>
      </c>
      <c r="F3499" t="s">
        <v>13053</v>
      </c>
      <c r="G3499" t="s">
        <v>13055</v>
      </c>
      <c r="H3499" t="s">
        <v>13056</v>
      </c>
      <c r="I3499">
        <f t="shared" si="54"/>
        <v>2</v>
      </c>
      <c r="J3499" s="2" t="s">
        <v>16554</v>
      </c>
      <c r="K3499" s="2" t="s">
        <v>25066</v>
      </c>
    </row>
    <row r="3500" spans="1:11" x14ac:dyDescent="0.3">
      <c r="A3500" t="s">
        <v>3509</v>
      </c>
      <c r="B3500" t="s">
        <v>8528</v>
      </c>
      <c r="C3500" t="s">
        <v>8538</v>
      </c>
      <c r="D3500" t="s">
        <v>8538</v>
      </c>
      <c r="E3500" t="s">
        <v>10379</v>
      </c>
      <c r="F3500" t="s">
        <v>13053</v>
      </c>
      <c r="G3500" t="s">
        <v>13055</v>
      </c>
      <c r="H3500" t="s">
        <v>13056</v>
      </c>
      <c r="I3500">
        <f t="shared" si="54"/>
        <v>2</v>
      </c>
      <c r="J3500" s="2" t="s">
        <v>16555</v>
      </c>
      <c r="K3500" s="2" t="s">
        <v>25067</v>
      </c>
    </row>
    <row r="3501" spans="1:11" x14ac:dyDescent="0.3">
      <c r="A3501" t="s">
        <v>3510</v>
      </c>
      <c r="B3501" t="s">
        <v>8528</v>
      </c>
      <c r="C3501" t="s">
        <v>8538</v>
      </c>
      <c r="D3501" t="s">
        <v>8538</v>
      </c>
      <c r="E3501" t="s">
        <v>10380</v>
      </c>
      <c r="F3501" t="s">
        <v>13053</v>
      </c>
      <c r="G3501" t="s">
        <v>13055</v>
      </c>
      <c r="H3501" t="s">
        <v>13056</v>
      </c>
      <c r="I3501">
        <f t="shared" si="54"/>
        <v>2</v>
      </c>
      <c r="J3501" s="2" t="s">
        <v>16556</v>
      </c>
      <c r="K3501" s="2" t="s">
        <v>25068</v>
      </c>
    </row>
    <row r="3502" spans="1:11" x14ac:dyDescent="0.3">
      <c r="A3502" t="s">
        <v>3511</v>
      </c>
      <c r="B3502" t="s">
        <v>8528</v>
      </c>
      <c r="C3502" t="s">
        <v>8538</v>
      </c>
      <c r="D3502" t="s">
        <v>8538</v>
      </c>
      <c r="E3502" t="s">
        <v>10381</v>
      </c>
      <c r="F3502" t="s">
        <v>13053</v>
      </c>
      <c r="G3502" t="s">
        <v>13055</v>
      </c>
      <c r="H3502" t="s">
        <v>13056</v>
      </c>
      <c r="I3502">
        <f t="shared" si="54"/>
        <v>2</v>
      </c>
      <c r="J3502" s="2" t="s">
        <v>16557</v>
      </c>
      <c r="K3502" s="2" t="s">
        <v>25069</v>
      </c>
    </row>
    <row r="3503" spans="1:11" x14ac:dyDescent="0.3">
      <c r="A3503" t="s">
        <v>3512</v>
      </c>
      <c r="B3503" t="s">
        <v>8528</v>
      </c>
      <c r="C3503" t="s">
        <v>8538</v>
      </c>
      <c r="D3503" t="s">
        <v>8538</v>
      </c>
      <c r="E3503" t="s">
        <v>10382</v>
      </c>
      <c r="F3503" t="s">
        <v>13053</v>
      </c>
      <c r="G3503" t="s">
        <v>13055</v>
      </c>
      <c r="H3503" t="s">
        <v>13056</v>
      </c>
      <c r="I3503">
        <f t="shared" si="54"/>
        <v>2</v>
      </c>
      <c r="J3503" s="2" t="s">
        <v>16558</v>
      </c>
      <c r="K3503" s="2" t="s">
        <v>25070</v>
      </c>
    </row>
    <row r="3504" spans="1:11" x14ac:dyDescent="0.3">
      <c r="A3504" t="s">
        <v>3513</v>
      </c>
      <c r="B3504" t="s">
        <v>8528</v>
      </c>
      <c r="C3504" t="s">
        <v>8538</v>
      </c>
      <c r="D3504" t="s">
        <v>8538</v>
      </c>
      <c r="E3504" t="s">
        <v>10383</v>
      </c>
      <c r="F3504" t="s">
        <v>13053</v>
      </c>
      <c r="G3504" t="s">
        <v>13055</v>
      </c>
      <c r="H3504" t="s">
        <v>13056</v>
      </c>
      <c r="I3504">
        <f t="shared" si="54"/>
        <v>2</v>
      </c>
      <c r="J3504" s="2" t="s">
        <v>16559</v>
      </c>
      <c r="K3504" s="2" t="s">
        <v>25071</v>
      </c>
    </row>
    <row r="3505" spans="1:11" x14ac:dyDescent="0.3">
      <c r="A3505" t="s">
        <v>3514</v>
      </c>
      <c r="B3505" t="s">
        <v>8528</v>
      </c>
      <c r="C3505" t="s">
        <v>8538</v>
      </c>
      <c r="D3505" t="s">
        <v>8538</v>
      </c>
      <c r="E3505" t="s">
        <v>10384</v>
      </c>
      <c r="F3505" t="s">
        <v>13053</v>
      </c>
      <c r="G3505" t="s">
        <v>13055</v>
      </c>
      <c r="H3505" t="s">
        <v>13056</v>
      </c>
      <c r="I3505">
        <f t="shared" si="54"/>
        <v>2</v>
      </c>
      <c r="J3505" s="2" t="s">
        <v>16560</v>
      </c>
      <c r="K3505" s="2" t="s">
        <v>25072</v>
      </c>
    </row>
    <row r="3506" spans="1:11" x14ac:dyDescent="0.3">
      <c r="A3506" t="s">
        <v>3515</v>
      </c>
      <c r="B3506" t="s">
        <v>8528</v>
      </c>
      <c r="C3506" t="s">
        <v>8538</v>
      </c>
      <c r="D3506" t="s">
        <v>8538</v>
      </c>
      <c r="E3506" t="s">
        <v>10385</v>
      </c>
      <c r="F3506" t="s">
        <v>13053</v>
      </c>
      <c r="G3506" t="s">
        <v>13055</v>
      </c>
      <c r="H3506" t="s">
        <v>13056</v>
      </c>
      <c r="I3506">
        <f t="shared" si="54"/>
        <v>2</v>
      </c>
      <c r="J3506" s="2" t="s">
        <v>16561</v>
      </c>
      <c r="K3506" s="2" t="s">
        <v>25073</v>
      </c>
    </row>
    <row r="3507" spans="1:11" x14ac:dyDescent="0.3">
      <c r="A3507" t="s">
        <v>3516</v>
      </c>
      <c r="B3507" t="s">
        <v>8528</v>
      </c>
      <c r="C3507" t="s">
        <v>8538</v>
      </c>
      <c r="D3507" t="s">
        <v>8538</v>
      </c>
      <c r="E3507" t="s">
        <v>10386</v>
      </c>
      <c r="F3507" t="s">
        <v>13053</v>
      </c>
      <c r="G3507" t="s">
        <v>13055</v>
      </c>
      <c r="H3507" t="s">
        <v>13056</v>
      </c>
      <c r="I3507">
        <f t="shared" si="54"/>
        <v>2</v>
      </c>
      <c r="J3507" s="2" t="s">
        <v>16562</v>
      </c>
      <c r="K3507" s="2" t="s">
        <v>25074</v>
      </c>
    </row>
    <row r="3508" spans="1:11" x14ac:dyDescent="0.3">
      <c r="A3508" t="s">
        <v>3517</v>
      </c>
      <c r="B3508" t="s">
        <v>8528</v>
      </c>
      <c r="C3508" t="s">
        <v>8538</v>
      </c>
      <c r="D3508" t="s">
        <v>8538</v>
      </c>
      <c r="E3508" t="s">
        <v>10387</v>
      </c>
      <c r="F3508" t="s">
        <v>13053</v>
      </c>
      <c r="G3508" t="s">
        <v>13055</v>
      </c>
      <c r="H3508" t="s">
        <v>13056</v>
      </c>
      <c r="I3508">
        <f t="shared" si="54"/>
        <v>2</v>
      </c>
      <c r="J3508" s="2" t="s">
        <v>16563</v>
      </c>
      <c r="K3508" s="2" t="s">
        <v>25075</v>
      </c>
    </row>
    <row r="3509" spans="1:11" x14ac:dyDescent="0.3">
      <c r="A3509" t="s">
        <v>3518</v>
      </c>
      <c r="B3509" t="s">
        <v>8528</v>
      </c>
      <c r="C3509" t="s">
        <v>8538</v>
      </c>
      <c r="D3509" t="s">
        <v>8538</v>
      </c>
      <c r="E3509" t="s">
        <v>10388</v>
      </c>
      <c r="F3509" t="s">
        <v>13053</v>
      </c>
      <c r="G3509" t="s">
        <v>13055</v>
      </c>
      <c r="H3509" t="s">
        <v>13056</v>
      </c>
      <c r="I3509">
        <f t="shared" si="54"/>
        <v>2</v>
      </c>
      <c r="J3509" s="2" t="s">
        <v>16564</v>
      </c>
      <c r="K3509" s="2" t="s">
        <v>25076</v>
      </c>
    </row>
    <row r="3510" spans="1:11" x14ac:dyDescent="0.3">
      <c r="A3510" t="s">
        <v>3519</v>
      </c>
      <c r="B3510" t="s">
        <v>8528</v>
      </c>
      <c r="C3510" t="s">
        <v>8538</v>
      </c>
      <c r="D3510" t="s">
        <v>8538</v>
      </c>
      <c r="E3510" t="s">
        <v>10389</v>
      </c>
      <c r="F3510" t="s">
        <v>13053</v>
      </c>
      <c r="G3510" t="s">
        <v>13055</v>
      </c>
      <c r="H3510" t="s">
        <v>13056</v>
      </c>
      <c r="I3510">
        <f t="shared" si="54"/>
        <v>2</v>
      </c>
      <c r="J3510" s="2" t="s">
        <v>16565</v>
      </c>
      <c r="K3510" s="2" t="s">
        <v>25077</v>
      </c>
    </row>
    <row r="3511" spans="1:11" x14ac:dyDescent="0.3">
      <c r="A3511" t="s">
        <v>3520</v>
      </c>
      <c r="B3511" t="s">
        <v>8528</v>
      </c>
      <c r="C3511" t="s">
        <v>8538</v>
      </c>
      <c r="D3511" t="s">
        <v>8538</v>
      </c>
      <c r="E3511" t="s">
        <v>10390</v>
      </c>
      <c r="F3511" t="s">
        <v>13053</v>
      </c>
      <c r="G3511" t="s">
        <v>13055</v>
      </c>
      <c r="H3511" t="s">
        <v>13056</v>
      </c>
      <c r="I3511">
        <f t="shared" si="54"/>
        <v>2</v>
      </c>
      <c r="J3511" s="2" t="s">
        <v>16566</v>
      </c>
      <c r="K3511" s="2" t="s">
        <v>25078</v>
      </c>
    </row>
    <row r="3512" spans="1:11" x14ac:dyDescent="0.3">
      <c r="A3512" t="s">
        <v>3521</v>
      </c>
      <c r="B3512" t="s">
        <v>8528</v>
      </c>
      <c r="C3512" t="s">
        <v>8538</v>
      </c>
      <c r="D3512" t="s">
        <v>8538</v>
      </c>
      <c r="E3512" t="s">
        <v>10391</v>
      </c>
      <c r="F3512" t="s">
        <v>13053</v>
      </c>
      <c r="G3512" t="s">
        <v>13055</v>
      </c>
      <c r="H3512" t="s">
        <v>13056</v>
      </c>
      <c r="I3512">
        <f t="shared" si="54"/>
        <v>2</v>
      </c>
      <c r="J3512" s="2" t="s">
        <v>16567</v>
      </c>
      <c r="K3512" s="2" t="s">
        <v>25079</v>
      </c>
    </row>
    <row r="3513" spans="1:11" x14ac:dyDescent="0.3">
      <c r="A3513" t="s">
        <v>3522</v>
      </c>
      <c r="B3513" t="s">
        <v>8528</v>
      </c>
      <c r="C3513" t="s">
        <v>8538</v>
      </c>
      <c r="D3513" t="s">
        <v>8538</v>
      </c>
      <c r="E3513" t="s">
        <v>10392</v>
      </c>
      <c r="F3513" t="s">
        <v>13053</v>
      </c>
      <c r="G3513" t="s">
        <v>13055</v>
      </c>
      <c r="H3513" t="s">
        <v>13056</v>
      </c>
      <c r="I3513">
        <f t="shared" si="54"/>
        <v>2</v>
      </c>
      <c r="J3513" s="2" t="s">
        <v>16568</v>
      </c>
      <c r="K3513" s="2" t="s">
        <v>25080</v>
      </c>
    </row>
    <row r="3514" spans="1:11" x14ac:dyDescent="0.3">
      <c r="A3514" t="s">
        <v>3523</v>
      </c>
      <c r="B3514" t="s">
        <v>8528</v>
      </c>
      <c r="C3514" t="s">
        <v>8538</v>
      </c>
      <c r="D3514" t="s">
        <v>8538</v>
      </c>
      <c r="E3514" t="s">
        <v>10393</v>
      </c>
      <c r="F3514" t="s">
        <v>13053</v>
      </c>
      <c r="G3514" t="s">
        <v>13055</v>
      </c>
      <c r="H3514" t="s">
        <v>13056</v>
      </c>
      <c r="I3514">
        <f t="shared" si="54"/>
        <v>2</v>
      </c>
      <c r="J3514" s="2" t="s">
        <v>16569</v>
      </c>
      <c r="K3514" s="2" t="s">
        <v>25081</v>
      </c>
    </row>
    <row r="3515" spans="1:11" x14ac:dyDescent="0.3">
      <c r="A3515" t="s">
        <v>3524</v>
      </c>
      <c r="B3515" t="s">
        <v>8528</v>
      </c>
      <c r="C3515" t="s">
        <v>8538</v>
      </c>
      <c r="D3515" t="s">
        <v>8538</v>
      </c>
      <c r="E3515" t="s">
        <v>10394</v>
      </c>
      <c r="F3515" t="s">
        <v>13053</v>
      </c>
      <c r="G3515" t="s">
        <v>13055</v>
      </c>
      <c r="H3515" t="s">
        <v>13056</v>
      </c>
      <c r="I3515">
        <f t="shared" si="54"/>
        <v>2</v>
      </c>
      <c r="J3515" s="2" t="s">
        <v>16570</v>
      </c>
      <c r="K3515" s="2" t="s">
        <v>25082</v>
      </c>
    </row>
    <row r="3516" spans="1:11" x14ac:dyDescent="0.3">
      <c r="A3516" t="s">
        <v>3525</v>
      </c>
      <c r="B3516" t="s">
        <v>8528</v>
      </c>
      <c r="C3516" t="s">
        <v>8538</v>
      </c>
      <c r="D3516" t="s">
        <v>8538</v>
      </c>
      <c r="E3516" t="s">
        <v>10395</v>
      </c>
      <c r="F3516" t="s">
        <v>13053</v>
      </c>
      <c r="G3516" t="s">
        <v>13055</v>
      </c>
      <c r="H3516" t="s">
        <v>13056</v>
      </c>
      <c r="I3516">
        <f t="shared" si="54"/>
        <v>2</v>
      </c>
      <c r="J3516" s="2" t="s">
        <v>16571</v>
      </c>
      <c r="K3516" s="2" t="s">
        <v>25083</v>
      </c>
    </row>
    <row r="3517" spans="1:11" x14ac:dyDescent="0.3">
      <c r="A3517" t="s">
        <v>3526</v>
      </c>
      <c r="B3517" t="s">
        <v>8528</v>
      </c>
      <c r="C3517" t="s">
        <v>8538</v>
      </c>
      <c r="D3517" t="s">
        <v>8538</v>
      </c>
      <c r="E3517" t="s">
        <v>10396</v>
      </c>
      <c r="F3517" t="s">
        <v>13053</v>
      </c>
      <c r="G3517" t="s">
        <v>13055</v>
      </c>
      <c r="H3517" t="s">
        <v>13056</v>
      </c>
      <c r="I3517">
        <f t="shared" si="54"/>
        <v>2</v>
      </c>
      <c r="J3517" s="2" t="s">
        <v>16572</v>
      </c>
      <c r="K3517" s="2" t="s">
        <v>25084</v>
      </c>
    </row>
    <row r="3518" spans="1:11" x14ac:dyDescent="0.3">
      <c r="A3518" t="s">
        <v>3527</v>
      </c>
      <c r="B3518" t="s">
        <v>8528</v>
      </c>
      <c r="C3518" t="s">
        <v>8538</v>
      </c>
      <c r="D3518" t="s">
        <v>8538</v>
      </c>
      <c r="E3518" t="s">
        <v>10397</v>
      </c>
      <c r="F3518" t="s">
        <v>13053</v>
      </c>
      <c r="G3518" t="s">
        <v>13055</v>
      </c>
      <c r="H3518" t="s">
        <v>13056</v>
      </c>
      <c r="I3518">
        <f t="shared" si="54"/>
        <v>2</v>
      </c>
      <c r="J3518" s="2" t="s">
        <v>16573</v>
      </c>
      <c r="K3518" s="2" t="s">
        <v>25085</v>
      </c>
    </row>
    <row r="3519" spans="1:11" x14ac:dyDescent="0.3">
      <c r="A3519" t="s">
        <v>3528</v>
      </c>
      <c r="B3519" t="s">
        <v>8528</v>
      </c>
      <c r="C3519" t="s">
        <v>8538</v>
      </c>
      <c r="D3519" t="s">
        <v>8538</v>
      </c>
      <c r="E3519" t="s">
        <v>10398</v>
      </c>
      <c r="F3519" t="s">
        <v>13053</v>
      </c>
      <c r="G3519" t="s">
        <v>13055</v>
      </c>
      <c r="H3519" t="s">
        <v>13056</v>
      </c>
      <c r="I3519">
        <f t="shared" si="54"/>
        <v>2</v>
      </c>
      <c r="J3519" s="2" t="s">
        <v>16574</v>
      </c>
      <c r="K3519" s="2" t="s">
        <v>25086</v>
      </c>
    </row>
    <row r="3520" spans="1:11" x14ac:dyDescent="0.3">
      <c r="A3520" t="s">
        <v>3529</v>
      </c>
      <c r="B3520" t="s">
        <v>8528</v>
      </c>
      <c r="C3520" t="s">
        <v>8538</v>
      </c>
      <c r="D3520" t="s">
        <v>8538</v>
      </c>
      <c r="E3520" t="s">
        <v>10399</v>
      </c>
      <c r="F3520" t="s">
        <v>13053</v>
      </c>
      <c r="G3520" t="s">
        <v>13055</v>
      </c>
      <c r="H3520" t="s">
        <v>13056</v>
      </c>
      <c r="I3520">
        <f t="shared" si="54"/>
        <v>2</v>
      </c>
      <c r="J3520" s="2" t="s">
        <v>16575</v>
      </c>
      <c r="K3520" s="2" t="s">
        <v>25087</v>
      </c>
    </row>
    <row r="3521" spans="1:11" x14ac:dyDescent="0.3">
      <c r="A3521" t="s">
        <v>3530</v>
      </c>
      <c r="B3521" t="s">
        <v>8528</v>
      </c>
      <c r="C3521" t="s">
        <v>8538</v>
      </c>
      <c r="D3521" t="s">
        <v>8538</v>
      </c>
      <c r="E3521" t="s">
        <v>10400</v>
      </c>
      <c r="F3521" t="s">
        <v>13053</v>
      </c>
      <c r="G3521" t="s">
        <v>13055</v>
      </c>
      <c r="H3521" t="s">
        <v>13056</v>
      </c>
      <c r="I3521">
        <f t="shared" si="54"/>
        <v>2</v>
      </c>
      <c r="J3521" s="2" t="s">
        <v>16576</v>
      </c>
      <c r="K3521" s="2" t="s">
        <v>25088</v>
      </c>
    </row>
    <row r="3522" spans="1:11" x14ac:dyDescent="0.3">
      <c r="A3522" t="s">
        <v>3531</v>
      </c>
      <c r="B3522" t="s">
        <v>8528</v>
      </c>
      <c r="C3522" t="s">
        <v>8538</v>
      </c>
      <c r="D3522" t="s">
        <v>8538</v>
      </c>
      <c r="E3522" t="s">
        <v>10401</v>
      </c>
      <c r="F3522" t="s">
        <v>13053</v>
      </c>
      <c r="G3522" t="s">
        <v>13055</v>
      </c>
      <c r="H3522" t="s">
        <v>13056</v>
      </c>
      <c r="I3522">
        <f t="shared" si="54"/>
        <v>2</v>
      </c>
      <c r="J3522" s="2" t="s">
        <v>16577</v>
      </c>
      <c r="K3522" s="2" t="s">
        <v>25089</v>
      </c>
    </row>
    <row r="3523" spans="1:11" x14ac:dyDescent="0.3">
      <c r="A3523" t="s">
        <v>3532</v>
      </c>
      <c r="B3523" t="s">
        <v>8528</v>
      </c>
      <c r="C3523" t="s">
        <v>8538</v>
      </c>
      <c r="D3523" t="s">
        <v>8538</v>
      </c>
      <c r="E3523" t="s">
        <v>10402</v>
      </c>
      <c r="F3523" t="s">
        <v>13053</v>
      </c>
      <c r="G3523" t="s">
        <v>13055</v>
      </c>
      <c r="H3523" t="s">
        <v>13056</v>
      </c>
      <c r="I3523">
        <f t="shared" ref="I3523:I3586" si="55">IF(B3523="CAJA",1,2)</f>
        <v>2</v>
      </c>
      <c r="J3523" s="2" t="s">
        <v>16578</v>
      </c>
      <c r="K3523" s="2" t="s">
        <v>25090</v>
      </c>
    </row>
    <row r="3524" spans="1:11" x14ac:dyDescent="0.3">
      <c r="A3524" t="s">
        <v>3533</v>
      </c>
      <c r="B3524" t="s">
        <v>8528</v>
      </c>
      <c r="C3524" t="s">
        <v>8538</v>
      </c>
      <c r="D3524" t="s">
        <v>8538</v>
      </c>
      <c r="E3524" t="s">
        <v>10403</v>
      </c>
      <c r="F3524" t="s">
        <v>13053</v>
      </c>
      <c r="G3524" t="s">
        <v>13055</v>
      </c>
      <c r="H3524" t="s">
        <v>13056</v>
      </c>
      <c r="I3524">
        <f t="shared" si="55"/>
        <v>2</v>
      </c>
      <c r="J3524" s="2" t="s">
        <v>16579</v>
      </c>
      <c r="K3524" s="2" t="s">
        <v>25091</v>
      </c>
    </row>
    <row r="3525" spans="1:11" x14ac:dyDescent="0.3">
      <c r="A3525" t="s">
        <v>3534</v>
      </c>
      <c r="B3525" t="s">
        <v>8528</v>
      </c>
      <c r="C3525" t="s">
        <v>8538</v>
      </c>
      <c r="D3525" t="s">
        <v>8538</v>
      </c>
      <c r="E3525" t="s">
        <v>10404</v>
      </c>
      <c r="F3525" t="s">
        <v>13053</v>
      </c>
      <c r="G3525" t="s">
        <v>13055</v>
      </c>
      <c r="H3525" t="s">
        <v>13056</v>
      </c>
      <c r="I3525">
        <f t="shared" si="55"/>
        <v>2</v>
      </c>
      <c r="J3525" s="2" t="s">
        <v>16580</v>
      </c>
      <c r="K3525" s="2" t="s">
        <v>25092</v>
      </c>
    </row>
    <row r="3526" spans="1:11" x14ac:dyDescent="0.3">
      <c r="A3526" t="s">
        <v>3535</v>
      </c>
      <c r="B3526" t="s">
        <v>8528</v>
      </c>
      <c r="C3526" t="s">
        <v>8538</v>
      </c>
      <c r="D3526" t="s">
        <v>8538</v>
      </c>
      <c r="E3526" t="s">
        <v>10405</v>
      </c>
      <c r="F3526" t="s">
        <v>13053</v>
      </c>
      <c r="G3526" t="s">
        <v>13055</v>
      </c>
      <c r="H3526" t="s">
        <v>13056</v>
      </c>
      <c r="I3526">
        <f t="shared" si="55"/>
        <v>2</v>
      </c>
      <c r="J3526" s="2" t="s">
        <v>16581</v>
      </c>
      <c r="K3526" s="2" t="s">
        <v>25093</v>
      </c>
    </row>
    <row r="3527" spans="1:11" x14ac:dyDescent="0.3">
      <c r="A3527" t="s">
        <v>3536</v>
      </c>
      <c r="B3527" t="s">
        <v>8528</v>
      </c>
      <c r="C3527" t="s">
        <v>8538</v>
      </c>
      <c r="D3527" t="s">
        <v>8538</v>
      </c>
      <c r="E3527" t="s">
        <v>10406</v>
      </c>
      <c r="F3527" t="s">
        <v>13053</v>
      </c>
      <c r="G3527" t="s">
        <v>13055</v>
      </c>
      <c r="H3527" t="s">
        <v>13056</v>
      </c>
      <c r="I3527">
        <f t="shared" si="55"/>
        <v>2</v>
      </c>
      <c r="J3527" s="2" t="s">
        <v>16582</v>
      </c>
      <c r="K3527" s="2" t="s">
        <v>25094</v>
      </c>
    </row>
    <row r="3528" spans="1:11" x14ac:dyDescent="0.3">
      <c r="A3528" t="s">
        <v>3537</v>
      </c>
      <c r="B3528" t="s">
        <v>8527</v>
      </c>
      <c r="C3528" t="s">
        <v>8538</v>
      </c>
      <c r="D3528" t="s">
        <v>8538</v>
      </c>
      <c r="E3528" t="s">
        <v>10407</v>
      </c>
      <c r="F3528" t="s">
        <v>13053</v>
      </c>
      <c r="G3528" t="s">
        <v>13056</v>
      </c>
      <c r="H3528" t="s">
        <v>13056</v>
      </c>
      <c r="I3528">
        <f t="shared" si="55"/>
        <v>1</v>
      </c>
      <c r="J3528" s="2" t="s">
        <v>16583</v>
      </c>
      <c r="K3528" s="2" t="s">
        <v>25095</v>
      </c>
    </row>
    <row r="3529" spans="1:11" x14ac:dyDescent="0.3">
      <c r="A3529" t="s">
        <v>3538</v>
      </c>
      <c r="B3529" t="s">
        <v>8528</v>
      </c>
      <c r="C3529" t="s">
        <v>8538</v>
      </c>
      <c r="D3529" t="s">
        <v>8538</v>
      </c>
      <c r="E3529" t="s">
        <v>10408</v>
      </c>
      <c r="F3529" t="s">
        <v>13053</v>
      </c>
      <c r="G3529" t="s">
        <v>13055</v>
      </c>
      <c r="H3529" t="s">
        <v>13056</v>
      </c>
      <c r="I3529">
        <f t="shared" si="55"/>
        <v>2</v>
      </c>
      <c r="J3529" s="2" t="s">
        <v>16584</v>
      </c>
      <c r="K3529" s="2" t="s">
        <v>25096</v>
      </c>
    </row>
    <row r="3530" spans="1:11" x14ac:dyDescent="0.3">
      <c r="A3530" t="s">
        <v>3539</v>
      </c>
      <c r="B3530" t="s">
        <v>8528</v>
      </c>
      <c r="C3530" t="s">
        <v>8538</v>
      </c>
      <c r="D3530" t="s">
        <v>8538</v>
      </c>
      <c r="E3530" t="s">
        <v>10409</v>
      </c>
      <c r="F3530" t="s">
        <v>13053</v>
      </c>
      <c r="G3530" t="s">
        <v>13055</v>
      </c>
      <c r="H3530" t="s">
        <v>13056</v>
      </c>
      <c r="I3530">
        <f t="shared" si="55"/>
        <v>2</v>
      </c>
      <c r="J3530" s="2" t="s">
        <v>16585</v>
      </c>
      <c r="K3530" s="2" t="s">
        <v>25097</v>
      </c>
    </row>
    <row r="3531" spans="1:11" x14ac:dyDescent="0.3">
      <c r="A3531" t="s">
        <v>3540</v>
      </c>
      <c r="B3531" t="s">
        <v>8528</v>
      </c>
      <c r="C3531" t="s">
        <v>8529</v>
      </c>
      <c r="D3531" t="s">
        <v>8529</v>
      </c>
      <c r="E3531" t="s">
        <v>10410</v>
      </c>
      <c r="F3531" t="s">
        <v>13054</v>
      </c>
      <c r="G3531" t="s">
        <v>13055</v>
      </c>
      <c r="H3531" t="s">
        <v>13055</v>
      </c>
      <c r="I3531">
        <f t="shared" si="55"/>
        <v>2</v>
      </c>
      <c r="J3531" s="2" t="s">
        <v>16586</v>
      </c>
      <c r="K3531" s="2" t="s">
        <v>25098</v>
      </c>
    </row>
    <row r="3532" spans="1:11" x14ac:dyDescent="0.3">
      <c r="A3532" t="s">
        <v>3541</v>
      </c>
      <c r="B3532" t="s">
        <v>8528</v>
      </c>
      <c r="C3532" t="s">
        <v>8529</v>
      </c>
      <c r="D3532" t="s">
        <v>8529</v>
      </c>
      <c r="E3532" t="s">
        <v>10411</v>
      </c>
      <c r="F3532" t="s">
        <v>13054</v>
      </c>
      <c r="G3532" t="s">
        <v>13055</v>
      </c>
      <c r="H3532" t="s">
        <v>13055</v>
      </c>
      <c r="I3532">
        <f t="shared" si="55"/>
        <v>2</v>
      </c>
      <c r="J3532" s="2" t="s">
        <v>16587</v>
      </c>
      <c r="K3532" s="2" t="s">
        <v>25099</v>
      </c>
    </row>
    <row r="3533" spans="1:11" x14ac:dyDescent="0.3">
      <c r="A3533" t="s">
        <v>3542</v>
      </c>
      <c r="B3533" t="s">
        <v>8528</v>
      </c>
      <c r="C3533" t="s">
        <v>8529</v>
      </c>
      <c r="D3533" t="s">
        <v>8529</v>
      </c>
      <c r="E3533" t="s">
        <v>10412</v>
      </c>
      <c r="F3533" t="s">
        <v>13054</v>
      </c>
      <c r="G3533" t="s">
        <v>13055</v>
      </c>
      <c r="H3533" t="s">
        <v>30079</v>
      </c>
      <c r="I3533">
        <f t="shared" si="55"/>
        <v>2</v>
      </c>
      <c r="J3533" s="2" t="s">
        <v>16588</v>
      </c>
      <c r="K3533" s="2" t="s">
        <v>25100</v>
      </c>
    </row>
    <row r="3534" spans="1:11" x14ac:dyDescent="0.3">
      <c r="A3534" t="s">
        <v>3543</v>
      </c>
      <c r="B3534" t="s">
        <v>8528</v>
      </c>
      <c r="C3534" t="s">
        <v>8529</v>
      </c>
      <c r="D3534" t="s">
        <v>8529</v>
      </c>
      <c r="E3534" t="s">
        <v>10413</v>
      </c>
      <c r="F3534" t="s">
        <v>13054</v>
      </c>
      <c r="G3534" t="s">
        <v>13055</v>
      </c>
      <c r="H3534" t="s">
        <v>13055</v>
      </c>
      <c r="I3534">
        <f t="shared" si="55"/>
        <v>2</v>
      </c>
      <c r="J3534" s="2" t="s">
        <v>16589</v>
      </c>
      <c r="K3534" s="2" t="s">
        <v>25101</v>
      </c>
    </row>
    <row r="3535" spans="1:11" x14ac:dyDescent="0.3">
      <c r="A3535" t="s">
        <v>3544</v>
      </c>
      <c r="B3535" t="s">
        <v>8528</v>
      </c>
      <c r="C3535" t="s">
        <v>8529</v>
      </c>
      <c r="D3535" t="s">
        <v>8529</v>
      </c>
      <c r="E3535" t="s">
        <v>10414</v>
      </c>
      <c r="F3535" t="s">
        <v>13054</v>
      </c>
      <c r="G3535" t="s">
        <v>13055</v>
      </c>
      <c r="H3535" t="s">
        <v>13055</v>
      </c>
      <c r="I3535">
        <f t="shared" si="55"/>
        <v>2</v>
      </c>
      <c r="J3535" s="2" t="s">
        <v>16590</v>
      </c>
      <c r="K3535" s="2" t="s">
        <v>25102</v>
      </c>
    </row>
    <row r="3536" spans="1:11" x14ac:dyDescent="0.3">
      <c r="A3536" t="s">
        <v>3545</v>
      </c>
      <c r="B3536" t="s">
        <v>8528</v>
      </c>
      <c r="C3536" t="s">
        <v>8529</v>
      </c>
      <c r="D3536" t="s">
        <v>8529</v>
      </c>
      <c r="E3536" t="s">
        <v>10415</v>
      </c>
      <c r="F3536" t="s">
        <v>13054</v>
      </c>
      <c r="G3536" t="s">
        <v>13055</v>
      </c>
      <c r="H3536" t="s">
        <v>13055</v>
      </c>
      <c r="I3536">
        <f t="shared" si="55"/>
        <v>2</v>
      </c>
      <c r="J3536" s="2" t="s">
        <v>16591</v>
      </c>
      <c r="K3536" s="2" t="s">
        <v>25103</v>
      </c>
    </row>
    <row r="3537" spans="1:11" x14ac:dyDescent="0.3">
      <c r="A3537" t="s">
        <v>3546</v>
      </c>
      <c r="B3537" t="s">
        <v>8528</v>
      </c>
      <c r="C3537" t="s">
        <v>8529</v>
      </c>
      <c r="D3537" t="s">
        <v>8529</v>
      </c>
      <c r="E3537" t="s">
        <v>10416</v>
      </c>
      <c r="F3537" t="s">
        <v>13054</v>
      </c>
      <c r="G3537" t="s">
        <v>13055</v>
      </c>
      <c r="H3537" t="s">
        <v>13055</v>
      </c>
      <c r="I3537">
        <f t="shared" si="55"/>
        <v>2</v>
      </c>
      <c r="J3537" s="2" t="s">
        <v>16592</v>
      </c>
      <c r="K3537" s="2" t="s">
        <v>25104</v>
      </c>
    </row>
    <row r="3538" spans="1:11" x14ac:dyDescent="0.3">
      <c r="A3538" t="s">
        <v>3547</v>
      </c>
      <c r="B3538" t="s">
        <v>8528</v>
      </c>
      <c r="C3538" t="s">
        <v>8529</v>
      </c>
      <c r="D3538" t="s">
        <v>8529</v>
      </c>
      <c r="E3538" t="s">
        <v>10417</v>
      </c>
      <c r="F3538" t="s">
        <v>13054</v>
      </c>
      <c r="G3538" t="s">
        <v>13055</v>
      </c>
      <c r="H3538" t="s">
        <v>13055</v>
      </c>
      <c r="I3538">
        <f t="shared" si="55"/>
        <v>2</v>
      </c>
      <c r="J3538" s="2" t="s">
        <v>16593</v>
      </c>
      <c r="K3538" s="2" t="s">
        <v>25105</v>
      </c>
    </row>
    <row r="3539" spans="1:11" x14ac:dyDescent="0.3">
      <c r="A3539" t="s">
        <v>3548</v>
      </c>
      <c r="B3539" t="s">
        <v>8528</v>
      </c>
      <c r="C3539" t="s">
        <v>8529</v>
      </c>
      <c r="D3539" t="s">
        <v>8529</v>
      </c>
      <c r="E3539" t="s">
        <v>10418</v>
      </c>
      <c r="F3539" t="s">
        <v>13054</v>
      </c>
      <c r="G3539" t="s">
        <v>13055</v>
      </c>
      <c r="H3539" t="s">
        <v>13055</v>
      </c>
      <c r="I3539">
        <f t="shared" si="55"/>
        <v>2</v>
      </c>
      <c r="J3539" s="2" t="s">
        <v>16594</v>
      </c>
      <c r="K3539" s="2" t="s">
        <v>25106</v>
      </c>
    </row>
    <row r="3540" spans="1:11" x14ac:dyDescent="0.3">
      <c r="A3540" t="s">
        <v>3549</v>
      </c>
      <c r="B3540" t="s">
        <v>8528</v>
      </c>
      <c r="C3540" t="s">
        <v>8531</v>
      </c>
      <c r="D3540" t="s">
        <v>8531</v>
      </c>
      <c r="E3540" t="s">
        <v>10419</v>
      </c>
      <c r="F3540" t="s">
        <v>13053</v>
      </c>
      <c r="G3540" t="s">
        <v>13055</v>
      </c>
      <c r="H3540" t="s">
        <v>13055</v>
      </c>
      <c r="I3540">
        <f t="shared" si="55"/>
        <v>2</v>
      </c>
      <c r="J3540" s="2" t="s">
        <v>16595</v>
      </c>
      <c r="K3540" s="2" t="s">
        <v>25107</v>
      </c>
    </row>
    <row r="3541" spans="1:11" x14ac:dyDescent="0.3">
      <c r="A3541" t="s">
        <v>3550</v>
      </c>
      <c r="B3541" t="s">
        <v>8528</v>
      </c>
      <c r="C3541" t="s">
        <v>8529</v>
      </c>
      <c r="D3541" t="s">
        <v>8529</v>
      </c>
      <c r="E3541" t="s">
        <v>10420</v>
      </c>
      <c r="F3541" t="s">
        <v>13054</v>
      </c>
      <c r="G3541" t="s">
        <v>13055</v>
      </c>
      <c r="H3541" t="s">
        <v>13056</v>
      </c>
      <c r="I3541">
        <f t="shared" si="55"/>
        <v>2</v>
      </c>
      <c r="J3541" s="2" t="s">
        <v>16596</v>
      </c>
      <c r="K3541" s="2" t="s">
        <v>25108</v>
      </c>
    </row>
    <row r="3542" spans="1:11" x14ac:dyDescent="0.3">
      <c r="A3542" t="s">
        <v>3551</v>
      </c>
      <c r="B3542" t="s">
        <v>8528</v>
      </c>
      <c r="C3542" t="s">
        <v>8538</v>
      </c>
      <c r="D3542" t="s">
        <v>8538</v>
      </c>
      <c r="E3542" t="s">
        <v>10421</v>
      </c>
      <c r="F3542" t="s">
        <v>13053</v>
      </c>
      <c r="G3542" t="s">
        <v>13055</v>
      </c>
      <c r="H3542" t="s">
        <v>13056</v>
      </c>
      <c r="I3542">
        <f t="shared" si="55"/>
        <v>2</v>
      </c>
      <c r="J3542" s="2" t="s">
        <v>16597</v>
      </c>
      <c r="K3542" s="2" t="s">
        <v>25109</v>
      </c>
    </row>
    <row r="3543" spans="1:11" x14ac:dyDescent="0.3">
      <c r="A3543" t="s">
        <v>3552</v>
      </c>
      <c r="B3543" t="s">
        <v>8528</v>
      </c>
      <c r="C3543" t="s">
        <v>8538</v>
      </c>
      <c r="D3543" t="s">
        <v>8538</v>
      </c>
      <c r="E3543" t="s">
        <v>10422</v>
      </c>
      <c r="F3543" t="s">
        <v>13053</v>
      </c>
      <c r="G3543" t="s">
        <v>13055</v>
      </c>
      <c r="H3543" t="s">
        <v>13056</v>
      </c>
      <c r="I3543">
        <f t="shared" si="55"/>
        <v>2</v>
      </c>
      <c r="J3543" s="2" t="s">
        <v>16598</v>
      </c>
      <c r="K3543" s="2" t="s">
        <v>25110</v>
      </c>
    </row>
    <row r="3544" spans="1:11" x14ac:dyDescent="0.3">
      <c r="A3544" t="s">
        <v>3553</v>
      </c>
      <c r="B3544" t="s">
        <v>8528</v>
      </c>
      <c r="C3544" t="s">
        <v>8538</v>
      </c>
      <c r="D3544" t="s">
        <v>8538</v>
      </c>
      <c r="E3544" t="s">
        <v>10423</v>
      </c>
      <c r="F3544" t="s">
        <v>13053</v>
      </c>
      <c r="G3544" t="s">
        <v>13055</v>
      </c>
      <c r="H3544" t="s">
        <v>13056</v>
      </c>
      <c r="I3544">
        <f t="shared" si="55"/>
        <v>2</v>
      </c>
      <c r="J3544" s="2" t="s">
        <v>16599</v>
      </c>
      <c r="K3544" s="2" t="s">
        <v>25111</v>
      </c>
    </row>
    <row r="3545" spans="1:11" x14ac:dyDescent="0.3">
      <c r="A3545" t="s">
        <v>3554</v>
      </c>
      <c r="B3545" t="s">
        <v>8528</v>
      </c>
      <c r="C3545" t="s">
        <v>8529</v>
      </c>
      <c r="D3545" t="s">
        <v>8529</v>
      </c>
      <c r="E3545" t="s">
        <v>10424</v>
      </c>
      <c r="F3545" t="s">
        <v>13054</v>
      </c>
      <c r="G3545" t="s">
        <v>13055</v>
      </c>
      <c r="H3545" t="s">
        <v>13055</v>
      </c>
      <c r="I3545">
        <f t="shared" si="55"/>
        <v>2</v>
      </c>
      <c r="J3545" s="2" t="s">
        <v>16600</v>
      </c>
      <c r="K3545" s="2" t="s">
        <v>25112</v>
      </c>
    </row>
    <row r="3546" spans="1:11" x14ac:dyDescent="0.3">
      <c r="A3546" t="s">
        <v>3555</v>
      </c>
      <c r="B3546" t="s">
        <v>8528</v>
      </c>
      <c r="C3546" t="s">
        <v>8538</v>
      </c>
      <c r="D3546" t="s">
        <v>8538</v>
      </c>
      <c r="E3546" t="s">
        <v>10425</v>
      </c>
      <c r="F3546" t="s">
        <v>13053</v>
      </c>
      <c r="G3546" t="s">
        <v>13055</v>
      </c>
      <c r="H3546" t="s">
        <v>13056</v>
      </c>
      <c r="I3546">
        <f t="shared" si="55"/>
        <v>2</v>
      </c>
      <c r="J3546" s="2" t="s">
        <v>16601</v>
      </c>
      <c r="K3546" s="2" t="s">
        <v>25113</v>
      </c>
    </row>
    <row r="3547" spans="1:11" x14ac:dyDescent="0.3">
      <c r="A3547" t="s">
        <v>3556</v>
      </c>
      <c r="B3547" t="s">
        <v>8528</v>
      </c>
      <c r="C3547" t="s">
        <v>8529</v>
      </c>
      <c r="D3547" t="s">
        <v>8529</v>
      </c>
      <c r="E3547" t="s">
        <v>10426</v>
      </c>
      <c r="F3547" t="s">
        <v>13054</v>
      </c>
      <c r="G3547" t="s">
        <v>13055</v>
      </c>
      <c r="H3547" t="s">
        <v>13056</v>
      </c>
      <c r="I3547">
        <f t="shared" si="55"/>
        <v>2</v>
      </c>
      <c r="J3547" s="2" t="s">
        <v>16602</v>
      </c>
      <c r="K3547" s="2" t="s">
        <v>25114</v>
      </c>
    </row>
    <row r="3548" spans="1:11" x14ac:dyDescent="0.3">
      <c r="A3548" t="s">
        <v>3557</v>
      </c>
      <c r="B3548" t="s">
        <v>8528</v>
      </c>
      <c r="C3548" t="s">
        <v>8529</v>
      </c>
      <c r="D3548" t="s">
        <v>8529</v>
      </c>
      <c r="E3548" t="s">
        <v>10427</v>
      </c>
      <c r="F3548" t="s">
        <v>13054</v>
      </c>
      <c r="G3548" t="s">
        <v>13055</v>
      </c>
      <c r="H3548" t="s">
        <v>13056</v>
      </c>
      <c r="I3548">
        <f t="shared" si="55"/>
        <v>2</v>
      </c>
      <c r="J3548" s="2" t="s">
        <v>16603</v>
      </c>
      <c r="K3548" s="2" t="s">
        <v>25115</v>
      </c>
    </row>
    <row r="3549" spans="1:11" x14ac:dyDescent="0.3">
      <c r="A3549" t="s">
        <v>3558</v>
      </c>
      <c r="B3549" t="s">
        <v>8528</v>
      </c>
      <c r="C3549" t="s">
        <v>8538</v>
      </c>
      <c r="D3549" t="s">
        <v>8558</v>
      </c>
      <c r="E3549" t="s">
        <v>10428</v>
      </c>
      <c r="F3549" t="s">
        <v>13053</v>
      </c>
      <c r="G3549" t="s">
        <v>13055</v>
      </c>
      <c r="H3549" t="s">
        <v>13056</v>
      </c>
      <c r="I3549">
        <f t="shared" si="55"/>
        <v>2</v>
      </c>
      <c r="J3549" s="2" t="s">
        <v>16604</v>
      </c>
      <c r="K3549" s="2" t="s">
        <v>25116</v>
      </c>
    </row>
    <row r="3550" spans="1:11" x14ac:dyDescent="0.3">
      <c r="A3550" t="s">
        <v>3559</v>
      </c>
      <c r="B3550" t="s">
        <v>8528</v>
      </c>
      <c r="C3550" t="s">
        <v>8529</v>
      </c>
      <c r="D3550" t="s">
        <v>8529</v>
      </c>
      <c r="E3550" t="s">
        <v>10429</v>
      </c>
      <c r="F3550" t="s">
        <v>13054</v>
      </c>
      <c r="G3550" t="s">
        <v>13055</v>
      </c>
      <c r="H3550" t="s">
        <v>13055</v>
      </c>
      <c r="I3550">
        <f t="shared" si="55"/>
        <v>2</v>
      </c>
      <c r="J3550" s="2" t="s">
        <v>16605</v>
      </c>
      <c r="K3550" s="2" t="s">
        <v>25117</v>
      </c>
    </row>
    <row r="3551" spans="1:11" x14ac:dyDescent="0.3">
      <c r="A3551" t="s">
        <v>3560</v>
      </c>
      <c r="B3551" t="s">
        <v>8528</v>
      </c>
      <c r="C3551" t="s">
        <v>8547</v>
      </c>
      <c r="D3551" t="s">
        <v>8558</v>
      </c>
      <c r="E3551" t="s">
        <v>10430</v>
      </c>
      <c r="F3551" t="s">
        <v>13053</v>
      </c>
      <c r="G3551" t="s">
        <v>13055</v>
      </c>
      <c r="H3551" t="s">
        <v>13056</v>
      </c>
      <c r="I3551">
        <f t="shared" si="55"/>
        <v>2</v>
      </c>
      <c r="J3551" s="2" t="s">
        <v>16606</v>
      </c>
      <c r="K3551" s="2" t="s">
        <v>25118</v>
      </c>
    </row>
    <row r="3552" spans="1:11" x14ac:dyDescent="0.3">
      <c r="A3552" t="s">
        <v>3561</v>
      </c>
      <c r="B3552" t="s">
        <v>8528</v>
      </c>
      <c r="C3552" t="s">
        <v>8529</v>
      </c>
      <c r="D3552" t="s">
        <v>8529</v>
      </c>
      <c r="E3552" t="s">
        <v>10431</v>
      </c>
      <c r="F3552" t="s">
        <v>13054</v>
      </c>
      <c r="G3552" t="s">
        <v>13055</v>
      </c>
      <c r="H3552" t="s">
        <v>13055</v>
      </c>
      <c r="I3552">
        <f t="shared" si="55"/>
        <v>2</v>
      </c>
      <c r="J3552" s="2" t="s">
        <v>16607</v>
      </c>
      <c r="K3552" s="2" t="s">
        <v>25119</v>
      </c>
    </row>
    <row r="3553" spans="1:11" x14ac:dyDescent="0.3">
      <c r="A3553" t="s">
        <v>3562</v>
      </c>
      <c r="B3553" t="s">
        <v>8528</v>
      </c>
      <c r="C3553" t="s">
        <v>8529</v>
      </c>
      <c r="D3553" t="s">
        <v>8529</v>
      </c>
      <c r="E3553" t="s">
        <v>10432</v>
      </c>
      <c r="F3553" t="s">
        <v>13053</v>
      </c>
      <c r="G3553" t="s">
        <v>13055</v>
      </c>
      <c r="H3553" t="s">
        <v>13055</v>
      </c>
      <c r="I3553">
        <f t="shared" si="55"/>
        <v>2</v>
      </c>
      <c r="J3553" s="2" t="s">
        <v>16608</v>
      </c>
      <c r="K3553" s="2" t="s">
        <v>25120</v>
      </c>
    </row>
    <row r="3554" spans="1:11" x14ac:dyDescent="0.3">
      <c r="A3554" t="s">
        <v>3563</v>
      </c>
      <c r="B3554" t="s">
        <v>8528</v>
      </c>
      <c r="C3554" t="s">
        <v>8529</v>
      </c>
      <c r="D3554" t="s">
        <v>8529</v>
      </c>
      <c r="E3554" t="s">
        <v>10433</v>
      </c>
      <c r="F3554" t="s">
        <v>13054</v>
      </c>
      <c r="G3554" t="s">
        <v>13055</v>
      </c>
      <c r="H3554" t="s">
        <v>13055</v>
      </c>
      <c r="I3554">
        <f t="shared" si="55"/>
        <v>2</v>
      </c>
      <c r="J3554" s="2" t="s">
        <v>16609</v>
      </c>
      <c r="K3554" s="2" t="s">
        <v>25121</v>
      </c>
    </row>
    <row r="3555" spans="1:11" x14ac:dyDescent="0.3">
      <c r="A3555" t="s">
        <v>3564</v>
      </c>
      <c r="B3555" t="s">
        <v>8528</v>
      </c>
      <c r="C3555" t="s">
        <v>8538</v>
      </c>
      <c r="D3555" t="s">
        <v>8538</v>
      </c>
      <c r="E3555" t="s">
        <v>10434</v>
      </c>
      <c r="F3555" t="s">
        <v>13053</v>
      </c>
      <c r="G3555" t="s">
        <v>13055</v>
      </c>
      <c r="H3555" t="s">
        <v>13056</v>
      </c>
      <c r="I3555">
        <f t="shared" si="55"/>
        <v>2</v>
      </c>
      <c r="J3555" s="2" t="s">
        <v>16610</v>
      </c>
      <c r="K3555" s="2" t="s">
        <v>25122</v>
      </c>
    </row>
    <row r="3556" spans="1:11" x14ac:dyDescent="0.3">
      <c r="A3556" t="s">
        <v>3565</v>
      </c>
      <c r="B3556" t="s">
        <v>8528</v>
      </c>
      <c r="C3556" t="s">
        <v>8529</v>
      </c>
      <c r="D3556" t="s">
        <v>8529</v>
      </c>
      <c r="E3556" t="s">
        <v>10435</v>
      </c>
      <c r="F3556" t="s">
        <v>13054</v>
      </c>
      <c r="G3556" t="s">
        <v>13055</v>
      </c>
      <c r="H3556" t="s">
        <v>13055</v>
      </c>
      <c r="I3556">
        <f t="shared" si="55"/>
        <v>2</v>
      </c>
      <c r="J3556" s="2" t="s">
        <v>16611</v>
      </c>
      <c r="K3556" s="2" t="s">
        <v>25123</v>
      </c>
    </row>
    <row r="3557" spans="1:11" x14ac:dyDescent="0.3">
      <c r="A3557" t="s">
        <v>3566</v>
      </c>
      <c r="B3557" t="s">
        <v>8528</v>
      </c>
      <c r="C3557" t="s">
        <v>8529</v>
      </c>
      <c r="D3557" t="s">
        <v>8529</v>
      </c>
      <c r="E3557" t="s">
        <v>10436</v>
      </c>
      <c r="F3557" t="s">
        <v>13054</v>
      </c>
      <c r="G3557" t="s">
        <v>13055</v>
      </c>
      <c r="H3557" t="s">
        <v>13055</v>
      </c>
      <c r="I3557">
        <f t="shared" si="55"/>
        <v>2</v>
      </c>
      <c r="J3557" s="2" t="s">
        <v>16612</v>
      </c>
      <c r="K3557" s="2" t="s">
        <v>25124</v>
      </c>
    </row>
    <row r="3558" spans="1:11" x14ac:dyDescent="0.3">
      <c r="A3558" t="s">
        <v>3567</v>
      </c>
      <c r="B3558" t="s">
        <v>8527</v>
      </c>
      <c r="C3558" t="s">
        <v>8531</v>
      </c>
      <c r="D3558" t="s">
        <v>8531</v>
      </c>
      <c r="E3558" t="s">
        <v>10437</v>
      </c>
      <c r="F3558" t="s">
        <v>13053</v>
      </c>
      <c r="G3558" t="s">
        <v>13055</v>
      </c>
      <c r="H3558" t="s">
        <v>13055</v>
      </c>
      <c r="I3558">
        <f t="shared" si="55"/>
        <v>1</v>
      </c>
      <c r="J3558" s="2" t="s">
        <v>16613</v>
      </c>
      <c r="K3558" s="2" t="s">
        <v>25125</v>
      </c>
    </row>
    <row r="3559" spans="1:11" x14ac:dyDescent="0.3">
      <c r="A3559" t="s">
        <v>3568</v>
      </c>
      <c r="B3559" t="s">
        <v>8527</v>
      </c>
      <c r="C3559" t="s">
        <v>8531</v>
      </c>
      <c r="D3559" t="s">
        <v>8531</v>
      </c>
      <c r="E3559" t="s">
        <v>10438</v>
      </c>
      <c r="F3559" t="s">
        <v>13053</v>
      </c>
      <c r="G3559" t="s">
        <v>13055</v>
      </c>
      <c r="H3559" t="s">
        <v>13055</v>
      </c>
      <c r="I3559">
        <f t="shared" si="55"/>
        <v>1</v>
      </c>
      <c r="J3559" s="2" t="s">
        <v>16614</v>
      </c>
      <c r="K3559" s="2" t="s">
        <v>25126</v>
      </c>
    </row>
    <row r="3560" spans="1:11" x14ac:dyDescent="0.3">
      <c r="A3560" t="s">
        <v>3569</v>
      </c>
      <c r="B3560" t="s">
        <v>8527</v>
      </c>
      <c r="C3560" t="s">
        <v>8531</v>
      </c>
      <c r="D3560" t="s">
        <v>8531</v>
      </c>
      <c r="E3560" t="s">
        <v>10439</v>
      </c>
      <c r="F3560" t="s">
        <v>13053</v>
      </c>
      <c r="G3560" t="s">
        <v>13055</v>
      </c>
      <c r="H3560" t="s">
        <v>13055</v>
      </c>
      <c r="I3560">
        <f t="shared" si="55"/>
        <v>1</v>
      </c>
      <c r="J3560" s="2" t="s">
        <v>16615</v>
      </c>
      <c r="K3560" s="2" t="s">
        <v>25127</v>
      </c>
    </row>
    <row r="3561" spans="1:11" x14ac:dyDescent="0.3">
      <c r="A3561" t="s">
        <v>3570</v>
      </c>
      <c r="B3561" t="s">
        <v>8528</v>
      </c>
      <c r="C3561" t="s">
        <v>8529</v>
      </c>
      <c r="D3561" t="s">
        <v>8529</v>
      </c>
      <c r="E3561" t="s">
        <v>10440</v>
      </c>
      <c r="F3561" t="s">
        <v>13054</v>
      </c>
      <c r="G3561" t="s">
        <v>13055</v>
      </c>
      <c r="H3561" t="s">
        <v>13055</v>
      </c>
      <c r="I3561">
        <f t="shared" si="55"/>
        <v>2</v>
      </c>
      <c r="J3561" s="2" t="s">
        <v>16616</v>
      </c>
      <c r="K3561" s="2" t="s">
        <v>25128</v>
      </c>
    </row>
    <row r="3562" spans="1:11" x14ac:dyDescent="0.3">
      <c r="A3562" t="s">
        <v>3571</v>
      </c>
      <c r="B3562" t="s">
        <v>8527</v>
      </c>
      <c r="C3562" t="s">
        <v>8533</v>
      </c>
      <c r="D3562" t="s">
        <v>8557</v>
      </c>
      <c r="E3562" t="s">
        <v>10441</v>
      </c>
      <c r="F3562" t="s">
        <v>13054</v>
      </c>
      <c r="G3562" t="s">
        <v>13055</v>
      </c>
      <c r="H3562" t="s">
        <v>13055</v>
      </c>
      <c r="I3562">
        <f t="shared" si="55"/>
        <v>1</v>
      </c>
      <c r="J3562" s="2" t="s">
        <v>16617</v>
      </c>
      <c r="K3562" s="2" t="s">
        <v>25129</v>
      </c>
    </row>
    <row r="3563" spans="1:11" x14ac:dyDescent="0.3">
      <c r="A3563" t="s">
        <v>3572</v>
      </c>
      <c r="B3563" t="s">
        <v>8527</v>
      </c>
      <c r="C3563" t="s">
        <v>8531</v>
      </c>
      <c r="D3563" t="s">
        <v>8531</v>
      </c>
      <c r="E3563" t="s">
        <v>10442</v>
      </c>
      <c r="F3563" t="s">
        <v>13053</v>
      </c>
      <c r="G3563" t="s">
        <v>13055</v>
      </c>
      <c r="H3563" t="s">
        <v>13055</v>
      </c>
      <c r="I3563">
        <f t="shared" si="55"/>
        <v>1</v>
      </c>
      <c r="J3563" s="2" t="s">
        <v>16618</v>
      </c>
      <c r="K3563" s="2" t="s">
        <v>25130</v>
      </c>
    </row>
    <row r="3564" spans="1:11" x14ac:dyDescent="0.3">
      <c r="A3564" t="s">
        <v>3573</v>
      </c>
      <c r="B3564" t="s">
        <v>8527</v>
      </c>
      <c r="C3564" t="s">
        <v>8531</v>
      </c>
      <c r="D3564" t="s">
        <v>8531</v>
      </c>
      <c r="E3564" t="s">
        <v>10443</v>
      </c>
      <c r="F3564" t="s">
        <v>13053</v>
      </c>
      <c r="G3564" t="s">
        <v>13055</v>
      </c>
      <c r="H3564" t="s">
        <v>13055</v>
      </c>
      <c r="I3564">
        <f t="shared" si="55"/>
        <v>1</v>
      </c>
      <c r="J3564" s="2" t="s">
        <v>16619</v>
      </c>
      <c r="K3564" s="2" t="s">
        <v>25131</v>
      </c>
    </row>
    <row r="3565" spans="1:11" x14ac:dyDescent="0.3">
      <c r="A3565" t="s">
        <v>3574</v>
      </c>
      <c r="B3565" t="s">
        <v>8527</v>
      </c>
      <c r="C3565" t="s">
        <v>8531</v>
      </c>
      <c r="D3565" t="s">
        <v>8531</v>
      </c>
      <c r="E3565" t="s">
        <v>10444</v>
      </c>
      <c r="F3565" t="s">
        <v>13053</v>
      </c>
      <c r="G3565" t="s">
        <v>13055</v>
      </c>
      <c r="H3565" t="s">
        <v>13055</v>
      </c>
      <c r="I3565">
        <f t="shared" si="55"/>
        <v>1</v>
      </c>
      <c r="J3565" s="2" t="s">
        <v>16620</v>
      </c>
      <c r="K3565" s="2" t="s">
        <v>25132</v>
      </c>
    </row>
    <row r="3566" spans="1:11" x14ac:dyDescent="0.3">
      <c r="A3566" t="s">
        <v>3575</v>
      </c>
      <c r="B3566" t="s">
        <v>8527</v>
      </c>
      <c r="C3566" t="s">
        <v>8531</v>
      </c>
      <c r="D3566" t="s">
        <v>8531</v>
      </c>
      <c r="E3566" t="s">
        <v>10445</v>
      </c>
      <c r="F3566" t="s">
        <v>13053</v>
      </c>
      <c r="G3566" t="s">
        <v>13055</v>
      </c>
      <c r="H3566" t="s">
        <v>13055</v>
      </c>
      <c r="I3566">
        <f t="shared" si="55"/>
        <v>1</v>
      </c>
      <c r="J3566" s="2" t="s">
        <v>16621</v>
      </c>
      <c r="K3566" s="2" t="s">
        <v>25133</v>
      </c>
    </row>
    <row r="3567" spans="1:11" x14ac:dyDescent="0.3">
      <c r="A3567" t="s">
        <v>3576</v>
      </c>
      <c r="B3567" t="s">
        <v>8527</v>
      </c>
      <c r="C3567" t="s">
        <v>8531</v>
      </c>
      <c r="D3567" t="s">
        <v>8531</v>
      </c>
      <c r="E3567" t="s">
        <v>10446</v>
      </c>
      <c r="F3567" t="s">
        <v>13053</v>
      </c>
      <c r="G3567" t="s">
        <v>13055</v>
      </c>
      <c r="H3567" t="s">
        <v>13055</v>
      </c>
      <c r="I3567">
        <f t="shared" si="55"/>
        <v>1</v>
      </c>
      <c r="J3567" s="2" t="s">
        <v>16622</v>
      </c>
      <c r="K3567" s="2" t="s">
        <v>25134</v>
      </c>
    </row>
    <row r="3568" spans="1:11" x14ac:dyDescent="0.3">
      <c r="A3568" t="s">
        <v>3577</v>
      </c>
      <c r="B3568" t="s">
        <v>8527</v>
      </c>
      <c r="C3568" t="s">
        <v>8531</v>
      </c>
      <c r="D3568" t="s">
        <v>8531</v>
      </c>
      <c r="E3568" t="s">
        <v>10447</v>
      </c>
      <c r="F3568" t="s">
        <v>13053</v>
      </c>
      <c r="G3568" t="s">
        <v>13055</v>
      </c>
      <c r="H3568" t="s">
        <v>13055</v>
      </c>
      <c r="I3568">
        <f t="shared" si="55"/>
        <v>1</v>
      </c>
      <c r="J3568" s="2" t="s">
        <v>16623</v>
      </c>
      <c r="K3568" s="2" t="s">
        <v>25135</v>
      </c>
    </row>
    <row r="3569" spans="1:11" x14ac:dyDescent="0.3">
      <c r="A3569" t="s">
        <v>3578</v>
      </c>
      <c r="B3569" t="s">
        <v>8527</v>
      </c>
      <c r="C3569" t="s">
        <v>8531</v>
      </c>
      <c r="D3569" t="s">
        <v>8531</v>
      </c>
      <c r="E3569" t="s">
        <v>10448</v>
      </c>
      <c r="F3569" t="s">
        <v>13053</v>
      </c>
      <c r="G3569" t="s">
        <v>13055</v>
      </c>
      <c r="H3569" t="s">
        <v>13055</v>
      </c>
      <c r="I3569">
        <f t="shared" si="55"/>
        <v>1</v>
      </c>
      <c r="J3569" s="2" t="s">
        <v>16624</v>
      </c>
      <c r="K3569" s="2" t="s">
        <v>25136</v>
      </c>
    </row>
    <row r="3570" spans="1:11" x14ac:dyDescent="0.3">
      <c r="A3570" t="s">
        <v>3579</v>
      </c>
      <c r="B3570" t="s">
        <v>8527</v>
      </c>
      <c r="C3570" t="s">
        <v>8531</v>
      </c>
      <c r="D3570" t="s">
        <v>8531</v>
      </c>
      <c r="E3570" t="s">
        <v>10449</v>
      </c>
      <c r="F3570" t="s">
        <v>13053</v>
      </c>
      <c r="G3570" t="s">
        <v>13055</v>
      </c>
      <c r="H3570" t="s">
        <v>13055</v>
      </c>
      <c r="I3570">
        <f t="shared" si="55"/>
        <v>1</v>
      </c>
      <c r="J3570" s="2" t="s">
        <v>16625</v>
      </c>
      <c r="K3570" s="2" t="s">
        <v>25137</v>
      </c>
    </row>
    <row r="3571" spans="1:11" x14ac:dyDescent="0.3">
      <c r="A3571" t="s">
        <v>3580</v>
      </c>
      <c r="B3571" t="s">
        <v>8527</v>
      </c>
      <c r="C3571" t="s">
        <v>8531</v>
      </c>
      <c r="D3571" t="s">
        <v>8531</v>
      </c>
      <c r="E3571" t="s">
        <v>10450</v>
      </c>
      <c r="F3571" t="s">
        <v>13053</v>
      </c>
      <c r="G3571" t="s">
        <v>13055</v>
      </c>
      <c r="H3571" t="s">
        <v>13055</v>
      </c>
      <c r="I3571">
        <f t="shared" si="55"/>
        <v>1</v>
      </c>
      <c r="J3571" s="2" t="s">
        <v>16626</v>
      </c>
      <c r="K3571" s="2" t="s">
        <v>25138</v>
      </c>
    </row>
    <row r="3572" spans="1:11" x14ac:dyDescent="0.3">
      <c r="A3572" t="s">
        <v>3581</v>
      </c>
      <c r="B3572" t="s">
        <v>8527</v>
      </c>
      <c r="C3572" t="s">
        <v>8531</v>
      </c>
      <c r="D3572" t="s">
        <v>8531</v>
      </c>
      <c r="E3572" t="s">
        <v>10451</v>
      </c>
      <c r="F3572" t="s">
        <v>13053</v>
      </c>
      <c r="G3572" t="s">
        <v>13055</v>
      </c>
      <c r="H3572" t="s">
        <v>13055</v>
      </c>
      <c r="I3572">
        <f t="shared" si="55"/>
        <v>1</v>
      </c>
      <c r="J3572" s="2" t="s">
        <v>16627</v>
      </c>
      <c r="K3572" s="2" t="s">
        <v>25139</v>
      </c>
    </row>
    <row r="3573" spans="1:11" x14ac:dyDescent="0.3">
      <c r="A3573" t="s">
        <v>3582</v>
      </c>
      <c r="B3573" t="s">
        <v>8527</v>
      </c>
      <c r="C3573" t="s">
        <v>8531</v>
      </c>
      <c r="D3573" t="s">
        <v>8531</v>
      </c>
      <c r="E3573" t="s">
        <v>10452</v>
      </c>
      <c r="F3573" t="s">
        <v>13053</v>
      </c>
      <c r="G3573" t="s">
        <v>13055</v>
      </c>
      <c r="H3573" t="s">
        <v>13055</v>
      </c>
      <c r="I3573">
        <f t="shared" si="55"/>
        <v>1</v>
      </c>
      <c r="J3573" s="2" t="s">
        <v>16628</v>
      </c>
      <c r="K3573" s="2" t="s">
        <v>25140</v>
      </c>
    </row>
    <row r="3574" spans="1:11" x14ac:dyDescent="0.3">
      <c r="A3574" t="s">
        <v>3583</v>
      </c>
      <c r="B3574" t="s">
        <v>8527</v>
      </c>
      <c r="C3574" t="s">
        <v>8531</v>
      </c>
      <c r="D3574" t="s">
        <v>8531</v>
      </c>
      <c r="E3574" t="s">
        <v>10453</v>
      </c>
      <c r="F3574" t="s">
        <v>13053</v>
      </c>
      <c r="G3574" t="s">
        <v>13055</v>
      </c>
      <c r="H3574" t="s">
        <v>13055</v>
      </c>
      <c r="I3574">
        <f t="shared" si="55"/>
        <v>1</v>
      </c>
      <c r="J3574" s="2" t="s">
        <v>16629</v>
      </c>
      <c r="K3574" s="2" t="s">
        <v>25141</v>
      </c>
    </row>
    <row r="3575" spans="1:11" x14ac:dyDescent="0.3">
      <c r="A3575" t="s">
        <v>3584</v>
      </c>
      <c r="B3575" t="s">
        <v>8527</v>
      </c>
      <c r="C3575" t="s">
        <v>8531</v>
      </c>
      <c r="D3575" t="s">
        <v>8531</v>
      </c>
      <c r="E3575" t="s">
        <v>10454</v>
      </c>
      <c r="F3575" t="s">
        <v>13053</v>
      </c>
      <c r="G3575" t="s">
        <v>13055</v>
      </c>
      <c r="H3575" t="s">
        <v>13055</v>
      </c>
      <c r="I3575">
        <f t="shared" si="55"/>
        <v>1</v>
      </c>
      <c r="J3575" s="2" t="s">
        <v>16630</v>
      </c>
      <c r="K3575" s="2" t="s">
        <v>25142</v>
      </c>
    </row>
    <row r="3576" spans="1:11" x14ac:dyDescent="0.3">
      <c r="A3576" t="s">
        <v>3585</v>
      </c>
      <c r="B3576" t="s">
        <v>8527</v>
      </c>
      <c r="C3576" t="s">
        <v>8531</v>
      </c>
      <c r="D3576" t="s">
        <v>8531</v>
      </c>
      <c r="E3576" t="s">
        <v>10455</v>
      </c>
      <c r="F3576" t="s">
        <v>13053</v>
      </c>
      <c r="G3576" t="s">
        <v>13055</v>
      </c>
      <c r="H3576" t="s">
        <v>13055</v>
      </c>
      <c r="I3576">
        <f t="shared" si="55"/>
        <v>1</v>
      </c>
      <c r="J3576" s="2" t="s">
        <v>16631</v>
      </c>
      <c r="K3576" s="2" t="s">
        <v>25143</v>
      </c>
    </row>
    <row r="3577" spans="1:11" x14ac:dyDescent="0.3">
      <c r="A3577" t="s">
        <v>3586</v>
      </c>
      <c r="B3577" t="s">
        <v>8527</v>
      </c>
      <c r="C3577" t="s">
        <v>8531</v>
      </c>
      <c r="D3577" t="s">
        <v>8531</v>
      </c>
      <c r="E3577" t="s">
        <v>10456</v>
      </c>
      <c r="F3577" t="s">
        <v>13053</v>
      </c>
      <c r="G3577" t="s">
        <v>13055</v>
      </c>
      <c r="H3577" t="s">
        <v>13055</v>
      </c>
      <c r="I3577">
        <f t="shared" si="55"/>
        <v>1</v>
      </c>
      <c r="J3577" s="2" t="s">
        <v>16632</v>
      </c>
      <c r="K3577" s="2" t="s">
        <v>25144</v>
      </c>
    </row>
    <row r="3578" spans="1:11" x14ac:dyDescent="0.3">
      <c r="A3578" t="s">
        <v>3587</v>
      </c>
      <c r="B3578" t="s">
        <v>8527</v>
      </c>
      <c r="C3578" t="s">
        <v>8531</v>
      </c>
      <c r="D3578" t="s">
        <v>8531</v>
      </c>
      <c r="E3578" t="s">
        <v>10457</v>
      </c>
      <c r="F3578" t="s">
        <v>13053</v>
      </c>
      <c r="G3578" t="s">
        <v>13055</v>
      </c>
      <c r="H3578" t="s">
        <v>13055</v>
      </c>
      <c r="I3578">
        <f t="shared" si="55"/>
        <v>1</v>
      </c>
      <c r="J3578" s="2" t="s">
        <v>16633</v>
      </c>
      <c r="K3578" s="2" t="s">
        <v>25145</v>
      </c>
    </row>
    <row r="3579" spans="1:11" x14ac:dyDescent="0.3">
      <c r="A3579" t="s">
        <v>3588</v>
      </c>
      <c r="B3579" t="s">
        <v>8527</v>
      </c>
      <c r="C3579" t="s">
        <v>8531</v>
      </c>
      <c r="D3579" t="s">
        <v>8531</v>
      </c>
      <c r="E3579" t="s">
        <v>10458</v>
      </c>
      <c r="F3579" t="s">
        <v>13053</v>
      </c>
      <c r="G3579" t="s">
        <v>13055</v>
      </c>
      <c r="H3579" t="s">
        <v>13055</v>
      </c>
      <c r="I3579">
        <f t="shared" si="55"/>
        <v>1</v>
      </c>
      <c r="J3579" s="2" t="s">
        <v>16634</v>
      </c>
      <c r="K3579" s="2" t="s">
        <v>25146</v>
      </c>
    </row>
    <row r="3580" spans="1:11" x14ac:dyDescent="0.3">
      <c r="A3580" t="s">
        <v>3589</v>
      </c>
      <c r="B3580" t="s">
        <v>8527</v>
      </c>
      <c r="C3580" t="s">
        <v>8531</v>
      </c>
      <c r="D3580" t="s">
        <v>8531</v>
      </c>
      <c r="E3580" t="s">
        <v>10459</v>
      </c>
      <c r="F3580" t="s">
        <v>13053</v>
      </c>
      <c r="G3580" t="s">
        <v>13055</v>
      </c>
      <c r="H3580" t="s">
        <v>13055</v>
      </c>
      <c r="I3580">
        <f t="shared" si="55"/>
        <v>1</v>
      </c>
      <c r="J3580" s="2" t="s">
        <v>16635</v>
      </c>
      <c r="K3580" s="2" t="s">
        <v>25147</v>
      </c>
    </row>
    <row r="3581" spans="1:11" x14ac:dyDescent="0.3">
      <c r="A3581" t="s">
        <v>3590</v>
      </c>
      <c r="B3581" t="s">
        <v>8527</v>
      </c>
      <c r="C3581" t="s">
        <v>8538</v>
      </c>
      <c r="D3581" t="s">
        <v>8538</v>
      </c>
      <c r="E3581" t="s">
        <v>10460</v>
      </c>
      <c r="F3581" t="s">
        <v>13053</v>
      </c>
      <c r="G3581" t="s">
        <v>13055</v>
      </c>
      <c r="H3581" t="s">
        <v>13055</v>
      </c>
      <c r="I3581">
        <f t="shared" si="55"/>
        <v>1</v>
      </c>
      <c r="J3581" s="2" t="s">
        <v>16636</v>
      </c>
      <c r="K3581" s="2" t="s">
        <v>25148</v>
      </c>
    </row>
    <row r="3582" spans="1:11" x14ac:dyDescent="0.3">
      <c r="A3582" t="s">
        <v>3591</v>
      </c>
      <c r="B3582" t="s">
        <v>8527</v>
      </c>
      <c r="C3582" t="s">
        <v>8531</v>
      </c>
      <c r="D3582" t="s">
        <v>8531</v>
      </c>
      <c r="E3582" t="s">
        <v>10461</v>
      </c>
      <c r="F3582" t="s">
        <v>13053</v>
      </c>
      <c r="G3582" t="s">
        <v>13055</v>
      </c>
      <c r="H3582" t="s">
        <v>13055</v>
      </c>
      <c r="I3582">
        <f t="shared" si="55"/>
        <v>1</v>
      </c>
      <c r="J3582" s="2" t="s">
        <v>16637</v>
      </c>
      <c r="K3582" s="2" t="s">
        <v>25149</v>
      </c>
    </row>
    <row r="3583" spans="1:11" x14ac:dyDescent="0.3">
      <c r="A3583" t="s">
        <v>3592</v>
      </c>
      <c r="B3583" t="s">
        <v>8527</v>
      </c>
      <c r="C3583" t="s">
        <v>8538</v>
      </c>
      <c r="D3583" t="s">
        <v>8538</v>
      </c>
      <c r="E3583" t="s">
        <v>10462</v>
      </c>
      <c r="F3583" t="s">
        <v>13053</v>
      </c>
      <c r="G3583" t="s">
        <v>13055</v>
      </c>
      <c r="H3583" t="s">
        <v>13055</v>
      </c>
      <c r="I3583">
        <f t="shared" si="55"/>
        <v>1</v>
      </c>
      <c r="J3583" s="2" t="s">
        <v>16638</v>
      </c>
      <c r="K3583" s="2" t="s">
        <v>25150</v>
      </c>
    </row>
    <row r="3584" spans="1:11" x14ac:dyDescent="0.3">
      <c r="A3584" t="s">
        <v>3593</v>
      </c>
      <c r="B3584" t="s">
        <v>8527</v>
      </c>
      <c r="C3584" t="s">
        <v>8531</v>
      </c>
      <c r="D3584" t="s">
        <v>8531</v>
      </c>
      <c r="E3584" t="s">
        <v>10463</v>
      </c>
      <c r="F3584" t="s">
        <v>13053</v>
      </c>
      <c r="G3584" t="s">
        <v>13055</v>
      </c>
      <c r="H3584" t="s">
        <v>13055</v>
      </c>
      <c r="I3584">
        <f t="shared" si="55"/>
        <v>1</v>
      </c>
      <c r="J3584" s="2" t="s">
        <v>16639</v>
      </c>
      <c r="K3584" s="2" t="s">
        <v>25151</v>
      </c>
    </row>
    <row r="3585" spans="1:11" x14ac:dyDescent="0.3">
      <c r="A3585" t="s">
        <v>3594</v>
      </c>
      <c r="B3585" t="s">
        <v>8527</v>
      </c>
      <c r="C3585" t="s">
        <v>8538</v>
      </c>
      <c r="D3585" t="s">
        <v>8538</v>
      </c>
      <c r="E3585" t="s">
        <v>10464</v>
      </c>
      <c r="F3585" t="s">
        <v>13053</v>
      </c>
      <c r="G3585" t="s">
        <v>13055</v>
      </c>
      <c r="H3585" t="s">
        <v>13055</v>
      </c>
      <c r="I3585">
        <f t="shared" si="55"/>
        <v>1</v>
      </c>
      <c r="J3585" s="2" t="s">
        <v>16640</v>
      </c>
      <c r="K3585" s="2" t="s">
        <v>25152</v>
      </c>
    </row>
    <row r="3586" spans="1:11" x14ac:dyDescent="0.3">
      <c r="A3586" t="s">
        <v>3595</v>
      </c>
      <c r="B3586" t="s">
        <v>8527</v>
      </c>
      <c r="C3586" t="s">
        <v>8531</v>
      </c>
      <c r="D3586" t="s">
        <v>8531</v>
      </c>
      <c r="E3586" t="s">
        <v>10465</v>
      </c>
      <c r="F3586" t="s">
        <v>13053</v>
      </c>
      <c r="G3586" t="s">
        <v>13055</v>
      </c>
      <c r="H3586" t="s">
        <v>13055</v>
      </c>
      <c r="I3586">
        <f t="shared" si="55"/>
        <v>1</v>
      </c>
      <c r="J3586" s="2" t="s">
        <v>16641</v>
      </c>
      <c r="K3586" s="2" t="s">
        <v>25153</v>
      </c>
    </row>
    <row r="3587" spans="1:11" x14ac:dyDescent="0.3">
      <c r="A3587" t="s">
        <v>3596</v>
      </c>
      <c r="B3587" t="s">
        <v>8527</v>
      </c>
      <c r="C3587" t="s">
        <v>8531</v>
      </c>
      <c r="D3587" t="s">
        <v>8531</v>
      </c>
      <c r="E3587" t="s">
        <v>10466</v>
      </c>
      <c r="F3587" t="s">
        <v>13053</v>
      </c>
      <c r="G3587" t="s">
        <v>13055</v>
      </c>
      <c r="H3587" t="s">
        <v>13055</v>
      </c>
      <c r="I3587">
        <f t="shared" ref="I3587:I3650" si="56">IF(B3587="CAJA",1,2)</f>
        <v>1</v>
      </c>
      <c r="J3587" s="2" t="s">
        <v>16642</v>
      </c>
      <c r="K3587" s="2" t="s">
        <v>25154</v>
      </c>
    </row>
    <row r="3588" spans="1:11" x14ac:dyDescent="0.3">
      <c r="A3588" t="s">
        <v>3597</v>
      </c>
      <c r="B3588" t="s">
        <v>8527</v>
      </c>
      <c r="C3588" t="s">
        <v>8538</v>
      </c>
      <c r="D3588" t="s">
        <v>8538</v>
      </c>
      <c r="E3588" t="s">
        <v>10467</v>
      </c>
      <c r="F3588" t="s">
        <v>13053</v>
      </c>
      <c r="G3588" t="s">
        <v>13055</v>
      </c>
      <c r="H3588" t="s">
        <v>13055</v>
      </c>
      <c r="I3588">
        <f t="shared" si="56"/>
        <v>1</v>
      </c>
      <c r="J3588" s="2" t="s">
        <v>16643</v>
      </c>
      <c r="K3588" s="2" t="s">
        <v>25155</v>
      </c>
    </row>
    <row r="3589" spans="1:11" x14ac:dyDescent="0.3">
      <c r="A3589" t="s">
        <v>3598</v>
      </c>
      <c r="B3589" t="s">
        <v>8527</v>
      </c>
      <c r="C3589" t="s">
        <v>8531</v>
      </c>
      <c r="D3589" t="s">
        <v>8531</v>
      </c>
      <c r="E3589" t="s">
        <v>10468</v>
      </c>
      <c r="F3589" t="s">
        <v>13053</v>
      </c>
      <c r="G3589" t="s">
        <v>13055</v>
      </c>
      <c r="H3589" t="s">
        <v>13055</v>
      </c>
      <c r="I3589">
        <f t="shared" si="56"/>
        <v>1</v>
      </c>
      <c r="J3589" s="2" t="s">
        <v>16644</v>
      </c>
      <c r="K3589" s="2" t="s">
        <v>25156</v>
      </c>
    </row>
    <row r="3590" spans="1:11" x14ac:dyDescent="0.3">
      <c r="A3590" t="s">
        <v>3599</v>
      </c>
      <c r="B3590" t="s">
        <v>8527</v>
      </c>
      <c r="C3590" t="s">
        <v>8531</v>
      </c>
      <c r="D3590" t="s">
        <v>8531</v>
      </c>
      <c r="E3590" t="s">
        <v>10469</v>
      </c>
      <c r="F3590" t="s">
        <v>13054</v>
      </c>
      <c r="G3590" t="s">
        <v>13055</v>
      </c>
      <c r="H3590" t="s">
        <v>13055</v>
      </c>
      <c r="I3590">
        <f t="shared" si="56"/>
        <v>1</v>
      </c>
      <c r="J3590" s="2" t="s">
        <v>16645</v>
      </c>
      <c r="K3590" s="2" t="s">
        <v>25157</v>
      </c>
    </row>
    <row r="3591" spans="1:11" x14ac:dyDescent="0.3">
      <c r="A3591" t="s">
        <v>3600</v>
      </c>
      <c r="B3591" t="s">
        <v>8527</v>
      </c>
      <c r="C3591" t="s">
        <v>8531</v>
      </c>
      <c r="D3591" t="s">
        <v>8531</v>
      </c>
      <c r="E3591" t="s">
        <v>10470</v>
      </c>
      <c r="F3591" t="s">
        <v>13053</v>
      </c>
      <c r="G3591" t="s">
        <v>13055</v>
      </c>
      <c r="H3591" t="s">
        <v>13055</v>
      </c>
      <c r="I3591">
        <f t="shared" si="56"/>
        <v>1</v>
      </c>
      <c r="J3591" s="2" t="s">
        <v>16646</v>
      </c>
      <c r="K3591" s="2" t="s">
        <v>25158</v>
      </c>
    </row>
    <row r="3592" spans="1:11" x14ac:dyDescent="0.3">
      <c r="A3592" t="s">
        <v>3601</v>
      </c>
      <c r="B3592" t="s">
        <v>8527</v>
      </c>
      <c r="C3592" t="s">
        <v>8531</v>
      </c>
      <c r="D3592" t="s">
        <v>8531</v>
      </c>
      <c r="E3592" t="s">
        <v>10471</v>
      </c>
      <c r="F3592" t="s">
        <v>13053</v>
      </c>
      <c r="G3592" t="s">
        <v>13055</v>
      </c>
      <c r="H3592" t="s">
        <v>13055</v>
      </c>
      <c r="I3592">
        <f t="shared" si="56"/>
        <v>1</v>
      </c>
      <c r="J3592" s="2" t="s">
        <v>16647</v>
      </c>
      <c r="K3592" s="2" t="s">
        <v>25159</v>
      </c>
    </row>
    <row r="3593" spans="1:11" x14ac:dyDescent="0.3">
      <c r="A3593" t="s">
        <v>3602</v>
      </c>
      <c r="B3593" t="s">
        <v>8527</v>
      </c>
      <c r="C3593" t="s">
        <v>8531</v>
      </c>
      <c r="D3593" t="s">
        <v>8531</v>
      </c>
      <c r="E3593" t="s">
        <v>10472</v>
      </c>
      <c r="F3593" t="s">
        <v>13053</v>
      </c>
      <c r="G3593" t="s">
        <v>13055</v>
      </c>
      <c r="H3593" t="s">
        <v>13055</v>
      </c>
      <c r="I3593">
        <f t="shared" si="56"/>
        <v>1</v>
      </c>
      <c r="J3593" s="2" t="s">
        <v>16648</v>
      </c>
      <c r="K3593" s="2" t="s">
        <v>25160</v>
      </c>
    </row>
    <row r="3594" spans="1:11" x14ac:dyDescent="0.3">
      <c r="A3594" t="s">
        <v>3603</v>
      </c>
      <c r="B3594" t="s">
        <v>8527</v>
      </c>
      <c r="C3594" t="s">
        <v>8531</v>
      </c>
      <c r="D3594" t="s">
        <v>8531</v>
      </c>
      <c r="E3594" t="s">
        <v>10473</v>
      </c>
      <c r="F3594" t="s">
        <v>13053</v>
      </c>
      <c r="G3594" t="s">
        <v>13055</v>
      </c>
      <c r="H3594" t="s">
        <v>13055</v>
      </c>
      <c r="I3594">
        <f t="shared" si="56"/>
        <v>1</v>
      </c>
      <c r="J3594" s="2" t="s">
        <v>16649</v>
      </c>
      <c r="K3594" s="2" t="s">
        <v>25161</v>
      </c>
    </row>
    <row r="3595" spans="1:11" x14ac:dyDescent="0.3">
      <c r="A3595" t="s">
        <v>3604</v>
      </c>
      <c r="B3595" t="s">
        <v>8528</v>
      </c>
      <c r="C3595" t="s">
        <v>8529</v>
      </c>
      <c r="D3595" t="s">
        <v>8529</v>
      </c>
      <c r="E3595" t="s">
        <v>10474</v>
      </c>
      <c r="F3595" t="s">
        <v>13054</v>
      </c>
      <c r="G3595" t="s">
        <v>13055</v>
      </c>
      <c r="H3595" t="s">
        <v>13055</v>
      </c>
      <c r="I3595">
        <f t="shared" si="56"/>
        <v>2</v>
      </c>
      <c r="J3595" s="2" t="s">
        <v>16650</v>
      </c>
      <c r="K3595" s="2" t="s">
        <v>25162</v>
      </c>
    </row>
    <row r="3596" spans="1:11" x14ac:dyDescent="0.3">
      <c r="A3596" t="s">
        <v>3605</v>
      </c>
      <c r="B3596" t="s">
        <v>8528</v>
      </c>
      <c r="C3596" t="s">
        <v>8529</v>
      </c>
      <c r="D3596" t="s">
        <v>8529</v>
      </c>
      <c r="E3596" t="s">
        <v>10475</v>
      </c>
      <c r="F3596" t="s">
        <v>13054</v>
      </c>
      <c r="G3596" t="s">
        <v>13055</v>
      </c>
      <c r="H3596" t="s">
        <v>13055</v>
      </c>
      <c r="I3596">
        <f t="shared" si="56"/>
        <v>2</v>
      </c>
      <c r="J3596" s="2" t="s">
        <v>16651</v>
      </c>
      <c r="K3596" s="2" t="s">
        <v>25163</v>
      </c>
    </row>
    <row r="3597" spans="1:11" x14ac:dyDescent="0.3">
      <c r="A3597" t="s">
        <v>3606</v>
      </c>
      <c r="B3597" t="s">
        <v>8528</v>
      </c>
      <c r="C3597" t="s">
        <v>8529</v>
      </c>
      <c r="D3597" t="s">
        <v>8529</v>
      </c>
      <c r="E3597" t="s">
        <v>10476</v>
      </c>
      <c r="F3597" t="s">
        <v>13054</v>
      </c>
      <c r="G3597" t="s">
        <v>13055</v>
      </c>
      <c r="H3597" t="s">
        <v>13055</v>
      </c>
      <c r="I3597">
        <f t="shared" si="56"/>
        <v>2</v>
      </c>
      <c r="J3597" s="2" t="s">
        <v>16652</v>
      </c>
      <c r="K3597" s="2" t="s">
        <v>25164</v>
      </c>
    </row>
    <row r="3598" spans="1:11" x14ac:dyDescent="0.3">
      <c r="A3598" t="s">
        <v>3607</v>
      </c>
      <c r="B3598" t="s">
        <v>8528</v>
      </c>
      <c r="C3598" t="s">
        <v>8529</v>
      </c>
      <c r="D3598" t="s">
        <v>8529</v>
      </c>
      <c r="E3598" t="s">
        <v>10477</v>
      </c>
      <c r="F3598" t="s">
        <v>13054</v>
      </c>
      <c r="G3598" t="s">
        <v>13055</v>
      </c>
      <c r="H3598" t="s">
        <v>13055</v>
      </c>
      <c r="I3598">
        <f t="shared" si="56"/>
        <v>2</v>
      </c>
      <c r="J3598" s="2" t="s">
        <v>16653</v>
      </c>
      <c r="K3598" s="2" t="s">
        <v>25165</v>
      </c>
    </row>
    <row r="3599" spans="1:11" x14ac:dyDescent="0.3">
      <c r="A3599" t="s">
        <v>3608</v>
      </c>
      <c r="B3599" t="s">
        <v>8528</v>
      </c>
      <c r="C3599" t="s">
        <v>8529</v>
      </c>
      <c r="D3599" t="s">
        <v>8529</v>
      </c>
      <c r="E3599" t="s">
        <v>10478</v>
      </c>
      <c r="F3599" t="s">
        <v>13054</v>
      </c>
      <c r="G3599" t="s">
        <v>13055</v>
      </c>
      <c r="H3599" t="s">
        <v>13055</v>
      </c>
      <c r="I3599">
        <f t="shared" si="56"/>
        <v>2</v>
      </c>
      <c r="J3599" s="2" t="s">
        <v>16654</v>
      </c>
      <c r="K3599" s="2" t="s">
        <v>25166</v>
      </c>
    </row>
    <row r="3600" spans="1:11" x14ac:dyDescent="0.3">
      <c r="A3600" t="s">
        <v>3609</v>
      </c>
      <c r="B3600" t="s">
        <v>8528</v>
      </c>
      <c r="C3600" t="s">
        <v>8529</v>
      </c>
      <c r="D3600" t="s">
        <v>8529</v>
      </c>
      <c r="E3600" t="s">
        <v>10479</v>
      </c>
      <c r="F3600" t="s">
        <v>13054</v>
      </c>
      <c r="G3600" t="s">
        <v>13055</v>
      </c>
      <c r="H3600" t="s">
        <v>13055</v>
      </c>
      <c r="I3600">
        <f t="shared" si="56"/>
        <v>2</v>
      </c>
      <c r="J3600" s="2" t="s">
        <v>16655</v>
      </c>
      <c r="K3600" s="2" t="s">
        <v>25167</v>
      </c>
    </row>
    <row r="3601" spans="1:11" x14ac:dyDescent="0.3">
      <c r="A3601" t="s">
        <v>3610</v>
      </c>
      <c r="B3601" t="s">
        <v>8528</v>
      </c>
      <c r="C3601" t="s">
        <v>8529</v>
      </c>
      <c r="D3601" t="s">
        <v>8529</v>
      </c>
      <c r="E3601" t="s">
        <v>10480</v>
      </c>
      <c r="F3601" t="s">
        <v>13054</v>
      </c>
      <c r="G3601" t="s">
        <v>13055</v>
      </c>
      <c r="H3601" t="s">
        <v>13056</v>
      </c>
      <c r="I3601">
        <f t="shared" si="56"/>
        <v>2</v>
      </c>
      <c r="J3601" s="2" t="s">
        <v>16656</v>
      </c>
      <c r="K3601" s="2" t="s">
        <v>25168</v>
      </c>
    </row>
    <row r="3602" spans="1:11" x14ac:dyDescent="0.3">
      <c r="A3602" t="s">
        <v>3611</v>
      </c>
      <c r="B3602" t="s">
        <v>8528</v>
      </c>
      <c r="C3602" t="s">
        <v>8529</v>
      </c>
      <c r="D3602" t="s">
        <v>8529</v>
      </c>
      <c r="E3602" t="s">
        <v>10481</v>
      </c>
      <c r="F3602" t="s">
        <v>13054</v>
      </c>
      <c r="G3602" t="s">
        <v>13055</v>
      </c>
      <c r="H3602" t="s">
        <v>13055</v>
      </c>
      <c r="I3602">
        <f t="shared" si="56"/>
        <v>2</v>
      </c>
      <c r="J3602" s="2" t="s">
        <v>16657</v>
      </c>
      <c r="K3602" s="2" t="s">
        <v>25169</v>
      </c>
    </row>
    <row r="3603" spans="1:11" x14ac:dyDescent="0.3">
      <c r="A3603" t="s">
        <v>3612</v>
      </c>
      <c r="B3603" t="s">
        <v>8527</v>
      </c>
      <c r="C3603" t="s">
        <v>8533</v>
      </c>
      <c r="D3603" t="s">
        <v>8557</v>
      </c>
      <c r="E3603" t="s">
        <v>10482</v>
      </c>
      <c r="F3603" t="s">
        <v>13054</v>
      </c>
      <c r="G3603" t="s">
        <v>13055</v>
      </c>
      <c r="H3603" t="s">
        <v>13055</v>
      </c>
      <c r="I3603">
        <f t="shared" si="56"/>
        <v>1</v>
      </c>
      <c r="J3603" s="2" t="s">
        <v>16658</v>
      </c>
      <c r="K3603" s="2" t="s">
        <v>25170</v>
      </c>
    </row>
    <row r="3604" spans="1:11" x14ac:dyDescent="0.3">
      <c r="A3604" t="s">
        <v>3613</v>
      </c>
      <c r="B3604" t="s">
        <v>8527</v>
      </c>
      <c r="C3604" t="s">
        <v>8533</v>
      </c>
      <c r="D3604" t="s">
        <v>8557</v>
      </c>
      <c r="E3604" t="s">
        <v>10483</v>
      </c>
      <c r="F3604" t="s">
        <v>13053</v>
      </c>
      <c r="G3604" t="s">
        <v>13055</v>
      </c>
      <c r="H3604" t="s">
        <v>13055</v>
      </c>
      <c r="I3604">
        <f t="shared" si="56"/>
        <v>1</v>
      </c>
      <c r="J3604" s="2" t="s">
        <v>16659</v>
      </c>
      <c r="K3604" s="2" t="s">
        <v>25171</v>
      </c>
    </row>
    <row r="3605" spans="1:11" x14ac:dyDescent="0.3">
      <c r="A3605" t="s">
        <v>3614</v>
      </c>
      <c r="B3605" t="s">
        <v>8527</v>
      </c>
      <c r="C3605" t="s">
        <v>8533</v>
      </c>
      <c r="D3605" t="s">
        <v>8557</v>
      </c>
      <c r="E3605" t="s">
        <v>10484</v>
      </c>
      <c r="F3605" t="s">
        <v>13053</v>
      </c>
      <c r="G3605" t="s">
        <v>13055</v>
      </c>
      <c r="H3605" t="s">
        <v>13055</v>
      </c>
      <c r="I3605">
        <f t="shared" si="56"/>
        <v>1</v>
      </c>
      <c r="J3605" s="2" t="s">
        <v>16660</v>
      </c>
      <c r="K3605" s="2" t="s">
        <v>25172</v>
      </c>
    </row>
    <row r="3606" spans="1:11" x14ac:dyDescent="0.3">
      <c r="A3606" t="s">
        <v>3615</v>
      </c>
      <c r="B3606" t="s">
        <v>8527</v>
      </c>
      <c r="C3606" t="s">
        <v>8533</v>
      </c>
      <c r="D3606" t="s">
        <v>8557</v>
      </c>
      <c r="E3606" t="s">
        <v>10485</v>
      </c>
      <c r="F3606" t="s">
        <v>13053</v>
      </c>
      <c r="G3606" t="s">
        <v>13055</v>
      </c>
      <c r="H3606" t="s">
        <v>13055</v>
      </c>
      <c r="I3606">
        <f t="shared" si="56"/>
        <v>1</v>
      </c>
      <c r="J3606" s="2" t="s">
        <v>16661</v>
      </c>
      <c r="K3606" s="2" t="s">
        <v>25173</v>
      </c>
    </row>
    <row r="3607" spans="1:11" x14ac:dyDescent="0.3">
      <c r="A3607" t="s">
        <v>3616</v>
      </c>
      <c r="B3607" t="s">
        <v>8527</v>
      </c>
      <c r="C3607" t="s">
        <v>8533</v>
      </c>
      <c r="D3607" t="s">
        <v>8557</v>
      </c>
      <c r="E3607" t="s">
        <v>10486</v>
      </c>
      <c r="F3607" t="s">
        <v>13053</v>
      </c>
      <c r="G3607" t="s">
        <v>13055</v>
      </c>
      <c r="H3607" t="s">
        <v>13055</v>
      </c>
      <c r="I3607">
        <f t="shared" si="56"/>
        <v>1</v>
      </c>
      <c r="J3607" s="2" t="s">
        <v>16662</v>
      </c>
      <c r="K3607" s="2" t="s">
        <v>25174</v>
      </c>
    </row>
    <row r="3608" spans="1:11" x14ac:dyDescent="0.3">
      <c r="A3608" t="s">
        <v>3617</v>
      </c>
      <c r="B3608" t="s">
        <v>8527</v>
      </c>
      <c r="C3608" t="s">
        <v>8533</v>
      </c>
      <c r="D3608" t="s">
        <v>8557</v>
      </c>
      <c r="E3608" t="s">
        <v>10487</v>
      </c>
      <c r="F3608" t="s">
        <v>13053</v>
      </c>
      <c r="G3608" t="s">
        <v>13055</v>
      </c>
      <c r="H3608" t="s">
        <v>13055</v>
      </c>
      <c r="I3608">
        <f t="shared" si="56"/>
        <v>1</v>
      </c>
      <c r="J3608" s="2" t="s">
        <v>16663</v>
      </c>
      <c r="K3608" s="2" t="s">
        <v>25175</v>
      </c>
    </row>
    <row r="3609" spans="1:11" x14ac:dyDescent="0.3">
      <c r="A3609" t="s">
        <v>3618</v>
      </c>
      <c r="B3609" t="s">
        <v>8527</v>
      </c>
      <c r="C3609" t="s">
        <v>8533</v>
      </c>
      <c r="D3609" t="s">
        <v>8557</v>
      </c>
      <c r="E3609" t="s">
        <v>10488</v>
      </c>
      <c r="F3609" t="s">
        <v>13053</v>
      </c>
      <c r="G3609" t="s">
        <v>13055</v>
      </c>
      <c r="H3609" t="s">
        <v>13055</v>
      </c>
      <c r="I3609">
        <f t="shared" si="56"/>
        <v>1</v>
      </c>
      <c r="J3609" s="2" t="s">
        <v>16664</v>
      </c>
      <c r="K3609" s="2" t="s">
        <v>25176</v>
      </c>
    </row>
    <row r="3610" spans="1:11" x14ac:dyDescent="0.3">
      <c r="A3610" t="s">
        <v>3619</v>
      </c>
      <c r="B3610" t="s">
        <v>8527</v>
      </c>
      <c r="C3610" t="s">
        <v>8533</v>
      </c>
      <c r="D3610" t="s">
        <v>8557</v>
      </c>
      <c r="E3610" t="s">
        <v>10489</v>
      </c>
      <c r="F3610" t="s">
        <v>13053</v>
      </c>
      <c r="G3610" t="s">
        <v>13055</v>
      </c>
      <c r="H3610" t="s">
        <v>13055</v>
      </c>
      <c r="I3610">
        <f t="shared" si="56"/>
        <v>1</v>
      </c>
      <c r="J3610" s="2" t="s">
        <v>16665</v>
      </c>
      <c r="K3610" s="2" t="s">
        <v>25177</v>
      </c>
    </row>
    <row r="3611" spans="1:11" x14ac:dyDescent="0.3">
      <c r="A3611" t="s">
        <v>3620</v>
      </c>
      <c r="B3611" t="s">
        <v>8527</v>
      </c>
      <c r="C3611" t="s">
        <v>8533</v>
      </c>
      <c r="D3611" t="s">
        <v>8562</v>
      </c>
      <c r="E3611" t="s">
        <v>10490</v>
      </c>
      <c r="F3611" t="s">
        <v>13053</v>
      </c>
      <c r="G3611" t="s">
        <v>13055</v>
      </c>
      <c r="H3611" t="s">
        <v>13055</v>
      </c>
      <c r="I3611">
        <f t="shared" si="56"/>
        <v>1</v>
      </c>
      <c r="J3611" s="2" t="s">
        <v>16666</v>
      </c>
      <c r="K3611" s="2" t="s">
        <v>25178</v>
      </c>
    </row>
    <row r="3612" spans="1:11" x14ac:dyDescent="0.3">
      <c r="A3612" t="s">
        <v>3621</v>
      </c>
      <c r="B3612" t="s">
        <v>8527</v>
      </c>
      <c r="C3612" t="s">
        <v>8533</v>
      </c>
      <c r="D3612" t="s">
        <v>8562</v>
      </c>
      <c r="E3612" t="s">
        <v>10491</v>
      </c>
      <c r="F3612" t="s">
        <v>13053</v>
      </c>
      <c r="G3612" t="s">
        <v>13055</v>
      </c>
      <c r="H3612" t="s">
        <v>13055</v>
      </c>
      <c r="I3612">
        <f t="shared" si="56"/>
        <v>1</v>
      </c>
      <c r="J3612" s="2" t="s">
        <v>16667</v>
      </c>
      <c r="K3612" s="2" t="s">
        <v>25179</v>
      </c>
    </row>
    <row r="3613" spans="1:11" x14ac:dyDescent="0.3">
      <c r="A3613" t="s">
        <v>3622</v>
      </c>
      <c r="B3613" t="s">
        <v>8527</v>
      </c>
      <c r="C3613" t="s">
        <v>8533</v>
      </c>
      <c r="D3613" t="s">
        <v>8562</v>
      </c>
      <c r="E3613" t="s">
        <v>10492</v>
      </c>
      <c r="F3613" t="s">
        <v>13053</v>
      </c>
      <c r="G3613" t="s">
        <v>13055</v>
      </c>
      <c r="H3613" t="s">
        <v>13055</v>
      </c>
      <c r="I3613">
        <f t="shared" si="56"/>
        <v>1</v>
      </c>
      <c r="J3613" s="2" t="s">
        <v>16668</v>
      </c>
      <c r="K3613" s="2" t="s">
        <v>25180</v>
      </c>
    </row>
    <row r="3614" spans="1:11" x14ac:dyDescent="0.3">
      <c r="A3614" t="s">
        <v>3623</v>
      </c>
      <c r="B3614" t="s">
        <v>8527</v>
      </c>
      <c r="C3614" t="s">
        <v>8533</v>
      </c>
      <c r="D3614" t="s">
        <v>8562</v>
      </c>
      <c r="E3614" t="s">
        <v>10493</v>
      </c>
      <c r="F3614" t="s">
        <v>13053</v>
      </c>
      <c r="G3614" t="s">
        <v>13055</v>
      </c>
      <c r="H3614" t="s">
        <v>13055</v>
      </c>
      <c r="I3614">
        <f t="shared" si="56"/>
        <v>1</v>
      </c>
      <c r="J3614" s="2" t="s">
        <v>16669</v>
      </c>
      <c r="K3614" s="2" t="s">
        <v>25181</v>
      </c>
    </row>
    <row r="3615" spans="1:11" x14ac:dyDescent="0.3">
      <c r="A3615" t="s">
        <v>3624</v>
      </c>
      <c r="B3615" t="s">
        <v>8527</v>
      </c>
      <c r="C3615" t="s">
        <v>8533</v>
      </c>
      <c r="D3615" t="s">
        <v>8562</v>
      </c>
      <c r="E3615" t="s">
        <v>10494</v>
      </c>
      <c r="F3615" t="s">
        <v>13053</v>
      </c>
      <c r="G3615" t="s">
        <v>13055</v>
      </c>
      <c r="H3615" t="s">
        <v>13055</v>
      </c>
      <c r="I3615">
        <f t="shared" si="56"/>
        <v>1</v>
      </c>
      <c r="J3615" s="2" t="s">
        <v>16670</v>
      </c>
      <c r="K3615" s="2" t="s">
        <v>25182</v>
      </c>
    </row>
    <row r="3616" spans="1:11" x14ac:dyDescent="0.3">
      <c r="A3616" t="s">
        <v>3625</v>
      </c>
      <c r="B3616" t="s">
        <v>8527</v>
      </c>
      <c r="C3616" t="s">
        <v>8533</v>
      </c>
      <c r="D3616" t="s">
        <v>8562</v>
      </c>
      <c r="E3616" t="s">
        <v>10495</v>
      </c>
      <c r="F3616" t="s">
        <v>13053</v>
      </c>
      <c r="G3616" t="s">
        <v>13055</v>
      </c>
      <c r="H3616" t="s">
        <v>13055</v>
      </c>
      <c r="I3616">
        <f t="shared" si="56"/>
        <v>1</v>
      </c>
      <c r="J3616" s="2" t="s">
        <v>16671</v>
      </c>
      <c r="K3616" s="2" t="s">
        <v>25183</v>
      </c>
    </row>
    <row r="3617" spans="1:11" x14ac:dyDescent="0.3">
      <c r="A3617" t="s">
        <v>3626</v>
      </c>
      <c r="B3617" t="s">
        <v>8527</v>
      </c>
      <c r="C3617" t="s">
        <v>8533</v>
      </c>
      <c r="D3617" t="s">
        <v>8562</v>
      </c>
      <c r="E3617" t="s">
        <v>10496</v>
      </c>
      <c r="F3617" t="s">
        <v>13053</v>
      </c>
      <c r="G3617" t="s">
        <v>13055</v>
      </c>
      <c r="H3617" t="s">
        <v>13055</v>
      </c>
      <c r="I3617">
        <f t="shared" si="56"/>
        <v>1</v>
      </c>
      <c r="J3617" s="2" t="s">
        <v>16672</v>
      </c>
      <c r="K3617" s="2" t="s">
        <v>25184</v>
      </c>
    </row>
    <row r="3618" spans="1:11" x14ac:dyDescent="0.3">
      <c r="A3618" t="s">
        <v>3627</v>
      </c>
      <c r="B3618" t="s">
        <v>8528</v>
      </c>
      <c r="C3618" t="s">
        <v>8529</v>
      </c>
      <c r="D3618" t="s">
        <v>8529</v>
      </c>
      <c r="E3618" t="s">
        <v>10497</v>
      </c>
      <c r="F3618" t="s">
        <v>13054</v>
      </c>
      <c r="G3618" t="s">
        <v>13055</v>
      </c>
      <c r="H3618" t="s">
        <v>13055</v>
      </c>
      <c r="I3618">
        <f t="shared" si="56"/>
        <v>2</v>
      </c>
      <c r="J3618" s="2" t="s">
        <v>16673</v>
      </c>
      <c r="K3618" s="2" t="s">
        <v>25185</v>
      </c>
    </row>
    <row r="3619" spans="1:11" x14ac:dyDescent="0.3">
      <c r="A3619" t="s">
        <v>3628</v>
      </c>
      <c r="B3619" t="s">
        <v>8528</v>
      </c>
      <c r="C3619" t="s">
        <v>8529</v>
      </c>
      <c r="D3619" t="s">
        <v>8529</v>
      </c>
      <c r="E3619" t="s">
        <v>10498</v>
      </c>
      <c r="F3619" t="s">
        <v>13054</v>
      </c>
      <c r="G3619" t="s">
        <v>13055</v>
      </c>
      <c r="H3619" t="s">
        <v>13056</v>
      </c>
      <c r="I3619">
        <f t="shared" si="56"/>
        <v>2</v>
      </c>
      <c r="J3619" s="2" t="s">
        <v>16674</v>
      </c>
      <c r="K3619" s="2" t="s">
        <v>25186</v>
      </c>
    </row>
    <row r="3620" spans="1:11" x14ac:dyDescent="0.3">
      <c r="A3620" t="s">
        <v>3629</v>
      </c>
      <c r="B3620" t="s">
        <v>8528</v>
      </c>
      <c r="C3620" t="s">
        <v>8529</v>
      </c>
      <c r="D3620" t="s">
        <v>8529</v>
      </c>
      <c r="E3620" t="s">
        <v>10499</v>
      </c>
      <c r="F3620" t="s">
        <v>13054</v>
      </c>
      <c r="G3620" t="s">
        <v>13055</v>
      </c>
      <c r="H3620" t="s">
        <v>13056</v>
      </c>
      <c r="I3620">
        <f t="shared" si="56"/>
        <v>2</v>
      </c>
      <c r="J3620" s="2" t="s">
        <v>16675</v>
      </c>
      <c r="K3620" s="2" t="s">
        <v>25187</v>
      </c>
    </row>
    <row r="3621" spans="1:11" x14ac:dyDescent="0.3">
      <c r="A3621" t="s">
        <v>3630</v>
      </c>
      <c r="B3621" t="s">
        <v>8528</v>
      </c>
      <c r="C3621" t="s">
        <v>8529</v>
      </c>
      <c r="D3621" t="s">
        <v>8529</v>
      </c>
      <c r="E3621" t="s">
        <v>10500</v>
      </c>
      <c r="F3621" t="s">
        <v>13054</v>
      </c>
      <c r="G3621" t="s">
        <v>13055</v>
      </c>
      <c r="H3621" t="s">
        <v>13055</v>
      </c>
      <c r="I3621">
        <f t="shared" si="56"/>
        <v>2</v>
      </c>
      <c r="J3621" s="2" t="s">
        <v>16676</v>
      </c>
      <c r="K3621" s="2" t="s">
        <v>25188</v>
      </c>
    </row>
    <row r="3622" spans="1:11" x14ac:dyDescent="0.3">
      <c r="A3622" t="s">
        <v>3631</v>
      </c>
      <c r="B3622" t="s">
        <v>8528</v>
      </c>
      <c r="C3622" t="s">
        <v>8529</v>
      </c>
      <c r="D3622" t="s">
        <v>8529</v>
      </c>
      <c r="E3622" t="s">
        <v>10501</v>
      </c>
      <c r="F3622" t="s">
        <v>13054</v>
      </c>
      <c r="G3622" t="s">
        <v>13055</v>
      </c>
      <c r="H3622" t="s">
        <v>13056</v>
      </c>
      <c r="I3622">
        <f t="shared" si="56"/>
        <v>2</v>
      </c>
      <c r="J3622" s="2" t="s">
        <v>16677</v>
      </c>
      <c r="K3622" s="2" t="s">
        <v>25189</v>
      </c>
    </row>
    <row r="3623" spans="1:11" x14ac:dyDescent="0.3">
      <c r="A3623" t="s">
        <v>3632</v>
      </c>
      <c r="B3623" t="s">
        <v>8528</v>
      </c>
      <c r="C3623" t="s">
        <v>8529</v>
      </c>
      <c r="D3623" t="s">
        <v>8529</v>
      </c>
      <c r="E3623" t="s">
        <v>10502</v>
      </c>
      <c r="F3623" t="s">
        <v>13054</v>
      </c>
      <c r="G3623" t="s">
        <v>13055</v>
      </c>
      <c r="H3623" t="s">
        <v>13056</v>
      </c>
      <c r="I3623">
        <f t="shared" si="56"/>
        <v>2</v>
      </c>
      <c r="J3623" s="2" t="s">
        <v>16678</v>
      </c>
      <c r="K3623" s="2" t="s">
        <v>25190</v>
      </c>
    </row>
    <row r="3624" spans="1:11" x14ac:dyDescent="0.3">
      <c r="A3624" t="s">
        <v>3633</v>
      </c>
      <c r="B3624" t="s">
        <v>8528</v>
      </c>
      <c r="C3624" t="s">
        <v>8529</v>
      </c>
      <c r="D3624" t="s">
        <v>8529</v>
      </c>
      <c r="E3624" t="s">
        <v>10503</v>
      </c>
      <c r="F3624" t="s">
        <v>13054</v>
      </c>
      <c r="G3624" t="s">
        <v>13055</v>
      </c>
      <c r="H3624" t="s">
        <v>13056</v>
      </c>
      <c r="I3624">
        <f t="shared" si="56"/>
        <v>2</v>
      </c>
      <c r="J3624" s="2" t="s">
        <v>16679</v>
      </c>
      <c r="K3624" s="2" t="s">
        <v>25191</v>
      </c>
    </row>
    <row r="3625" spans="1:11" x14ac:dyDescent="0.3">
      <c r="A3625" t="s">
        <v>3634</v>
      </c>
      <c r="B3625" t="s">
        <v>8528</v>
      </c>
      <c r="C3625" t="s">
        <v>8537</v>
      </c>
      <c r="D3625" t="s">
        <v>8552</v>
      </c>
      <c r="E3625" s="2" t="s">
        <v>10504</v>
      </c>
      <c r="F3625" t="s">
        <v>13054</v>
      </c>
      <c r="G3625" t="s">
        <v>13055</v>
      </c>
      <c r="H3625" t="s">
        <v>13056</v>
      </c>
      <c r="I3625">
        <f t="shared" si="56"/>
        <v>2</v>
      </c>
      <c r="J3625" s="2" t="s">
        <v>16680</v>
      </c>
      <c r="K3625" s="2" t="s">
        <v>25192</v>
      </c>
    </row>
    <row r="3626" spans="1:11" x14ac:dyDescent="0.3">
      <c r="A3626" t="s">
        <v>3635</v>
      </c>
      <c r="B3626" t="s">
        <v>8528</v>
      </c>
      <c r="C3626" t="s">
        <v>8537</v>
      </c>
      <c r="D3626" t="s">
        <v>8552</v>
      </c>
      <c r="E3626" s="2" t="s">
        <v>10505</v>
      </c>
      <c r="F3626" t="s">
        <v>13053</v>
      </c>
      <c r="G3626" t="s">
        <v>13055</v>
      </c>
      <c r="H3626" t="s">
        <v>13056</v>
      </c>
      <c r="I3626">
        <f t="shared" si="56"/>
        <v>2</v>
      </c>
      <c r="J3626" s="2" t="s">
        <v>16681</v>
      </c>
      <c r="K3626" s="2" t="s">
        <v>25193</v>
      </c>
    </row>
    <row r="3627" spans="1:11" x14ac:dyDescent="0.3">
      <c r="A3627" t="s">
        <v>3636</v>
      </c>
      <c r="B3627" t="s">
        <v>8528</v>
      </c>
      <c r="C3627" t="s">
        <v>8537</v>
      </c>
      <c r="D3627" t="s">
        <v>8552</v>
      </c>
      <c r="E3627" s="2" t="s">
        <v>10505</v>
      </c>
      <c r="F3627" t="s">
        <v>13053</v>
      </c>
      <c r="G3627" t="s">
        <v>13055</v>
      </c>
      <c r="H3627" t="s">
        <v>13056</v>
      </c>
      <c r="I3627">
        <f t="shared" si="56"/>
        <v>2</v>
      </c>
      <c r="J3627" s="2" t="s">
        <v>16682</v>
      </c>
      <c r="K3627" s="2" t="s">
        <v>25194</v>
      </c>
    </row>
    <row r="3628" spans="1:11" x14ac:dyDescent="0.3">
      <c r="A3628" t="s">
        <v>3637</v>
      </c>
      <c r="B3628" t="s">
        <v>8528</v>
      </c>
      <c r="C3628" t="s">
        <v>8529</v>
      </c>
      <c r="D3628" t="s">
        <v>8529</v>
      </c>
      <c r="E3628" t="s">
        <v>10506</v>
      </c>
      <c r="F3628" t="s">
        <v>13054</v>
      </c>
      <c r="G3628" t="s">
        <v>13055</v>
      </c>
      <c r="H3628" t="s">
        <v>13056</v>
      </c>
      <c r="I3628">
        <f t="shared" si="56"/>
        <v>2</v>
      </c>
      <c r="J3628" s="2" t="s">
        <v>16683</v>
      </c>
      <c r="K3628" s="2" t="s">
        <v>25195</v>
      </c>
    </row>
    <row r="3629" spans="1:11" x14ac:dyDescent="0.3">
      <c r="A3629" t="s">
        <v>3638</v>
      </c>
      <c r="B3629" t="s">
        <v>8528</v>
      </c>
      <c r="C3629" t="s">
        <v>8529</v>
      </c>
      <c r="D3629" t="s">
        <v>8529</v>
      </c>
      <c r="E3629" t="s">
        <v>10507</v>
      </c>
      <c r="F3629" t="s">
        <v>13054</v>
      </c>
      <c r="G3629" t="s">
        <v>13055</v>
      </c>
      <c r="H3629" t="s">
        <v>13056</v>
      </c>
      <c r="I3629">
        <f t="shared" si="56"/>
        <v>2</v>
      </c>
      <c r="J3629" s="2" t="s">
        <v>16684</v>
      </c>
      <c r="K3629" s="2" t="s">
        <v>25196</v>
      </c>
    </row>
    <row r="3630" spans="1:11" x14ac:dyDescent="0.3">
      <c r="A3630" t="s">
        <v>3639</v>
      </c>
      <c r="B3630" t="s">
        <v>8528</v>
      </c>
      <c r="C3630" t="s">
        <v>8537</v>
      </c>
      <c r="D3630" t="s">
        <v>8552</v>
      </c>
      <c r="E3630" s="2" t="s">
        <v>10508</v>
      </c>
      <c r="F3630" t="s">
        <v>13053</v>
      </c>
      <c r="G3630" t="s">
        <v>13055</v>
      </c>
      <c r="H3630" t="s">
        <v>13056</v>
      </c>
      <c r="I3630">
        <f t="shared" si="56"/>
        <v>2</v>
      </c>
      <c r="J3630" s="2" t="s">
        <v>16685</v>
      </c>
      <c r="K3630" s="2" t="s">
        <v>25197</v>
      </c>
    </row>
    <row r="3631" spans="1:11" x14ac:dyDescent="0.3">
      <c r="A3631" t="s">
        <v>3640</v>
      </c>
      <c r="B3631" t="s">
        <v>8528</v>
      </c>
      <c r="C3631" t="s">
        <v>8529</v>
      </c>
      <c r="D3631" t="s">
        <v>8529</v>
      </c>
      <c r="E3631" t="s">
        <v>10509</v>
      </c>
      <c r="F3631" t="s">
        <v>13054</v>
      </c>
      <c r="G3631" t="s">
        <v>13055</v>
      </c>
      <c r="H3631" t="s">
        <v>13056</v>
      </c>
      <c r="I3631">
        <f t="shared" si="56"/>
        <v>2</v>
      </c>
      <c r="J3631" s="2" t="s">
        <v>16686</v>
      </c>
      <c r="K3631" s="2" t="s">
        <v>25198</v>
      </c>
    </row>
    <row r="3632" spans="1:11" x14ac:dyDescent="0.3">
      <c r="A3632" t="s">
        <v>3641</v>
      </c>
      <c r="B3632" t="s">
        <v>8528</v>
      </c>
      <c r="C3632" t="s">
        <v>8537</v>
      </c>
      <c r="D3632" t="s">
        <v>8552</v>
      </c>
      <c r="E3632" s="2" t="s">
        <v>10510</v>
      </c>
      <c r="F3632" t="s">
        <v>13053</v>
      </c>
      <c r="G3632" t="s">
        <v>13055</v>
      </c>
      <c r="H3632" t="s">
        <v>13056</v>
      </c>
      <c r="I3632">
        <f t="shared" si="56"/>
        <v>2</v>
      </c>
      <c r="J3632" s="2" t="s">
        <v>16687</v>
      </c>
      <c r="K3632" s="2" t="s">
        <v>25199</v>
      </c>
    </row>
    <row r="3633" spans="1:11" x14ac:dyDescent="0.3">
      <c r="A3633" t="s">
        <v>3642</v>
      </c>
      <c r="B3633" t="s">
        <v>8528</v>
      </c>
      <c r="C3633" t="s">
        <v>8537</v>
      </c>
      <c r="D3633" t="s">
        <v>8552</v>
      </c>
      <c r="E3633" s="2" t="s">
        <v>10511</v>
      </c>
      <c r="F3633" t="s">
        <v>13053</v>
      </c>
      <c r="G3633" t="s">
        <v>13055</v>
      </c>
      <c r="H3633" t="s">
        <v>13056</v>
      </c>
      <c r="I3633">
        <f t="shared" si="56"/>
        <v>2</v>
      </c>
      <c r="J3633" s="2" t="s">
        <v>16688</v>
      </c>
      <c r="K3633" s="2" t="s">
        <v>25200</v>
      </c>
    </row>
    <row r="3634" spans="1:11" x14ac:dyDescent="0.3">
      <c r="A3634" t="s">
        <v>3643</v>
      </c>
      <c r="B3634" t="s">
        <v>8528</v>
      </c>
      <c r="C3634" t="s">
        <v>8529</v>
      </c>
      <c r="D3634" t="s">
        <v>8529</v>
      </c>
      <c r="E3634" t="s">
        <v>10512</v>
      </c>
      <c r="F3634" t="s">
        <v>13054</v>
      </c>
      <c r="G3634" t="s">
        <v>13055</v>
      </c>
      <c r="H3634" t="s">
        <v>13055</v>
      </c>
      <c r="I3634">
        <f t="shared" si="56"/>
        <v>2</v>
      </c>
      <c r="J3634" s="2" t="s">
        <v>16689</v>
      </c>
      <c r="K3634" s="2" t="s">
        <v>25201</v>
      </c>
    </row>
    <row r="3635" spans="1:11" x14ac:dyDescent="0.3">
      <c r="A3635" t="s">
        <v>3644</v>
      </c>
      <c r="B3635" t="s">
        <v>8528</v>
      </c>
      <c r="C3635" t="s">
        <v>8529</v>
      </c>
      <c r="D3635" t="s">
        <v>8529</v>
      </c>
      <c r="E3635" t="s">
        <v>10513</v>
      </c>
      <c r="F3635" t="s">
        <v>13054</v>
      </c>
      <c r="G3635" t="s">
        <v>13055</v>
      </c>
      <c r="H3635" t="s">
        <v>13055</v>
      </c>
      <c r="I3635">
        <f t="shared" si="56"/>
        <v>2</v>
      </c>
      <c r="J3635" s="2" t="s">
        <v>16690</v>
      </c>
      <c r="K3635" s="2" t="s">
        <v>25202</v>
      </c>
    </row>
    <row r="3636" spans="1:11" x14ac:dyDescent="0.3">
      <c r="A3636" t="s">
        <v>3645</v>
      </c>
      <c r="B3636" t="s">
        <v>8528</v>
      </c>
      <c r="C3636" t="s">
        <v>8537</v>
      </c>
      <c r="D3636" t="s">
        <v>8552</v>
      </c>
      <c r="E3636" s="2" t="s">
        <v>10511</v>
      </c>
      <c r="F3636" t="s">
        <v>13053</v>
      </c>
      <c r="G3636" t="s">
        <v>13055</v>
      </c>
      <c r="H3636" t="s">
        <v>13056</v>
      </c>
      <c r="I3636">
        <f t="shared" si="56"/>
        <v>2</v>
      </c>
      <c r="J3636" s="2" t="s">
        <v>16691</v>
      </c>
      <c r="K3636" s="2" t="s">
        <v>25203</v>
      </c>
    </row>
    <row r="3637" spans="1:11" x14ac:dyDescent="0.3">
      <c r="A3637" t="s">
        <v>3646</v>
      </c>
      <c r="B3637" t="s">
        <v>8528</v>
      </c>
      <c r="C3637" t="s">
        <v>8529</v>
      </c>
      <c r="D3637" t="s">
        <v>8529</v>
      </c>
      <c r="E3637" t="s">
        <v>10514</v>
      </c>
      <c r="F3637" t="s">
        <v>13054</v>
      </c>
      <c r="G3637" t="s">
        <v>13055</v>
      </c>
      <c r="H3637" t="s">
        <v>13055</v>
      </c>
      <c r="I3637">
        <f t="shared" si="56"/>
        <v>2</v>
      </c>
      <c r="J3637" s="2" t="s">
        <v>16692</v>
      </c>
      <c r="K3637" s="2" t="s">
        <v>25204</v>
      </c>
    </row>
    <row r="3638" spans="1:11" x14ac:dyDescent="0.3">
      <c r="A3638" t="s">
        <v>3647</v>
      </c>
      <c r="B3638" t="s">
        <v>8528</v>
      </c>
      <c r="C3638" t="s">
        <v>8537</v>
      </c>
      <c r="D3638" t="s">
        <v>8552</v>
      </c>
      <c r="E3638" s="2" t="s">
        <v>10511</v>
      </c>
      <c r="F3638" t="s">
        <v>13053</v>
      </c>
      <c r="G3638" t="s">
        <v>13055</v>
      </c>
      <c r="H3638" t="s">
        <v>13056</v>
      </c>
      <c r="I3638">
        <f t="shared" si="56"/>
        <v>2</v>
      </c>
      <c r="J3638" s="2" t="s">
        <v>16693</v>
      </c>
      <c r="K3638" s="2" t="s">
        <v>25205</v>
      </c>
    </row>
    <row r="3639" spans="1:11" x14ac:dyDescent="0.3">
      <c r="A3639" t="s">
        <v>3648</v>
      </c>
      <c r="B3639" t="s">
        <v>8528</v>
      </c>
      <c r="C3639" t="s">
        <v>8529</v>
      </c>
      <c r="D3639" t="s">
        <v>8529</v>
      </c>
      <c r="E3639" t="s">
        <v>10515</v>
      </c>
      <c r="F3639" t="s">
        <v>13054</v>
      </c>
      <c r="G3639" t="s">
        <v>13055</v>
      </c>
      <c r="H3639" t="s">
        <v>13055</v>
      </c>
      <c r="I3639">
        <f t="shared" si="56"/>
        <v>2</v>
      </c>
      <c r="J3639" s="2" t="s">
        <v>16694</v>
      </c>
      <c r="K3639" s="2" t="s">
        <v>25206</v>
      </c>
    </row>
    <row r="3640" spans="1:11" x14ac:dyDescent="0.3">
      <c r="A3640" t="s">
        <v>3649</v>
      </c>
      <c r="B3640" t="s">
        <v>8528</v>
      </c>
      <c r="C3640" t="s">
        <v>8529</v>
      </c>
      <c r="D3640" t="s">
        <v>8529</v>
      </c>
      <c r="E3640" t="s">
        <v>10516</v>
      </c>
      <c r="F3640" t="s">
        <v>13054</v>
      </c>
      <c r="G3640" t="s">
        <v>13055</v>
      </c>
      <c r="H3640" t="s">
        <v>13055</v>
      </c>
      <c r="I3640">
        <f t="shared" si="56"/>
        <v>2</v>
      </c>
      <c r="J3640" s="2" t="s">
        <v>16695</v>
      </c>
      <c r="K3640" s="2" t="s">
        <v>25207</v>
      </c>
    </row>
    <row r="3641" spans="1:11" x14ac:dyDescent="0.3">
      <c r="A3641" t="s">
        <v>3650</v>
      </c>
      <c r="B3641" t="s">
        <v>8528</v>
      </c>
      <c r="C3641" t="s">
        <v>8537</v>
      </c>
      <c r="D3641" t="s">
        <v>8552</v>
      </c>
      <c r="E3641" s="2" t="s">
        <v>10517</v>
      </c>
      <c r="F3641" t="s">
        <v>13053</v>
      </c>
      <c r="G3641" t="s">
        <v>13055</v>
      </c>
      <c r="H3641" t="s">
        <v>13056</v>
      </c>
      <c r="I3641">
        <f t="shared" si="56"/>
        <v>2</v>
      </c>
      <c r="J3641" s="2" t="s">
        <v>16696</v>
      </c>
      <c r="K3641" s="2" t="s">
        <v>25208</v>
      </c>
    </row>
    <row r="3642" spans="1:11" x14ac:dyDescent="0.3">
      <c r="A3642" t="s">
        <v>3651</v>
      </c>
      <c r="B3642" t="s">
        <v>8528</v>
      </c>
      <c r="C3642" t="s">
        <v>8537</v>
      </c>
      <c r="D3642" t="s">
        <v>8552</v>
      </c>
      <c r="E3642" s="2" t="s">
        <v>10518</v>
      </c>
      <c r="F3642" t="s">
        <v>13053</v>
      </c>
      <c r="G3642" t="s">
        <v>13055</v>
      </c>
      <c r="H3642" t="s">
        <v>13056</v>
      </c>
      <c r="I3642">
        <f t="shared" si="56"/>
        <v>2</v>
      </c>
      <c r="J3642" s="2" t="s">
        <v>16697</v>
      </c>
      <c r="K3642" s="2" t="s">
        <v>25209</v>
      </c>
    </row>
    <row r="3643" spans="1:11" x14ac:dyDescent="0.3">
      <c r="A3643" t="s">
        <v>3652</v>
      </c>
      <c r="B3643" t="s">
        <v>8528</v>
      </c>
      <c r="C3643" t="s">
        <v>8537</v>
      </c>
      <c r="D3643" t="s">
        <v>8552</v>
      </c>
      <c r="E3643" s="2" t="s">
        <v>10518</v>
      </c>
      <c r="F3643" t="s">
        <v>13053</v>
      </c>
      <c r="G3643" t="s">
        <v>13055</v>
      </c>
      <c r="H3643" t="s">
        <v>13056</v>
      </c>
      <c r="I3643">
        <f t="shared" si="56"/>
        <v>2</v>
      </c>
      <c r="J3643" s="2" t="s">
        <v>16698</v>
      </c>
      <c r="K3643" s="2" t="s">
        <v>25210</v>
      </c>
    </row>
    <row r="3644" spans="1:11" x14ac:dyDescent="0.3">
      <c r="A3644" t="s">
        <v>3653</v>
      </c>
      <c r="B3644" t="s">
        <v>8528</v>
      </c>
      <c r="C3644" t="s">
        <v>8537</v>
      </c>
      <c r="D3644" t="s">
        <v>8552</v>
      </c>
      <c r="E3644" s="2" t="s">
        <v>10519</v>
      </c>
      <c r="F3644" t="s">
        <v>13053</v>
      </c>
      <c r="G3644" t="s">
        <v>13055</v>
      </c>
      <c r="H3644" t="s">
        <v>13056</v>
      </c>
      <c r="I3644">
        <f t="shared" si="56"/>
        <v>2</v>
      </c>
      <c r="J3644" s="2" t="s">
        <v>16699</v>
      </c>
      <c r="K3644" s="2" t="s">
        <v>25211</v>
      </c>
    </row>
    <row r="3645" spans="1:11" x14ac:dyDescent="0.3">
      <c r="A3645" t="s">
        <v>3654</v>
      </c>
      <c r="B3645" t="s">
        <v>8528</v>
      </c>
      <c r="C3645" t="s">
        <v>8529</v>
      </c>
      <c r="D3645" t="s">
        <v>8529</v>
      </c>
      <c r="E3645" t="s">
        <v>10520</v>
      </c>
      <c r="F3645" t="s">
        <v>13054</v>
      </c>
      <c r="G3645" t="s">
        <v>13055</v>
      </c>
      <c r="H3645" t="s">
        <v>13055</v>
      </c>
      <c r="I3645">
        <f t="shared" si="56"/>
        <v>2</v>
      </c>
      <c r="J3645" s="2" t="s">
        <v>16700</v>
      </c>
      <c r="K3645" s="2" t="s">
        <v>25212</v>
      </c>
    </row>
    <row r="3646" spans="1:11" x14ac:dyDescent="0.3">
      <c r="A3646" t="s">
        <v>3655</v>
      </c>
      <c r="B3646" t="s">
        <v>8528</v>
      </c>
      <c r="C3646" t="s">
        <v>8537</v>
      </c>
      <c r="D3646" t="s">
        <v>8552</v>
      </c>
      <c r="E3646" s="2" t="s">
        <v>10521</v>
      </c>
      <c r="F3646" t="s">
        <v>13053</v>
      </c>
      <c r="G3646" t="s">
        <v>13055</v>
      </c>
      <c r="H3646" t="s">
        <v>13056</v>
      </c>
      <c r="I3646">
        <f t="shared" si="56"/>
        <v>2</v>
      </c>
      <c r="J3646" s="2" t="s">
        <v>16701</v>
      </c>
      <c r="K3646" s="2" t="s">
        <v>25213</v>
      </c>
    </row>
    <row r="3647" spans="1:11" x14ac:dyDescent="0.3">
      <c r="A3647" t="s">
        <v>3656</v>
      </c>
      <c r="B3647" t="s">
        <v>8528</v>
      </c>
      <c r="C3647" t="s">
        <v>8529</v>
      </c>
      <c r="D3647" t="s">
        <v>8529</v>
      </c>
      <c r="E3647" t="s">
        <v>10522</v>
      </c>
      <c r="F3647" t="s">
        <v>13054</v>
      </c>
      <c r="G3647" t="s">
        <v>13055</v>
      </c>
      <c r="H3647" t="s">
        <v>13055</v>
      </c>
      <c r="I3647">
        <f t="shared" si="56"/>
        <v>2</v>
      </c>
      <c r="J3647" s="2" t="s">
        <v>16702</v>
      </c>
      <c r="K3647" s="2" t="s">
        <v>25214</v>
      </c>
    </row>
    <row r="3648" spans="1:11" x14ac:dyDescent="0.3">
      <c r="A3648" t="s">
        <v>3657</v>
      </c>
      <c r="B3648" t="s">
        <v>8528</v>
      </c>
      <c r="C3648" t="s">
        <v>8537</v>
      </c>
      <c r="D3648" t="s">
        <v>8552</v>
      </c>
      <c r="E3648" s="2" t="s">
        <v>10523</v>
      </c>
      <c r="F3648" t="s">
        <v>13053</v>
      </c>
      <c r="G3648" t="s">
        <v>13055</v>
      </c>
      <c r="H3648" t="s">
        <v>13056</v>
      </c>
      <c r="I3648">
        <f t="shared" si="56"/>
        <v>2</v>
      </c>
      <c r="J3648" s="2" t="s">
        <v>16703</v>
      </c>
      <c r="K3648" s="2" t="s">
        <v>25215</v>
      </c>
    </row>
    <row r="3649" spans="1:11" x14ac:dyDescent="0.3">
      <c r="A3649" t="s">
        <v>3658</v>
      </c>
      <c r="B3649" t="s">
        <v>8528</v>
      </c>
      <c r="C3649" t="s">
        <v>8529</v>
      </c>
      <c r="D3649" t="s">
        <v>8529</v>
      </c>
      <c r="E3649" t="s">
        <v>10524</v>
      </c>
      <c r="F3649" t="s">
        <v>13054</v>
      </c>
      <c r="G3649" t="s">
        <v>13055</v>
      </c>
      <c r="H3649" t="s">
        <v>13056</v>
      </c>
      <c r="I3649">
        <f t="shared" si="56"/>
        <v>2</v>
      </c>
      <c r="J3649" s="2" t="s">
        <v>16704</v>
      </c>
      <c r="K3649" s="2" t="s">
        <v>25216</v>
      </c>
    </row>
    <row r="3650" spans="1:11" x14ac:dyDescent="0.3">
      <c r="A3650" t="s">
        <v>3659</v>
      </c>
      <c r="B3650" t="s">
        <v>8528</v>
      </c>
      <c r="C3650" t="s">
        <v>8537</v>
      </c>
      <c r="D3650" t="s">
        <v>8552</v>
      </c>
      <c r="E3650" s="2" t="s">
        <v>10525</v>
      </c>
      <c r="F3650" t="s">
        <v>13053</v>
      </c>
      <c r="G3650" t="s">
        <v>13055</v>
      </c>
      <c r="H3650" t="s">
        <v>13056</v>
      </c>
      <c r="I3650">
        <f t="shared" si="56"/>
        <v>2</v>
      </c>
      <c r="J3650" s="2" t="s">
        <v>16705</v>
      </c>
      <c r="K3650" s="2" t="s">
        <v>25217</v>
      </c>
    </row>
    <row r="3651" spans="1:11" x14ac:dyDescent="0.3">
      <c r="A3651" t="s">
        <v>3660</v>
      </c>
      <c r="B3651" t="s">
        <v>8528</v>
      </c>
      <c r="C3651" t="s">
        <v>8537</v>
      </c>
      <c r="D3651" t="s">
        <v>8552</v>
      </c>
      <c r="E3651" s="2" t="s">
        <v>10526</v>
      </c>
      <c r="F3651" t="s">
        <v>13053</v>
      </c>
      <c r="G3651" t="s">
        <v>13055</v>
      </c>
      <c r="H3651" t="s">
        <v>13056</v>
      </c>
      <c r="I3651">
        <f t="shared" ref="I3651:I3714" si="57">IF(B3651="CAJA",1,2)</f>
        <v>2</v>
      </c>
      <c r="J3651" s="2" t="s">
        <v>16706</v>
      </c>
      <c r="K3651" s="2" t="s">
        <v>25218</v>
      </c>
    </row>
    <row r="3652" spans="1:11" x14ac:dyDescent="0.3">
      <c r="A3652" t="s">
        <v>3661</v>
      </c>
      <c r="B3652" t="s">
        <v>8528</v>
      </c>
      <c r="C3652" t="s">
        <v>8529</v>
      </c>
      <c r="D3652" t="s">
        <v>8529</v>
      </c>
      <c r="E3652" t="s">
        <v>10527</v>
      </c>
      <c r="F3652" t="s">
        <v>13054</v>
      </c>
      <c r="G3652" t="s">
        <v>13055</v>
      </c>
      <c r="H3652" t="s">
        <v>13056</v>
      </c>
      <c r="I3652">
        <f t="shared" si="57"/>
        <v>2</v>
      </c>
      <c r="J3652" s="2" t="s">
        <v>16707</v>
      </c>
      <c r="K3652" s="2" t="s">
        <v>25219</v>
      </c>
    </row>
    <row r="3653" spans="1:11" x14ac:dyDescent="0.3">
      <c r="A3653" t="s">
        <v>3662</v>
      </c>
      <c r="B3653" t="s">
        <v>8528</v>
      </c>
      <c r="C3653" t="s">
        <v>8537</v>
      </c>
      <c r="D3653" t="s">
        <v>8552</v>
      </c>
      <c r="E3653" s="2" t="s">
        <v>10528</v>
      </c>
      <c r="F3653" t="s">
        <v>13053</v>
      </c>
      <c r="G3653" t="s">
        <v>13055</v>
      </c>
      <c r="H3653" t="s">
        <v>13056</v>
      </c>
      <c r="I3653">
        <f t="shared" si="57"/>
        <v>2</v>
      </c>
      <c r="J3653" s="2" t="s">
        <v>16708</v>
      </c>
      <c r="K3653" s="2" t="s">
        <v>25220</v>
      </c>
    </row>
    <row r="3654" spans="1:11" x14ac:dyDescent="0.3">
      <c r="A3654" t="s">
        <v>3663</v>
      </c>
      <c r="B3654" t="s">
        <v>8528</v>
      </c>
      <c r="C3654" t="s">
        <v>8537</v>
      </c>
      <c r="D3654" t="s">
        <v>8552</v>
      </c>
      <c r="E3654" s="2" t="s">
        <v>10529</v>
      </c>
      <c r="F3654" t="s">
        <v>13053</v>
      </c>
      <c r="G3654" t="s">
        <v>13055</v>
      </c>
      <c r="H3654" t="s">
        <v>13056</v>
      </c>
      <c r="I3654">
        <f t="shared" si="57"/>
        <v>2</v>
      </c>
      <c r="J3654" s="2" t="s">
        <v>16709</v>
      </c>
      <c r="K3654" s="2" t="s">
        <v>25221</v>
      </c>
    </row>
    <row r="3655" spans="1:11" x14ac:dyDescent="0.3">
      <c r="A3655" t="s">
        <v>3664</v>
      </c>
      <c r="B3655" t="s">
        <v>8528</v>
      </c>
      <c r="C3655" t="s">
        <v>8537</v>
      </c>
      <c r="D3655" t="s">
        <v>8552</v>
      </c>
      <c r="E3655" s="2" t="s">
        <v>10530</v>
      </c>
      <c r="F3655" t="s">
        <v>13053</v>
      </c>
      <c r="G3655" t="s">
        <v>13055</v>
      </c>
      <c r="H3655" t="s">
        <v>13056</v>
      </c>
      <c r="I3655">
        <f t="shared" si="57"/>
        <v>2</v>
      </c>
      <c r="J3655" s="2" t="s">
        <v>16710</v>
      </c>
      <c r="K3655" s="2" t="s">
        <v>25222</v>
      </c>
    </row>
    <row r="3656" spans="1:11" x14ac:dyDescent="0.3">
      <c r="A3656" t="s">
        <v>3665</v>
      </c>
      <c r="B3656" t="s">
        <v>8528</v>
      </c>
      <c r="C3656" t="s">
        <v>8529</v>
      </c>
      <c r="D3656" t="s">
        <v>8529</v>
      </c>
      <c r="E3656" t="s">
        <v>10531</v>
      </c>
      <c r="F3656" t="s">
        <v>13054</v>
      </c>
      <c r="G3656" t="s">
        <v>13055</v>
      </c>
      <c r="H3656" t="s">
        <v>13056</v>
      </c>
      <c r="I3656">
        <f t="shared" si="57"/>
        <v>2</v>
      </c>
      <c r="J3656" s="2" t="s">
        <v>16711</v>
      </c>
      <c r="K3656" s="2" t="s">
        <v>25223</v>
      </c>
    </row>
    <row r="3657" spans="1:11" x14ac:dyDescent="0.3">
      <c r="A3657" t="s">
        <v>3666</v>
      </c>
      <c r="B3657" t="s">
        <v>8528</v>
      </c>
      <c r="C3657" t="s">
        <v>8537</v>
      </c>
      <c r="D3657" t="s">
        <v>8552</v>
      </c>
      <c r="E3657" s="2" t="s">
        <v>10532</v>
      </c>
      <c r="F3657" t="s">
        <v>13053</v>
      </c>
      <c r="G3657" t="s">
        <v>13055</v>
      </c>
      <c r="H3657" t="s">
        <v>13056</v>
      </c>
      <c r="I3657">
        <f t="shared" si="57"/>
        <v>2</v>
      </c>
      <c r="J3657" s="2" t="s">
        <v>16712</v>
      </c>
      <c r="K3657" s="2" t="s">
        <v>25224</v>
      </c>
    </row>
    <row r="3658" spans="1:11" x14ac:dyDescent="0.3">
      <c r="A3658" t="s">
        <v>3667</v>
      </c>
      <c r="B3658" t="s">
        <v>8528</v>
      </c>
      <c r="C3658" t="s">
        <v>8537</v>
      </c>
      <c r="D3658" t="s">
        <v>8552</v>
      </c>
      <c r="E3658" s="2" t="s">
        <v>10532</v>
      </c>
      <c r="F3658" t="s">
        <v>13053</v>
      </c>
      <c r="G3658" t="s">
        <v>13055</v>
      </c>
      <c r="H3658" t="s">
        <v>13056</v>
      </c>
      <c r="I3658">
        <f t="shared" si="57"/>
        <v>2</v>
      </c>
      <c r="J3658" s="2" t="s">
        <v>16713</v>
      </c>
      <c r="K3658" s="2" t="s">
        <v>25225</v>
      </c>
    </row>
    <row r="3659" spans="1:11" x14ac:dyDescent="0.3">
      <c r="A3659" t="s">
        <v>3668</v>
      </c>
      <c r="B3659" t="s">
        <v>8528</v>
      </c>
      <c r="C3659" t="s">
        <v>8529</v>
      </c>
      <c r="D3659" t="s">
        <v>8529</v>
      </c>
      <c r="E3659" t="s">
        <v>10533</v>
      </c>
      <c r="F3659" t="s">
        <v>13054</v>
      </c>
      <c r="G3659" t="s">
        <v>13055</v>
      </c>
      <c r="H3659" t="s">
        <v>13056</v>
      </c>
      <c r="I3659">
        <f t="shared" si="57"/>
        <v>2</v>
      </c>
      <c r="J3659" s="2" t="s">
        <v>16714</v>
      </c>
      <c r="K3659" s="2" t="s">
        <v>25226</v>
      </c>
    </row>
    <row r="3660" spans="1:11" x14ac:dyDescent="0.3">
      <c r="A3660" t="s">
        <v>3669</v>
      </c>
      <c r="B3660" t="s">
        <v>8528</v>
      </c>
      <c r="C3660" t="s">
        <v>8537</v>
      </c>
      <c r="D3660" t="s">
        <v>8552</v>
      </c>
      <c r="E3660" s="2" t="s">
        <v>10532</v>
      </c>
      <c r="F3660" t="s">
        <v>13053</v>
      </c>
      <c r="G3660" t="s">
        <v>13055</v>
      </c>
      <c r="H3660" t="s">
        <v>13056</v>
      </c>
      <c r="I3660">
        <f t="shared" si="57"/>
        <v>2</v>
      </c>
      <c r="J3660" s="2" t="s">
        <v>16715</v>
      </c>
      <c r="K3660" s="2" t="s">
        <v>25227</v>
      </c>
    </row>
    <row r="3661" spans="1:11" x14ac:dyDescent="0.3">
      <c r="A3661" t="s">
        <v>3670</v>
      </c>
      <c r="B3661" t="s">
        <v>8528</v>
      </c>
      <c r="C3661" t="s">
        <v>8529</v>
      </c>
      <c r="D3661" t="s">
        <v>8529</v>
      </c>
      <c r="E3661" t="s">
        <v>10534</v>
      </c>
      <c r="F3661" t="s">
        <v>13054</v>
      </c>
      <c r="G3661" t="s">
        <v>13055</v>
      </c>
      <c r="H3661" t="s">
        <v>13056</v>
      </c>
      <c r="I3661">
        <f t="shared" si="57"/>
        <v>2</v>
      </c>
      <c r="J3661" s="2" t="s">
        <v>16716</v>
      </c>
      <c r="K3661" s="2" t="s">
        <v>25228</v>
      </c>
    </row>
    <row r="3662" spans="1:11" x14ac:dyDescent="0.3">
      <c r="A3662" t="s">
        <v>3671</v>
      </c>
      <c r="B3662" t="s">
        <v>8527</v>
      </c>
      <c r="C3662" t="s">
        <v>8533</v>
      </c>
      <c r="D3662" t="s">
        <v>8557</v>
      </c>
      <c r="E3662" t="s">
        <v>10535</v>
      </c>
      <c r="F3662" t="s">
        <v>13053</v>
      </c>
      <c r="G3662" t="s">
        <v>13055</v>
      </c>
      <c r="H3662" t="s">
        <v>13055</v>
      </c>
      <c r="I3662">
        <f t="shared" si="57"/>
        <v>1</v>
      </c>
      <c r="J3662" s="2" t="s">
        <v>16717</v>
      </c>
      <c r="K3662" s="2" t="s">
        <v>25229</v>
      </c>
    </row>
    <row r="3663" spans="1:11" x14ac:dyDescent="0.3">
      <c r="A3663" t="s">
        <v>3672</v>
      </c>
      <c r="B3663" t="s">
        <v>8528</v>
      </c>
      <c r="C3663" t="s">
        <v>8537</v>
      </c>
      <c r="D3663" t="s">
        <v>8552</v>
      </c>
      <c r="E3663" s="2" t="s">
        <v>10532</v>
      </c>
      <c r="F3663" t="s">
        <v>13053</v>
      </c>
      <c r="G3663" t="s">
        <v>13055</v>
      </c>
      <c r="H3663" t="s">
        <v>13056</v>
      </c>
      <c r="I3663">
        <f t="shared" si="57"/>
        <v>2</v>
      </c>
      <c r="J3663" s="2" t="s">
        <v>16718</v>
      </c>
      <c r="K3663" s="2" t="s">
        <v>25230</v>
      </c>
    </row>
    <row r="3664" spans="1:11" x14ac:dyDescent="0.3">
      <c r="A3664" t="s">
        <v>3673</v>
      </c>
      <c r="B3664" t="s">
        <v>8528</v>
      </c>
      <c r="C3664" t="s">
        <v>8529</v>
      </c>
      <c r="D3664" t="s">
        <v>8529</v>
      </c>
      <c r="E3664" t="s">
        <v>10536</v>
      </c>
      <c r="F3664" t="s">
        <v>13054</v>
      </c>
      <c r="G3664" t="s">
        <v>13055</v>
      </c>
      <c r="H3664" t="s">
        <v>13056</v>
      </c>
      <c r="I3664">
        <f t="shared" si="57"/>
        <v>2</v>
      </c>
      <c r="J3664" s="2" t="s">
        <v>16719</v>
      </c>
      <c r="K3664" s="2" t="s">
        <v>25231</v>
      </c>
    </row>
    <row r="3665" spans="1:11" x14ac:dyDescent="0.3">
      <c r="A3665" t="s">
        <v>3674</v>
      </c>
      <c r="B3665" t="s">
        <v>8528</v>
      </c>
      <c r="C3665" t="s">
        <v>8529</v>
      </c>
      <c r="D3665" t="s">
        <v>8529</v>
      </c>
      <c r="E3665" t="s">
        <v>10537</v>
      </c>
      <c r="F3665" t="s">
        <v>13054</v>
      </c>
      <c r="G3665" t="s">
        <v>13055</v>
      </c>
      <c r="H3665" t="s">
        <v>13056</v>
      </c>
      <c r="I3665">
        <f t="shared" si="57"/>
        <v>2</v>
      </c>
      <c r="J3665" s="2" t="s">
        <v>16720</v>
      </c>
      <c r="K3665" s="2" t="s">
        <v>25232</v>
      </c>
    </row>
    <row r="3666" spans="1:11" x14ac:dyDescent="0.3">
      <c r="A3666" t="s">
        <v>3675</v>
      </c>
      <c r="B3666" t="s">
        <v>8528</v>
      </c>
      <c r="C3666" t="s">
        <v>8529</v>
      </c>
      <c r="D3666" t="s">
        <v>8529</v>
      </c>
      <c r="E3666" t="s">
        <v>10538</v>
      </c>
      <c r="F3666" t="s">
        <v>13054</v>
      </c>
      <c r="G3666" t="s">
        <v>13055</v>
      </c>
      <c r="H3666" t="s">
        <v>13056</v>
      </c>
      <c r="I3666">
        <f t="shared" si="57"/>
        <v>2</v>
      </c>
      <c r="J3666" s="2" t="s">
        <v>16721</v>
      </c>
      <c r="K3666" s="2" t="s">
        <v>25233</v>
      </c>
    </row>
    <row r="3667" spans="1:11" x14ac:dyDescent="0.3">
      <c r="A3667" t="s">
        <v>3676</v>
      </c>
      <c r="B3667" t="s">
        <v>8528</v>
      </c>
      <c r="C3667" t="s">
        <v>8537</v>
      </c>
      <c r="D3667" t="s">
        <v>8552</v>
      </c>
      <c r="E3667" s="2" t="s">
        <v>10539</v>
      </c>
      <c r="F3667" t="s">
        <v>13053</v>
      </c>
      <c r="G3667" t="s">
        <v>13055</v>
      </c>
      <c r="H3667" t="s">
        <v>13056</v>
      </c>
      <c r="I3667">
        <f t="shared" si="57"/>
        <v>2</v>
      </c>
      <c r="J3667" s="2" t="s">
        <v>16722</v>
      </c>
      <c r="K3667" s="2" t="s">
        <v>25234</v>
      </c>
    </row>
    <row r="3668" spans="1:11" x14ac:dyDescent="0.3">
      <c r="A3668" t="s">
        <v>3677</v>
      </c>
      <c r="B3668" t="s">
        <v>8528</v>
      </c>
      <c r="C3668" t="s">
        <v>8529</v>
      </c>
      <c r="D3668" t="s">
        <v>8529</v>
      </c>
      <c r="E3668" t="s">
        <v>10540</v>
      </c>
      <c r="F3668" t="s">
        <v>13054</v>
      </c>
      <c r="G3668" t="s">
        <v>13055</v>
      </c>
      <c r="H3668" t="s">
        <v>13056</v>
      </c>
      <c r="I3668">
        <f t="shared" si="57"/>
        <v>2</v>
      </c>
      <c r="J3668" s="2" t="s">
        <v>16723</v>
      </c>
      <c r="K3668" s="2" t="s">
        <v>25235</v>
      </c>
    </row>
    <row r="3669" spans="1:11" x14ac:dyDescent="0.3">
      <c r="A3669" t="s">
        <v>3678</v>
      </c>
      <c r="B3669" t="s">
        <v>8527</v>
      </c>
      <c r="C3669" t="s">
        <v>8533</v>
      </c>
      <c r="D3669" t="s">
        <v>8557</v>
      </c>
      <c r="E3669" t="s">
        <v>10541</v>
      </c>
      <c r="F3669" t="s">
        <v>13053</v>
      </c>
      <c r="G3669" t="s">
        <v>13055</v>
      </c>
      <c r="H3669" t="s">
        <v>13055</v>
      </c>
      <c r="I3669">
        <f t="shared" si="57"/>
        <v>1</v>
      </c>
      <c r="J3669" s="2" t="s">
        <v>16724</v>
      </c>
      <c r="K3669" s="2" t="s">
        <v>25236</v>
      </c>
    </row>
    <row r="3670" spans="1:11" x14ac:dyDescent="0.3">
      <c r="A3670" t="s">
        <v>3679</v>
      </c>
      <c r="B3670" t="s">
        <v>8528</v>
      </c>
      <c r="C3670" t="s">
        <v>8529</v>
      </c>
      <c r="D3670" t="s">
        <v>8529</v>
      </c>
      <c r="E3670" t="s">
        <v>10542</v>
      </c>
      <c r="F3670" t="s">
        <v>13054</v>
      </c>
      <c r="G3670" t="s">
        <v>13055</v>
      </c>
      <c r="H3670" t="s">
        <v>13056</v>
      </c>
      <c r="I3670">
        <f t="shared" si="57"/>
        <v>2</v>
      </c>
      <c r="J3670" s="2" t="s">
        <v>16725</v>
      </c>
      <c r="K3670" s="2" t="s">
        <v>25237</v>
      </c>
    </row>
    <row r="3671" spans="1:11" x14ac:dyDescent="0.3">
      <c r="A3671" t="s">
        <v>3680</v>
      </c>
      <c r="B3671" t="s">
        <v>8528</v>
      </c>
      <c r="C3671" t="s">
        <v>8537</v>
      </c>
      <c r="D3671" t="s">
        <v>8552</v>
      </c>
      <c r="E3671" s="2" t="s">
        <v>10543</v>
      </c>
      <c r="F3671" t="s">
        <v>13053</v>
      </c>
      <c r="G3671" t="s">
        <v>13055</v>
      </c>
      <c r="H3671" t="s">
        <v>13056</v>
      </c>
      <c r="I3671">
        <f t="shared" si="57"/>
        <v>2</v>
      </c>
      <c r="J3671" s="2" t="s">
        <v>16726</v>
      </c>
      <c r="K3671" s="2" t="s">
        <v>25238</v>
      </c>
    </row>
    <row r="3672" spans="1:11" x14ac:dyDescent="0.3">
      <c r="A3672" t="s">
        <v>3681</v>
      </c>
      <c r="B3672" t="s">
        <v>8528</v>
      </c>
      <c r="C3672" t="s">
        <v>8529</v>
      </c>
      <c r="D3672" t="s">
        <v>8529</v>
      </c>
      <c r="E3672" t="s">
        <v>10544</v>
      </c>
      <c r="F3672" t="s">
        <v>13053</v>
      </c>
      <c r="G3672" t="s">
        <v>13055</v>
      </c>
      <c r="H3672" t="s">
        <v>13055</v>
      </c>
      <c r="I3672">
        <f t="shared" si="57"/>
        <v>2</v>
      </c>
      <c r="J3672" s="2" t="s">
        <v>16727</v>
      </c>
      <c r="K3672" s="2" t="s">
        <v>25239</v>
      </c>
    </row>
    <row r="3673" spans="1:11" x14ac:dyDescent="0.3">
      <c r="A3673" t="s">
        <v>3682</v>
      </c>
      <c r="B3673" t="s">
        <v>8528</v>
      </c>
      <c r="C3673" t="s">
        <v>8537</v>
      </c>
      <c r="D3673" t="s">
        <v>8552</v>
      </c>
      <c r="E3673" s="2" t="s">
        <v>10545</v>
      </c>
      <c r="F3673" t="s">
        <v>13053</v>
      </c>
      <c r="G3673" t="s">
        <v>13055</v>
      </c>
      <c r="H3673" t="s">
        <v>13056</v>
      </c>
      <c r="I3673">
        <f t="shared" si="57"/>
        <v>2</v>
      </c>
      <c r="J3673" s="2" t="s">
        <v>16728</v>
      </c>
      <c r="K3673" s="2" t="s">
        <v>25240</v>
      </c>
    </row>
    <row r="3674" spans="1:11" x14ac:dyDescent="0.3">
      <c r="A3674" t="s">
        <v>3683</v>
      </c>
      <c r="B3674" t="s">
        <v>8528</v>
      </c>
      <c r="C3674" t="s">
        <v>8537</v>
      </c>
      <c r="D3674" t="s">
        <v>8552</v>
      </c>
      <c r="E3674" s="2" t="s">
        <v>10546</v>
      </c>
      <c r="F3674" t="s">
        <v>13053</v>
      </c>
      <c r="G3674" t="s">
        <v>13055</v>
      </c>
      <c r="H3674" t="s">
        <v>13056</v>
      </c>
      <c r="I3674">
        <f t="shared" si="57"/>
        <v>2</v>
      </c>
      <c r="J3674" s="2" t="s">
        <v>16729</v>
      </c>
      <c r="K3674" s="2" t="s">
        <v>25241</v>
      </c>
    </row>
    <row r="3675" spans="1:11" x14ac:dyDescent="0.3">
      <c r="A3675" t="s">
        <v>3684</v>
      </c>
      <c r="B3675" t="s">
        <v>8527</v>
      </c>
      <c r="C3675" t="s">
        <v>8536</v>
      </c>
      <c r="D3675" t="s">
        <v>8552</v>
      </c>
      <c r="E3675" t="s">
        <v>10547</v>
      </c>
      <c r="F3675" t="s">
        <v>13054</v>
      </c>
      <c r="G3675" t="s">
        <v>13055</v>
      </c>
      <c r="H3675" t="s">
        <v>13055</v>
      </c>
      <c r="I3675">
        <f t="shared" si="57"/>
        <v>1</v>
      </c>
      <c r="J3675" s="2" t="s">
        <v>16730</v>
      </c>
      <c r="K3675" s="2" t="s">
        <v>25242</v>
      </c>
    </row>
    <row r="3676" spans="1:11" x14ac:dyDescent="0.3">
      <c r="A3676" t="s">
        <v>3685</v>
      </c>
      <c r="B3676" t="s">
        <v>8527</v>
      </c>
      <c r="C3676" t="s">
        <v>8529</v>
      </c>
      <c r="D3676" t="s">
        <v>8529</v>
      </c>
      <c r="E3676" t="s">
        <v>10548</v>
      </c>
      <c r="F3676" t="s">
        <v>13053</v>
      </c>
      <c r="G3676" t="s">
        <v>13055</v>
      </c>
      <c r="H3676" t="s">
        <v>13055</v>
      </c>
      <c r="I3676">
        <f t="shared" si="57"/>
        <v>1</v>
      </c>
      <c r="J3676" s="2" t="s">
        <v>16731</v>
      </c>
      <c r="K3676" s="2" t="s">
        <v>25243</v>
      </c>
    </row>
    <row r="3677" spans="1:11" x14ac:dyDescent="0.3">
      <c r="A3677" t="s">
        <v>3686</v>
      </c>
      <c r="B3677" t="s">
        <v>8527</v>
      </c>
      <c r="C3677" t="s">
        <v>8533</v>
      </c>
      <c r="D3677" t="s">
        <v>8557</v>
      </c>
      <c r="E3677" t="s">
        <v>10549</v>
      </c>
      <c r="F3677" t="s">
        <v>13053</v>
      </c>
      <c r="G3677" t="s">
        <v>13055</v>
      </c>
      <c r="H3677" t="s">
        <v>13055</v>
      </c>
      <c r="I3677">
        <f t="shared" si="57"/>
        <v>1</v>
      </c>
      <c r="J3677" s="2" t="s">
        <v>16732</v>
      </c>
      <c r="K3677" s="2" t="s">
        <v>25244</v>
      </c>
    </row>
    <row r="3678" spans="1:11" x14ac:dyDescent="0.3">
      <c r="A3678" t="s">
        <v>3687</v>
      </c>
      <c r="B3678" t="s">
        <v>8528</v>
      </c>
      <c r="C3678" t="s">
        <v>8529</v>
      </c>
      <c r="D3678" t="s">
        <v>8529</v>
      </c>
      <c r="E3678" t="s">
        <v>10550</v>
      </c>
      <c r="F3678" t="s">
        <v>13053</v>
      </c>
      <c r="G3678" t="s">
        <v>13055</v>
      </c>
      <c r="H3678" t="s">
        <v>13055</v>
      </c>
      <c r="I3678">
        <f t="shared" si="57"/>
        <v>2</v>
      </c>
      <c r="J3678" s="2" t="s">
        <v>16733</v>
      </c>
      <c r="K3678" s="2" t="s">
        <v>25245</v>
      </c>
    </row>
    <row r="3679" spans="1:11" x14ac:dyDescent="0.3">
      <c r="A3679" t="s">
        <v>3688</v>
      </c>
      <c r="B3679" t="s">
        <v>8528</v>
      </c>
      <c r="C3679" t="s">
        <v>8529</v>
      </c>
      <c r="D3679" t="s">
        <v>8529</v>
      </c>
      <c r="E3679" t="s">
        <v>10551</v>
      </c>
      <c r="F3679" t="s">
        <v>13053</v>
      </c>
      <c r="G3679" t="s">
        <v>13055</v>
      </c>
      <c r="H3679" t="s">
        <v>13055</v>
      </c>
      <c r="I3679">
        <f t="shared" si="57"/>
        <v>2</v>
      </c>
      <c r="J3679" s="2" t="s">
        <v>16734</v>
      </c>
      <c r="K3679" s="2" t="s">
        <v>25246</v>
      </c>
    </row>
    <row r="3680" spans="1:11" x14ac:dyDescent="0.3">
      <c r="A3680" t="s">
        <v>3689</v>
      </c>
      <c r="B3680" t="s">
        <v>8527</v>
      </c>
      <c r="C3680" t="s">
        <v>8529</v>
      </c>
      <c r="D3680" t="s">
        <v>8529</v>
      </c>
      <c r="E3680" t="s">
        <v>10552</v>
      </c>
      <c r="F3680" t="s">
        <v>13053</v>
      </c>
      <c r="G3680" t="s">
        <v>13055</v>
      </c>
      <c r="H3680" t="s">
        <v>13055</v>
      </c>
      <c r="I3680">
        <f t="shared" si="57"/>
        <v>1</v>
      </c>
      <c r="J3680" s="2" t="s">
        <v>16735</v>
      </c>
      <c r="K3680" s="2" t="s">
        <v>25247</v>
      </c>
    </row>
    <row r="3681" spans="1:11" x14ac:dyDescent="0.3">
      <c r="A3681" t="s">
        <v>3690</v>
      </c>
      <c r="B3681" t="s">
        <v>8527</v>
      </c>
      <c r="C3681" t="s">
        <v>8533</v>
      </c>
      <c r="D3681" t="s">
        <v>8557</v>
      </c>
      <c r="E3681" t="s">
        <v>10553</v>
      </c>
      <c r="F3681" t="s">
        <v>13053</v>
      </c>
      <c r="G3681" t="s">
        <v>13055</v>
      </c>
      <c r="H3681" t="s">
        <v>13055</v>
      </c>
      <c r="I3681">
        <f t="shared" si="57"/>
        <v>1</v>
      </c>
      <c r="J3681" s="2" t="s">
        <v>16736</v>
      </c>
      <c r="K3681" s="2" t="s">
        <v>25248</v>
      </c>
    </row>
    <row r="3682" spans="1:11" x14ac:dyDescent="0.3">
      <c r="A3682" t="s">
        <v>3691</v>
      </c>
      <c r="B3682" t="s">
        <v>8528</v>
      </c>
      <c r="C3682" t="s">
        <v>8546</v>
      </c>
      <c r="D3682" t="s">
        <v>8558</v>
      </c>
      <c r="E3682" t="s">
        <v>10158</v>
      </c>
      <c r="F3682" t="s">
        <v>13053</v>
      </c>
      <c r="G3682" t="s">
        <v>13055</v>
      </c>
      <c r="H3682" t="s">
        <v>13056</v>
      </c>
      <c r="I3682">
        <f t="shared" si="57"/>
        <v>2</v>
      </c>
      <c r="J3682" s="2" t="s">
        <v>16737</v>
      </c>
      <c r="K3682" s="2" t="s">
        <v>25249</v>
      </c>
    </row>
    <row r="3683" spans="1:11" x14ac:dyDescent="0.3">
      <c r="A3683" t="s">
        <v>3692</v>
      </c>
      <c r="B3683" t="s">
        <v>8528</v>
      </c>
      <c r="C3683" t="s">
        <v>8546</v>
      </c>
      <c r="D3683" t="s">
        <v>8558</v>
      </c>
      <c r="E3683" t="s">
        <v>10157</v>
      </c>
      <c r="F3683" t="s">
        <v>13053</v>
      </c>
      <c r="G3683" t="s">
        <v>13055</v>
      </c>
      <c r="H3683" t="s">
        <v>13056</v>
      </c>
      <c r="I3683">
        <f t="shared" si="57"/>
        <v>2</v>
      </c>
      <c r="J3683" s="2" t="s">
        <v>16738</v>
      </c>
      <c r="K3683" s="2" t="s">
        <v>25250</v>
      </c>
    </row>
    <row r="3684" spans="1:11" x14ac:dyDescent="0.3">
      <c r="A3684" t="s">
        <v>3693</v>
      </c>
      <c r="B3684" t="s">
        <v>8528</v>
      </c>
      <c r="C3684" t="s">
        <v>8546</v>
      </c>
      <c r="D3684" t="s">
        <v>8558</v>
      </c>
      <c r="E3684" t="s">
        <v>10230</v>
      </c>
      <c r="F3684" t="s">
        <v>13053</v>
      </c>
      <c r="G3684" t="s">
        <v>13055</v>
      </c>
      <c r="H3684" t="s">
        <v>13055</v>
      </c>
      <c r="I3684">
        <f t="shared" si="57"/>
        <v>2</v>
      </c>
      <c r="J3684" s="2" t="s">
        <v>16739</v>
      </c>
      <c r="K3684" s="2" t="s">
        <v>25251</v>
      </c>
    </row>
    <row r="3685" spans="1:11" x14ac:dyDescent="0.3">
      <c r="A3685" t="s">
        <v>3694</v>
      </c>
      <c r="B3685" t="s">
        <v>8528</v>
      </c>
      <c r="C3685" t="s">
        <v>8546</v>
      </c>
      <c r="D3685" t="s">
        <v>8558</v>
      </c>
      <c r="E3685" t="s">
        <v>10231</v>
      </c>
      <c r="F3685" t="s">
        <v>13053</v>
      </c>
      <c r="G3685" t="s">
        <v>13055</v>
      </c>
      <c r="H3685" t="s">
        <v>13055</v>
      </c>
      <c r="I3685">
        <f t="shared" si="57"/>
        <v>2</v>
      </c>
      <c r="J3685" s="2" t="s">
        <v>16740</v>
      </c>
      <c r="K3685" s="2" t="s">
        <v>25252</v>
      </c>
    </row>
    <row r="3686" spans="1:11" x14ac:dyDescent="0.3">
      <c r="A3686" t="s">
        <v>3695</v>
      </c>
      <c r="B3686" t="s">
        <v>8528</v>
      </c>
      <c r="C3686" t="s">
        <v>8546</v>
      </c>
      <c r="D3686" t="s">
        <v>8558</v>
      </c>
      <c r="E3686" t="s">
        <v>10233</v>
      </c>
      <c r="F3686" t="s">
        <v>13053</v>
      </c>
      <c r="G3686" t="s">
        <v>13055</v>
      </c>
      <c r="H3686" t="s">
        <v>13055</v>
      </c>
      <c r="I3686">
        <f t="shared" si="57"/>
        <v>2</v>
      </c>
      <c r="J3686" s="2" t="s">
        <v>16741</v>
      </c>
      <c r="K3686" s="2" t="s">
        <v>25253</v>
      </c>
    </row>
    <row r="3687" spans="1:11" x14ac:dyDescent="0.3">
      <c r="A3687" t="s">
        <v>3696</v>
      </c>
      <c r="B3687" t="s">
        <v>8528</v>
      </c>
      <c r="C3687" t="s">
        <v>8546</v>
      </c>
      <c r="D3687" t="s">
        <v>8558</v>
      </c>
      <c r="E3687" t="s">
        <v>10230</v>
      </c>
      <c r="F3687" t="s">
        <v>13053</v>
      </c>
      <c r="G3687" t="s">
        <v>13055</v>
      </c>
      <c r="H3687" t="s">
        <v>13055</v>
      </c>
      <c r="I3687">
        <f t="shared" si="57"/>
        <v>2</v>
      </c>
      <c r="J3687" s="2" t="s">
        <v>16742</v>
      </c>
      <c r="K3687" s="2" t="s">
        <v>25254</v>
      </c>
    </row>
    <row r="3688" spans="1:11" x14ac:dyDescent="0.3">
      <c r="A3688" t="s">
        <v>3697</v>
      </c>
      <c r="B3688" t="s">
        <v>8528</v>
      </c>
      <c r="C3688" t="s">
        <v>8546</v>
      </c>
      <c r="D3688" t="s">
        <v>8558</v>
      </c>
      <c r="E3688" t="s">
        <v>10232</v>
      </c>
      <c r="F3688" t="s">
        <v>13053</v>
      </c>
      <c r="G3688" t="s">
        <v>13055</v>
      </c>
      <c r="H3688" t="s">
        <v>13055</v>
      </c>
      <c r="I3688">
        <f t="shared" si="57"/>
        <v>2</v>
      </c>
      <c r="J3688" s="2" t="s">
        <v>16743</v>
      </c>
      <c r="K3688" s="2" t="s">
        <v>25255</v>
      </c>
    </row>
    <row r="3689" spans="1:11" x14ac:dyDescent="0.3">
      <c r="A3689" t="s">
        <v>3698</v>
      </c>
      <c r="B3689" t="s">
        <v>8527</v>
      </c>
      <c r="C3689" t="s">
        <v>8533</v>
      </c>
      <c r="D3689" t="s">
        <v>8557</v>
      </c>
      <c r="E3689" t="s">
        <v>10554</v>
      </c>
      <c r="F3689" t="s">
        <v>13053</v>
      </c>
      <c r="G3689" t="s">
        <v>13055</v>
      </c>
      <c r="H3689" t="s">
        <v>13055</v>
      </c>
      <c r="I3689">
        <f t="shared" si="57"/>
        <v>1</v>
      </c>
      <c r="J3689" s="2" t="s">
        <v>16744</v>
      </c>
      <c r="K3689" s="2" t="s">
        <v>25256</v>
      </c>
    </row>
    <row r="3690" spans="1:11" x14ac:dyDescent="0.3">
      <c r="A3690" t="s">
        <v>3699</v>
      </c>
      <c r="B3690" t="s">
        <v>8527</v>
      </c>
      <c r="C3690" t="s">
        <v>8545</v>
      </c>
      <c r="D3690" t="s">
        <v>8556</v>
      </c>
      <c r="E3690" t="s">
        <v>8654</v>
      </c>
      <c r="F3690" t="s">
        <v>13054</v>
      </c>
      <c r="G3690" t="s">
        <v>13055</v>
      </c>
      <c r="H3690" t="s">
        <v>13056</v>
      </c>
      <c r="I3690">
        <f t="shared" si="57"/>
        <v>1</v>
      </c>
      <c r="J3690" s="2" t="s">
        <v>16745</v>
      </c>
      <c r="K3690" s="2" t="s">
        <v>25257</v>
      </c>
    </row>
    <row r="3691" spans="1:11" x14ac:dyDescent="0.3">
      <c r="A3691" t="s">
        <v>3700</v>
      </c>
      <c r="B3691" t="s">
        <v>8527</v>
      </c>
      <c r="C3691" t="s">
        <v>8545</v>
      </c>
      <c r="D3691" t="s">
        <v>8556</v>
      </c>
      <c r="E3691" t="s">
        <v>8654</v>
      </c>
      <c r="F3691" t="s">
        <v>13054</v>
      </c>
      <c r="G3691" t="s">
        <v>13055</v>
      </c>
      <c r="H3691" t="s">
        <v>13056</v>
      </c>
      <c r="I3691">
        <f t="shared" si="57"/>
        <v>1</v>
      </c>
      <c r="J3691" s="2" t="s">
        <v>16746</v>
      </c>
      <c r="K3691" s="2" t="s">
        <v>25258</v>
      </c>
    </row>
    <row r="3692" spans="1:11" x14ac:dyDescent="0.3">
      <c r="A3692" t="s">
        <v>3701</v>
      </c>
      <c r="B3692" t="s">
        <v>8527</v>
      </c>
      <c r="C3692" t="s">
        <v>8545</v>
      </c>
      <c r="D3692" t="s">
        <v>8556</v>
      </c>
      <c r="E3692" t="s">
        <v>8654</v>
      </c>
      <c r="F3692" t="s">
        <v>13054</v>
      </c>
      <c r="G3692" t="s">
        <v>13055</v>
      </c>
      <c r="H3692" t="s">
        <v>13056</v>
      </c>
      <c r="I3692">
        <f t="shared" si="57"/>
        <v>1</v>
      </c>
      <c r="J3692" s="2" t="s">
        <v>16747</v>
      </c>
      <c r="K3692" s="2" t="s">
        <v>25259</v>
      </c>
    </row>
    <row r="3693" spans="1:11" x14ac:dyDescent="0.3">
      <c r="A3693" t="s">
        <v>3702</v>
      </c>
      <c r="B3693" t="s">
        <v>8528</v>
      </c>
      <c r="C3693" t="s">
        <v>8545</v>
      </c>
      <c r="D3693" t="s">
        <v>8556</v>
      </c>
      <c r="E3693" t="s">
        <v>8654</v>
      </c>
      <c r="F3693" t="s">
        <v>13053</v>
      </c>
      <c r="G3693" t="s">
        <v>13055</v>
      </c>
      <c r="H3693" t="s">
        <v>13056</v>
      </c>
      <c r="I3693">
        <f t="shared" si="57"/>
        <v>2</v>
      </c>
      <c r="J3693" s="2" t="s">
        <v>16748</v>
      </c>
      <c r="K3693" s="2" t="s">
        <v>25260</v>
      </c>
    </row>
    <row r="3694" spans="1:11" x14ac:dyDescent="0.3">
      <c r="A3694" t="s">
        <v>3703</v>
      </c>
      <c r="B3694" t="s">
        <v>8528</v>
      </c>
      <c r="C3694" t="s">
        <v>8545</v>
      </c>
      <c r="D3694" t="s">
        <v>8556</v>
      </c>
      <c r="E3694" t="s">
        <v>8654</v>
      </c>
      <c r="F3694" t="s">
        <v>13053</v>
      </c>
      <c r="G3694" t="s">
        <v>13055</v>
      </c>
      <c r="H3694" t="s">
        <v>13056</v>
      </c>
      <c r="I3694">
        <f t="shared" si="57"/>
        <v>2</v>
      </c>
      <c r="J3694" s="2" t="s">
        <v>16749</v>
      </c>
      <c r="K3694" s="2" t="s">
        <v>25261</v>
      </c>
    </row>
    <row r="3695" spans="1:11" x14ac:dyDescent="0.3">
      <c r="A3695" t="s">
        <v>3704</v>
      </c>
      <c r="B3695" t="s">
        <v>8528</v>
      </c>
      <c r="C3695" t="s">
        <v>8545</v>
      </c>
      <c r="D3695" t="s">
        <v>8556</v>
      </c>
      <c r="E3695" t="s">
        <v>8654</v>
      </c>
      <c r="F3695" t="s">
        <v>13053</v>
      </c>
      <c r="G3695" t="s">
        <v>13055</v>
      </c>
      <c r="H3695" t="s">
        <v>13056</v>
      </c>
      <c r="I3695">
        <f t="shared" si="57"/>
        <v>2</v>
      </c>
      <c r="J3695" s="2" t="s">
        <v>16750</v>
      </c>
      <c r="K3695" s="2" t="s">
        <v>25262</v>
      </c>
    </row>
    <row r="3696" spans="1:11" x14ac:dyDescent="0.3">
      <c r="A3696" t="s">
        <v>3705</v>
      </c>
      <c r="B3696" t="s">
        <v>8528</v>
      </c>
      <c r="C3696" t="s">
        <v>8545</v>
      </c>
      <c r="D3696" t="s">
        <v>8556</v>
      </c>
      <c r="E3696" t="s">
        <v>8654</v>
      </c>
      <c r="F3696" t="s">
        <v>13053</v>
      </c>
      <c r="G3696" t="s">
        <v>13055</v>
      </c>
      <c r="H3696" t="s">
        <v>13056</v>
      </c>
      <c r="I3696">
        <f t="shared" si="57"/>
        <v>2</v>
      </c>
      <c r="J3696" s="2" t="s">
        <v>16751</v>
      </c>
      <c r="K3696" s="2" t="s">
        <v>25263</v>
      </c>
    </row>
    <row r="3697" spans="1:11" x14ac:dyDescent="0.3">
      <c r="A3697" t="s">
        <v>3706</v>
      </c>
      <c r="B3697" t="s">
        <v>8528</v>
      </c>
      <c r="C3697" t="s">
        <v>8545</v>
      </c>
      <c r="D3697" t="s">
        <v>8556</v>
      </c>
      <c r="E3697" t="s">
        <v>8654</v>
      </c>
      <c r="F3697" t="s">
        <v>13053</v>
      </c>
      <c r="G3697" t="s">
        <v>13055</v>
      </c>
      <c r="H3697" t="s">
        <v>13056</v>
      </c>
      <c r="I3697">
        <f t="shared" si="57"/>
        <v>2</v>
      </c>
      <c r="J3697" s="2" t="s">
        <v>16752</v>
      </c>
      <c r="K3697" s="2" t="s">
        <v>25264</v>
      </c>
    </row>
    <row r="3698" spans="1:11" x14ac:dyDescent="0.3">
      <c r="A3698" t="s">
        <v>3707</v>
      </c>
      <c r="B3698" t="s">
        <v>8528</v>
      </c>
      <c r="C3698" t="s">
        <v>8545</v>
      </c>
      <c r="D3698" t="s">
        <v>8556</v>
      </c>
      <c r="E3698" t="s">
        <v>8654</v>
      </c>
      <c r="F3698" t="s">
        <v>13053</v>
      </c>
      <c r="G3698" t="s">
        <v>13055</v>
      </c>
      <c r="H3698" t="s">
        <v>13056</v>
      </c>
      <c r="I3698">
        <f t="shared" si="57"/>
        <v>2</v>
      </c>
      <c r="J3698" s="2" t="s">
        <v>16753</v>
      </c>
      <c r="K3698" s="2" t="s">
        <v>25265</v>
      </c>
    </row>
    <row r="3699" spans="1:11" x14ac:dyDescent="0.3">
      <c r="A3699" t="s">
        <v>3708</v>
      </c>
      <c r="B3699" t="s">
        <v>8528</v>
      </c>
      <c r="C3699" t="s">
        <v>8545</v>
      </c>
      <c r="D3699" t="s">
        <v>8556</v>
      </c>
      <c r="E3699" t="s">
        <v>8654</v>
      </c>
      <c r="F3699" t="s">
        <v>13053</v>
      </c>
      <c r="G3699" t="s">
        <v>13055</v>
      </c>
      <c r="H3699" t="s">
        <v>13056</v>
      </c>
      <c r="I3699">
        <f t="shared" si="57"/>
        <v>2</v>
      </c>
      <c r="J3699" s="2" t="s">
        <v>16754</v>
      </c>
      <c r="K3699" s="2" t="s">
        <v>25266</v>
      </c>
    </row>
    <row r="3700" spans="1:11" x14ac:dyDescent="0.3">
      <c r="A3700" t="s">
        <v>3709</v>
      </c>
      <c r="B3700" t="s">
        <v>8528</v>
      </c>
      <c r="C3700" t="s">
        <v>8545</v>
      </c>
      <c r="D3700" t="s">
        <v>8556</v>
      </c>
      <c r="E3700" t="s">
        <v>8654</v>
      </c>
      <c r="F3700" t="s">
        <v>13053</v>
      </c>
      <c r="G3700" t="s">
        <v>13055</v>
      </c>
      <c r="H3700" t="s">
        <v>13056</v>
      </c>
      <c r="I3700">
        <f t="shared" si="57"/>
        <v>2</v>
      </c>
      <c r="J3700" s="2" t="s">
        <v>16755</v>
      </c>
      <c r="K3700" s="2" t="s">
        <v>25267</v>
      </c>
    </row>
    <row r="3701" spans="1:11" x14ac:dyDescent="0.3">
      <c r="A3701" t="s">
        <v>3710</v>
      </c>
      <c r="B3701" t="s">
        <v>8528</v>
      </c>
      <c r="C3701" t="s">
        <v>8545</v>
      </c>
      <c r="D3701" t="s">
        <v>8556</v>
      </c>
      <c r="E3701" t="s">
        <v>8654</v>
      </c>
      <c r="F3701" t="s">
        <v>13053</v>
      </c>
      <c r="G3701" t="s">
        <v>13055</v>
      </c>
      <c r="H3701" t="s">
        <v>13056</v>
      </c>
      <c r="I3701">
        <f t="shared" si="57"/>
        <v>2</v>
      </c>
      <c r="J3701" s="2" t="s">
        <v>16756</v>
      </c>
      <c r="K3701" s="2" t="s">
        <v>25268</v>
      </c>
    </row>
    <row r="3702" spans="1:11" x14ac:dyDescent="0.3">
      <c r="A3702" t="s">
        <v>3711</v>
      </c>
      <c r="B3702" t="s">
        <v>8528</v>
      </c>
      <c r="C3702" t="s">
        <v>8545</v>
      </c>
      <c r="D3702" t="s">
        <v>8556</v>
      </c>
      <c r="E3702" t="s">
        <v>8654</v>
      </c>
      <c r="F3702" t="s">
        <v>13053</v>
      </c>
      <c r="G3702" t="s">
        <v>13055</v>
      </c>
      <c r="H3702" t="s">
        <v>13056</v>
      </c>
      <c r="I3702">
        <f t="shared" si="57"/>
        <v>2</v>
      </c>
      <c r="J3702" s="2" t="s">
        <v>16757</v>
      </c>
      <c r="K3702" s="2" t="s">
        <v>25269</v>
      </c>
    </row>
    <row r="3703" spans="1:11" x14ac:dyDescent="0.3">
      <c r="A3703" t="s">
        <v>3712</v>
      </c>
      <c r="B3703" t="s">
        <v>8528</v>
      </c>
      <c r="C3703" t="s">
        <v>8545</v>
      </c>
      <c r="D3703" t="s">
        <v>8556</v>
      </c>
      <c r="E3703" t="s">
        <v>8654</v>
      </c>
      <c r="F3703" t="s">
        <v>13053</v>
      </c>
      <c r="G3703" t="s">
        <v>13055</v>
      </c>
      <c r="H3703" t="s">
        <v>13056</v>
      </c>
      <c r="I3703">
        <f t="shared" si="57"/>
        <v>2</v>
      </c>
      <c r="J3703" s="2" t="s">
        <v>16758</v>
      </c>
      <c r="K3703" s="2" t="s">
        <v>25270</v>
      </c>
    </row>
    <row r="3704" spans="1:11" x14ac:dyDescent="0.3">
      <c r="A3704" t="s">
        <v>3713</v>
      </c>
      <c r="B3704" t="s">
        <v>8528</v>
      </c>
      <c r="C3704" t="s">
        <v>8545</v>
      </c>
      <c r="D3704" t="s">
        <v>8556</v>
      </c>
      <c r="E3704" t="s">
        <v>8654</v>
      </c>
      <c r="F3704" t="s">
        <v>13053</v>
      </c>
      <c r="G3704" t="s">
        <v>13055</v>
      </c>
      <c r="H3704" t="s">
        <v>13056</v>
      </c>
      <c r="I3704">
        <f t="shared" si="57"/>
        <v>2</v>
      </c>
      <c r="J3704" s="2" t="s">
        <v>16759</v>
      </c>
      <c r="K3704" s="2" t="s">
        <v>25271</v>
      </c>
    </row>
    <row r="3705" spans="1:11" x14ac:dyDescent="0.3">
      <c r="A3705" t="s">
        <v>3714</v>
      </c>
      <c r="B3705" t="s">
        <v>8528</v>
      </c>
      <c r="C3705" t="s">
        <v>8545</v>
      </c>
      <c r="D3705" t="s">
        <v>8556</v>
      </c>
      <c r="E3705" t="s">
        <v>8654</v>
      </c>
      <c r="F3705" t="s">
        <v>13053</v>
      </c>
      <c r="G3705" t="s">
        <v>13055</v>
      </c>
      <c r="H3705" t="s">
        <v>13056</v>
      </c>
      <c r="I3705">
        <f t="shared" si="57"/>
        <v>2</v>
      </c>
      <c r="J3705" s="2" t="s">
        <v>16760</v>
      </c>
      <c r="K3705" s="2" t="s">
        <v>25272</v>
      </c>
    </row>
    <row r="3706" spans="1:11" x14ac:dyDescent="0.3">
      <c r="A3706" t="s">
        <v>3715</v>
      </c>
      <c r="B3706" t="s">
        <v>8528</v>
      </c>
      <c r="C3706" t="s">
        <v>8545</v>
      </c>
      <c r="D3706" t="s">
        <v>8556</v>
      </c>
      <c r="E3706" t="s">
        <v>8654</v>
      </c>
      <c r="F3706" t="s">
        <v>13053</v>
      </c>
      <c r="G3706" t="s">
        <v>13055</v>
      </c>
      <c r="H3706" t="s">
        <v>13056</v>
      </c>
      <c r="I3706">
        <f t="shared" si="57"/>
        <v>2</v>
      </c>
      <c r="J3706" s="2" t="s">
        <v>16761</v>
      </c>
      <c r="K3706" s="2" t="s">
        <v>25273</v>
      </c>
    </row>
    <row r="3707" spans="1:11" x14ac:dyDescent="0.3">
      <c r="A3707" t="s">
        <v>3716</v>
      </c>
      <c r="B3707" t="s">
        <v>8528</v>
      </c>
      <c r="C3707" t="s">
        <v>8545</v>
      </c>
      <c r="D3707" t="s">
        <v>8556</v>
      </c>
      <c r="E3707" t="s">
        <v>8654</v>
      </c>
      <c r="F3707" t="s">
        <v>13053</v>
      </c>
      <c r="G3707" t="s">
        <v>13055</v>
      </c>
      <c r="H3707" t="s">
        <v>13056</v>
      </c>
      <c r="I3707">
        <f t="shared" si="57"/>
        <v>2</v>
      </c>
      <c r="J3707" s="2" t="s">
        <v>16762</v>
      </c>
      <c r="K3707" s="2" t="s">
        <v>25274</v>
      </c>
    </row>
    <row r="3708" spans="1:11" x14ac:dyDescent="0.3">
      <c r="A3708" t="s">
        <v>3717</v>
      </c>
      <c r="B3708" t="s">
        <v>8528</v>
      </c>
      <c r="C3708" t="s">
        <v>8545</v>
      </c>
      <c r="D3708" t="s">
        <v>8556</v>
      </c>
      <c r="E3708" t="s">
        <v>8654</v>
      </c>
      <c r="F3708" t="s">
        <v>13053</v>
      </c>
      <c r="G3708" t="s">
        <v>13055</v>
      </c>
      <c r="H3708" t="s">
        <v>13056</v>
      </c>
      <c r="I3708">
        <f t="shared" si="57"/>
        <v>2</v>
      </c>
      <c r="J3708" s="2" t="s">
        <v>16763</v>
      </c>
      <c r="K3708" s="2" t="s">
        <v>25275</v>
      </c>
    </row>
    <row r="3709" spans="1:11" x14ac:dyDescent="0.3">
      <c r="A3709" t="s">
        <v>3718</v>
      </c>
      <c r="B3709" t="s">
        <v>8528</v>
      </c>
      <c r="C3709" t="s">
        <v>8545</v>
      </c>
      <c r="D3709" t="s">
        <v>8556</v>
      </c>
      <c r="E3709" t="s">
        <v>8654</v>
      </c>
      <c r="F3709" t="s">
        <v>13053</v>
      </c>
      <c r="G3709" t="s">
        <v>13055</v>
      </c>
      <c r="H3709" t="s">
        <v>13056</v>
      </c>
      <c r="I3709">
        <f t="shared" si="57"/>
        <v>2</v>
      </c>
      <c r="J3709" s="2" t="s">
        <v>16764</v>
      </c>
      <c r="K3709" s="2" t="s">
        <v>25276</v>
      </c>
    </row>
    <row r="3710" spans="1:11" x14ac:dyDescent="0.3">
      <c r="A3710" t="s">
        <v>3719</v>
      </c>
      <c r="B3710" t="s">
        <v>8528</v>
      </c>
      <c r="C3710" t="s">
        <v>8545</v>
      </c>
      <c r="D3710" t="s">
        <v>8556</v>
      </c>
      <c r="E3710" t="s">
        <v>8654</v>
      </c>
      <c r="F3710" t="s">
        <v>13053</v>
      </c>
      <c r="G3710" t="s">
        <v>13055</v>
      </c>
      <c r="H3710" t="s">
        <v>13056</v>
      </c>
      <c r="I3710">
        <f t="shared" si="57"/>
        <v>2</v>
      </c>
      <c r="J3710" s="2" t="s">
        <v>16765</v>
      </c>
      <c r="K3710" s="2" t="s">
        <v>25277</v>
      </c>
    </row>
    <row r="3711" spans="1:11" x14ac:dyDescent="0.3">
      <c r="A3711" t="s">
        <v>3720</v>
      </c>
      <c r="B3711" t="s">
        <v>8528</v>
      </c>
      <c r="C3711" t="s">
        <v>8545</v>
      </c>
      <c r="D3711" t="s">
        <v>8556</v>
      </c>
      <c r="E3711" t="s">
        <v>8654</v>
      </c>
      <c r="F3711" t="s">
        <v>13053</v>
      </c>
      <c r="G3711" t="s">
        <v>13055</v>
      </c>
      <c r="H3711" t="s">
        <v>13056</v>
      </c>
      <c r="I3711">
        <f t="shared" si="57"/>
        <v>2</v>
      </c>
      <c r="J3711" s="2" t="s">
        <v>16766</v>
      </c>
      <c r="K3711" s="2" t="s">
        <v>25278</v>
      </c>
    </row>
    <row r="3712" spans="1:11" x14ac:dyDescent="0.3">
      <c r="A3712" t="s">
        <v>3721</v>
      </c>
      <c r="B3712" t="s">
        <v>8528</v>
      </c>
      <c r="C3712" t="s">
        <v>8545</v>
      </c>
      <c r="D3712" t="s">
        <v>8556</v>
      </c>
      <c r="E3712" t="s">
        <v>8654</v>
      </c>
      <c r="F3712" t="s">
        <v>13053</v>
      </c>
      <c r="G3712" t="s">
        <v>13055</v>
      </c>
      <c r="H3712" t="s">
        <v>13056</v>
      </c>
      <c r="I3712">
        <f t="shared" si="57"/>
        <v>2</v>
      </c>
      <c r="J3712" s="2" t="s">
        <v>16767</v>
      </c>
      <c r="K3712" s="2" t="s">
        <v>25279</v>
      </c>
    </row>
    <row r="3713" spans="1:11" x14ac:dyDescent="0.3">
      <c r="A3713" t="s">
        <v>3722</v>
      </c>
      <c r="B3713" t="s">
        <v>8528</v>
      </c>
      <c r="C3713" t="s">
        <v>8545</v>
      </c>
      <c r="D3713" t="s">
        <v>8556</v>
      </c>
      <c r="E3713" t="s">
        <v>8654</v>
      </c>
      <c r="F3713" t="s">
        <v>13053</v>
      </c>
      <c r="G3713" t="s">
        <v>13055</v>
      </c>
      <c r="H3713" t="s">
        <v>13056</v>
      </c>
      <c r="I3713">
        <f t="shared" si="57"/>
        <v>2</v>
      </c>
      <c r="J3713" s="2" t="s">
        <v>16768</v>
      </c>
      <c r="K3713" s="2" t="s">
        <v>25280</v>
      </c>
    </row>
    <row r="3714" spans="1:11" x14ac:dyDescent="0.3">
      <c r="A3714" t="s">
        <v>3723</v>
      </c>
      <c r="B3714" t="s">
        <v>8527</v>
      </c>
      <c r="C3714" t="s">
        <v>8533</v>
      </c>
      <c r="D3714" t="s">
        <v>8557</v>
      </c>
      <c r="E3714" t="s">
        <v>10555</v>
      </c>
      <c r="F3714" t="s">
        <v>13053</v>
      </c>
      <c r="G3714" t="s">
        <v>13055</v>
      </c>
      <c r="H3714" t="s">
        <v>13055</v>
      </c>
      <c r="I3714">
        <f t="shared" si="57"/>
        <v>1</v>
      </c>
      <c r="J3714" s="2" t="s">
        <v>16769</v>
      </c>
      <c r="K3714" s="2" t="s">
        <v>25281</v>
      </c>
    </row>
    <row r="3715" spans="1:11" x14ac:dyDescent="0.3">
      <c r="A3715" t="s">
        <v>3724</v>
      </c>
      <c r="B3715" t="s">
        <v>8527</v>
      </c>
      <c r="C3715" t="s">
        <v>8533</v>
      </c>
      <c r="D3715" t="s">
        <v>8557</v>
      </c>
      <c r="E3715" t="s">
        <v>10556</v>
      </c>
      <c r="F3715" t="s">
        <v>13053</v>
      </c>
      <c r="G3715" t="s">
        <v>13055</v>
      </c>
      <c r="H3715" t="s">
        <v>13055</v>
      </c>
      <c r="I3715">
        <f t="shared" ref="I3715:I3778" si="58">IF(B3715="CAJA",1,2)</f>
        <v>1</v>
      </c>
      <c r="J3715" s="2" t="s">
        <v>16770</v>
      </c>
      <c r="K3715" s="2" t="s">
        <v>25282</v>
      </c>
    </row>
    <row r="3716" spans="1:11" x14ac:dyDescent="0.3">
      <c r="A3716" t="s">
        <v>3725</v>
      </c>
      <c r="B3716" t="s">
        <v>8527</v>
      </c>
      <c r="C3716" t="s">
        <v>8531</v>
      </c>
      <c r="D3716" t="s">
        <v>8531</v>
      </c>
      <c r="E3716" t="s">
        <v>10557</v>
      </c>
      <c r="F3716" t="s">
        <v>13053</v>
      </c>
      <c r="G3716" t="s">
        <v>13055</v>
      </c>
      <c r="H3716" t="s">
        <v>13055</v>
      </c>
      <c r="I3716">
        <f t="shared" si="58"/>
        <v>1</v>
      </c>
      <c r="J3716" s="2" t="s">
        <v>16771</v>
      </c>
      <c r="K3716" s="2" t="s">
        <v>25283</v>
      </c>
    </row>
    <row r="3717" spans="1:11" x14ac:dyDescent="0.3">
      <c r="A3717" t="s">
        <v>3726</v>
      </c>
      <c r="B3717" t="s">
        <v>8527</v>
      </c>
      <c r="C3717" t="s">
        <v>8531</v>
      </c>
      <c r="D3717" t="s">
        <v>8531</v>
      </c>
      <c r="E3717" t="s">
        <v>10558</v>
      </c>
      <c r="F3717" t="s">
        <v>13053</v>
      </c>
      <c r="G3717" t="s">
        <v>13055</v>
      </c>
      <c r="H3717" t="s">
        <v>13055</v>
      </c>
      <c r="I3717">
        <f t="shared" si="58"/>
        <v>1</v>
      </c>
      <c r="J3717" s="2" t="s">
        <v>16772</v>
      </c>
      <c r="K3717" s="2" t="s">
        <v>25284</v>
      </c>
    </row>
    <row r="3718" spans="1:11" x14ac:dyDescent="0.3">
      <c r="A3718" t="s">
        <v>3727</v>
      </c>
      <c r="B3718" t="s">
        <v>8527</v>
      </c>
      <c r="C3718" t="s">
        <v>8531</v>
      </c>
      <c r="D3718" t="s">
        <v>8531</v>
      </c>
      <c r="E3718" t="s">
        <v>10559</v>
      </c>
      <c r="F3718" t="s">
        <v>13053</v>
      </c>
      <c r="G3718" t="s">
        <v>13055</v>
      </c>
      <c r="H3718" t="s">
        <v>13055</v>
      </c>
      <c r="I3718">
        <f t="shared" si="58"/>
        <v>1</v>
      </c>
      <c r="J3718" s="2" t="s">
        <v>16773</v>
      </c>
      <c r="K3718" s="2" t="s">
        <v>25285</v>
      </c>
    </row>
    <row r="3719" spans="1:11" x14ac:dyDescent="0.3">
      <c r="A3719" t="s">
        <v>3728</v>
      </c>
      <c r="B3719" t="s">
        <v>8527</v>
      </c>
      <c r="C3719" t="s">
        <v>8531</v>
      </c>
      <c r="D3719" t="s">
        <v>8531</v>
      </c>
      <c r="E3719" t="s">
        <v>10560</v>
      </c>
      <c r="F3719" t="s">
        <v>13053</v>
      </c>
      <c r="G3719" t="s">
        <v>13055</v>
      </c>
      <c r="H3719" t="s">
        <v>13055</v>
      </c>
      <c r="I3719">
        <f t="shared" si="58"/>
        <v>1</v>
      </c>
      <c r="J3719" s="2" t="s">
        <v>16774</v>
      </c>
      <c r="K3719" s="2" t="s">
        <v>25286</v>
      </c>
    </row>
    <row r="3720" spans="1:11" x14ac:dyDescent="0.3">
      <c r="A3720" t="s">
        <v>3729</v>
      </c>
      <c r="B3720" t="s">
        <v>8527</v>
      </c>
      <c r="C3720" t="s">
        <v>8531</v>
      </c>
      <c r="D3720" t="s">
        <v>8531</v>
      </c>
      <c r="E3720" t="s">
        <v>10561</v>
      </c>
      <c r="F3720" t="s">
        <v>13053</v>
      </c>
      <c r="G3720" t="s">
        <v>13055</v>
      </c>
      <c r="H3720" t="s">
        <v>13055</v>
      </c>
      <c r="I3720">
        <f t="shared" si="58"/>
        <v>1</v>
      </c>
      <c r="J3720" s="2" t="s">
        <v>16775</v>
      </c>
      <c r="K3720" s="2" t="s">
        <v>25287</v>
      </c>
    </row>
    <row r="3721" spans="1:11" x14ac:dyDescent="0.3">
      <c r="A3721" t="s">
        <v>3730</v>
      </c>
      <c r="B3721" t="s">
        <v>8527</v>
      </c>
      <c r="C3721" t="s">
        <v>8531</v>
      </c>
      <c r="D3721" t="s">
        <v>8531</v>
      </c>
      <c r="E3721" t="s">
        <v>10562</v>
      </c>
      <c r="F3721" t="s">
        <v>13053</v>
      </c>
      <c r="G3721" t="s">
        <v>13055</v>
      </c>
      <c r="H3721" t="s">
        <v>13055</v>
      </c>
      <c r="I3721">
        <f t="shared" si="58"/>
        <v>1</v>
      </c>
      <c r="J3721" s="2" t="s">
        <v>16776</v>
      </c>
      <c r="K3721" s="2" t="s">
        <v>25288</v>
      </c>
    </row>
    <row r="3722" spans="1:11" x14ac:dyDescent="0.3">
      <c r="A3722" t="s">
        <v>3731</v>
      </c>
      <c r="B3722" t="s">
        <v>8527</v>
      </c>
      <c r="C3722" t="s">
        <v>8531</v>
      </c>
      <c r="D3722" t="s">
        <v>8531</v>
      </c>
      <c r="E3722" t="s">
        <v>10563</v>
      </c>
      <c r="F3722" t="s">
        <v>13053</v>
      </c>
      <c r="G3722" t="s">
        <v>13055</v>
      </c>
      <c r="H3722" t="s">
        <v>13055</v>
      </c>
      <c r="I3722">
        <f t="shared" si="58"/>
        <v>1</v>
      </c>
      <c r="J3722" s="2" t="s">
        <v>16777</v>
      </c>
      <c r="K3722" s="2" t="s">
        <v>25289</v>
      </c>
    </row>
    <row r="3723" spans="1:11" x14ac:dyDescent="0.3">
      <c r="A3723" t="s">
        <v>3732</v>
      </c>
      <c r="B3723" t="s">
        <v>8527</v>
      </c>
      <c r="C3723" t="s">
        <v>8531</v>
      </c>
      <c r="D3723" t="s">
        <v>8531</v>
      </c>
      <c r="E3723" t="s">
        <v>10564</v>
      </c>
      <c r="F3723" t="s">
        <v>13053</v>
      </c>
      <c r="G3723" t="s">
        <v>13055</v>
      </c>
      <c r="H3723" t="s">
        <v>13055</v>
      </c>
      <c r="I3723">
        <f t="shared" si="58"/>
        <v>1</v>
      </c>
      <c r="J3723" s="2" t="s">
        <v>16778</v>
      </c>
      <c r="K3723" s="2" t="s">
        <v>25290</v>
      </c>
    </row>
    <row r="3724" spans="1:11" x14ac:dyDescent="0.3">
      <c r="A3724" t="s">
        <v>3733</v>
      </c>
      <c r="B3724" t="s">
        <v>8527</v>
      </c>
      <c r="C3724" t="s">
        <v>8531</v>
      </c>
      <c r="D3724" t="s">
        <v>8531</v>
      </c>
      <c r="E3724" t="s">
        <v>10565</v>
      </c>
      <c r="F3724" t="s">
        <v>13053</v>
      </c>
      <c r="G3724" t="s">
        <v>13055</v>
      </c>
      <c r="H3724" t="s">
        <v>13055</v>
      </c>
      <c r="I3724">
        <f t="shared" si="58"/>
        <v>1</v>
      </c>
      <c r="J3724" s="2" t="s">
        <v>16779</v>
      </c>
      <c r="K3724" s="2" t="s">
        <v>25291</v>
      </c>
    </row>
    <row r="3725" spans="1:11" x14ac:dyDescent="0.3">
      <c r="A3725" t="s">
        <v>3734</v>
      </c>
      <c r="B3725" t="s">
        <v>8527</v>
      </c>
      <c r="C3725" t="s">
        <v>8531</v>
      </c>
      <c r="D3725" t="s">
        <v>8531</v>
      </c>
      <c r="E3725" t="s">
        <v>10566</v>
      </c>
      <c r="F3725" t="s">
        <v>13053</v>
      </c>
      <c r="G3725" t="s">
        <v>13055</v>
      </c>
      <c r="H3725" t="s">
        <v>13055</v>
      </c>
      <c r="I3725">
        <f t="shared" si="58"/>
        <v>1</v>
      </c>
      <c r="J3725" s="2" t="s">
        <v>16780</v>
      </c>
      <c r="K3725" s="2" t="s">
        <v>25292</v>
      </c>
    </row>
    <row r="3726" spans="1:11" x14ac:dyDescent="0.3">
      <c r="A3726" t="s">
        <v>3735</v>
      </c>
      <c r="B3726" t="s">
        <v>8527</v>
      </c>
      <c r="C3726" t="s">
        <v>8531</v>
      </c>
      <c r="D3726" t="s">
        <v>8531</v>
      </c>
      <c r="E3726" t="s">
        <v>10567</v>
      </c>
      <c r="F3726" t="s">
        <v>13053</v>
      </c>
      <c r="G3726" t="s">
        <v>13055</v>
      </c>
      <c r="H3726" t="s">
        <v>13055</v>
      </c>
      <c r="I3726">
        <f t="shared" si="58"/>
        <v>1</v>
      </c>
      <c r="J3726" s="2" t="s">
        <v>16781</v>
      </c>
      <c r="K3726" s="2" t="s">
        <v>25293</v>
      </c>
    </row>
    <row r="3727" spans="1:11" x14ac:dyDescent="0.3">
      <c r="A3727" t="s">
        <v>3736</v>
      </c>
      <c r="B3727" t="s">
        <v>8527</v>
      </c>
      <c r="C3727" t="s">
        <v>8531</v>
      </c>
      <c r="D3727" t="s">
        <v>8531</v>
      </c>
      <c r="E3727" t="s">
        <v>10568</v>
      </c>
      <c r="F3727" t="s">
        <v>13053</v>
      </c>
      <c r="G3727" t="s">
        <v>13055</v>
      </c>
      <c r="H3727" t="s">
        <v>13055</v>
      </c>
      <c r="I3727">
        <f t="shared" si="58"/>
        <v>1</v>
      </c>
      <c r="J3727" s="2" t="s">
        <v>16782</v>
      </c>
      <c r="K3727" s="2" t="s">
        <v>25294</v>
      </c>
    </row>
    <row r="3728" spans="1:11" x14ac:dyDescent="0.3">
      <c r="A3728" t="s">
        <v>3737</v>
      </c>
      <c r="B3728" t="s">
        <v>8527</v>
      </c>
      <c r="C3728" t="s">
        <v>8531</v>
      </c>
      <c r="D3728" t="s">
        <v>8531</v>
      </c>
      <c r="E3728" t="s">
        <v>10569</v>
      </c>
      <c r="F3728" t="s">
        <v>13053</v>
      </c>
      <c r="G3728" t="s">
        <v>13055</v>
      </c>
      <c r="H3728" t="s">
        <v>13055</v>
      </c>
      <c r="I3728">
        <f t="shared" si="58"/>
        <v>1</v>
      </c>
      <c r="J3728" s="2" t="s">
        <v>16783</v>
      </c>
      <c r="K3728" s="2" t="s">
        <v>25295</v>
      </c>
    </row>
    <row r="3729" spans="1:11" x14ac:dyDescent="0.3">
      <c r="A3729" t="s">
        <v>3738</v>
      </c>
      <c r="B3729" t="s">
        <v>8527</v>
      </c>
      <c r="C3729" t="s">
        <v>8531</v>
      </c>
      <c r="D3729" t="s">
        <v>8531</v>
      </c>
      <c r="E3729" t="s">
        <v>10570</v>
      </c>
      <c r="F3729" t="s">
        <v>13053</v>
      </c>
      <c r="G3729" t="s">
        <v>13055</v>
      </c>
      <c r="H3729" t="s">
        <v>13055</v>
      </c>
      <c r="I3729">
        <f t="shared" si="58"/>
        <v>1</v>
      </c>
      <c r="J3729" s="2" t="s">
        <v>16784</v>
      </c>
      <c r="K3729" s="2" t="s">
        <v>25296</v>
      </c>
    </row>
    <row r="3730" spans="1:11" x14ac:dyDescent="0.3">
      <c r="A3730" t="s">
        <v>3739</v>
      </c>
      <c r="B3730" t="s">
        <v>8527</v>
      </c>
      <c r="C3730" t="s">
        <v>8531</v>
      </c>
      <c r="D3730" t="s">
        <v>8531</v>
      </c>
      <c r="E3730" t="s">
        <v>10571</v>
      </c>
      <c r="F3730" t="s">
        <v>13053</v>
      </c>
      <c r="G3730" t="s">
        <v>13055</v>
      </c>
      <c r="H3730" t="s">
        <v>13055</v>
      </c>
      <c r="I3730">
        <f t="shared" si="58"/>
        <v>1</v>
      </c>
      <c r="J3730" s="2" t="s">
        <v>16785</v>
      </c>
      <c r="K3730" s="2" t="s">
        <v>25297</v>
      </c>
    </row>
    <row r="3731" spans="1:11" x14ac:dyDescent="0.3">
      <c r="A3731" t="s">
        <v>3740</v>
      </c>
      <c r="B3731" t="s">
        <v>8527</v>
      </c>
      <c r="C3731" t="s">
        <v>8531</v>
      </c>
      <c r="D3731" t="s">
        <v>8531</v>
      </c>
      <c r="E3731" t="s">
        <v>10572</v>
      </c>
      <c r="F3731" t="s">
        <v>13053</v>
      </c>
      <c r="G3731" t="s">
        <v>13055</v>
      </c>
      <c r="H3731" t="s">
        <v>13055</v>
      </c>
      <c r="I3731">
        <f t="shared" si="58"/>
        <v>1</v>
      </c>
      <c r="J3731" s="2" t="s">
        <v>16786</v>
      </c>
      <c r="K3731" s="2" t="s">
        <v>25298</v>
      </c>
    </row>
    <row r="3732" spans="1:11" x14ac:dyDescent="0.3">
      <c r="A3732" t="s">
        <v>3741</v>
      </c>
      <c r="B3732" t="s">
        <v>8527</v>
      </c>
      <c r="C3732" t="s">
        <v>8531</v>
      </c>
      <c r="D3732" t="s">
        <v>8531</v>
      </c>
      <c r="E3732" t="s">
        <v>10573</v>
      </c>
      <c r="F3732" t="s">
        <v>13053</v>
      </c>
      <c r="G3732" t="s">
        <v>13055</v>
      </c>
      <c r="H3732" t="s">
        <v>13055</v>
      </c>
      <c r="I3732">
        <f t="shared" si="58"/>
        <v>1</v>
      </c>
      <c r="J3732" s="2" t="s">
        <v>16787</v>
      </c>
      <c r="K3732" s="2" t="s">
        <v>25299</v>
      </c>
    </row>
    <row r="3733" spans="1:11" x14ac:dyDescent="0.3">
      <c r="A3733" t="s">
        <v>3742</v>
      </c>
      <c r="B3733" t="s">
        <v>8527</v>
      </c>
      <c r="C3733" t="s">
        <v>8531</v>
      </c>
      <c r="D3733" t="s">
        <v>8531</v>
      </c>
      <c r="E3733" t="s">
        <v>10574</v>
      </c>
      <c r="F3733" t="s">
        <v>13053</v>
      </c>
      <c r="G3733" t="s">
        <v>13055</v>
      </c>
      <c r="H3733" t="s">
        <v>13055</v>
      </c>
      <c r="I3733">
        <f t="shared" si="58"/>
        <v>1</v>
      </c>
      <c r="J3733" s="2" t="s">
        <v>16788</v>
      </c>
      <c r="K3733" s="2" t="s">
        <v>25300</v>
      </c>
    </row>
    <row r="3734" spans="1:11" x14ac:dyDescent="0.3">
      <c r="A3734" t="s">
        <v>3743</v>
      </c>
      <c r="B3734" t="s">
        <v>8527</v>
      </c>
      <c r="C3734" t="s">
        <v>8531</v>
      </c>
      <c r="D3734" t="s">
        <v>8531</v>
      </c>
      <c r="E3734" t="s">
        <v>10575</v>
      </c>
      <c r="F3734" t="s">
        <v>13053</v>
      </c>
      <c r="G3734" t="s">
        <v>13055</v>
      </c>
      <c r="H3734" t="s">
        <v>13055</v>
      </c>
      <c r="I3734">
        <f t="shared" si="58"/>
        <v>1</v>
      </c>
      <c r="J3734" s="2" t="s">
        <v>16789</v>
      </c>
      <c r="K3734" s="2" t="s">
        <v>25301</v>
      </c>
    </row>
    <row r="3735" spans="1:11" x14ac:dyDescent="0.3">
      <c r="A3735" t="s">
        <v>3744</v>
      </c>
      <c r="B3735" t="s">
        <v>8527</v>
      </c>
      <c r="C3735" t="s">
        <v>8531</v>
      </c>
      <c r="D3735" t="s">
        <v>8531</v>
      </c>
      <c r="E3735" t="s">
        <v>10576</v>
      </c>
      <c r="F3735" t="s">
        <v>13053</v>
      </c>
      <c r="G3735" t="s">
        <v>13055</v>
      </c>
      <c r="H3735" t="s">
        <v>13055</v>
      </c>
      <c r="I3735">
        <f t="shared" si="58"/>
        <v>1</v>
      </c>
      <c r="J3735" s="2" t="s">
        <v>16790</v>
      </c>
      <c r="K3735" s="2" t="s">
        <v>25302</v>
      </c>
    </row>
    <row r="3736" spans="1:11" x14ac:dyDescent="0.3">
      <c r="A3736" t="s">
        <v>3745</v>
      </c>
      <c r="B3736" t="s">
        <v>8527</v>
      </c>
      <c r="C3736" t="s">
        <v>8531</v>
      </c>
      <c r="D3736" t="s">
        <v>8531</v>
      </c>
      <c r="E3736" t="s">
        <v>10577</v>
      </c>
      <c r="F3736" t="s">
        <v>13054</v>
      </c>
      <c r="G3736" t="s">
        <v>13055</v>
      </c>
      <c r="H3736" t="s">
        <v>13055</v>
      </c>
      <c r="I3736">
        <f t="shared" si="58"/>
        <v>1</v>
      </c>
      <c r="J3736" s="2" t="s">
        <v>16791</v>
      </c>
      <c r="K3736" s="2" t="s">
        <v>25303</v>
      </c>
    </row>
    <row r="3737" spans="1:11" x14ac:dyDescent="0.3">
      <c r="A3737" t="s">
        <v>3746</v>
      </c>
      <c r="B3737" t="s">
        <v>8527</v>
      </c>
      <c r="C3737" t="s">
        <v>8531</v>
      </c>
      <c r="D3737" t="s">
        <v>8531</v>
      </c>
      <c r="E3737" t="s">
        <v>10578</v>
      </c>
      <c r="F3737" t="s">
        <v>13054</v>
      </c>
      <c r="G3737" t="s">
        <v>13055</v>
      </c>
      <c r="H3737" t="s">
        <v>13055</v>
      </c>
      <c r="I3737">
        <f t="shared" si="58"/>
        <v>1</v>
      </c>
      <c r="J3737" s="2" t="s">
        <v>16792</v>
      </c>
      <c r="K3737" s="2" t="s">
        <v>25304</v>
      </c>
    </row>
    <row r="3738" spans="1:11" x14ac:dyDescent="0.3">
      <c r="A3738" t="s">
        <v>3747</v>
      </c>
      <c r="B3738" t="s">
        <v>8527</v>
      </c>
      <c r="C3738" t="s">
        <v>8531</v>
      </c>
      <c r="D3738" t="s">
        <v>8531</v>
      </c>
      <c r="E3738" t="s">
        <v>10579</v>
      </c>
      <c r="F3738" t="s">
        <v>13054</v>
      </c>
      <c r="G3738" t="s">
        <v>13055</v>
      </c>
      <c r="H3738" t="s">
        <v>13055</v>
      </c>
      <c r="I3738">
        <f t="shared" si="58"/>
        <v>1</v>
      </c>
      <c r="J3738" s="2" t="s">
        <v>16793</v>
      </c>
      <c r="K3738" s="2" t="s">
        <v>25305</v>
      </c>
    </row>
    <row r="3739" spans="1:11" x14ac:dyDescent="0.3">
      <c r="A3739" t="s">
        <v>3748</v>
      </c>
      <c r="B3739" t="s">
        <v>8527</v>
      </c>
      <c r="C3739" t="s">
        <v>8531</v>
      </c>
      <c r="D3739" t="s">
        <v>8531</v>
      </c>
      <c r="E3739" t="s">
        <v>10580</v>
      </c>
      <c r="F3739" t="s">
        <v>13054</v>
      </c>
      <c r="G3739" t="s">
        <v>13055</v>
      </c>
      <c r="H3739" t="s">
        <v>13055</v>
      </c>
      <c r="I3739">
        <f t="shared" si="58"/>
        <v>1</v>
      </c>
      <c r="J3739" s="2" t="s">
        <v>16794</v>
      </c>
      <c r="K3739" s="2" t="s">
        <v>25306</v>
      </c>
    </row>
    <row r="3740" spans="1:11" x14ac:dyDescent="0.3">
      <c r="A3740" t="s">
        <v>3749</v>
      </c>
      <c r="B3740" t="s">
        <v>8527</v>
      </c>
      <c r="C3740" t="s">
        <v>8531</v>
      </c>
      <c r="D3740" t="s">
        <v>8531</v>
      </c>
      <c r="E3740" t="s">
        <v>10581</v>
      </c>
      <c r="F3740" t="s">
        <v>13054</v>
      </c>
      <c r="G3740" t="s">
        <v>13055</v>
      </c>
      <c r="H3740" t="s">
        <v>13055</v>
      </c>
      <c r="I3740">
        <f t="shared" si="58"/>
        <v>1</v>
      </c>
      <c r="J3740" s="2" t="s">
        <v>16795</v>
      </c>
      <c r="K3740" s="2" t="s">
        <v>25307</v>
      </c>
    </row>
    <row r="3741" spans="1:11" x14ac:dyDescent="0.3">
      <c r="A3741" t="s">
        <v>3750</v>
      </c>
      <c r="B3741" t="s">
        <v>8527</v>
      </c>
      <c r="C3741" t="s">
        <v>8531</v>
      </c>
      <c r="D3741" t="s">
        <v>8531</v>
      </c>
      <c r="E3741" t="s">
        <v>10582</v>
      </c>
      <c r="F3741" t="s">
        <v>13054</v>
      </c>
      <c r="G3741" t="s">
        <v>13055</v>
      </c>
      <c r="H3741" t="s">
        <v>13055</v>
      </c>
      <c r="I3741">
        <f t="shared" si="58"/>
        <v>1</v>
      </c>
      <c r="J3741" s="2" t="s">
        <v>16796</v>
      </c>
      <c r="K3741" s="2" t="s">
        <v>25308</v>
      </c>
    </row>
    <row r="3742" spans="1:11" x14ac:dyDescent="0.3">
      <c r="A3742" t="s">
        <v>3751</v>
      </c>
      <c r="B3742" t="s">
        <v>8527</v>
      </c>
      <c r="C3742" t="s">
        <v>8531</v>
      </c>
      <c r="D3742" t="s">
        <v>8531</v>
      </c>
      <c r="E3742" t="s">
        <v>10583</v>
      </c>
      <c r="F3742" t="s">
        <v>13054</v>
      </c>
      <c r="G3742" t="s">
        <v>13055</v>
      </c>
      <c r="H3742" t="s">
        <v>13055</v>
      </c>
      <c r="I3742">
        <f t="shared" si="58"/>
        <v>1</v>
      </c>
      <c r="J3742" s="2" t="s">
        <v>16797</v>
      </c>
      <c r="K3742" s="2" t="s">
        <v>25309</v>
      </c>
    </row>
    <row r="3743" spans="1:11" x14ac:dyDescent="0.3">
      <c r="A3743" t="s">
        <v>3752</v>
      </c>
      <c r="B3743" t="s">
        <v>8527</v>
      </c>
      <c r="C3743" t="s">
        <v>8531</v>
      </c>
      <c r="D3743" t="s">
        <v>8531</v>
      </c>
      <c r="E3743" t="s">
        <v>10584</v>
      </c>
      <c r="F3743" t="s">
        <v>13054</v>
      </c>
      <c r="G3743" t="s">
        <v>13055</v>
      </c>
      <c r="H3743" t="s">
        <v>13055</v>
      </c>
      <c r="I3743">
        <f t="shared" si="58"/>
        <v>1</v>
      </c>
      <c r="J3743" s="2" t="s">
        <v>16798</v>
      </c>
      <c r="K3743" s="2" t="s">
        <v>25310</v>
      </c>
    </row>
    <row r="3744" spans="1:11" x14ac:dyDescent="0.3">
      <c r="A3744" t="s">
        <v>3753</v>
      </c>
      <c r="B3744" t="s">
        <v>8527</v>
      </c>
      <c r="C3744" t="s">
        <v>8531</v>
      </c>
      <c r="D3744" t="s">
        <v>8531</v>
      </c>
      <c r="E3744" t="s">
        <v>10585</v>
      </c>
      <c r="F3744" t="s">
        <v>13053</v>
      </c>
      <c r="G3744" t="s">
        <v>13055</v>
      </c>
      <c r="H3744" t="s">
        <v>13055</v>
      </c>
      <c r="I3744">
        <f t="shared" si="58"/>
        <v>1</v>
      </c>
      <c r="J3744" s="2" t="s">
        <v>16799</v>
      </c>
      <c r="K3744" s="2" t="s">
        <v>25311</v>
      </c>
    </row>
    <row r="3745" spans="1:11" x14ac:dyDescent="0.3">
      <c r="A3745" t="s">
        <v>3754</v>
      </c>
      <c r="B3745" t="s">
        <v>8527</v>
      </c>
      <c r="C3745" t="s">
        <v>8531</v>
      </c>
      <c r="D3745" t="s">
        <v>8531</v>
      </c>
      <c r="E3745" t="s">
        <v>10586</v>
      </c>
      <c r="F3745" t="s">
        <v>13053</v>
      </c>
      <c r="G3745" t="s">
        <v>13055</v>
      </c>
      <c r="H3745" t="s">
        <v>13055</v>
      </c>
      <c r="I3745">
        <f t="shared" si="58"/>
        <v>1</v>
      </c>
      <c r="J3745" s="2" t="s">
        <v>16800</v>
      </c>
      <c r="K3745" s="2" t="s">
        <v>25312</v>
      </c>
    </row>
    <row r="3746" spans="1:11" x14ac:dyDescent="0.3">
      <c r="A3746" t="s">
        <v>3755</v>
      </c>
      <c r="B3746" t="s">
        <v>8527</v>
      </c>
      <c r="C3746" t="s">
        <v>8531</v>
      </c>
      <c r="D3746" t="s">
        <v>8531</v>
      </c>
      <c r="E3746" t="s">
        <v>10587</v>
      </c>
      <c r="F3746" t="s">
        <v>13053</v>
      </c>
      <c r="G3746" t="s">
        <v>13055</v>
      </c>
      <c r="H3746" t="s">
        <v>13055</v>
      </c>
      <c r="I3746">
        <f t="shared" si="58"/>
        <v>1</v>
      </c>
      <c r="J3746" s="2" t="s">
        <v>16801</v>
      </c>
      <c r="K3746" s="2" t="s">
        <v>25313</v>
      </c>
    </row>
    <row r="3747" spans="1:11" x14ac:dyDescent="0.3">
      <c r="A3747" t="s">
        <v>3756</v>
      </c>
      <c r="B3747" t="s">
        <v>8527</v>
      </c>
      <c r="C3747" t="s">
        <v>8531</v>
      </c>
      <c r="D3747" t="s">
        <v>8531</v>
      </c>
      <c r="E3747" t="s">
        <v>10588</v>
      </c>
      <c r="F3747" t="s">
        <v>13053</v>
      </c>
      <c r="G3747" t="s">
        <v>13055</v>
      </c>
      <c r="H3747" t="s">
        <v>13055</v>
      </c>
      <c r="I3747">
        <f t="shared" si="58"/>
        <v>1</v>
      </c>
      <c r="J3747" s="2" t="s">
        <v>16802</v>
      </c>
      <c r="K3747" s="2" t="s">
        <v>25314</v>
      </c>
    </row>
    <row r="3748" spans="1:11" x14ac:dyDescent="0.3">
      <c r="A3748" t="s">
        <v>3757</v>
      </c>
      <c r="B3748" t="s">
        <v>8527</v>
      </c>
      <c r="C3748" t="s">
        <v>8531</v>
      </c>
      <c r="D3748" t="s">
        <v>8531</v>
      </c>
      <c r="E3748" t="s">
        <v>10589</v>
      </c>
      <c r="F3748" t="s">
        <v>13053</v>
      </c>
      <c r="G3748" t="s">
        <v>13055</v>
      </c>
      <c r="H3748" t="s">
        <v>13055</v>
      </c>
      <c r="I3748">
        <f t="shared" si="58"/>
        <v>1</v>
      </c>
      <c r="J3748" s="2" t="s">
        <v>16803</v>
      </c>
      <c r="K3748" s="2" t="s">
        <v>25315</v>
      </c>
    </row>
    <row r="3749" spans="1:11" x14ac:dyDescent="0.3">
      <c r="A3749" t="s">
        <v>3758</v>
      </c>
      <c r="B3749" t="s">
        <v>8527</v>
      </c>
      <c r="C3749" t="s">
        <v>8531</v>
      </c>
      <c r="D3749" t="s">
        <v>8531</v>
      </c>
      <c r="E3749" t="s">
        <v>10590</v>
      </c>
      <c r="F3749" t="s">
        <v>13053</v>
      </c>
      <c r="G3749" t="s">
        <v>13055</v>
      </c>
      <c r="H3749" t="s">
        <v>13055</v>
      </c>
      <c r="I3749">
        <f t="shared" si="58"/>
        <v>1</v>
      </c>
      <c r="J3749" s="2" t="s">
        <v>16804</v>
      </c>
      <c r="K3749" s="2" t="s">
        <v>25316</v>
      </c>
    </row>
    <row r="3750" spans="1:11" x14ac:dyDescent="0.3">
      <c r="A3750" t="s">
        <v>3759</v>
      </c>
      <c r="B3750" t="s">
        <v>8527</v>
      </c>
      <c r="C3750" t="s">
        <v>8531</v>
      </c>
      <c r="D3750" t="s">
        <v>8531</v>
      </c>
      <c r="E3750" t="s">
        <v>10591</v>
      </c>
      <c r="F3750" t="s">
        <v>13053</v>
      </c>
      <c r="G3750" t="s">
        <v>13055</v>
      </c>
      <c r="H3750" t="s">
        <v>13055</v>
      </c>
      <c r="I3750">
        <f t="shared" si="58"/>
        <v>1</v>
      </c>
      <c r="J3750" s="2" t="s">
        <v>16805</v>
      </c>
      <c r="K3750" s="2" t="s">
        <v>25317</v>
      </c>
    </row>
    <row r="3751" spans="1:11" x14ac:dyDescent="0.3">
      <c r="A3751" t="s">
        <v>3760</v>
      </c>
      <c r="B3751" t="s">
        <v>8527</v>
      </c>
      <c r="C3751" t="s">
        <v>8531</v>
      </c>
      <c r="D3751" t="s">
        <v>8531</v>
      </c>
      <c r="E3751" t="s">
        <v>10592</v>
      </c>
      <c r="F3751" t="s">
        <v>13053</v>
      </c>
      <c r="G3751" t="s">
        <v>13055</v>
      </c>
      <c r="H3751" t="s">
        <v>13055</v>
      </c>
      <c r="I3751">
        <f t="shared" si="58"/>
        <v>1</v>
      </c>
      <c r="J3751" s="2" t="s">
        <v>16806</v>
      </c>
      <c r="K3751" s="2" t="s">
        <v>25318</v>
      </c>
    </row>
    <row r="3752" spans="1:11" x14ac:dyDescent="0.3">
      <c r="A3752" t="s">
        <v>3761</v>
      </c>
      <c r="B3752" t="s">
        <v>8527</v>
      </c>
      <c r="C3752" t="s">
        <v>8531</v>
      </c>
      <c r="D3752" t="s">
        <v>8531</v>
      </c>
      <c r="E3752" t="s">
        <v>10593</v>
      </c>
      <c r="F3752" t="s">
        <v>13054</v>
      </c>
      <c r="G3752" t="s">
        <v>13055</v>
      </c>
      <c r="H3752" t="s">
        <v>13055</v>
      </c>
      <c r="I3752">
        <f t="shared" si="58"/>
        <v>1</v>
      </c>
      <c r="J3752" s="2" t="s">
        <v>16807</v>
      </c>
      <c r="K3752" s="2" t="s">
        <v>25319</v>
      </c>
    </row>
    <row r="3753" spans="1:11" x14ac:dyDescent="0.3">
      <c r="A3753" t="s">
        <v>3762</v>
      </c>
      <c r="B3753" t="s">
        <v>8527</v>
      </c>
      <c r="C3753" t="s">
        <v>8531</v>
      </c>
      <c r="D3753" t="s">
        <v>8531</v>
      </c>
      <c r="E3753" t="s">
        <v>10594</v>
      </c>
      <c r="F3753" t="s">
        <v>13054</v>
      </c>
      <c r="G3753" t="s">
        <v>13055</v>
      </c>
      <c r="H3753" t="s">
        <v>13055</v>
      </c>
      <c r="I3753">
        <f t="shared" si="58"/>
        <v>1</v>
      </c>
      <c r="J3753" s="2" t="s">
        <v>16808</v>
      </c>
      <c r="K3753" s="2" t="s">
        <v>25320</v>
      </c>
    </row>
    <row r="3754" spans="1:11" x14ac:dyDescent="0.3">
      <c r="A3754" t="s">
        <v>3763</v>
      </c>
      <c r="B3754" t="s">
        <v>8527</v>
      </c>
      <c r="C3754" t="s">
        <v>8531</v>
      </c>
      <c r="D3754" t="s">
        <v>8531</v>
      </c>
      <c r="E3754" t="s">
        <v>10595</v>
      </c>
      <c r="F3754" t="s">
        <v>13054</v>
      </c>
      <c r="G3754" t="s">
        <v>13055</v>
      </c>
      <c r="H3754" t="s">
        <v>13055</v>
      </c>
      <c r="I3754">
        <f t="shared" si="58"/>
        <v>1</v>
      </c>
      <c r="J3754" s="2" t="s">
        <v>16809</v>
      </c>
      <c r="K3754" s="2" t="s">
        <v>25321</v>
      </c>
    </row>
    <row r="3755" spans="1:11" x14ac:dyDescent="0.3">
      <c r="A3755" t="s">
        <v>3764</v>
      </c>
      <c r="B3755" t="s">
        <v>8527</v>
      </c>
      <c r="C3755" t="s">
        <v>8531</v>
      </c>
      <c r="D3755" t="s">
        <v>8531</v>
      </c>
      <c r="E3755" t="s">
        <v>10596</v>
      </c>
      <c r="F3755" t="s">
        <v>13054</v>
      </c>
      <c r="G3755" t="s">
        <v>13055</v>
      </c>
      <c r="H3755" t="s">
        <v>13055</v>
      </c>
      <c r="I3755">
        <f t="shared" si="58"/>
        <v>1</v>
      </c>
      <c r="J3755" s="2" t="s">
        <v>16810</v>
      </c>
      <c r="K3755" s="2" t="s">
        <v>25322</v>
      </c>
    </row>
    <row r="3756" spans="1:11" x14ac:dyDescent="0.3">
      <c r="A3756" t="s">
        <v>3765</v>
      </c>
      <c r="B3756" t="s">
        <v>8527</v>
      </c>
      <c r="C3756" t="s">
        <v>8531</v>
      </c>
      <c r="D3756" t="s">
        <v>8531</v>
      </c>
      <c r="E3756" t="s">
        <v>10597</v>
      </c>
      <c r="F3756" t="s">
        <v>13053</v>
      </c>
      <c r="G3756" t="s">
        <v>13055</v>
      </c>
      <c r="H3756" t="s">
        <v>13055</v>
      </c>
      <c r="I3756">
        <f t="shared" si="58"/>
        <v>1</v>
      </c>
      <c r="J3756" s="2" t="s">
        <v>16811</v>
      </c>
      <c r="K3756" s="2" t="s">
        <v>25323</v>
      </c>
    </row>
    <row r="3757" spans="1:11" x14ac:dyDescent="0.3">
      <c r="A3757" t="s">
        <v>3766</v>
      </c>
      <c r="B3757" t="s">
        <v>8527</v>
      </c>
      <c r="C3757" t="s">
        <v>8531</v>
      </c>
      <c r="D3757" t="s">
        <v>8531</v>
      </c>
      <c r="E3757" t="s">
        <v>10598</v>
      </c>
      <c r="F3757" t="s">
        <v>13053</v>
      </c>
      <c r="G3757" t="s">
        <v>13055</v>
      </c>
      <c r="H3757" t="s">
        <v>13055</v>
      </c>
      <c r="I3757">
        <f t="shared" si="58"/>
        <v>1</v>
      </c>
      <c r="J3757" s="2" t="s">
        <v>16812</v>
      </c>
      <c r="K3757" s="2" t="s">
        <v>25324</v>
      </c>
    </row>
    <row r="3758" spans="1:11" x14ac:dyDescent="0.3">
      <c r="A3758" t="s">
        <v>3767</v>
      </c>
      <c r="B3758" t="s">
        <v>8527</v>
      </c>
      <c r="C3758" t="s">
        <v>8531</v>
      </c>
      <c r="D3758" t="s">
        <v>8531</v>
      </c>
      <c r="E3758" t="s">
        <v>10599</v>
      </c>
      <c r="F3758" t="s">
        <v>13054</v>
      </c>
      <c r="G3758" t="s">
        <v>13055</v>
      </c>
      <c r="H3758" t="s">
        <v>13055</v>
      </c>
      <c r="I3758">
        <f t="shared" si="58"/>
        <v>1</v>
      </c>
      <c r="J3758" s="2" t="s">
        <v>16813</v>
      </c>
      <c r="K3758" s="2" t="s">
        <v>25325</v>
      </c>
    </row>
    <row r="3759" spans="1:11" x14ac:dyDescent="0.3">
      <c r="A3759" t="s">
        <v>3768</v>
      </c>
      <c r="B3759" t="s">
        <v>8527</v>
      </c>
      <c r="C3759" t="s">
        <v>8531</v>
      </c>
      <c r="D3759" t="s">
        <v>8531</v>
      </c>
      <c r="E3759" t="s">
        <v>10600</v>
      </c>
      <c r="F3759" t="s">
        <v>13053</v>
      </c>
      <c r="G3759" t="s">
        <v>13055</v>
      </c>
      <c r="H3759" t="s">
        <v>13055</v>
      </c>
      <c r="I3759">
        <f t="shared" si="58"/>
        <v>1</v>
      </c>
      <c r="J3759" s="2" t="s">
        <v>16814</v>
      </c>
      <c r="K3759" s="2" t="s">
        <v>25326</v>
      </c>
    </row>
    <row r="3760" spans="1:11" x14ac:dyDescent="0.3">
      <c r="A3760" t="s">
        <v>3769</v>
      </c>
      <c r="B3760" t="s">
        <v>8527</v>
      </c>
      <c r="C3760" t="s">
        <v>8531</v>
      </c>
      <c r="D3760" t="s">
        <v>8531</v>
      </c>
      <c r="E3760" t="s">
        <v>10601</v>
      </c>
      <c r="F3760" t="s">
        <v>13054</v>
      </c>
      <c r="G3760" t="s">
        <v>13055</v>
      </c>
      <c r="H3760" t="s">
        <v>13055</v>
      </c>
      <c r="I3760">
        <f t="shared" si="58"/>
        <v>1</v>
      </c>
      <c r="J3760" s="2" t="s">
        <v>16815</v>
      </c>
      <c r="K3760" s="2" t="s">
        <v>25327</v>
      </c>
    </row>
    <row r="3761" spans="1:11" x14ac:dyDescent="0.3">
      <c r="A3761" t="s">
        <v>3770</v>
      </c>
      <c r="B3761" t="s">
        <v>8527</v>
      </c>
      <c r="C3761" t="s">
        <v>8531</v>
      </c>
      <c r="D3761" t="s">
        <v>8531</v>
      </c>
      <c r="E3761" t="s">
        <v>10602</v>
      </c>
      <c r="F3761" t="s">
        <v>13054</v>
      </c>
      <c r="G3761" t="s">
        <v>13055</v>
      </c>
      <c r="H3761" t="s">
        <v>13055</v>
      </c>
      <c r="I3761">
        <f t="shared" si="58"/>
        <v>1</v>
      </c>
      <c r="J3761" s="2" t="s">
        <v>16816</v>
      </c>
      <c r="K3761" s="2" t="s">
        <v>25328</v>
      </c>
    </row>
    <row r="3762" spans="1:11" x14ac:dyDescent="0.3">
      <c r="A3762" t="s">
        <v>3771</v>
      </c>
      <c r="B3762" t="s">
        <v>8527</v>
      </c>
      <c r="C3762" t="s">
        <v>8531</v>
      </c>
      <c r="D3762" t="s">
        <v>8531</v>
      </c>
      <c r="E3762" t="s">
        <v>10603</v>
      </c>
      <c r="F3762" t="s">
        <v>13053</v>
      </c>
      <c r="G3762" t="s">
        <v>13055</v>
      </c>
      <c r="H3762" t="s">
        <v>13055</v>
      </c>
      <c r="I3762">
        <f t="shared" si="58"/>
        <v>1</v>
      </c>
      <c r="J3762" s="2" t="s">
        <v>16817</v>
      </c>
      <c r="K3762" s="2" t="s">
        <v>25329</v>
      </c>
    </row>
    <row r="3763" spans="1:11" x14ac:dyDescent="0.3">
      <c r="A3763" t="s">
        <v>3772</v>
      </c>
      <c r="B3763" t="s">
        <v>8527</v>
      </c>
      <c r="C3763" t="s">
        <v>8531</v>
      </c>
      <c r="D3763" t="s">
        <v>8531</v>
      </c>
      <c r="E3763" t="s">
        <v>10604</v>
      </c>
      <c r="F3763" t="s">
        <v>13053</v>
      </c>
      <c r="G3763" t="s">
        <v>13055</v>
      </c>
      <c r="H3763" t="s">
        <v>13055</v>
      </c>
      <c r="I3763">
        <f t="shared" si="58"/>
        <v>1</v>
      </c>
      <c r="J3763" s="2" t="s">
        <v>16818</v>
      </c>
      <c r="K3763" s="2" t="s">
        <v>25330</v>
      </c>
    </row>
    <row r="3764" spans="1:11" x14ac:dyDescent="0.3">
      <c r="A3764" t="s">
        <v>3773</v>
      </c>
      <c r="B3764" t="s">
        <v>8527</v>
      </c>
      <c r="C3764" t="s">
        <v>8531</v>
      </c>
      <c r="D3764" t="s">
        <v>8531</v>
      </c>
      <c r="E3764" t="s">
        <v>10605</v>
      </c>
      <c r="F3764" t="s">
        <v>13053</v>
      </c>
      <c r="G3764" t="s">
        <v>13055</v>
      </c>
      <c r="H3764" t="s">
        <v>13055</v>
      </c>
      <c r="I3764">
        <f t="shared" si="58"/>
        <v>1</v>
      </c>
      <c r="J3764" s="2" t="s">
        <v>16819</v>
      </c>
      <c r="K3764" s="2" t="s">
        <v>25331</v>
      </c>
    </row>
    <row r="3765" spans="1:11" x14ac:dyDescent="0.3">
      <c r="A3765" t="s">
        <v>3774</v>
      </c>
      <c r="B3765" t="s">
        <v>8527</v>
      </c>
      <c r="C3765" t="s">
        <v>8531</v>
      </c>
      <c r="D3765" t="s">
        <v>8531</v>
      </c>
      <c r="E3765" t="s">
        <v>10606</v>
      </c>
      <c r="F3765" t="s">
        <v>13053</v>
      </c>
      <c r="G3765" t="s">
        <v>13055</v>
      </c>
      <c r="H3765" t="s">
        <v>13055</v>
      </c>
      <c r="I3765">
        <f t="shared" si="58"/>
        <v>1</v>
      </c>
      <c r="J3765" s="2" t="s">
        <v>16820</v>
      </c>
      <c r="K3765" s="2" t="s">
        <v>25332</v>
      </c>
    </row>
    <row r="3766" spans="1:11" x14ac:dyDescent="0.3">
      <c r="A3766" t="s">
        <v>3775</v>
      </c>
      <c r="B3766" t="s">
        <v>8527</v>
      </c>
      <c r="C3766" t="s">
        <v>8531</v>
      </c>
      <c r="D3766" t="s">
        <v>8531</v>
      </c>
      <c r="E3766" t="s">
        <v>10607</v>
      </c>
      <c r="F3766" t="s">
        <v>13053</v>
      </c>
      <c r="G3766" t="s">
        <v>13055</v>
      </c>
      <c r="H3766" t="s">
        <v>13055</v>
      </c>
      <c r="I3766">
        <f t="shared" si="58"/>
        <v>1</v>
      </c>
      <c r="J3766" s="2" t="s">
        <v>16821</v>
      </c>
      <c r="K3766" s="2" t="s">
        <v>25333</v>
      </c>
    </row>
    <row r="3767" spans="1:11" x14ac:dyDescent="0.3">
      <c r="A3767" t="s">
        <v>3776</v>
      </c>
      <c r="B3767" t="s">
        <v>8527</v>
      </c>
      <c r="C3767" t="s">
        <v>8531</v>
      </c>
      <c r="D3767" t="s">
        <v>8531</v>
      </c>
      <c r="E3767" t="s">
        <v>10608</v>
      </c>
      <c r="F3767" t="s">
        <v>13053</v>
      </c>
      <c r="G3767" t="s">
        <v>13055</v>
      </c>
      <c r="H3767" t="s">
        <v>13055</v>
      </c>
      <c r="I3767">
        <f t="shared" si="58"/>
        <v>1</v>
      </c>
      <c r="J3767" s="2" t="s">
        <v>16822</v>
      </c>
      <c r="K3767" s="2" t="s">
        <v>25334</v>
      </c>
    </row>
    <row r="3768" spans="1:11" x14ac:dyDescent="0.3">
      <c r="A3768" t="s">
        <v>3777</v>
      </c>
      <c r="B3768" t="s">
        <v>8527</v>
      </c>
      <c r="C3768" t="s">
        <v>8531</v>
      </c>
      <c r="D3768" t="s">
        <v>8531</v>
      </c>
      <c r="E3768" t="s">
        <v>10609</v>
      </c>
      <c r="F3768" t="s">
        <v>13053</v>
      </c>
      <c r="G3768" t="s">
        <v>13055</v>
      </c>
      <c r="H3768" t="s">
        <v>13055</v>
      </c>
      <c r="I3768">
        <f t="shared" si="58"/>
        <v>1</v>
      </c>
      <c r="J3768" s="2" t="s">
        <v>16823</v>
      </c>
      <c r="K3768" s="2" t="s">
        <v>25335</v>
      </c>
    </row>
    <row r="3769" spans="1:11" x14ac:dyDescent="0.3">
      <c r="A3769" t="s">
        <v>3778</v>
      </c>
      <c r="B3769" t="s">
        <v>8527</v>
      </c>
      <c r="C3769" t="s">
        <v>8531</v>
      </c>
      <c r="D3769" t="s">
        <v>8531</v>
      </c>
      <c r="E3769" t="s">
        <v>10610</v>
      </c>
      <c r="F3769" t="s">
        <v>13053</v>
      </c>
      <c r="G3769" t="s">
        <v>13055</v>
      </c>
      <c r="H3769" t="s">
        <v>13055</v>
      </c>
      <c r="I3769">
        <f t="shared" si="58"/>
        <v>1</v>
      </c>
      <c r="J3769" s="2" t="s">
        <v>16824</v>
      </c>
      <c r="K3769" s="2" t="s">
        <v>25336</v>
      </c>
    </row>
    <row r="3770" spans="1:11" x14ac:dyDescent="0.3">
      <c r="A3770" t="s">
        <v>3779</v>
      </c>
      <c r="B3770" t="s">
        <v>8527</v>
      </c>
      <c r="C3770" t="s">
        <v>8531</v>
      </c>
      <c r="D3770" t="s">
        <v>8531</v>
      </c>
      <c r="E3770" t="s">
        <v>10611</v>
      </c>
      <c r="F3770" t="s">
        <v>13053</v>
      </c>
      <c r="G3770" t="s">
        <v>13055</v>
      </c>
      <c r="H3770" t="s">
        <v>13055</v>
      </c>
      <c r="I3770">
        <f t="shared" si="58"/>
        <v>1</v>
      </c>
      <c r="J3770" s="2" t="s">
        <v>16825</v>
      </c>
      <c r="K3770" s="2" t="s">
        <v>25337</v>
      </c>
    </row>
    <row r="3771" spans="1:11" x14ac:dyDescent="0.3">
      <c r="A3771" t="s">
        <v>3780</v>
      </c>
      <c r="B3771" t="s">
        <v>8527</v>
      </c>
      <c r="C3771" t="s">
        <v>8531</v>
      </c>
      <c r="D3771" t="s">
        <v>8531</v>
      </c>
      <c r="E3771" t="s">
        <v>10612</v>
      </c>
      <c r="F3771" t="s">
        <v>13053</v>
      </c>
      <c r="G3771" t="s">
        <v>13055</v>
      </c>
      <c r="H3771" t="s">
        <v>13055</v>
      </c>
      <c r="I3771">
        <f t="shared" si="58"/>
        <v>1</v>
      </c>
      <c r="J3771" s="2" t="s">
        <v>16826</v>
      </c>
      <c r="K3771" s="2" t="s">
        <v>25338</v>
      </c>
    </row>
    <row r="3772" spans="1:11" x14ac:dyDescent="0.3">
      <c r="A3772" t="s">
        <v>3781</v>
      </c>
      <c r="B3772" t="s">
        <v>8527</v>
      </c>
      <c r="C3772" t="s">
        <v>8531</v>
      </c>
      <c r="D3772" t="s">
        <v>8531</v>
      </c>
      <c r="E3772" t="s">
        <v>10613</v>
      </c>
      <c r="F3772" t="s">
        <v>13053</v>
      </c>
      <c r="G3772" t="s">
        <v>13055</v>
      </c>
      <c r="H3772" t="s">
        <v>13055</v>
      </c>
      <c r="I3772">
        <f t="shared" si="58"/>
        <v>1</v>
      </c>
      <c r="J3772" s="2" t="s">
        <v>16827</v>
      </c>
      <c r="K3772" s="2" t="s">
        <v>25339</v>
      </c>
    </row>
    <row r="3773" spans="1:11" x14ac:dyDescent="0.3">
      <c r="A3773" t="s">
        <v>3782</v>
      </c>
      <c r="B3773" t="s">
        <v>8527</v>
      </c>
      <c r="C3773" t="s">
        <v>8531</v>
      </c>
      <c r="D3773" t="s">
        <v>8531</v>
      </c>
      <c r="E3773" t="s">
        <v>10614</v>
      </c>
      <c r="F3773" t="s">
        <v>13053</v>
      </c>
      <c r="G3773" t="s">
        <v>13055</v>
      </c>
      <c r="H3773" t="s">
        <v>13055</v>
      </c>
      <c r="I3773">
        <f t="shared" si="58"/>
        <v>1</v>
      </c>
      <c r="J3773" s="2" t="s">
        <v>16828</v>
      </c>
      <c r="K3773" s="2" t="s">
        <v>25340</v>
      </c>
    </row>
    <row r="3774" spans="1:11" x14ac:dyDescent="0.3">
      <c r="A3774" t="s">
        <v>3783</v>
      </c>
      <c r="B3774" t="s">
        <v>8527</v>
      </c>
      <c r="C3774" t="s">
        <v>8531</v>
      </c>
      <c r="D3774" t="s">
        <v>8531</v>
      </c>
      <c r="E3774" t="s">
        <v>10615</v>
      </c>
      <c r="F3774" t="s">
        <v>13053</v>
      </c>
      <c r="G3774" t="s">
        <v>13055</v>
      </c>
      <c r="H3774" t="s">
        <v>13055</v>
      </c>
      <c r="I3774">
        <f t="shared" si="58"/>
        <v>1</v>
      </c>
      <c r="J3774" s="2" t="s">
        <v>16829</v>
      </c>
      <c r="K3774" s="2" t="s">
        <v>25341</v>
      </c>
    </row>
    <row r="3775" spans="1:11" x14ac:dyDescent="0.3">
      <c r="A3775" t="s">
        <v>3784</v>
      </c>
      <c r="B3775" t="s">
        <v>8527</v>
      </c>
      <c r="C3775" t="s">
        <v>8531</v>
      </c>
      <c r="D3775" t="s">
        <v>8531</v>
      </c>
      <c r="E3775" t="s">
        <v>10616</v>
      </c>
      <c r="F3775" t="s">
        <v>13053</v>
      </c>
      <c r="G3775" t="s">
        <v>13055</v>
      </c>
      <c r="H3775" t="s">
        <v>13055</v>
      </c>
      <c r="I3775">
        <f t="shared" si="58"/>
        <v>1</v>
      </c>
      <c r="J3775" s="2" t="s">
        <v>16830</v>
      </c>
      <c r="K3775" s="2" t="s">
        <v>25342</v>
      </c>
    </row>
    <row r="3776" spans="1:11" x14ac:dyDescent="0.3">
      <c r="A3776" t="s">
        <v>3785</v>
      </c>
      <c r="B3776" t="s">
        <v>8527</v>
      </c>
      <c r="C3776" t="s">
        <v>8531</v>
      </c>
      <c r="D3776" t="s">
        <v>8531</v>
      </c>
      <c r="E3776" t="s">
        <v>10617</v>
      </c>
      <c r="F3776" t="s">
        <v>13053</v>
      </c>
      <c r="G3776" t="s">
        <v>13055</v>
      </c>
      <c r="H3776" t="s">
        <v>13055</v>
      </c>
      <c r="I3776">
        <f t="shared" si="58"/>
        <v>1</v>
      </c>
      <c r="J3776" s="2" t="s">
        <v>16831</v>
      </c>
      <c r="K3776" s="2" t="s">
        <v>25343</v>
      </c>
    </row>
    <row r="3777" spans="1:11" x14ac:dyDescent="0.3">
      <c r="A3777" t="s">
        <v>3786</v>
      </c>
      <c r="B3777" t="s">
        <v>8527</v>
      </c>
      <c r="C3777" t="s">
        <v>8531</v>
      </c>
      <c r="D3777" t="s">
        <v>8531</v>
      </c>
      <c r="E3777" t="s">
        <v>10618</v>
      </c>
      <c r="F3777" t="s">
        <v>13053</v>
      </c>
      <c r="G3777" t="s">
        <v>13055</v>
      </c>
      <c r="H3777" t="s">
        <v>13055</v>
      </c>
      <c r="I3777">
        <f t="shared" si="58"/>
        <v>1</v>
      </c>
      <c r="J3777" s="2" t="s">
        <v>16832</v>
      </c>
      <c r="K3777" s="2" t="s">
        <v>25344</v>
      </c>
    </row>
    <row r="3778" spans="1:11" x14ac:dyDescent="0.3">
      <c r="A3778" t="s">
        <v>3787</v>
      </c>
      <c r="B3778" t="s">
        <v>8527</v>
      </c>
      <c r="C3778" t="s">
        <v>8531</v>
      </c>
      <c r="D3778" t="s">
        <v>8531</v>
      </c>
      <c r="E3778" t="s">
        <v>10619</v>
      </c>
      <c r="F3778" t="s">
        <v>13053</v>
      </c>
      <c r="G3778" t="s">
        <v>13055</v>
      </c>
      <c r="H3778" t="s">
        <v>13055</v>
      </c>
      <c r="I3778">
        <f t="shared" si="58"/>
        <v>1</v>
      </c>
      <c r="J3778" s="2" t="s">
        <v>16833</v>
      </c>
      <c r="K3778" s="2" t="s">
        <v>25345</v>
      </c>
    </row>
    <row r="3779" spans="1:11" x14ac:dyDescent="0.3">
      <c r="A3779" t="s">
        <v>3788</v>
      </c>
      <c r="B3779" t="s">
        <v>8527</v>
      </c>
      <c r="C3779" t="s">
        <v>8531</v>
      </c>
      <c r="D3779" t="s">
        <v>8531</v>
      </c>
      <c r="E3779" t="s">
        <v>10620</v>
      </c>
      <c r="F3779" t="s">
        <v>13053</v>
      </c>
      <c r="G3779" t="s">
        <v>13055</v>
      </c>
      <c r="H3779" t="s">
        <v>13055</v>
      </c>
      <c r="I3779">
        <f t="shared" ref="I3779:I3842" si="59">IF(B3779="CAJA",1,2)</f>
        <v>1</v>
      </c>
      <c r="J3779" s="2" t="s">
        <v>16834</v>
      </c>
      <c r="K3779" s="2" t="s">
        <v>25346</v>
      </c>
    </row>
    <row r="3780" spans="1:11" x14ac:dyDescent="0.3">
      <c r="A3780" t="s">
        <v>3789</v>
      </c>
      <c r="B3780" t="s">
        <v>8527</v>
      </c>
      <c r="C3780" t="s">
        <v>8531</v>
      </c>
      <c r="D3780" t="s">
        <v>8531</v>
      </c>
      <c r="E3780" t="s">
        <v>10621</v>
      </c>
      <c r="F3780" t="s">
        <v>13053</v>
      </c>
      <c r="G3780" t="s">
        <v>13055</v>
      </c>
      <c r="H3780" t="s">
        <v>13055</v>
      </c>
      <c r="I3780">
        <f t="shared" si="59"/>
        <v>1</v>
      </c>
      <c r="J3780" s="2" t="s">
        <v>16835</v>
      </c>
      <c r="K3780" s="2" t="s">
        <v>25347</v>
      </c>
    </row>
    <row r="3781" spans="1:11" x14ac:dyDescent="0.3">
      <c r="A3781" t="s">
        <v>3790</v>
      </c>
      <c r="B3781" t="s">
        <v>8527</v>
      </c>
      <c r="C3781" t="s">
        <v>8531</v>
      </c>
      <c r="D3781" t="s">
        <v>8531</v>
      </c>
      <c r="E3781" t="s">
        <v>10622</v>
      </c>
      <c r="F3781" t="s">
        <v>13053</v>
      </c>
      <c r="G3781" t="s">
        <v>13055</v>
      </c>
      <c r="H3781" t="s">
        <v>13055</v>
      </c>
      <c r="I3781">
        <f t="shared" si="59"/>
        <v>1</v>
      </c>
      <c r="J3781" s="2" t="s">
        <v>16836</v>
      </c>
      <c r="K3781" s="2" t="s">
        <v>25348</v>
      </c>
    </row>
    <row r="3782" spans="1:11" x14ac:dyDescent="0.3">
      <c r="A3782" t="s">
        <v>3791</v>
      </c>
      <c r="B3782" t="s">
        <v>8527</v>
      </c>
      <c r="C3782" t="s">
        <v>8531</v>
      </c>
      <c r="D3782" t="s">
        <v>8531</v>
      </c>
      <c r="E3782" t="s">
        <v>10623</v>
      </c>
      <c r="F3782" t="s">
        <v>13053</v>
      </c>
      <c r="G3782" t="s">
        <v>13055</v>
      </c>
      <c r="H3782" t="s">
        <v>13055</v>
      </c>
      <c r="I3782">
        <f t="shared" si="59"/>
        <v>1</v>
      </c>
      <c r="J3782" s="2" t="s">
        <v>16837</v>
      </c>
      <c r="K3782" s="2" t="s">
        <v>25349</v>
      </c>
    </row>
    <row r="3783" spans="1:11" x14ac:dyDescent="0.3">
      <c r="A3783" t="s">
        <v>3792</v>
      </c>
      <c r="B3783" t="s">
        <v>8527</v>
      </c>
      <c r="C3783" t="s">
        <v>8531</v>
      </c>
      <c r="D3783" t="s">
        <v>8531</v>
      </c>
      <c r="E3783" t="s">
        <v>10624</v>
      </c>
      <c r="F3783" t="s">
        <v>13053</v>
      </c>
      <c r="G3783" t="s">
        <v>13055</v>
      </c>
      <c r="H3783" t="s">
        <v>13055</v>
      </c>
      <c r="I3783">
        <f t="shared" si="59"/>
        <v>1</v>
      </c>
      <c r="J3783" s="2" t="s">
        <v>16838</v>
      </c>
      <c r="K3783" s="2" t="s">
        <v>25350</v>
      </c>
    </row>
    <row r="3784" spans="1:11" x14ac:dyDescent="0.3">
      <c r="A3784" t="s">
        <v>3793</v>
      </c>
      <c r="B3784" t="s">
        <v>8527</v>
      </c>
      <c r="C3784" t="s">
        <v>8531</v>
      </c>
      <c r="D3784" t="s">
        <v>8531</v>
      </c>
      <c r="E3784" t="s">
        <v>10625</v>
      </c>
      <c r="F3784" t="s">
        <v>13053</v>
      </c>
      <c r="G3784" t="s">
        <v>13055</v>
      </c>
      <c r="H3784" t="s">
        <v>13055</v>
      </c>
      <c r="I3784">
        <f t="shared" si="59"/>
        <v>1</v>
      </c>
      <c r="J3784" s="2" t="s">
        <v>16839</v>
      </c>
      <c r="K3784" s="2" t="s">
        <v>25351</v>
      </c>
    </row>
    <row r="3785" spans="1:11" x14ac:dyDescent="0.3">
      <c r="A3785" t="s">
        <v>3794</v>
      </c>
      <c r="B3785" t="s">
        <v>8527</v>
      </c>
      <c r="C3785" t="s">
        <v>8531</v>
      </c>
      <c r="D3785" t="s">
        <v>8531</v>
      </c>
      <c r="E3785" t="s">
        <v>10626</v>
      </c>
      <c r="F3785" t="s">
        <v>13053</v>
      </c>
      <c r="G3785" t="s">
        <v>13055</v>
      </c>
      <c r="H3785" t="s">
        <v>13055</v>
      </c>
      <c r="I3785">
        <f t="shared" si="59"/>
        <v>1</v>
      </c>
      <c r="J3785" s="2" t="s">
        <v>16840</v>
      </c>
      <c r="K3785" s="2" t="s">
        <v>25352</v>
      </c>
    </row>
    <row r="3786" spans="1:11" x14ac:dyDescent="0.3">
      <c r="A3786" t="s">
        <v>3795</v>
      </c>
      <c r="B3786" t="s">
        <v>8527</v>
      </c>
      <c r="C3786" t="s">
        <v>8531</v>
      </c>
      <c r="D3786" t="s">
        <v>8531</v>
      </c>
      <c r="E3786" t="s">
        <v>10627</v>
      </c>
      <c r="F3786" t="s">
        <v>13053</v>
      </c>
      <c r="G3786" t="s">
        <v>13055</v>
      </c>
      <c r="H3786" t="s">
        <v>13055</v>
      </c>
      <c r="I3786">
        <f t="shared" si="59"/>
        <v>1</v>
      </c>
      <c r="J3786" s="2" t="s">
        <v>16841</v>
      </c>
      <c r="K3786" s="2" t="s">
        <v>25353</v>
      </c>
    </row>
    <row r="3787" spans="1:11" x14ac:dyDescent="0.3">
      <c r="A3787" t="s">
        <v>3796</v>
      </c>
      <c r="B3787" t="s">
        <v>8527</v>
      </c>
      <c r="C3787" t="s">
        <v>8531</v>
      </c>
      <c r="D3787" t="s">
        <v>8531</v>
      </c>
      <c r="E3787" t="s">
        <v>10628</v>
      </c>
      <c r="F3787" t="s">
        <v>13053</v>
      </c>
      <c r="G3787" t="s">
        <v>13055</v>
      </c>
      <c r="H3787" t="s">
        <v>13055</v>
      </c>
      <c r="I3787">
        <f t="shared" si="59"/>
        <v>1</v>
      </c>
      <c r="J3787" s="2" t="s">
        <v>16842</v>
      </c>
      <c r="K3787" s="2" t="s">
        <v>25354</v>
      </c>
    </row>
    <row r="3788" spans="1:11" x14ac:dyDescent="0.3">
      <c r="A3788" t="s">
        <v>3797</v>
      </c>
      <c r="B3788" t="s">
        <v>8527</v>
      </c>
      <c r="C3788" t="s">
        <v>8531</v>
      </c>
      <c r="D3788" t="s">
        <v>8531</v>
      </c>
      <c r="E3788" t="s">
        <v>10629</v>
      </c>
      <c r="F3788" t="s">
        <v>13053</v>
      </c>
      <c r="G3788" t="s">
        <v>13055</v>
      </c>
      <c r="H3788" t="s">
        <v>13055</v>
      </c>
      <c r="I3788">
        <f t="shared" si="59"/>
        <v>1</v>
      </c>
      <c r="J3788" s="2" t="s">
        <v>16843</v>
      </c>
      <c r="K3788" s="2" t="s">
        <v>25355</v>
      </c>
    </row>
    <row r="3789" spans="1:11" x14ac:dyDescent="0.3">
      <c r="A3789" t="s">
        <v>3798</v>
      </c>
      <c r="B3789" t="s">
        <v>8527</v>
      </c>
      <c r="C3789" t="s">
        <v>8531</v>
      </c>
      <c r="D3789" t="s">
        <v>8531</v>
      </c>
      <c r="E3789" t="s">
        <v>10630</v>
      </c>
      <c r="F3789" t="s">
        <v>13053</v>
      </c>
      <c r="G3789" t="s">
        <v>13055</v>
      </c>
      <c r="H3789" t="s">
        <v>13055</v>
      </c>
      <c r="I3789">
        <f t="shared" si="59"/>
        <v>1</v>
      </c>
      <c r="J3789" s="2" t="s">
        <v>16844</v>
      </c>
      <c r="K3789" s="2" t="s">
        <v>25356</v>
      </c>
    </row>
    <row r="3790" spans="1:11" x14ac:dyDescent="0.3">
      <c r="A3790" t="s">
        <v>3799</v>
      </c>
      <c r="B3790" t="s">
        <v>8527</v>
      </c>
      <c r="C3790" t="s">
        <v>8531</v>
      </c>
      <c r="D3790" t="s">
        <v>8531</v>
      </c>
      <c r="E3790" t="s">
        <v>10631</v>
      </c>
      <c r="F3790" t="s">
        <v>13053</v>
      </c>
      <c r="G3790" t="s">
        <v>13055</v>
      </c>
      <c r="H3790" t="s">
        <v>13055</v>
      </c>
      <c r="I3790">
        <f t="shared" si="59"/>
        <v>1</v>
      </c>
      <c r="J3790" s="2" t="s">
        <v>16845</v>
      </c>
      <c r="K3790" s="2" t="s">
        <v>25357</v>
      </c>
    </row>
    <row r="3791" spans="1:11" x14ac:dyDescent="0.3">
      <c r="A3791" t="s">
        <v>3800</v>
      </c>
      <c r="B3791" t="s">
        <v>8527</v>
      </c>
      <c r="C3791" t="s">
        <v>8531</v>
      </c>
      <c r="D3791" t="s">
        <v>8531</v>
      </c>
      <c r="E3791" t="s">
        <v>10632</v>
      </c>
      <c r="F3791" t="s">
        <v>13053</v>
      </c>
      <c r="G3791" t="s">
        <v>13055</v>
      </c>
      <c r="H3791" t="s">
        <v>13055</v>
      </c>
      <c r="I3791">
        <f t="shared" si="59"/>
        <v>1</v>
      </c>
      <c r="J3791" s="2" t="s">
        <v>16846</v>
      </c>
      <c r="K3791" s="2" t="s">
        <v>25358</v>
      </c>
    </row>
    <row r="3792" spans="1:11" x14ac:dyDescent="0.3">
      <c r="A3792" t="s">
        <v>3801</v>
      </c>
      <c r="B3792" t="s">
        <v>8527</v>
      </c>
      <c r="C3792" t="s">
        <v>8531</v>
      </c>
      <c r="D3792" t="s">
        <v>8531</v>
      </c>
      <c r="E3792" t="s">
        <v>10633</v>
      </c>
      <c r="F3792" t="s">
        <v>13053</v>
      </c>
      <c r="G3792" t="s">
        <v>13055</v>
      </c>
      <c r="H3792" t="s">
        <v>13055</v>
      </c>
      <c r="I3792">
        <f t="shared" si="59"/>
        <v>1</v>
      </c>
      <c r="J3792" s="2" t="s">
        <v>16847</v>
      </c>
      <c r="K3792" s="2" t="s">
        <v>25359</v>
      </c>
    </row>
    <row r="3793" spans="1:11" x14ac:dyDescent="0.3">
      <c r="A3793" t="s">
        <v>3802</v>
      </c>
      <c r="B3793" t="s">
        <v>8527</v>
      </c>
      <c r="C3793" t="s">
        <v>8531</v>
      </c>
      <c r="D3793" t="s">
        <v>8531</v>
      </c>
      <c r="E3793" t="s">
        <v>10634</v>
      </c>
      <c r="F3793" t="s">
        <v>13053</v>
      </c>
      <c r="G3793" t="s">
        <v>13055</v>
      </c>
      <c r="H3793" t="s">
        <v>13055</v>
      </c>
      <c r="I3793">
        <f t="shared" si="59"/>
        <v>1</v>
      </c>
      <c r="J3793" s="2" t="s">
        <v>16848</v>
      </c>
      <c r="K3793" s="2" t="s">
        <v>25360</v>
      </c>
    </row>
    <row r="3794" spans="1:11" x14ac:dyDescent="0.3">
      <c r="A3794" t="s">
        <v>3803</v>
      </c>
      <c r="B3794" t="s">
        <v>8527</v>
      </c>
      <c r="C3794" t="s">
        <v>8531</v>
      </c>
      <c r="D3794" t="s">
        <v>8531</v>
      </c>
      <c r="E3794" t="s">
        <v>10635</v>
      </c>
      <c r="F3794" t="s">
        <v>13053</v>
      </c>
      <c r="G3794" t="s">
        <v>13055</v>
      </c>
      <c r="H3794" t="s">
        <v>13055</v>
      </c>
      <c r="I3794">
        <f t="shared" si="59"/>
        <v>1</v>
      </c>
      <c r="J3794" s="2" t="s">
        <v>16849</v>
      </c>
      <c r="K3794" s="2" t="s">
        <v>25361</v>
      </c>
    </row>
    <row r="3795" spans="1:11" x14ac:dyDescent="0.3">
      <c r="A3795" t="s">
        <v>3804</v>
      </c>
      <c r="B3795" t="s">
        <v>8527</v>
      </c>
      <c r="C3795" t="s">
        <v>8531</v>
      </c>
      <c r="D3795" t="s">
        <v>8531</v>
      </c>
      <c r="E3795" t="s">
        <v>10636</v>
      </c>
      <c r="F3795" t="s">
        <v>13053</v>
      </c>
      <c r="G3795" t="s">
        <v>13055</v>
      </c>
      <c r="H3795" t="s">
        <v>13055</v>
      </c>
      <c r="I3795">
        <f t="shared" si="59"/>
        <v>1</v>
      </c>
      <c r="J3795" s="2" t="s">
        <v>16850</v>
      </c>
      <c r="K3795" s="2" t="s">
        <v>25362</v>
      </c>
    </row>
    <row r="3796" spans="1:11" x14ac:dyDescent="0.3">
      <c r="A3796" t="s">
        <v>3805</v>
      </c>
      <c r="B3796" t="s">
        <v>8527</v>
      </c>
      <c r="C3796" t="s">
        <v>8531</v>
      </c>
      <c r="D3796" t="s">
        <v>8531</v>
      </c>
      <c r="E3796" t="s">
        <v>10637</v>
      </c>
      <c r="F3796" t="s">
        <v>13053</v>
      </c>
      <c r="G3796" t="s">
        <v>13055</v>
      </c>
      <c r="H3796" t="s">
        <v>13055</v>
      </c>
      <c r="I3796">
        <f t="shared" si="59"/>
        <v>1</v>
      </c>
      <c r="J3796" s="2" t="s">
        <v>16851</v>
      </c>
      <c r="K3796" s="2" t="s">
        <v>25363</v>
      </c>
    </row>
    <row r="3797" spans="1:11" x14ac:dyDescent="0.3">
      <c r="A3797" t="s">
        <v>3806</v>
      </c>
      <c r="B3797" t="s">
        <v>8527</v>
      </c>
      <c r="C3797" t="s">
        <v>8531</v>
      </c>
      <c r="D3797" t="s">
        <v>8531</v>
      </c>
      <c r="E3797" t="s">
        <v>10638</v>
      </c>
      <c r="F3797" t="s">
        <v>13053</v>
      </c>
      <c r="G3797" t="s">
        <v>13055</v>
      </c>
      <c r="H3797" t="s">
        <v>13055</v>
      </c>
      <c r="I3797">
        <f t="shared" si="59"/>
        <v>1</v>
      </c>
      <c r="J3797" s="2" t="s">
        <v>16852</v>
      </c>
      <c r="K3797" s="2" t="s">
        <v>25364</v>
      </c>
    </row>
    <row r="3798" spans="1:11" x14ac:dyDescent="0.3">
      <c r="A3798" t="s">
        <v>3807</v>
      </c>
      <c r="B3798" t="s">
        <v>8527</v>
      </c>
      <c r="C3798" t="s">
        <v>8531</v>
      </c>
      <c r="D3798" t="s">
        <v>8531</v>
      </c>
      <c r="E3798" t="s">
        <v>10639</v>
      </c>
      <c r="F3798" t="s">
        <v>13053</v>
      </c>
      <c r="G3798" t="s">
        <v>13055</v>
      </c>
      <c r="H3798" t="s">
        <v>13055</v>
      </c>
      <c r="I3798">
        <f t="shared" si="59"/>
        <v>1</v>
      </c>
      <c r="J3798" s="2" t="s">
        <v>16853</v>
      </c>
      <c r="K3798" s="2" t="s">
        <v>25365</v>
      </c>
    </row>
    <row r="3799" spans="1:11" x14ac:dyDescent="0.3">
      <c r="A3799" t="s">
        <v>3808</v>
      </c>
      <c r="B3799" t="s">
        <v>8527</v>
      </c>
      <c r="C3799" t="s">
        <v>8531</v>
      </c>
      <c r="D3799" t="s">
        <v>8531</v>
      </c>
      <c r="E3799" t="s">
        <v>10640</v>
      </c>
      <c r="F3799" t="s">
        <v>13053</v>
      </c>
      <c r="G3799" t="s">
        <v>13055</v>
      </c>
      <c r="H3799" t="s">
        <v>13055</v>
      </c>
      <c r="I3799">
        <f t="shared" si="59"/>
        <v>1</v>
      </c>
      <c r="J3799" s="2" t="s">
        <v>16854</v>
      </c>
      <c r="K3799" s="2" t="s">
        <v>25366</v>
      </c>
    </row>
    <row r="3800" spans="1:11" x14ac:dyDescent="0.3">
      <c r="A3800" t="s">
        <v>3809</v>
      </c>
      <c r="B3800" t="s">
        <v>8527</v>
      </c>
      <c r="C3800" t="s">
        <v>8531</v>
      </c>
      <c r="D3800" t="s">
        <v>8531</v>
      </c>
      <c r="E3800" t="s">
        <v>10641</v>
      </c>
      <c r="F3800" t="s">
        <v>13053</v>
      </c>
      <c r="G3800" t="s">
        <v>13055</v>
      </c>
      <c r="H3800" t="s">
        <v>13055</v>
      </c>
      <c r="I3800">
        <f t="shared" si="59"/>
        <v>1</v>
      </c>
      <c r="J3800" s="2" t="s">
        <v>16855</v>
      </c>
      <c r="K3800" s="2" t="s">
        <v>25367</v>
      </c>
    </row>
    <row r="3801" spans="1:11" x14ac:dyDescent="0.3">
      <c r="A3801" t="s">
        <v>3810</v>
      </c>
      <c r="B3801" t="s">
        <v>8527</v>
      </c>
      <c r="C3801" t="s">
        <v>8531</v>
      </c>
      <c r="D3801" t="s">
        <v>8531</v>
      </c>
      <c r="E3801" t="s">
        <v>10642</v>
      </c>
      <c r="F3801" t="s">
        <v>13053</v>
      </c>
      <c r="G3801" t="s">
        <v>13055</v>
      </c>
      <c r="H3801" t="s">
        <v>13055</v>
      </c>
      <c r="I3801">
        <f t="shared" si="59"/>
        <v>1</v>
      </c>
      <c r="J3801" s="2" t="s">
        <v>16856</v>
      </c>
      <c r="K3801" s="2" t="s">
        <v>25368</v>
      </c>
    </row>
    <row r="3802" spans="1:11" x14ac:dyDescent="0.3">
      <c r="A3802" t="s">
        <v>3811</v>
      </c>
      <c r="B3802" t="s">
        <v>8527</v>
      </c>
      <c r="C3802" t="s">
        <v>8531</v>
      </c>
      <c r="D3802" t="s">
        <v>8531</v>
      </c>
      <c r="E3802" t="s">
        <v>10643</v>
      </c>
      <c r="F3802" t="s">
        <v>13053</v>
      </c>
      <c r="G3802" t="s">
        <v>13055</v>
      </c>
      <c r="H3802" t="s">
        <v>13055</v>
      </c>
      <c r="I3802">
        <f t="shared" si="59"/>
        <v>1</v>
      </c>
      <c r="J3802" s="2" t="s">
        <v>16857</v>
      </c>
      <c r="K3802" s="2" t="s">
        <v>25369</v>
      </c>
    </row>
    <row r="3803" spans="1:11" x14ac:dyDescent="0.3">
      <c r="A3803" t="s">
        <v>3812</v>
      </c>
      <c r="B3803" t="s">
        <v>8527</v>
      </c>
      <c r="C3803" t="s">
        <v>8531</v>
      </c>
      <c r="D3803" t="s">
        <v>8531</v>
      </c>
      <c r="E3803" t="s">
        <v>10644</v>
      </c>
      <c r="F3803" t="s">
        <v>13053</v>
      </c>
      <c r="G3803" t="s">
        <v>13055</v>
      </c>
      <c r="H3803" t="s">
        <v>13055</v>
      </c>
      <c r="I3803">
        <f t="shared" si="59"/>
        <v>1</v>
      </c>
      <c r="J3803" s="2" t="s">
        <v>16858</v>
      </c>
      <c r="K3803" s="2" t="s">
        <v>25370</v>
      </c>
    </row>
    <row r="3804" spans="1:11" x14ac:dyDescent="0.3">
      <c r="A3804" t="s">
        <v>3813</v>
      </c>
      <c r="B3804" t="s">
        <v>8527</v>
      </c>
      <c r="C3804" t="s">
        <v>8531</v>
      </c>
      <c r="D3804" t="s">
        <v>8531</v>
      </c>
      <c r="E3804" t="s">
        <v>10645</v>
      </c>
      <c r="F3804" t="s">
        <v>13053</v>
      </c>
      <c r="G3804" t="s">
        <v>13055</v>
      </c>
      <c r="H3804" t="s">
        <v>13055</v>
      </c>
      <c r="I3804">
        <f t="shared" si="59"/>
        <v>1</v>
      </c>
      <c r="J3804" s="2" t="s">
        <v>16859</v>
      </c>
      <c r="K3804" s="2" t="s">
        <v>25371</v>
      </c>
    </row>
    <row r="3805" spans="1:11" x14ac:dyDescent="0.3">
      <c r="A3805" t="s">
        <v>3814</v>
      </c>
      <c r="B3805" t="s">
        <v>8527</v>
      </c>
      <c r="C3805" t="s">
        <v>8531</v>
      </c>
      <c r="D3805" t="s">
        <v>8531</v>
      </c>
      <c r="E3805" t="s">
        <v>10646</v>
      </c>
      <c r="F3805" t="s">
        <v>13053</v>
      </c>
      <c r="G3805" t="s">
        <v>13055</v>
      </c>
      <c r="H3805" t="s">
        <v>13055</v>
      </c>
      <c r="I3805">
        <f t="shared" si="59"/>
        <v>1</v>
      </c>
      <c r="J3805" s="2" t="s">
        <v>16860</v>
      </c>
      <c r="K3805" s="2" t="s">
        <v>25372</v>
      </c>
    </row>
    <row r="3806" spans="1:11" x14ac:dyDescent="0.3">
      <c r="A3806" t="s">
        <v>3815</v>
      </c>
      <c r="B3806" t="s">
        <v>8527</v>
      </c>
      <c r="C3806" t="s">
        <v>8531</v>
      </c>
      <c r="D3806" t="s">
        <v>8531</v>
      </c>
      <c r="E3806" t="s">
        <v>10647</v>
      </c>
      <c r="F3806" t="s">
        <v>13053</v>
      </c>
      <c r="G3806" t="s">
        <v>13055</v>
      </c>
      <c r="H3806" t="s">
        <v>13055</v>
      </c>
      <c r="I3806">
        <f t="shared" si="59"/>
        <v>1</v>
      </c>
      <c r="J3806" s="2" t="s">
        <v>16861</v>
      </c>
      <c r="K3806" s="2" t="s">
        <v>25373</v>
      </c>
    </row>
    <row r="3807" spans="1:11" x14ac:dyDescent="0.3">
      <c r="A3807" t="s">
        <v>3816</v>
      </c>
      <c r="B3807" t="s">
        <v>8527</v>
      </c>
      <c r="C3807" t="s">
        <v>8531</v>
      </c>
      <c r="D3807" t="s">
        <v>8531</v>
      </c>
      <c r="E3807" t="s">
        <v>10648</v>
      </c>
      <c r="F3807" t="s">
        <v>13053</v>
      </c>
      <c r="G3807" t="s">
        <v>13055</v>
      </c>
      <c r="H3807" t="s">
        <v>13055</v>
      </c>
      <c r="I3807">
        <f t="shared" si="59"/>
        <v>1</v>
      </c>
      <c r="J3807" s="2" t="s">
        <v>16862</v>
      </c>
      <c r="K3807" s="2" t="s">
        <v>25374</v>
      </c>
    </row>
    <row r="3808" spans="1:11" x14ac:dyDescent="0.3">
      <c r="A3808" t="s">
        <v>3817</v>
      </c>
      <c r="B3808" t="s">
        <v>8527</v>
      </c>
      <c r="C3808" t="s">
        <v>8531</v>
      </c>
      <c r="D3808" t="s">
        <v>8531</v>
      </c>
      <c r="E3808" t="s">
        <v>10649</v>
      </c>
      <c r="F3808" t="s">
        <v>13053</v>
      </c>
      <c r="G3808" t="s">
        <v>13055</v>
      </c>
      <c r="H3808" t="s">
        <v>13055</v>
      </c>
      <c r="I3808">
        <f t="shared" si="59"/>
        <v>1</v>
      </c>
      <c r="J3808" s="2" t="s">
        <v>16863</v>
      </c>
      <c r="K3808" s="2" t="s">
        <v>25375</v>
      </c>
    </row>
    <row r="3809" spans="1:11" x14ac:dyDescent="0.3">
      <c r="A3809" t="s">
        <v>3818</v>
      </c>
      <c r="B3809" t="s">
        <v>8527</v>
      </c>
      <c r="C3809" t="s">
        <v>8531</v>
      </c>
      <c r="D3809" t="s">
        <v>8531</v>
      </c>
      <c r="E3809" t="s">
        <v>10650</v>
      </c>
      <c r="F3809" t="s">
        <v>13053</v>
      </c>
      <c r="G3809" t="s">
        <v>13055</v>
      </c>
      <c r="H3809" t="s">
        <v>13055</v>
      </c>
      <c r="I3809">
        <f t="shared" si="59"/>
        <v>1</v>
      </c>
      <c r="J3809" s="2" t="s">
        <v>16864</v>
      </c>
      <c r="K3809" s="2" t="s">
        <v>25376</v>
      </c>
    </row>
    <row r="3810" spans="1:11" x14ac:dyDescent="0.3">
      <c r="A3810" t="s">
        <v>3819</v>
      </c>
      <c r="B3810" t="s">
        <v>8527</v>
      </c>
      <c r="C3810" t="s">
        <v>8531</v>
      </c>
      <c r="D3810" t="s">
        <v>8531</v>
      </c>
      <c r="E3810" t="s">
        <v>10651</v>
      </c>
      <c r="F3810" t="s">
        <v>13053</v>
      </c>
      <c r="G3810" t="s">
        <v>13055</v>
      </c>
      <c r="H3810" t="s">
        <v>13055</v>
      </c>
      <c r="I3810">
        <f t="shared" si="59"/>
        <v>1</v>
      </c>
      <c r="J3810" s="2" t="s">
        <v>16865</v>
      </c>
      <c r="K3810" s="2" t="s">
        <v>25377</v>
      </c>
    </row>
    <row r="3811" spans="1:11" x14ac:dyDescent="0.3">
      <c r="A3811" t="s">
        <v>3820</v>
      </c>
      <c r="B3811" t="s">
        <v>8527</v>
      </c>
      <c r="C3811" t="s">
        <v>8531</v>
      </c>
      <c r="D3811" t="s">
        <v>8531</v>
      </c>
      <c r="E3811" t="s">
        <v>10652</v>
      </c>
      <c r="F3811" t="s">
        <v>13053</v>
      </c>
      <c r="G3811" t="s">
        <v>13055</v>
      </c>
      <c r="H3811" t="s">
        <v>13055</v>
      </c>
      <c r="I3811">
        <f t="shared" si="59"/>
        <v>1</v>
      </c>
      <c r="J3811" s="2" t="s">
        <v>16866</v>
      </c>
      <c r="K3811" s="2" t="s">
        <v>25378</v>
      </c>
    </row>
    <row r="3812" spans="1:11" x14ac:dyDescent="0.3">
      <c r="A3812" t="s">
        <v>3821</v>
      </c>
      <c r="B3812" t="s">
        <v>8527</v>
      </c>
      <c r="C3812" t="s">
        <v>8533</v>
      </c>
      <c r="D3812" t="s">
        <v>8557</v>
      </c>
      <c r="E3812" t="s">
        <v>10653</v>
      </c>
      <c r="F3812" t="s">
        <v>13053</v>
      </c>
      <c r="G3812" t="s">
        <v>13055</v>
      </c>
      <c r="H3812" t="s">
        <v>13055</v>
      </c>
      <c r="I3812">
        <f t="shared" si="59"/>
        <v>1</v>
      </c>
      <c r="J3812" s="2" t="s">
        <v>16867</v>
      </c>
      <c r="K3812" s="2" t="s">
        <v>25379</v>
      </c>
    </row>
    <row r="3813" spans="1:11" x14ac:dyDescent="0.3">
      <c r="A3813" t="s">
        <v>3822</v>
      </c>
      <c r="B3813" t="s">
        <v>8527</v>
      </c>
      <c r="C3813" t="s">
        <v>8531</v>
      </c>
      <c r="D3813" t="s">
        <v>8531</v>
      </c>
      <c r="E3813" t="s">
        <v>10654</v>
      </c>
      <c r="F3813" t="s">
        <v>13053</v>
      </c>
      <c r="G3813" t="s">
        <v>13055</v>
      </c>
      <c r="H3813" t="s">
        <v>13055</v>
      </c>
      <c r="I3813">
        <f t="shared" si="59"/>
        <v>1</v>
      </c>
      <c r="J3813" s="2" t="s">
        <v>16868</v>
      </c>
      <c r="K3813" s="2" t="s">
        <v>25380</v>
      </c>
    </row>
    <row r="3814" spans="1:11" x14ac:dyDescent="0.3">
      <c r="A3814" t="s">
        <v>3823</v>
      </c>
      <c r="B3814" t="s">
        <v>8527</v>
      </c>
      <c r="C3814" t="s">
        <v>8531</v>
      </c>
      <c r="D3814" t="s">
        <v>8531</v>
      </c>
      <c r="E3814" t="s">
        <v>10655</v>
      </c>
      <c r="F3814" t="s">
        <v>13053</v>
      </c>
      <c r="G3814" t="s">
        <v>13055</v>
      </c>
      <c r="H3814" t="s">
        <v>13055</v>
      </c>
      <c r="I3814">
        <f t="shared" si="59"/>
        <v>1</v>
      </c>
      <c r="J3814" s="2" t="s">
        <v>16869</v>
      </c>
      <c r="K3814" s="2" t="s">
        <v>25381</v>
      </c>
    </row>
    <row r="3815" spans="1:11" x14ac:dyDescent="0.3">
      <c r="A3815" t="s">
        <v>3824</v>
      </c>
      <c r="B3815" t="s">
        <v>8527</v>
      </c>
      <c r="C3815" t="s">
        <v>8531</v>
      </c>
      <c r="D3815" t="s">
        <v>8531</v>
      </c>
      <c r="E3815" t="s">
        <v>10656</v>
      </c>
      <c r="F3815" t="s">
        <v>13053</v>
      </c>
      <c r="G3815" t="s">
        <v>13055</v>
      </c>
      <c r="H3815" t="s">
        <v>13055</v>
      </c>
      <c r="I3815">
        <f t="shared" si="59"/>
        <v>1</v>
      </c>
      <c r="J3815" s="2" t="s">
        <v>16870</v>
      </c>
      <c r="K3815" s="2" t="s">
        <v>25382</v>
      </c>
    </row>
    <row r="3816" spans="1:11" x14ac:dyDescent="0.3">
      <c r="A3816" t="s">
        <v>3825</v>
      </c>
      <c r="B3816" t="s">
        <v>8527</v>
      </c>
      <c r="C3816" t="s">
        <v>8531</v>
      </c>
      <c r="D3816" t="s">
        <v>8531</v>
      </c>
      <c r="E3816" t="s">
        <v>10657</v>
      </c>
      <c r="F3816" t="s">
        <v>13053</v>
      </c>
      <c r="G3816" t="s">
        <v>13055</v>
      </c>
      <c r="H3816" t="s">
        <v>13055</v>
      </c>
      <c r="I3816">
        <f t="shared" si="59"/>
        <v>1</v>
      </c>
      <c r="J3816" s="2" t="s">
        <v>16871</v>
      </c>
      <c r="K3816" s="2" t="s">
        <v>25383</v>
      </c>
    </row>
    <row r="3817" spans="1:11" x14ac:dyDescent="0.3">
      <c r="A3817" t="s">
        <v>3826</v>
      </c>
      <c r="B3817" t="s">
        <v>8527</v>
      </c>
      <c r="C3817" t="s">
        <v>8533</v>
      </c>
      <c r="D3817" t="s">
        <v>8557</v>
      </c>
      <c r="E3817" t="s">
        <v>10658</v>
      </c>
      <c r="F3817" t="s">
        <v>13053</v>
      </c>
      <c r="G3817" t="s">
        <v>13055</v>
      </c>
      <c r="H3817" t="s">
        <v>13055</v>
      </c>
      <c r="I3817">
        <f t="shared" si="59"/>
        <v>1</v>
      </c>
      <c r="J3817" s="2" t="s">
        <v>16872</v>
      </c>
      <c r="K3817" s="2" t="s">
        <v>25384</v>
      </c>
    </row>
    <row r="3818" spans="1:11" x14ac:dyDescent="0.3">
      <c r="A3818" t="s">
        <v>3827</v>
      </c>
      <c r="B3818" t="s">
        <v>8527</v>
      </c>
      <c r="C3818" t="s">
        <v>8531</v>
      </c>
      <c r="D3818" t="s">
        <v>8531</v>
      </c>
      <c r="E3818" t="s">
        <v>10659</v>
      </c>
      <c r="F3818" t="s">
        <v>13053</v>
      </c>
      <c r="G3818" t="s">
        <v>13055</v>
      </c>
      <c r="H3818" t="s">
        <v>13055</v>
      </c>
      <c r="I3818">
        <f t="shared" si="59"/>
        <v>1</v>
      </c>
      <c r="J3818" s="2" t="s">
        <v>16873</v>
      </c>
      <c r="K3818" s="2" t="s">
        <v>25385</v>
      </c>
    </row>
    <row r="3819" spans="1:11" x14ac:dyDescent="0.3">
      <c r="A3819" t="s">
        <v>3828</v>
      </c>
      <c r="B3819" t="s">
        <v>8527</v>
      </c>
      <c r="C3819" t="s">
        <v>8533</v>
      </c>
      <c r="D3819" t="s">
        <v>8557</v>
      </c>
      <c r="E3819" t="s">
        <v>10660</v>
      </c>
      <c r="F3819" t="s">
        <v>13053</v>
      </c>
      <c r="G3819" t="s">
        <v>13055</v>
      </c>
      <c r="H3819" t="s">
        <v>13055</v>
      </c>
      <c r="I3819">
        <f t="shared" si="59"/>
        <v>1</v>
      </c>
      <c r="J3819" s="2" t="s">
        <v>16874</v>
      </c>
      <c r="K3819" s="2" t="s">
        <v>25386</v>
      </c>
    </row>
    <row r="3820" spans="1:11" x14ac:dyDescent="0.3">
      <c r="A3820" t="s">
        <v>3829</v>
      </c>
      <c r="B3820" t="s">
        <v>8527</v>
      </c>
      <c r="C3820" t="s">
        <v>8529</v>
      </c>
      <c r="D3820" t="s">
        <v>8529</v>
      </c>
      <c r="E3820" t="s">
        <v>10661</v>
      </c>
      <c r="F3820" t="s">
        <v>13053</v>
      </c>
      <c r="G3820" t="s">
        <v>13055</v>
      </c>
      <c r="H3820" t="s">
        <v>13056</v>
      </c>
      <c r="I3820">
        <f t="shared" si="59"/>
        <v>1</v>
      </c>
      <c r="J3820" s="2" t="s">
        <v>16875</v>
      </c>
      <c r="K3820" s="2" t="s">
        <v>25387</v>
      </c>
    </row>
    <row r="3821" spans="1:11" x14ac:dyDescent="0.3">
      <c r="A3821" t="s">
        <v>3830</v>
      </c>
      <c r="B3821" t="s">
        <v>8527</v>
      </c>
      <c r="C3821" t="s">
        <v>8532</v>
      </c>
      <c r="D3821" t="s">
        <v>8532</v>
      </c>
      <c r="E3821" t="s">
        <v>8654</v>
      </c>
      <c r="F3821" t="s">
        <v>13054</v>
      </c>
      <c r="G3821" t="s">
        <v>13055</v>
      </c>
      <c r="H3821" t="s">
        <v>13056</v>
      </c>
      <c r="I3821">
        <f t="shared" si="59"/>
        <v>1</v>
      </c>
      <c r="J3821" s="2" t="s">
        <v>16876</v>
      </c>
      <c r="K3821" s="2" t="s">
        <v>25388</v>
      </c>
    </row>
    <row r="3822" spans="1:11" x14ac:dyDescent="0.3">
      <c r="A3822" t="s">
        <v>3831</v>
      </c>
      <c r="B3822" t="s">
        <v>8528</v>
      </c>
      <c r="C3822" t="s">
        <v>8532</v>
      </c>
      <c r="D3822" t="s">
        <v>8532</v>
      </c>
      <c r="E3822" t="s">
        <v>8654</v>
      </c>
      <c r="F3822" t="s">
        <v>13053</v>
      </c>
      <c r="G3822" t="s">
        <v>13055</v>
      </c>
      <c r="H3822" t="s">
        <v>13056</v>
      </c>
      <c r="I3822">
        <f t="shared" si="59"/>
        <v>2</v>
      </c>
      <c r="J3822" s="2" t="s">
        <v>16877</v>
      </c>
      <c r="K3822" s="2" t="s">
        <v>25389</v>
      </c>
    </row>
    <row r="3823" spans="1:11" x14ac:dyDescent="0.3">
      <c r="A3823" t="s">
        <v>3832</v>
      </c>
      <c r="B3823" t="s">
        <v>8528</v>
      </c>
      <c r="C3823" t="s">
        <v>8532</v>
      </c>
      <c r="D3823" t="s">
        <v>8532</v>
      </c>
      <c r="E3823" t="s">
        <v>8654</v>
      </c>
      <c r="F3823" t="s">
        <v>13053</v>
      </c>
      <c r="G3823" t="s">
        <v>13055</v>
      </c>
      <c r="H3823" t="s">
        <v>13056</v>
      </c>
      <c r="I3823">
        <f t="shared" si="59"/>
        <v>2</v>
      </c>
      <c r="J3823" s="2" t="s">
        <v>16878</v>
      </c>
      <c r="K3823" s="2" t="s">
        <v>25390</v>
      </c>
    </row>
    <row r="3824" spans="1:11" x14ac:dyDescent="0.3">
      <c r="A3824" t="s">
        <v>3833</v>
      </c>
      <c r="B3824" t="s">
        <v>8528</v>
      </c>
      <c r="C3824" t="s">
        <v>8532</v>
      </c>
      <c r="D3824" t="s">
        <v>8532</v>
      </c>
      <c r="E3824" t="s">
        <v>8654</v>
      </c>
      <c r="F3824" t="s">
        <v>13053</v>
      </c>
      <c r="G3824" t="s">
        <v>13055</v>
      </c>
      <c r="H3824" t="s">
        <v>13056</v>
      </c>
      <c r="I3824">
        <f t="shared" si="59"/>
        <v>2</v>
      </c>
      <c r="J3824" s="2" t="s">
        <v>16879</v>
      </c>
      <c r="K3824" s="2" t="s">
        <v>25391</v>
      </c>
    </row>
    <row r="3825" spans="1:11" x14ac:dyDescent="0.3">
      <c r="A3825" t="s">
        <v>3834</v>
      </c>
      <c r="B3825" t="s">
        <v>8527</v>
      </c>
      <c r="C3825" t="s">
        <v>8532</v>
      </c>
      <c r="D3825" t="s">
        <v>8532</v>
      </c>
      <c r="E3825" t="s">
        <v>8654</v>
      </c>
      <c r="F3825" t="s">
        <v>13053</v>
      </c>
      <c r="G3825" t="s">
        <v>13055</v>
      </c>
      <c r="H3825" t="s">
        <v>13056</v>
      </c>
      <c r="I3825">
        <f t="shared" si="59"/>
        <v>1</v>
      </c>
      <c r="J3825" s="2" t="s">
        <v>16880</v>
      </c>
      <c r="K3825" s="2" t="s">
        <v>25392</v>
      </c>
    </row>
    <row r="3826" spans="1:11" x14ac:dyDescent="0.3">
      <c r="A3826" t="s">
        <v>3835</v>
      </c>
      <c r="B3826" t="s">
        <v>8527</v>
      </c>
      <c r="C3826" t="s">
        <v>8532</v>
      </c>
      <c r="D3826" t="s">
        <v>8532</v>
      </c>
      <c r="E3826" t="s">
        <v>8654</v>
      </c>
      <c r="F3826" t="s">
        <v>13053</v>
      </c>
      <c r="G3826" t="s">
        <v>13055</v>
      </c>
      <c r="H3826" t="s">
        <v>13056</v>
      </c>
      <c r="I3826">
        <f t="shared" si="59"/>
        <v>1</v>
      </c>
      <c r="J3826" s="2" t="s">
        <v>16881</v>
      </c>
      <c r="K3826" s="2" t="s">
        <v>25393</v>
      </c>
    </row>
    <row r="3827" spans="1:11" x14ac:dyDescent="0.3">
      <c r="A3827" t="s">
        <v>3836</v>
      </c>
      <c r="B3827" t="s">
        <v>8527</v>
      </c>
      <c r="C3827" t="s">
        <v>8532</v>
      </c>
      <c r="D3827" t="s">
        <v>8532</v>
      </c>
      <c r="E3827" t="s">
        <v>8654</v>
      </c>
      <c r="F3827" t="s">
        <v>13053</v>
      </c>
      <c r="G3827" t="s">
        <v>13055</v>
      </c>
      <c r="H3827" t="s">
        <v>13056</v>
      </c>
      <c r="I3827">
        <f t="shared" si="59"/>
        <v>1</v>
      </c>
      <c r="J3827" s="2" t="s">
        <v>16882</v>
      </c>
      <c r="K3827" s="2" t="s">
        <v>25394</v>
      </c>
    </row>
    <row r="3828" spans="1:11" x14ac:dyDescent="0.3">
      <c r="A3828" t="s">
        <v>3837</v>
      </c>
      <c r="B3828" t="s">
        <v>8527</v>
      </c>
      <c r="C3828" t="s">
        <v>8532</v>
      </c>
      <c r="D3828" t="s">
        <v>8532</v>
      </c>
      <c r="E3828" t="s">
        <v>8654</v>
      </c>
      <c r="F3828" t="s">
        <v>13053</v>
      </c>
      <c r="G3828" t="s">
        <v>13055</v>
      </c>
      <c r="H3828" t="s">
        <v>13056</v>
      </c>
      <c r="I3828">
        <f t="shared" si="59"/>
        <v>1</v>
      </c>
      <c r="J3828" s="2" t="s">
        <v>16883</v>
      </c>
      <c r="K3828" s="2" t="s">
        <v>25395</v>
      </c>
    </row>
    <row r="3829" spans="1:11" x14ac:dyDescent="0.3">
      <c r="A3829" t="s">
        <v>3838</v>
      </c>
      <c r="B3829" t="s">
        <v>8527</v>
      </c>
      <c r="C3829" t="s">
        <v>8532</v>
      </c>
      <c r="D3829" t="s">
        <v>8532</v>
      </c>
      <c r="E3829" t="s">
        <v>8654</v>
      </c>
      <c r="F3829" t="s">
        <v>13053</v>
      </c>
      <c r="G3829" t="s">
        <v>13055</v>
      </c>
      <c r="H3829" t="s">
        <v>13056</v>
      </c>
      <c r="I3829">
        <f t="shared" si="59"/>
        <v>1</v>
      </c>
      <c r="J3829" s="2" t="s">
        <v>16884</v>
      </c>
      <c r="K3829" s="2" t="s">
        <v>25396</v>
      </c>
    </row>
    <row r="3830" spans="1:11" x14ac:dyDescent="0.3">
      <c r="A3830" t="s">
        <v>3839</v>
      </c>
      <c r="B3830" t="s">
        <v>8528</v>
      </c>
      <c r="C3830" t="s">
        <v>8532</v>
      </c>
      <c r="D3830" t="s">
        <v>8532</v>
      </c>
      <c r="E3830" t="s">
        <v>8654</v>
      </c>
      <c r="F3830" t="s">
        <v>13053</v>
      </c>
      <c r="G3830" t="s">
        <v>13055</v>
      </c>
      <c r="H3830" t="s">
        <v>13056</v>
      </c>
      <c r="I3830">
        <f t="shared" si="59"/>
        <v>2</v>
      </c>
      <c r="J3830" s="2" t="s">
        <v>16885</v>
      </c>
      <c r="K3830" s="2" t="s">
        <v>25397</v>
      </c>
    </row>
    <row r="3831" spans="1:11" x14ac:dyDescent="0.3">
      <c r="A3831" t="s">
        <v>3840</v>
      </c>
      <c r="B3831" t="s">
        <v>8528</v>
      </c>
      <c r="C3831" t="s">
        <v>8532</v>
      </c>
      <c r="D3831" t="s">
        <v>8532</v>
      </c>
      <c r="E3831" t="s">
        <v>8654</v>
      </c>
      <c r="F3831" t="s">
        <v>13053</v>
      </c>
      <c r="G3831" t="s">
        <v>13055</v>
      </c>
      <c r="H3831" t="s">
        <v>13056</v>
      </c>
      <c r="I3831">
        <f t="shared" si="59"/>
        <v>2</v>
      </c>
      <c r="J3831" s="2" t="s">
        <v>16886</v>
      </c>
      <c r="K3831" s="2" t="s">
        <v>25398</v>
      </c>
    </row>
    <row r="3832" spans="1:11" x14ac:dyDescent="0.3">
      <c r="A3832" t="s">
        <v>3841</v>
      </c>
      <c r="B3832" t="s">
        <v>8528</v>
      </c>
      <c r="C3832" t="s">
        <v>8532</v>
      </c>
      <c r="D3832" t="s">
        <v>8532</v>
      </c>
      <c r="E3832" t="s">
        <v>8654</v>
      </c>
      <c r="F3832" t="s">
        <v>13053</v>
      </c>
      <c r="G3832" t="s">
        <v>13055</v>
      </c>
      <c r="H3832" t="s">
        <v>13056</v>
      </c>
      <c r="I3832">
        <f t="shared" si="59"/>
        <v>2</v>
      </c>
      <c r="J3832" s="2" t="s">
        <v>16887</v>
      </c>
      <c r="K3832" s="2" t="s">
        <v>25399</v>
      </c>
    </row>
    <row r="3833" spans="1:11" x14ac:dyDescent="0.3">
      <c r="A3833" t="s">
        <v>3842</v>
      </c>
      <c r="B3833" t="s">
        <v>8528</v>
      </c>
      <c r="C3833" t="s">
        <v>8532</v>
      </c>
      <c r="D3833" t="s">
        <v>8532</v>
      </c>
      <c r="E3833" t="s">
        <v>8654</v>
      </c>
      <c r="F3833" t="s">
        <v>13053</v>
      </c>
      <c r="G3833" t="s">
        <v>13055</v>
      </c>
      <c r="H3833" t="s">
        <v>13056</v>
      </c>
      <c r="I3833">
        <f t="shared" si="59"/>
        <v>2</v>
      </c>
      <c r="J3833" s="2" t="s">
        <v>16888</v>
      </c>
      <c r="K3833" s="2" t="s">
        <v>25400</v>
      </c>
    </row>
    <row r="3834" spans="1:11" x14ac:dyDescent="0.3">
      <c r="A3834" t="s">
        <v>3843</v>
      </c>
      <c r="B3834" t="s">
        <v>8528</v>
      </c>
      <c r="C3834" t="s">
        <v>8532</v>
      </c>
      <c r="D3834" t="s">
        <v>8532</v>
      </c>
      <c r="E3834" t="s">
        <v>8654</v>
      </c>
      <c r="F3834" t="s">
        <v>13053</v>
      </c>
      <c r="G3834" t="s">
        <v>13055</v>
      </c>
      <c r="H3834" t="s">
        <v>13056</v>
      </c>
      <c r="I3834">
        <f t="shared" si="59"/>
        <v>2</v>
      </c>
      <c r="J3834" s="2" t="s">
        <v>16889</v>
      </c>
      <c r="K3834" s="2" t="s">
        <v>25401</v>
      </c>
    </row>
    <row r="3835" spans="1:11" x14ac:dyDescent="0.3">
      <c r="A3835" t="s">
        <v>3844</v>
      </c>
      <c r="B3835" t="s">
        <v>8527</v>
      </c>
      <c r="C3835" t="s">
        <v>8529</v>
      </c>
      <c r="D3835" t="s">
        <v>8529</v>
      </c>
      <c r="E3835" t="s">
        <v>10661</v>
      </c>
      <c r="F3835" t="s">
        <v>13053</v>
      </c>
      <c r="G3835" t="s">
        <v>13055</v>
      </c>
      <c r="H3835" t="s">
        <v>13056</v>
      </c>
      <c r="I3835">
        <f t="shared" si="59"/>
        <v>1</v>
      </c>
      <c r="J3835" s="2" t="s">
        <v>16890</v>
      </c>
      <c r="K3835" s="2" t="s">
        <v>25402</v>
      </c>
    </row>
    <row r="3836" spans="1:11" x14ac:dyDescent="0.3">
      <c r="A3836" t="s">
        <v>3845</v>
      </c>
      <c r="B3836" t="s">
        <v>8528</v>
      </c>
      <c r="C3836" t="s">
        <v>8532</v>
      </c>
      <c r="D3836" t="s">
        <v>8532</v>
      </c>
      <c r="E3836" t="s">
        <v>8654</v>
      </c>
      <c r="F3836" t="s">
        <v>13053</v>
      </c>
      <c r="G3836" t="s">
        <v>13055</v>
      </c>
      <c r="H3836" t="s">
        <v>13056</v>
      </c>
      <c r="I3836">
        <f t="shared" si="59"/>
        <v>2</v>
      </c>
      <c r="J3836" s="2" t="s">
        <v>16891</v>
      </c>
      <c r="K3836" s="2" t="s">
        <v>25403</v>
      </c>
    </row>
    <row r="3837" spans="1:11" x14ac:dyDescent="0.3">
      <c r="A3837" t="s">
        <v>3846</v>
      </c>
      <c r="B3837" t="s">
        <v>8528</v>
      </c>
      <c r="C3837" t="s">
        <v>8532</v>
      </c>
      <c r="D3837" t="s">
        <v>8532</v>
      </c>
      <c r="E3837" t="s">
        <v>8654</v>
      </c>
      <c r="F3837" t="s">
        <v>13053</v>
      </c>
      <c r="G3837" t="s">
        <v>13055</v>
      </c>
      <c r="H3837" t="s">
        <v>13056</v>
      </c>
      <c r="I3837">
        <f t="shared" si="59"/>
        <v>2</v>
      </c>
      <c r="J3837" s="2" t="s">
        <v>16892</v>
      </c>
      <c r="K3837" s="2" t="s">
        <v>25404</v>
      </c>
    </row>
    <row r="3838" spans="1:11" x14ac:dyDescent="0.3">
      <c r="A3838" t="s">
        <v>3847</v>
      </c>
      <c r="B3838" t="s">
        <v>8528</v>
      </c>
      <c r="C3838" t="s">
        <v>8532</v>
      </c>
      <c r="D3838" t="s">
        <v>8532</v>
      </c>
      <c r="E3838" t="s">
        <v>8654</v>
      </c>
      <c r="F3838" t="s">
        <v>13053</v>
      </c>
      <c r="G3838" t="s">
        <v>13055</v>
      </c>
      <c r="H3838" t="s">
        <v>13056</v>
      </c>
      <c r="I3838">
        <f t="shared" si="59"/>
        <v>2</v>
      </c>
      <c r="J3838" s="2" t="s">
        <v>16893</v>
      </c>
      <c r="K3838" s="2" t="s">
        <v>25405</v>
      </c>
    </row>
    <row r="3839" spans="1:11" x14ac:dyDescent="0.3">
      <c r="A3839" t="s">
        <v>3848</v>
      </c>
      <c r="B3839" t="s">
        <v>8528</v>
      </c>
      <c r="C3839" t="s">
        <v>8532</v>
      </c>
      <c r="D3839" t="s">
        <v>8532</v>
      </c>
      <c r="E3839" t="s">
        <v>8654</v>
      </c>
      <c r="F3839" t="s">
        <v>13053</v>
      </c>
      <c r="G3839" t="s">
        <v>13055</v>
      </c>
      <c r="H3839" t="s">
        <v>13056</v>
      </c>
      <c r="I3839">
        <f t="shared" si="59"/>
        <v>2</v>
      </c>
      <c r="J3839" s="2" t="s">
        <v>16894</v>
      </c>
      <c r="K3839" s="2" t="s">
        <v>25406</v>
      </c>
    </row>
    <row r="3840" spans="1:11" x14ac:dyDescent="0.3">
      <c r="A3840" t="s">
        <v>3849</v>
      </c>
      <c r="B3840" t="s">
        <v>8528</v>
      </c>
      <c r="C3840" t="s">
        <v>8532</v>
      </c>
      <c r="D3840" t="s">
        <v>8532</v>
      </c>
      <c r="E3840" t="s">
        <v>8654</v>
      </c>
      <c r="F3840" t="s">
        <v>13053</v>
      </c>
      <c r="G3840" t="s">
        <v>13055</v>
      </c>
      <c r="H3840" t="s">
        <v>13056</v>
      </c>
      <c r="I3840">
        <f t="shared" si="59"/>
        <v>2</v>
      </c>
      <c r="J3840" s="2" t="s">
        <v>16895</v>
      </c>
      <c r="K3840" s="2" t="s">
        <v>25407</v>
      </c>
    </row>
    <row r="3841" spans="1:11" x14ac:dyDescent="0.3">
      <c r="A3841" t="s">
        <v>3850</v>
      </c>
      <c r="B3841" t="s">
        <v>8528</v>
      </c>
      <c r="C3841" t="s">
        <v>8532</v>
      </c>
      <c r="D3841" t="s">
        <v>8532</v>
      </c>
      <c r="E3841" t="s">
        <v>8654</v>
      </c>
      <c r="F3841" t="s">
        <v>13053</v>
      </c>
      <c r="G3841" t="s">
        <v>13055</v>
      </c>
      <c r="H3841" t="s">
        <v>13056</v>
      </c>
      <c r="I3841">
        <f t="shared" si="59"/>
        <v>2</v>
      </c>
      <c r="J3841" s="2" t="s">
        <v>16896</v>
      </c>
      <c r="K3841" s="2" t="s">
        <v>25408</v>
      </c>
    </row>
    <row r="3842" spans="1:11" x14ac:dyDescent="0.3">
      <c r="A3842" t="s">
        <v>3851</v>
      </c>
      <c r="B3842" t="s">
        <v>8528</v>
      </c>
      <c r="C3842" t="s">
        <v>8532</v>
      </c>
      <c r="D3842" t="s">
        <v>8532</v>
      </c>
      <c r="E3842" t="s">
        <v>8654</v>
      </c>
      <c r="F3842" t="s">
        <v>13053</v>
      </c>
      <c r="G3842" t="s">
        <v>13055</v>
      </c>
      <c r="H3842" t="s">
        <v>13056</v>
      </c>
      <c r="I3842">
        <f t="shared" si="59"/>
        <v>2</v>
      </c>
      <c r="J3842" s="2" t="s">
        <v>16897</v>
      </c>
      <c r="K3842" s="2" t="s">
        <v>25409</v>
      </c>
    </row>
    <row r="3843" spans="1:11" x14ac:dyDescent="0.3">
      <c r="A3843" t="s">
        <v>3852</v>
      </c>
      <c r="B3843" t="s">
        <v>8528</v>
      </c>
      <c r="C3843" t="s">
        <v>8532</v>
      </c>
      <c r="D3843" t="s">
        <v>8532</v>
      </c>
      <c r="E3843" t="s">
        <v>8654</v>
      </c>
      <c r="F3843" t="s">
        <v>13053</v>
      </c>
      <c r="G3843" t="s">
        <v>13055</v>
      </c>
      <c r="H3843" t="s">
        <v>13056</v>
      </c>
      <c r="I3843">
        <f t="shared" ref="I3843:I3906" si="60">IF(B3843="CAJA",1,2)</f>
        <v>2</v>
      </c>
      <c r="J3843" s="2" t="s">
        <v>16898</v>
      </c>
      <c r="K3843" s="2" t="s">
        <v>25410</v>
      </c>
    </row>
    <row r="3844" spans="1:11" x14ac:dyDescent="0.3">
      <c r="A3844" t="s">
        <v>3853</v>
      </c>
      <c r="B3844" t="s">
        <v>8528</v>
      </c>
      <c r="C3844" t="s">
        <v>8532</v>
      </c>
      <c r="D3844" t="s">
        <v>8532</v>
      </c>
      <c r="E3844" t="s">
        <v>8654</v>
      </c>
      <c r="F3844" t="s">
        <v>13053</v>
      </c>
      <c r="G3844" t="s">
        <v>13055</v>
      </c>
      <c r="H3844" t="s">
        <v>13056</v>
      </c>
      <c r="I3844">
        <f t="shared" si="60"/>
        <v>2</v>
      </c>
      <c r="J3844" s="2" t="s">
        <v>16899</v>
      </c>
      <c r="K3844" s="2" t="s">
        <v>25411</v>
      </c>
    </row>
    <row r="3845" spans="1:11" x14ac:dyDescent="0.3">
      <c r="A3845" t="s">
        <v>3854</v>
      </c>
      <c r="B3845" t="s">
        <v>8528</v>
      </c>
      <c r="C3845" t="s">
        <v>8532</v>
      </c>
      <c r="D3845" t="s">
        <v>8532</v>
      </c>
      <c r="E3845" t="s">
        <v>8654</v>
      </c>
      <c r="F3845" t="s">
        <v>13053</v>
      </c>
      <c r="G3845" t="s">
        <v>13055</v>
      </c>
      <c r="H3845" t="s">
        <v>13056</v>
      </c>
      <c r="I3845">
        <f t="shared" si="60"/>
        <v>2</v>
      </c>
      <c r="J3845" s="2" t="s">
        <v>16900</v>
      </c>
      <c r="K3845" s="2" t="s">
        <v>25412</v>
      </c>
    </row>
    <row r="3846" spans="1:11" x14ac:dyDescent="0.3">
      <c r="A3846" t="s">
        <v>3855</v>
      </c>
      <c r="B3846" t="s">
        <v>8528</v>
      </c>
      <c r="C3846" t="s">
        <v>8532</v>
      </c>
      <c r="D3846" t="s">
        <v>8532</v>
      </c>
      <c r="E3846" t="s">
        <v>8654</v>
      </c>
      <c r="F3846" t="s">
        <v>13053</v>
      </c>
      <c r="G3846" t="s">
        <v>13055</v>
      </c>
      <c r="H3846" t="s">
        <v>13056</v>
      </c>
      <c r="I3846">
        <f t="shared" si="60"/>
        <v>2</v>
      </c>
      <c r="J3846" s="2" t="s">
        <v>16901</v>
      </c>
      <c r="K3846" s="2" t="s">
        <v>25413</v>
      </c>
    </row>
    <row r="3847" spans="1:11" x14ac:dyDescent="0.3">
      <c r="A3847" t="s">
        <v>3856</v>
      </c>
      <c r="B3847" t="s">
        <v>8528</v>
      </c>
      <c r="C3847" t="s">
        <v>8532</v>
      </c>
      <c r="D3847" t="s">
        <v>8532</v>
      </c>
      <c r="E3847" t="s">
        <v>8654</v>
      </c>
      <c r="F3847" t="s">
        <v>13053</v>
      </c>
      <c r="G3847" t="s">
        <v>13055</v>
      </c>
      <c r="H3847" t="s">
        <v>13056</v>
      </c>
      <c r="I3847">
        <f t="shared" si="60"/>
        <v>2</v>
      </c>
      <c r="J3847" s="2" t="s">
        <v>16902</v>
      </c>
      <c r="K3847" s="2" t="s">
        <v>25414</v>
      </c>
    </row>
    <row r="3848" spans="1:11" x14ac:dyDescent="0.3">
      <c r="A3848" t="s">
        <v>3857</v>
      </c>
      <c r="B3848" t="s">
        <v>8528</v>
      </c>
      <c r="C3848" t="s">
        <v>8532</v>
      </c>
      <c r="D3848" t="s">
        <v>8532</v>
      </c>
      <c r="E3848" t="s">
        <v>8654</v>
      </c>
      <c r="F3848" t="s">
        <v>13053</v>
      </c>
      <c r="G3848" t="s">
        <v>13055</v>
      </c>
      <c r="H3848" t="s">
        <v>13056</v>
      </c>
      <c r="I3848">
        <f t="shared" si="60"/>
        <v>2</v>
      </c>
      <c r="J3848" s="2" t="s">
        <v>16903</v>
      </c>
      <c r="K3848" s="2" t="s">
        <v>25415</v>
      </c>
    </row>
    <row r="3849" spans="1:11" x14ac:dyDescent="0.3">
      <c r="A3849" t="s">
        <v>3858</v>
      </c>
      <c r="B3849" t="s">
        <v>8528</v>
      </c>
      <c r="C3849" t="s">
        <v>8532</v>
      </c>
      <c r="D3849" t="s">
        <v>8532</v>
      </c>
      <c r="E3849" t="s">
        <v>8654</v>
      </c>
      <c r="F3849" t="s">
        <v>13053</v>
      </c>
      <c r="G3849" t="s">
        <v>13055</v>
      </c>
      <c r="H3849" t="s">
        <v>13056</v>
      </c>
      <c r="I3849">
        <f t="shared" si="60"/>
        <v>2</v>
      </c>
      <c r="J3849" s="2" t="s">
        <v>16904</v>
      </c>
      <c r="K3849" s="2" t="s">
        <v>25416</v>
      </c>
    </row>
    <row r="3850" spans="1:11" x14ac:dyDescent="0.3">
      <c r="A3850" t="s">
        <v>3859</v>
      </c>
      <c r="B3850" t="s">
        <v>8528</v>
      </c>
      <c r="C3850" t="s">
        <v>8532</v>
      </c>
      <c r="D3850" t="s">
        <v>8532</v>
      </c>
      <c r="E3850" t="s">
        <v>8654</v>
      </c>
      <c r="F3850" t="s">
        <v>13053</v>
      </c>
      <c r="G3850" t="s">
        <v>13055</v>
      </c>
      <c r="H3850" t="s">
        <v>13056</v>
      </c>
      <c r="I3850">
        <f t="shared" si="60"/>
        <v>2</v>
      </c>
      <c r="J3850" s="2" t="s">
        <v>16905</v>
      </c>
      <c r="K3850" s="2" t="s">
        <v>25417</v>
      </c>
    </row>
    <row r="3851" spans="1:11" x14ac:dyDescent="0.3">
      <c r="A3851" t="s">
        <v>3860</v>
      </c>
      <c r="B3851" t="s">
        <v>8528</v>
      </c>
      <c r="C3851" t="s">
        <v>8532</v>
      </c>
      <c r="D3851" t="s">
        <v>8532</v>
      </c>
      <c r="E3851" t="s">
        <v>8654</v>
      </c>
      <c r="F3851" t="s">
        <v>13053</v>
      </c>
      <c r="G3851" t="s">
        <v>13055</v>
      </c>
      <c r="H3851" t="s">
        <v>13056</v>
      </c>
      <c r="I3851">
        <f t="shared" si="60"/>
        <v>2</v>
      </c>
      <c r="J3851" s="2" t="s">
        <v>16906</v>
      </c>
      <c r="K3851" s="2" t="s">
        <v>25418</v>
      </c>
    </row>
    <row r="3852" spans="1:11" x14ac:dyDescent="0.3">
      <c r="A3852" t="s">
        <v>3861</v>
      </c>
      <c r="B3852" t="s">
        <v>8528</v>
      </c>
      <c r="C3852" t="s">
        <v>8532</v>
      </c>
      <c r="D3852" t="s">
        <v>8532</v>
      </c>
      <c r="E3852" t="s">
        <v>8654</v>
      </c>
      <c r="F3852" t="s">
        <v>13053</v>
      </c>
      <c r="G3852" t="s">
        <v>13055</v>
      </c>
      <c r="H3852" t="s">
        <v>13056</v>
      </c>
      <c r="I3852">
        <f t="shared" si="60"/>
        <v>2</v>
      </c>
      <c r="J3852" s="2" t="s">
        <v>16907</v>
      </c>
      <c r="K3852" s="2" t="s">
        <v>25419</v>
      </c>
    </row>
    <row r="3853" spans="1:11" x14ac:dyDescent="0.3">
      <c r="A3853" t="s">
        <v>3862</v>
      </c>
      <c r="B3853" t="s">
        <v>8528</v>
      </c>
      <c r="C3853" t="s">
        <v>8532</v>
      </c>
      <c r="D3853" t="s">
        <v>8532</v>
      </c>
      <c r="E3853" t="s">
        <v>8654</v>
      </c>
      <c r="F3853" t="s">
        <v>13053</v>
      </c>
      <c r="G3853" t="s">
        <v>13055</v>
      </c>
      <c r="H3853" t="s">
        <v>13056</v>
      </c>
      <c r="I3853">
        <f t="shared" si="60"/>
        <v>2</v>
      </c>
      <c r="J3853" s="2" t="s">
        <v>16908</v>
      </c>
      <c r="K3853" s="2" t="s">
        <v>25420</v>
      </c>
    </row>
    <row r="3854" spans="1:11" x14ac:dyDescent="0.3">
      <c r="A3854" t="s">
        <v>3863</v>
      </c>
      <c r="B3854" t="s">
        <v>8528</v>
      </c>
      <c r="C3854" t="s">
        <v>8532</v>
      </c>
      <c r="D3854" t="s">
        <v>8532</v>
      </c>
      <c r="E3854" t="s">
        <v>8654</v>
      </c>
      <c r="F3854" t="s">
        <v>13053</v>
      </c>
      <c r="G3854" t="s">
        <v>13055</v>
      </c>
      <c r="H3854" t="s">
        <v>13056</v>
      </c>
      <c r="I3854">
        <f t="shared" si="60"/>
        <v>2</v>
      </c>
      <c r="J3854" s="2" t="s">
        <v>16909</v>
      </c>
      <c r="K3854" s="2" t="s">
        <v>25421</v>
      </c>
    </row>
    <row r="3855" spans="1:11" x14ac:dyDescent="0.3">
      <c r="A3855" t="s">
        <v>3864</v>
      </c>
      <c r="B3855" t="s">
        <v>8528</v>
      </c>
      <c r="C3855" t="s">
        <v>8532</v>
      </c>
      <c r="D3855" t="s">
        <v>8532</v>
      </c>
      <c r="E3855" t="s">
        <v>8654</v>
      </c>
      <c r="F3855" t="s">
        <v>13053</v>
      </c>
      <c r="G3855" t="s">
        <v>13055</v>
      </c>
      <c r="H3855" t="s">
        <v>13056</v>
      </c>
      <c r="I3855">
        <f t="shared" si="60"/>
        <v>2</v>
      </c>
      <c r="J3855" s="2" t="s">
        <v>16910</v>
      </c>
      <c r="K3855" s="2" t="s">
        <v>25422</v>
      </c>
    </row>
    <row r="3856" spans="1:11" x14ac:dyDescent="0.3">
      <c r="A3856" t="s">
        <v>3865</v>
      </c>
      <c r="B3856" t="s">
        <v>8527</v>
      </c>
      <c r="C3856" t="s">
        <v>8529</v>
      </c>
      <c r="D3856" t="s">
        <v>8529</v>
      </c>
      <c r="E3856" t="s">
        <v>10662</v>
      </c>
      <c r="F3856" t="s">
        <v>13053</v>
      </c>
      <c r="G3856" t="s">
        <v>13055</v>
      </c>
      <c r="H3856" t="s">
        <v>13055</v>
      </c>
      <c r="I3856">
        <f t="shared" si="60"/>
        <v>1</v>
      </c>
      <c r="J3856" s="2" t="s">
        <v>16911</v>
      </c>
      <c r="K3856" s="2" t="s">
        <v>25423</v>
      </c>
    </row>
    <row r="3857" spans="1:11" x14ac:dyDescent="0.3">
      <c r="A3857" t="s">
        <v>3866</v>
      </c>
      <c r="B3857" t="s">
        <v>8528</v>
      </c>
      <c r="C3857" t="s">
        <v>8529</v>
      </c>
      <c r="D3857" t="s">
        <v>8529</v>
      </c>
      <c r="E3857" t="s">
        <v>10663</v>
      </c>
      <c r="F3857" t="s">
        <v>13054</v>
      </c>
      <c r="G3857" t="s">
        <v>13055</v>
      </c>
      <c r="H3857" t="s">
        <v>13055</v>
      </c>
      <c r="I3857">
        <f t="shared" si="60"/>
        <v>2</v>
      </c>
      <c r="J3857" s="2" t="s">
        <v>16912</v>
      </c>
      <c r="K3857" s="2" t="s">
        <v>25424</v>
      </c>
    </row>
    <row r="3858" spans="1:11" x14ac:dyDescent="0.3">
      <c r="A3858" t="s">
        <v>3867</v>
      </c>
      <c r="B3858" t="s">
        <v>8528</v>
      </c>
      <c r="C3858" t="s">
        <v>8529</v>
      </c>
      <c r="D3858" t="s">
        <v>8529</v>
      </c>
      <c r="E3858" t="s">
        <v>10664</v>
      </c>
      <c r="F3858" t="s">
        <v>13054</v>
      </c>
      <c r="G3858" t="s">
        <v>13055</v>
      </c>
      <c r="H3858" t="s">
        <v>13055</v>
      </c>
      <c r="I3858">
        <f t="shared" si="60"/>
        <v>2</v>
      </c>
      <c r="J3858" s="2" t="s">
        <v>16913</v>
      </c>
      <c r="K3858" s="2" t="s">
        <v>25425</v>
      </c>
    </row>
    <row r="3859" spans="1:11" x14ac:dyDescent="0.3">
      <c r="A3859" t="s">
        <v>3868</v>
      </c>
      <c r="B3859" t="s">
        <v>8528</v>
      </c>
      <c r="C3859" t="s">
        <v>8529</v>
      </c>
      <c r="D3859" t="s">
        <v>8529</v>
      </c>
      <c r="E3859" t="s">
        <v>10665</v>
      </c>
      <c r="F3859" t="s">
        <v>13054</v>
      </c>
      <c r="G3859" t="s">
        <v>13055</v>
      </c>
      <c r="H3859" t="s">
        <v>13055</v>
      </c>
      <c r="I3859">
        <f t="shared" si="60"/>
        <v>2</v>
      </c>
      <c r="J3859" s="2" t="s">
        <v>16914</v>
      </c>
      <c r="K3859" s="2" t="s">
        <v>25426</v>
      </c>
    </row>
    <row r="3860" spans="1:11" x14ac:dyDescent="0.3">
      <c r="A3860" t="s">
        <v>3869</v>
      </c>
      <c r="B3860" t="s">
        <v>8528</v>
      </c>
      <c r="C3860" t="s">
        <v>8532</v>
      </c>
      <c r="D3860" t="s">
        <v>8532</v>
      </c>
      <c r="E3860" t="s">
        <v>8654</v>
      </c>
      <c r="F3860" t="s">
        <v>13053</v>
      </c>
      <c r="G3860" t="s">
        <v>13055</v>
      </c>
      <c r="H3860" t="s">
        <v>13056</v>
      </c>
      <c r="I3860">
        <f t="shared" si="60"/>
        <v>2</v>
      </c>
      <c r="J3860" s="2" t="s">
        <v>16915</v>
      </c>
      <c r="K3860" s="2" t="s">
        <v>25427</v>
      </c>
    </row>
    <row r="3861" spans="1:11" x14ac:dyDescent="0.3">
      <c r="A3861" t="s">
        <v>3870</v>
      </c>
      <c r="B3861" t="s">
        <v>8528</v>
      </c>
      <c r="C3861" t="s">
        <v>8532</v>
      </c>
      <c r="D3861" t="s">
        <v>8532</v>
      </c>
      <c r="E3861" t="s">
        <v>8654</v>
      </c>
      <c r="F3861" t="s">
        <v>13053</v>
      </c>
      <c r="G3861" t="s">
        <v>13055</v>
      </c>
      <c r="H3861" t="s">
        <v>13056</v>
      </c>
      <c r="I3861">
        <f t="shared" si="60"/>
        <v>2</v>
      </c>
      <c r="J3861" s="2" t="s">
        <v>16916</v>
      </c>
      <c r="K3861" s="2" t="s">
        <v>25428</v>
      </c>
    </row>
    <row r="3862" spans="1:11" x14ac:dyDescent="0.3">
      <c r="A3862" t="s">
        <v>3871</v>
      </c>
      <c r="B3862" t="s">
        <v>8528</v>
      </c>
      <c r="C3862" t="s">
        <v>8532</v>
      </c>
      <c r="D3862" t="s">
        <v>8532</v>
      </c>
      <c r="E3862" t="s">
        <v>8654</v>
      </c>
      <c r="F3862" t="s">
        <v>13053</v>
      </c>
      <c r="G3862" t="s">
        <v>13055</v>
      </c>
      <c r="H3862" t="s">
        <v>13056</v>
      </c>
      <c r="I3862">
        <f t="shared" si="60"/>
        <v>2</v>
      </c>
      <c r="J3862" s="2" t="s">
        <v>16917</v>
      </c>
      <c r="K3862" s="2" t="s">
        <v>25429</v>
      </c>
    </row>
    <row r="3863" spans="1:11" x14ac:dyDescent="0.3">
      <c r="A3863" t="s">
        <v>3872</v>
      </c>
      <c r="B3863" t="s">
        <v>8528</v>
      </c>
      <c r="C3863" t="s">
        <v>8532</v>
      </c>
      <c r="D3863" t="s">
        <v>8532</v>
      </c>
      <c r="E3863" t="s">
        <v>8654</v>
      </c>
      <c r="F3863" t="s">
        <v>13053</v>
      </c>
      <c r="G3863" t="s">
        <v>13055</v>
      </c>
      <c r="H3863" t="s">
        <v>13056</v>
      </c>
      <c r="I3863">
        <f t="shared" si="60"/>
        <v>2</v>
      </c>
      <c r="J3863" s="2" t="s">
        <v>16918</v>
      </c>
      <c r="K3863" s="2" t="s">
        <v>25430</v>
      </c>
    </row>
    <row r="3864" spans="1:11" x14ac:dyDescent="0.3">
      <c r="A3864" t="s">
        <v>3873</v>
      </c>
      <c r="B3864" t="s">
        <v>8528</v>
      </c>
      <c r="C3864" t="s">
        <v>8532</v>
      </c>
      <c r="D3864" t="s">
        <v>8532</v>
      </c>
      <c r="E3864" t="s">
        <v>8654</v>
      </c>
      <c r="F3864" t="s">
        <v>13053</v>
      </c>
      <c r="G3864" t="s">
        <v>13055</v>
      </c>
      <c r="H3864" t="s">
        <v>13056</v>
      </c>
      <c r="I3864">
        <f t="shared" si="60"/>
        <v>2</v>
      </c>
      <c r="J3864" s="2" t="s">
        <v>16919</v>
      </c>
      <c r="K3864" s="2" t="s">
        <v>25431</v>
      </c>
    </row>
    <row r="3865" spans="1:11" x14ac:dyDescent="0.3">
      <c r="A3865" t="s">
        <v>3874</v>
      </c>
      <c r="B3865" t="s">
        <v>8528</v>
      </c>
      <c r="C3865" t="s">
        <v>8532</v>
      </c>
      <c r="D3865" t="s">
        <v>8532</v>
      </c>
      <c r="E3865" t="s">
        <v>8654</v>
      </c>
      <c r="F3865" t="s">
        <v>13053</v>
      </c>
      <c r="G3865" t="s">
        <v>13055</v>
      </c>
      <c r="H3865" t="s">
        <v>13056</v>
      </c>
      <c r="I3865">
        <f t="shared" si="60"/>
        <v>2</v>
      </c>
      <c r="J3865" s="2" t="s">
        <v>16920</v>
      </c>
      <c r="K3865" s="2" t="s">
        <v>25432</v>
      </c>
    </row>
    <row r="3866" spans="1:11" x14ac:dyDescent="0.3">
      <c r="A3866" t="s">
        <v>3875</v>
      </c>
      <c r="B3866" t="s">
        <v>8528</v>
      </c>
      <c r="C3866" t="s">
        <v>8532</v>
      </c>
      <c r="D3866" t="s">
        <v>8532</v>
      </c>
      <c r="E3866" t="s">
        <v>8654</v>
      </c>
      <c r="F3866" t="s">
        <v>13053</v>
      </c>
      <c r="G3866" t="s">
        <v>13055</v>
      </c>
      <c r="H3866" t="s">
        <v>13056</v>
      </c>
      <c r="I3866">
        <f t="shared" si="60"/>
        <v>2</v>
      </c>
      <c r="J3866" s="2" t="s">
        <v>16921</v>
      </c>
      <c r="K3866" s="2" t="s">
        <v>25433</v>
      </c>
    </row>
    <row r="3867" spans="1:11" x14ac:dyDescent="0.3">
      <c r="A3867" t="s">
        <v>3876</v>
      </c>
      <c r="B3867" t="s">
        <v>8528</v>
      </c>
      <c r="C3867" t="s">
        <v>8532</v>
      </c>
      <c r="D3867" t="s">
        <v>8532</v>
      </c>
      <c r="E3867" t="s">
        <v>8654</v>
      </c>
      <c r="F3867" t="s">
        <v>13053</v>
      </c>
      <c r="G3867" t="s">
        <v>13055</v>
      </c>
      <c r="H3867" t="s">
        <v>13056</v>
      </c>
      <c r="I3867">
        <f t="shared" si="60"/>
        <v>2</v>
      </c>
      <c r="J3867" s="2" t="s">
        <v>16922</v>
      </c>
      <c r="K3867" s="2" t="s">
        <v>25434</v>
      </c>
    </row>
    <row r="3868" spans="1:11" x14ac:dyDescent="0.3">
      <c r="A3868" t="s">
        <v>3877</v>
      </c>
      <c r="B3868" t="s">
        <v>8528</v>
      </c>
      <c r="C3868" t="s">
        <v>8532</v>
      </c>
      <c r="D3868" t="s">
        <v>8532</v>
      </c>
      <c r="E3868" t="s">
        <v>8654</v>
      </c>
      <c r="F3868" t="s">
        <v>13053</v>
      </c>
      <c r="G3868" t="s">
        <v>13055</v>
      </c>
      <c r="H3868" t="s">
        <v>13056</v>
      </c>
      <c r="I3868">
        <f t="shared" si="60"/>
        <v>2</v>
      </c>
      <c r="J3868" s="2" t="s">
        <v>16923</v>
      </c>
      <c r="K3868" s="2" t="s">
        <v>25435</v>
      </c>
    </row>
    <row r="3869" spans="1:11" x14ac:dyDescent="0.3">
      <c r="A3869" t="s">
        <v>3878</v>
      </c>
      <c r="B3869" t="s">
        <v>8528</v>
      </c>
      <c r="C3869" t="s">
        <v>8532</v>
      </c>
      <c r="D3869" t="s">
        <v>8532</v>
      </c>
      <c r="E3869" t="s">
        <v>8654</v>
      </c>
      <c r="F3869" t="s">
        <v>13053</v>
      </c>
      <c r="G3869" t="s">
        <v>13055</v>
      </c>
      <c r="H3869" t="s">
        <v>13056</v>
      </c>
      <c r="I3869">
        <f t="shared" si="60"/>
        <v>2</v>
      </c>
      <c r="J3869" s="2" t="s">
        <v>16924</v>
      </c>
      <c r="K3869" s="2" t="s">
        <v>25436</v>
      </c>
    </row>
    <row r="3870" spans="1:11" x14ac:dyDescent="0.3">
      <c r="A3870" t="s">
        <v>3879</v>
      </c>
      <c r="B3870" t="s">
        <v>8528</v>
      </c>
      <c r="C3870" t="s">
        <v>8532</v>
      </c>
      <c r="D3870" t="s">
        <v>8532</v>
      </c>
      <c r="E3870" t="s">
        <v>8654</v>
      </c>
      <c r="F3870" t="s">
        <v>13053</v>
      </c>
      <c r="G3870" t="s">
        <v>13055</v>
      </c>
      <c r="H3870" t="s">
        <v>13056</v>
      </c>
      <c r="I3870">
        <f t="shared" si="60"/>
        <v>2</v>
      </c>
      <c r="J3870" s="2" t="s">
        <v>16925</v>
      </c>
      <c r="K3870" s="2" t="s">
        <v>25437</v>
      </c>
    </row>
    <row r="3871" spans="1:11" x14ac:dyDescent="0.3">
      <c r="A3871" t="s">
        <v>3880</v>
      </c>
      <c r="B3871" t="s">
        <v>8528</v>
      </c>
      <c r="C3871" t="s">
        <v>8532</v>
      </c>
      <c r="D3871" t="s">
        <v>8532</v>
      </c>
      <c r="E3871" t="s">
        <v>8654</v>
      </c>
      <c r="F3871" t="s">
        <v>13053</v>
      </c>
      <c r="G3871" t="s">
        <v>13055</v>
      </c>
      <c r="H3871" t="s">
        <v>13056</v>
      </c>
      <c r="I3871">
        <f t="shared" si="60"/>
        <v>2</v>
      </c>
      <c r="J3871" s="2" t="s">
        <v>16926</v>
      </c>
      <c r="K3871" s="2" t="s">
        <v>25438</v>
      </c>
    </row>
    <row r="3872" spans="1:11" x14ac:dyDescent="0.3">
      <c r="A3872" t="s">
        <v>3881</v>
      </c>
      <c r="B3872" t="s">
        <v>8528</v>
      </c>
      <c r="C3872" t="s">
        <v>8532</v>
      </c>
      <c r="D3872" t="s">
        <v>8532</v>
      </c>
      <c r="E3872" t="s">
        <v>8654</v>
      </c>
      <c r="F3872" t="s">
        <v>13053</v>
      </c>
      <c r="G3872" t="s">
        <v>13055</v>
      </c>
      <c r="H3872" t="s">
        <v>13056</v>
      </c>
      <c r="I3872">
        <f t="shared" si="60"/>
        <v>2</v>
      </c>
      <c r="J3872" s="2" t="s">
        <v>16927</v>
      </c>
      <c r="K3872" s="2" t="s">
        <v>25439</v>
      </c>
    </row>
    <row r="3873" spans="1:11" x14ac:dyDescent="0.3">
      <c r="A3873" t="s">
        <v>3882</v>
      </c>
      <c r="B3873" t="s">
        <v>8528</v>
      </c>
      <c r="C3873" t="s">
        <v>8532</v>
      </c>
      <c r="D3873" t="s">
        <v>8532</v>
      </c>
      <c r="E3873" t="s">
        <v>8654</v>
      </c>
      <c r="F3873" t="s">
        <v>13053</v>
      </c>
      <c r="G3873" t="s">
        <v>13055</v>
      </c>
      <c r="H3873" t="s">
        <v>13056</v>
      </c>
      <c r="I3873">
        <f t="shared" si="60"/>
        <v>2</v>
      </c>
      <c r="J3873" s="2" t="s">
        <v>16928</v>
      </c>
      <c r="K3873" s="2" t="s">
        <v>25440</v>
      </c>
    </row>
    <row r="3874" spans="1:11" x14ac:dyDescent="0.3">
      <c r="A3874" t="s">
        <v>3883</v>
      </c>
      <c r="B3874" t="s">
        <v>8528</v>
      </c>
      <c r="C3874" t="s">
        <v>8532</v>
      </c>
      <c r="D3874" t="s">
        <v>8532</v>
      </c>
      <c r="E3874" t="s">
        <v>8654</v>
      </c>
      <c r="F3874" t="s">
        <v>13053</v>
      </c>
      <c r="G3874" t="s">
        <v>13055</v>
      </c>
      <c r="H3874" t="s">
        <v>13056</v>
      </c>
      <c r="I3874">
        <f t="shared" si="60"/>
        <v>2</v>
      </c>
      <c r="J3874" s="2" t="s">
        <v>16929</v>
      </c>
      <c r="K3874" s="2" t="s">
        <v>25441</v>
      </c>
    </row>
    <row r="3875" spans="1:11" x14ac:dyDescent="0.3">
      <c r="A3875" t="s">
        <v>3884</v>
      </c>
      <c r="B3875" t="s">
        <v>8528</v>
      </c>
      <c r="C3875" t="s">
        <v>8532</v>
      </c>
      <c r="D3875" t="s">
        <v>8532</v>
      </c>
      <c r="E3875" t="s">
        <v>8654</v>
      </c>
      <c r="F3875" t="s">
        <v>13053</v>
      </c>
      <c r="G3875" t="s">
        <v>13055</v>
      </c>
      <c r="H3875" t="s">
        <v>13056</v>
      </c>
      <c r="I3875">
        <f t="shared" si="60"/>
        <v>2</v>
      </c>
      <c r="J3875" s="2" t="s">
        <v>16930</v>
      </c>
      <c r="K3875" s="2" t="s">
        <v>25442</v>
      </c>
    </row>
    <row r="3876" spans="1:11" x14ac:dyDescent="0.3">
      <c r="A3876" t="s">
        <v>3885</v>
      </c>
      <c r="B3876" t="s">
        <v>8528</v>
      </c>
      <c r="C3876" t="s">
        <v>8532</v>
      </c>
      <c r="D3876" t="s">
        <v>8532</v>
      </c>
      <c r="E3876" t="s">
        <v>8654</v>
      </c>
      <c r="F3876" t="s">
        <v>13053</v>
      </c>
      <c r="G3876" t="s">
        <v>13055</v>
      </c>
      <c r="H3876" t="s">
        <v>13056</v>
      </c>
      <c r="I3876">
        <f t="shared" si="60"/>
        <v>2</v>
      </c>
      <c r="J3876" s="2" t="s">
        <v>16931</v>
      </c>
      <c r="K3876" s="2" t="s">
        <v>25443</v>
      </c>
    </row>
    <row r="3877" spans="1:11" x14ac:dyDescent="0.3">
      <c r="A3877" t="s">
        <v>3886</v>
      </c>
      <c r="B3877" t="s">
        <v>8528</v>
      </c>
      <c r="C3877" t="s">
        <v>8532</v>
      </c>
      <c r="D3877" t="s">
        <v>8532</v>
      </c>
      <c r="E3877" t="s">
        <v>8654</v>
      </c>
      <c r="F3877" t="s">
        <v>13053</v>
      </c>
      <c r="G3877" t="s">
        <v>13055</v>
      </c>
      <c r="H3877" t="s">
        <v>13056</v>
      </c>
      <c r="I3877">
        <f t="shared" si="60"/>
        <v>2</v>
      </c>
      <c r="J3877" s="2" t="s">
        <v>16932</v>
      </c>
      <c r="K3877" s="2" t="s">
        <v>25444</v>
      </c>
    </row>
    <row r="3878" spans="1:11" x14ac:dyDescent="0.3">
      <c r="A3878" t="s">
        <v>3887</v>
      </c>
      <c r="B3878" t="s">
        <v>8528</v>
      </c>
      <c r="C3878" t="s">
        <v>8529</v>
      </c>
      <c r="D3878" t="s">
        <v>8529</v>
      </c>
      <c r="E3878" t="s">
        <v>10666</v>
      </c>
      <c r="F3878" t="s">
        <v>13054</v>
      </c>
      <c r="G3878" t="s">
        <v>13055</v>
      </c>
      <c r="H3878" t="s">
        <v>13055</v>
      </c>
      <c r="I3878">
        <f t="shared" si="60"/>
        <v>2</v>
      </c>
      <c r="J3878" s="2" t="s">
        <v>16933</v>
      </c>
      <c r="K3878" s="2" t="s">
        <v>25445</v>
      </c>
    </row>
    <row r="3879" spans="1:11" x14ac:dyDescent="0.3">
      <c r="A3879" t="s">
        <v>3888</v>
      </c>
      <c r="B3879" t="s">
        <v>8528</v>
      </c>
      <c r="C3879" t="s">
        <v>8529</v>
      </c>
      <c r="D3879" t="s">
        <v>8529</v>
      </c>
      <c r="E3879" t="s">
        <v>10667</v>
      </c>
      <c r="F3879" t="s">
        <v>13054</v>
      </c>
      <c r="G3879" t="s">
        <v>13055</v>
      </c>
      <c r="H3879" t="s">
        <v>13055</v>
      </c>
      <c r="I3879">
        <f t="shared" si="60"/>
        <v>2</v>
      </c>
      <c r="J3879" s="2" t="s">
        <v>16934</v>
      </c>
      <c r="K3879" s="2" t="s">
        <v>25446</v>
      </c>
    </row>
    <row r="3880" spans="1:11" x14ac:dyDescent="0.3">
      <c r="A3880" t="s">
        <v>3889</v>
      </c>
      <c r="B3880" t="s">
        <v>8528</v>
      </c>
      <c r="C3880" t="s">
        <v>8529</v>
      </c>
      <c r="D3880" t="s">
        <v>8529</v>
      </c>
      <c r="E3880" t="s">
        <v>10668</v>
      </c>
      <c r="F3880" t="s">
        <v>13054</v>
      </c>
      <c r="G3880" t="s">
        <v>13055</v>
      </c>
      <c r="H3880" t="s">
        <v>13055</v>
      </c>
      <c r="I3880">
        <f t="shared" si="60"/>
        <v>2</v>
      </c>
      <c r="J3880" s="2" t="s">
        <v>16935</v>
      </c>
      <c r="K3880" s="2" t="s">
        <v>25447</v>
      </c>
    </row>
    <row r="3881" spans="1:11" x14ac:dyDescent="0.3">
      <c r="A3881" t="s">
        <v>3890</v>
      </c>
      <c r="B3881" t="s">
        <v>8528</v>
      </c>
      <c r="C3881" t="s">
        <v>8529</v>
      </c>
      <c r="D3881" t="s">
        <v>8529</v>
      </c>
      <c r="E3881" t="s">
        <v>10669</v>
      </c>
      <c r="F3881" t="s">
        <v>13054</v>
      </c>
      <c r="G3881" t="s">
        <v>13055</v>
      </c>
      <c r="H3881" t="s">
        <v>13055</v>
      </c>
      <c r="I3881">
        <f t="shared" si="60"/>
        <v>2</v>
      </c>
      <c r="J3881" s="2" t="s">
        <v>16936</v>
      </c>
      <c r="K3881" s="2" t="s">
        <v>25448</v>
      </c>
    </row>
    <row r="3882" spans="1:11" x14ac:dyDescent="0.3">
      <c r="A3882" t="s">
        <v>3891</v>
      </c>
      <c r="B3882" t="s">
        <v>8528</v>
      </c>
      <c r="C3882" t="s">
        <v>8529</v>
      </c>
      <c r="D3882" t="s">
        <v>8529</v>
      </c>
      <c r="E3882" t="s">
        <v>10670</v>
      </c>
      <c r="F3882" t="s">
        <v>13053</v>
      </c>
      <c r="G3882" t="s">
        <v>13055</v>
      </c>
      <c r="H3882" t="s">
        <v>13055</v>
      </c>
      <c r="I3882">
        <f t="shared" si="60"/>
        <v>2</v>
      </c>
      <c r="J3882" s="2" t="s">
        <v>16937</v>
      </c>
      <c r="K3882" s="2" t="s">
        <v>25449</v>
      </c>
    </row>
    <row r="3883" spans="1:11" x14ac:dyDescent="0.3">
      <c r="A3883" t="s">
        <v>3892</v>
      </c>
      <c r="B3883" t="s">
        <v>8528</v>
      </c>
      <c r="C3883" t="s">
        <v>8529</v>
      </c>
      <c r="D3883" t="s">
        <v>8529</v>
      </c>
      <c r="E3883" t="s">
        <v>10671</v>
      </c>
      <c r="F3883" t="s">
        <v>13054</v>
      </c>
      <c r="G3883" t="s">
        <v>13055</v>
      </c>
      <c r="H3883" t="s">
        <v>13055</v>
      </c>
      <c r="I3883">
        <f t="shared" si="60"/>
        <v>2</v>
      </c>
      <c r="J3883" s="2" t="s">
        <v>16938</v>
      </c>
      <c r="K3883" s="2" t="s">
        <v>25450</v>
      </c>
    </row>
    <row r="3884" spans="1:11" x14ac:dyDescent="0.3">
      <c r="A3884" t="s">
        <v>3893</v>
      </c>
      <c r="B3884" t="s">
        <v>8528</v>
      </c>
      <c r="C3884" t="s">
        <v>8529</v>
      </c>
      <c r="D3884" t="s">
        <v>8529</v>
      </c>
      <c r="E3884" t="s">
        <v>10672</v>
      </c>
      <c r="F3884" t="s">
        <v>13054</v>
      </c>
      <c r="G3884" t="s">
        <v>13055</v>
      </c>
      <c r="H3884" t="s">
        <v>13055</v>
      </c>
      <c r="I3884">
        <f t="shared" si="60"/>
        <v>2</v>
      </c>
      <c r="J3884" s="2" t="s">
        <v>16939</v>
      </c>
      <c r="K3884" s="2" t="s">
        <v>25451</v>
      </c>
    </row>
    <row r="3885" spans="1:11" x14ac:dyDescent="0.3">
      <c r="A3885" t="s">
        <v>3894</v>
      </c>
      <c r="B3885" t="s">
        <v>8527</v>
      </c>
      <c r="C3885" t="s">
        <v>8529</v>
      </c>
      <c r="D3885" t="s">
        <v>8529</v>
      </c>
      <c r="E3885" t="s">
        <v>10673</v>
      </c>
      <c r="F3885" t="s">
        <v>13053</v>
      </c>
      <c r="G3885" t="s">
        <v>13055</v>
      </c>
      <c r="H3885" t="s">
        <v>13055</v>
      </c>
      <c r="I3885">
        <f t="shared" si="60"/>
        <v>1</v>
      </c>
      <c r="J3885" s="2" t="s">
        <v>16940</v>
      </c>
      <c r="K3885" s="2" t="s">
        <v>25452</v>
      </c>
    </row>
    <row r="3886" spans="1:11" x14ac:dyDescent="0.3">
      <c r="A3886" t="s">
        <v>3895</v>
      </c>
      <c r="B3886" t="s">
        <v>8528</v>
      </c>
      <c r="C3886" t="s">
        <v>8529</v>
      </c>
      <c r="D3886" t="s">
        <v>8529</v>
      </c>
      <c r="E3886" t="s">
        <v>10674</v>
      </c>
      <c r="F3886" t="s">
        <v>13054</v>
      </c>
      <c r="G3886" t="s">
        <v>13055</v>
      </c>
      <c r="H3886" t="s">
        <v>13055</v>
      </c>
      <c r="I3886">
        <f t="shared" si="60"/>
        <v>2</v>
      </c>
      <c r="J3886" s="2" t="s">
        <v>16941</v>
      </c>
      <c r="K3886" s="2" t="s">
        <v>25453</v>
      </c>
    </row>
    <row r="3887" spans="1:11" x14ac:dyDescent="0.3">
      <c r="A3887" t="s">
        <v>3896</v>
      </c>
      <c r="B3887" t="s">
        <v>8528</v>
      </c>
      <c r="C3887" t="s">
        <v>8529</v>
      </c>
      <c r="D3887" t="s">
        <v>8529</v>
      </c>
      <c r="E3887" t="s">
        <v>10675</v>
      </c>
      <c r="F3887" t="s">
        <v>13054</v>
      </c>
      <c r="G3887" t="s">
        <v>13055</v>
      </c>
      <c r="H3887" t="s">
        <v>13055</v>
      </c>
      <c r="I3887">
        <f t="shared" si="60"/>
        <v>2</v>
      </c>
      <c r="J3887" s="2" t="s">
        <v>16942</v>
      </c>
      <c r="K3887" s="2" t="s">
        <v>25454</v>
      </c>
    </row>
    <row r="3888" spans="1:11" x14ac:dyDescent="0.3">
      <c r="A3888" t="s">
        <v>3897</v>
      </c>
      <c r="B3888" t="s">
        <v>8528</v>
      </c>
      <c r="C3888" t="s">
        <v>8529</v>
      </c>
      <c r="D3888" t="s">
        <v>8529</v>
      </c>
      <c r="E3888" t="s">
        <v>10676</v>
      </c>
      <c r="F3888" t="s">
        <v>13054</v>
      </c>
      <c r="G3888" t="s">
        <v>13055</v>
      </c>
      <c r="H3888" t="s">
        <v>13055</v>
      </c>
      <c r="I3888">
        <f t="shared" si="60"/>
        <v>2</v>
      </c>
      <c r="J3888" s="2" t="s">
        <v>16943</v>
      </c>
      <c r="K3888" s="2" t="s">
        <v>25455</v>
      </c>
    </row>
    <row r="3889" spans="1:11" x14ac:dyDescent="0.3">
      <c r="A3889" t="s">
        <v>3898</v>
      </c>
      <c r="B3889" t="s">
        <v>8528</v>
      </c>
      <c r="C3889" t="s">
        <v>8529</v>
      </c>
      <c r="D3889" t="s">
        <v>8529</v>
      </c>
      <c r="E3889" t="s">
        <v>10677</v>
      </c>
      <c r="F3889" t="s">
        <v>13053</v>
      </c>
      <c r="G3889" t="s">
        <v>13055</v>
      </c>
      <c r="H3889" t="s">
        <v>30079</v>
      </c>
      <c r="I3889">
        <f t="shared" si="60"/>
        <v>2</v>
      </c>
      <c r="J3889" s="2" t="s">
        <v>16944</v>
      </c>
      <c r="K3889" s="2" t="s">
        <v>25456</v>
      </c>
    </row>
    <row r="3890" spans="1:11" x14ac:dyDescent="0.3">
      <c r="A3890" t="s">
        <v>3899</v>
      </c>
      <c r="B3890" t="s">
        <v>8528</v>
      </c>
      <c r="C3890" t="s">
        <v>8529</v>
      </c>
      <c r="D3890" t="s">
        <v>8529</v>
      </c>
      <c r="E3890" t="s">
        <v>10678</v>
      </c>
      <c r="F3890" t="s">
        <v>13054</v>
      </c>
      <c r="G3890" t="s">
        <v>13055</v>
      </c>
      <c r="H3890" t="s">
        <v>13055</v>
      </c>
      <c r="I3890">
        <f t="shared" si="60"/>
        <v>2</v>
      </c>
      <c r="J3890" s="2" t="s">
        <v>16945</v>
      </c>
      <c r="K3890" s="2" t="s">
        <v>25457</v>
      </c>
    </row>
    <row r="3891" spans="1:11" x14ac:dyDescent="0.3">
      <c r="A3891" t="s">
        <v>3900</v>
      </c>
      <c r="B3891" t="s">
        <v>8527</v>
      </c>
      <c r="C3891" t="s">
        <v>8534</v>
      </c>
      <c r="D3891" t="s">
        <v>8534</v>
      </c>
      <c r="E3891" t="s">
        <v>8654</v>
      </c>
      <c r="F3891" t="s">
        <v>13053</v>
      </c>
      <c r="G3891" t="s">
        <v>13055</v>
      </c>
      <c r="H3891" t="s">
        <v>13056</v>
      </c>
      <c r="I3891">
        <f t="shared" si="60"/>
        <v>1</v>
      </c>
      <c r="J3891" s="2" t="s">
        <v>16946</v>
      </c>
      <c r="K3891" s="2" t="s">
        <v>25458</v>
      </c>
    </row>
    <row r="3892" spans="1:11" x14ac:dyDescent="0.3">
      <c r="A3892" t="s">
        <v>3901</v>
      </c>
      <c r="B3892" t="s">
        <v>8527</v>
      </c>
      <c r="C3892" t="s">
        <v>8534</v>
      </c>
      <c r="D3892" t="s">
        <v>8534</v>
      </c>
      <c r="E3892" t="s">
        <v>8654</v>
      </c>
      <c r="F3892" t="s">
        <v>13053</v>
      </c>
      <c r="G3892" t="s">
        <v>13055</v>
      </c>
      <c r="H3892" t="s">
        <v>13056</v>
      </c>
      <c r="I3892">
        <f t="shared" si="60"/>
        <v>1</v>
      </c>
      <c r="J3892" s="2" t="s">
        <v>16947</v>
      </c>
      <c r="K3892" s="2" t="s">
        <v>25459</v>
      </c>
    </row>
    <row r="3893" spans="1:11" x14ac:dyDescent="0.3">
      <c r="A3893" t="s">
        <v>3902</v>
      </c>
      <c r="B3893" t="s">
        <v>8527</v>
      </c>
      <c r="C3893" t="s">
        <v>8534</v>
      </c>
      <c r="D3893" t="s">
        <v>8534</v>
      </c>
      <c r="E3893" t="s">
        <v>8654</v>
      </c>
      <c r="F3893" t="s">
        <v>13053</v>
      </c>
      <c r="G3893" t="s">
        <v>13055</v>
      </c>
      <c r="H3893" t="s">
        <v>13056</v>
      </c>
      <c r="I3893">
        <f t="shared" si="60"/>
        <v>1</v>
      </c>
      <c r="J3893" s="2" t="s">
        <v>16948</v>
      </c>
      <c r="K3893" s="2" t="s">
        <v>25460</v>
      </c>
    </row>
    <row r="3894" spans="1:11" x14ac:dyDescent="0.3">
      <c r="A3894" t="s">
        <v>3903</v>
      </c>
      <c r="B3894" t="s">
        <v>8527</v>
      </c>
      <c r="C3894" t="s">
        <v>8534</v>
      </c>
      <c r="D3894" t="s">
        <v>8534</v>
      </c>
      <c r="E3894" t="s">
        <v>8654</v>
      </c>
      <c r="F3894" t="s">
        <v>13053</v>
      </c>
      <c r="G3894" t="s">
        <v>13055</v>
      </c>
      <c r="H3894" t="s">
        <v>13056</v>
      </c>
      <c r="I3894">
        <f t="shared" si="60"/>
        <v>1</v>
      </c>
      <c r="J3894" s="2" t="s">
        <v>16949</v>
      </c>
      <c r="K3894" s="2" t="s">
        <v>25461</v>
      </c>
    </row>
    <row r="3895" spans="1:11" x14ac:dyDescent="0.3">
      <c r="A3895" t="s">
        <v>3904</v>
      </c>
      <c r="B3895" t="s">
        <v>8527</v>
      </c>
      <c r="C3895" t="s">
        <v>8534</v>
      </c>
      <c r="D3895" t="s">
        <v>8534</v>
      </c>
      <c r="E3895" t="s">
        <v>8654</v>
      </c>
      <c r="F3895" t="s">
        <v>13053</v>
      </c>
      <c r="G3895" t="s">
        <v>13055</v>
      </c>
      <c r="H3895" t="s">
        <v>13056</v>
      </c>
      <c r="I3895">
        <f t="shared" si="60"/>
        <v>1</v>
      </c>
      <c r="J3895" s="2" t="s">
        <v>16950</v>
      </c>
      <c r="K3895" s="2" t="s">
        <v>25462</v>
      </c>
    </row>
    <row r="3896" spans="1:11" x14ac:dyDescent="0.3">
      <c r="A3896" t="s">
        <v>3905</v>
      </c>
      <c r="B3896" t="s">
        <v>8528</v>
      </c>
      <c r="C3896" t="s">
        <v>8534</v>
      </c>
      <c r="D3896" t="s">
        <v>8534</v>
      </c>
      <c r="E3896" t="s">
        <v>8654</v>
      </c>
      <c r="F3896" t="s">
        <v>13054</v>
      </c>
      <c r="G3896" t="s">
        <v>13055</v>
      </c>
      <c r="H3896" t="s">
        <v>13056</v>
      </c>
      <c r="I3896">
        <f t="shared" si="60"/>
        <v>2</v>
      </c>
      <c r="J3896" s="2" t="s">
        <v>16951</v>
      </c>
      <c r="K3896" s="2" t="s">
        <v>25463</v>
      </c>
    </row>
    <row r="3897" spans="1:11" x14ac:dyDescent="0.3">
      <c r="A3897" t="s">
        <v>3906</v>
      </c>
      <c r="B3897" t="s">
        <v>8528</v>
      </c>
      <c r="C3897" t="s">
        <v>8534</v>
      </c>
      <c r="D3897" t="s">
        <v>8534</v>
      </c>
      <c r="E3897" t="s">
        <v>8654</v>
      </c>
      <c r="F3897" t="s">
        <v>13053</v>
      </c>
      <c r="G3897" t="s">
        <v>13055</v>
      </c>
      <c r="H3897" t="s">
        <v>13056</v>
      </c>
      <c r="I3897">
        <f t="shared" si="60"/>
        <v>2</v>
      </c>
      <c r="J3897" s="2" t="s">
        <v>16952</v>
      </c>
      <c r="K3897" s="2" t="s">
        <v>25464</v>
      </c>
    </row>
    <row r="3898" spans="1:11" x14ac:dyDescent="0.3">
      <c r="A3898" t="s">
        <v>3907</v>
      </c>
      <c r="B3898" t="s">
        <v>8528</v>
      </c>
      <c r="C3898" t="s">
        <v>8534</v>
      </c>
      <c r="D3898" t="s">
        <v>8534</v>
      </c>
      <c r="E3898" t="s">
        <v>8654</v>
      </c>
      <c r="F3898" t="s">
        <v>13053</v>
      </c>
      <c r="G3898" t="s">
        <v>13055</v>
      </c>
      <c r="H3898" t="s">
        <v>13056</v>
      </c>
      <c r="I3898">
        <f t="shared" si="60"/>
        <v>2</v>
      </c>
      <c r="J3898" s="2" t="s">
        <v>16953</v>
      </c>
      <c r="K3898" s="2" t="s">
        <v>25465</v>
      </c>
    </row>
    <row r="3899" spans="1:11" x14ac:dyDescent="0.3">
      <c r="A3899" t="s">
        <v>3908</v>
      </c>
      <c r="B3899" t="s">
        <v>8527</v>
      </c>
      <c r="C3899" t="s">
        <v>8534</v>
      </c>
      <c r="D3899" t="s">
        <v>8534</v>
      </c>
      <c r="E3899" t="s">
        <v>8654</v>
      </c>
      <c r="F3899" t="s">
        <v>13053</v>
      </c>
      <c r="G3899" t="s">
        <v>13055</v>
      </c>
      <c r="H3899" t="s">
        <v>13056</v>
      </c>
      <c r="I3899">
        <f t="shared" si="60"/>
        <v>1</v>
      </c>
      <c r="J3899" s="2" t="s">
        <v>16954</v>
      </c>
      <c r="K3899" s="2" t="s">
        <v>25466</v>
      </c>
    </row>
    <row r="3900" spans="1:11" x14ac:dyDescent="0.3">
      <c r="A3900" t="s">
        <v>3909</v>
      </c>
      <c r="B3900" t="s">
        <v>8527</v>
      </c>
      <c r="C3900" t="s">
        <v>8534</v>
      </c>
      <c r="D3900" t="s">
        <v>8534</v>
      </c>
      <c r="E3900" t="s">
        <v>8654</v>
      </c>
      <c r="F3900" t="s">
        <v>13053</v>
      </c>
      <c r="G3900" t="s">
        <v>13055</v>
      </c>
      <c r="H3900" t="s">
        <v>13056</v>
      </c>
      <c r="I3900">
        <f t="shared" si="60"/>
        <v>1</v>
      </c>
      <c r="J3900" s="2" t="s">
        <v>16955</v>
      </c>
      <c r="K3900" s="2" t="s">
        <v>25467</v>
      </c>
    </row>
    <row r="3901" spans="1:11" x14ac:dyDescent="0.3">
      <c r="A3901" t="s">
        <v>3910</v>
      </c>
      <c r="B3901" t="s">
        <v>8527</v>
      </c>
      <c r="C3901" t="s">
        <v>8534</v>
      </c>
      <c r="D3901" t="s">
        <v>8534</v>
      </c>
      <c r="E3901" t="s">
        <v>8654</v>
      </c>
      <c r="F3901" t="s">
        <v>13053</v>
      </c>
      <c r="G3901" t="s">
        <v>13055</v>
      </c>
      <c r="H3901" t="s">
        <v>13056</v>
      </c>
      <c r="I3901">
        <f t="shared" si="60"/>
        <v>1</v>
      </c>
      <c r="J3901" s="2" t="s">
        <v>16956</v>
      </c>
      <c r="K3901" s="2" t="s">
        <v>25468</v>
      </c>
    </row>
    <row r="3902" spans="1:11" x14ac:dyDescent="0.3">
      <c r="A3902" t="s">
        <v>3911</v>
      </c>
      <c r="B3902" t="s">
        <v>8527</v>
      </c>
      <c r="C3902" t="s">
        <v>8534</v>
      </c>
      <c r="D3902" t="s">
        <v>8534</v>
      </c>
      <c r="E3902" t="s">
        <v>8654</v>
      </c>
      <c r="F3902" t="s">
        <v>13053</v>
      </c>
      <c r="G3902" t="s">
        <v>13055</v>
      </c>
      <c r="H3902" t="s">
        <v>13056</v>
      </c>
      <c r="I3902">
        <f t="shared" si="60"/>
        <v>1</v>
      </c>
      <c r="J3902" s="2" t="s">
        <v>16957</v>
      </c>
      <c r="K3902" s="2" t="s">
        <v>25469</v>
      </c>
    </row>
    <row r="3903" spans="1:11" x14ac:dyDescent="0.3">
      <c r="A3903" t="s">
        <v>3912</v>
      </c>
      <c r="B3903" t="s">
        <v>8527</v>
      </c>
      <c r="C3903" t="s">
        <v>8534</v>
      </c>
      <c r="D3903" t="s">
        <v>8534</v>
      </c>
      <c r="E3903" t="s">
        <v>8654</v>
      </c>
      <c r="F3903" t="s">
        <v>13053</v>
      </c>
      <c r="G3903" t="s">
        <v>13055</v>
      </c>
      <c r="H3903" t="s">
        <v>13056</v>
      </c>
      <c r="I3903">
        <f t="shared" si="60"/>
        <v>1</v>
      </c>
      <c r="J3903" s="2" t="s">
        <v>16958</v>
      </c>
      <c r="K3903" s="2" t="s">
        <v>25470</v>
      </c>
    </row>
    <row r="3904" spans="1:11" x14ac:dyDescent="0.3">
      <c r="A3904" t="s">
        <v>3913</v>
      </c>
      <c r="B3904" t="s">
        <v>8528</v>
      </c>
      <c r="C3904" t="s">
        <v>8534</v>
      </c>
      <c r="D3904" t="s">
        <v>8534</v>
      </c>
      <c r="E3904" t="s">
        <v>8654</v>
      </c>
      <c r="F3904" t="s">
        <v>13054</v>
      </c>
      <c r="G3904" t="s">
        <v>13055</v>
      </c>
      <c r="H3904" t="s">
        <v>13056</v>
      </c>
      <c r="I3904">
        <f t="shared" si="60"/>
        <v>2</v>
      </c>
      <c r="J3904" s="2" t="s">
        <v>16959</v>
      </c>
      <c r="K3904" s="2" t="s">
        <v>25471</v>
      </c>
    </row>
    <row r="3905" spans="1:11" x14ac:dyDescent="0.3">
      <c r="A3905" t="s">
        <v>3914</v>
      </c>
      <c r="B3905" t="s">
        <v>8528</v>
      </c>
      <c r="C3905" t="s">
        <v>8534</v>
      </c>
      <c r="D3905" t="s">
        <v>8534</v>
      </c>
      <c r="E3905" t="s">
        <v>8654</v>
      </c>
      <c r="F3905" t="s">
        <v>13053</v>
      </c>
      <c r="G3905" t="s">
        <v>13055</v>
      </c>
      <c r="H3905" t="s">
        <v>13056</v>
      </c>
      <c r="I3905">
        <f t="shared" si="60"/>
        <v>2</v>
      </c>
      <c r="J3905" s="2" t="s">
        <v>16960</v>
      </c>
      <c r="K3905" s="2" t="s">
        <v>25472</v>
      </c>
    </row>
    <row r="3906" spans="1:11" x14ac:dyDescent="0.3">
      <c r="A3906" t="s">
        <v>3915</v>
      </c>
      <c r="B3906" t="s">
        <v>8527</v>
      </c>
      <c r="C3906" t="s">
        <v>8534</v>
      </c>
      <c r="D3906" t="s">
        <v>8534</v>
      </c>
      <c r="E3906" t="s">
        <v>8654</v>
      </c>
      <c r="F3906" t="s">
        <v>13053</v>
      </c>
      <c r="G3906" t="s">
        <v>13055</v>
      </c>
      <c r="H3906" t="s">
        <v>13056</v>
      </c>
      <c r="I3906">
        <f t="shared" si="60"/>
        <v>1</v>
      </c>
      <c r="J3906" s="2" t="s">
        <v>16961</v>
      </c>
      <c r="K3906" s="2" t="s">
        <v>25473</v>
      </c>
    </row>
    <row r="3907" spans="1:11" x14ac:dyDescent="0.3">
      <c r="A3907" t="s">
        <v>3916</v>
      </c>
      <c r="B3907" t="s">
        <v>8528</v>
      </c>
      <c r="C3907" t="s">
        <v>8529</v>
      </c>
      <c r="D3907" t="s">
        <v>8529</v>
      </c>
      <c r="E3907" t="s">
        <v>10679</v>
      </c>
      <c r="F3907" t="s">
        <v>13054</v>
      </c>
      <c r="G3907" t="s">
        <v>13055</v>
      </c>
      <c r="H3907" t="s">
        <v>13055</v>
      </c>
      <c r="I3907">
        <f t="shared" ref="I3907:I3970" si="61">IF(B3907="CAJA",1,2)</f>
        <v>2</v>
      </c>
      <c r="J3907" s="2" t="s">
        <v>16962</v>
      </c>
      <c r="K3907" s="2" t="s">
        <v>25474</v>
      </c>
    </row>
    <row r="3908" spans="1:11" x14ac:dyDescent="0.3">
      <c r="A3908" t="s">
        <v>3917</v>
      </c>
      <c r="B3908" t="s">
        <v>8527</v>
      </c>
      <c r="C3908" t="s">
        <v>8534</v>
      </c>
      <c r="D3908" t="s">
        <v>8534</v>
      </c>
      <c r="E3908" t="s">
        <v>8654</v>
      </c>
      <c r="F3908" t="s">
        <v>13053</v>
      </c>
      <c r="G3908" t="s">
        <v>13055</v>
      </c>
      <c r="H3908" t="s">
        <v>13056</v>
      </c>
      <c r="I3908">
        <f t="shared" si="61"/>
        <v>1</v>
      </c>
      <c r="J3908" s="2" t="s">
        <v>16963</v>
      </c>
      <c r="K3908" s="2" t="s">
        <v>25475</v>
      </c>
    </row>
    <row r="3909" spans="1:11" x14ac:dyDescent="0.3">
      <c r="A3909" t="s">
        <v>3918</v>
      </c>
      <c r="B3909" t="s">
        <v>8527</v>
      </c>
      <c r="C3909" t="s">
        <v>8529</v>
      </c>
      <c r="D3909" t="s">
        <v>8529</v>
      </c>
      <c r="E3909" t="s">
        <v>10680</v>
      </c>
      <c r="F3909" t="s">
        <v>13053</v>
      </c>
      <c r="G3909" t="s">
        <v>13055</v>
      </c>
      <c r="H3909" t="s">
        <v>13055</v>
      </c>
      <c r="I3909">
        <f t="shared" si="61"/>
        <v>1</v>
      </c>
      <c r="J3909" s="2" t="s">
        <v>16964</v>
      </c>
      <c r="K3909" s="2" t="s">
        <v>25476</v>
      </c>
    </row>
    <row r="3910" spans="1:11" x14ac:dyDescent="0.3">
      <c r="A3910" t="s">
        <v>3919</v>
      </c>
      <c r="B3910" t="s">
        <v>8527</v>
      </c>
      <c r="C3910" t="s">
        <v>8534</v>
      </c>
      <c r="D3910" t="s">
        <v>8534</v>
      </c>
      <c r="E3910" t="s">
        <v>8654</v>
      </c>
      <c r="F3910" t="s">
        <v>13053</v>
      </c>
      <c r="G3910" t="s">
        <v>13055</v>
      </c>
      <c r="H3910" t="s">
        <v>13056</v>
      </c>
      <c r="I3910">
        <f t="shared" si="61"/>
        <v>1</v>
      </c>
      <c r="J3910" s="2" t="s">
        <v>16965</v>
      </c>
      <c r="K3910" s="2" t="s">
        <v>25477</v>
      </c>
    </row>
    <row r="3911" spans="1:11" x14ac:dyDescent="0.3">
      <c r="A3911" t="s">
        <v>3920</v>
      </c>
      <c r="B3911" t="s">
        <v>8527</v>
      </c>
      <c r="C3911" t="s">
        <v>8534</v>
      </c>
      <c r="D3911" t="s">
        <v>8534</v>
      </c>
      <c r="E3911" t="s">
        <v>8654</v>
      </c>
      <c r="F3911" t="s">
        <v>13053</v>
      </c>
      <c r="G3911" t="s">
        <v>13055</v>
      </c>
      <c r="H3911" t="s">
        <v>13056</v>
      </c>
      <c r="I3911">
        <f t="shared" si="61"/>
        <v>1</v>
      </c>
      <c r="J3911" s="2" t="s">
        <v>16966</v>
      </c>
      <c r="K3911" s="2" t="s">
        <v>25478</v>
      </c>
    </row>
    <row r="3912" spans="1:11" x14ac:dyDescent="0.3">
      <c r="A3912" t="s">
        <v>3921</v>
      </c>
      <c r="B3912" t="s">
        <v>8528</v>
      </c>
      <c r="C3912" t="s">
        <v>8534</v>
      </c>
      <c r="D3912" t="s">
        <v>8534</v>
      </c>
      <c r="E3912" t="s">
        <v>8654</v>
      </c>
      <c r="F3912" t="s">
        <v>13053</v>
      </c>
      <c r="G3912" t="s">
        <v>13055</v>
      </c>
      <c r="H3912" t="s">
        <v>13056</v>
      </c>
      <c r="I3912">
        <f t="shared" si="61"/>
        <v>2</v>
      </c>
      <c r="J3912" s="2" t="s">
        <v>16967</v>
      </c>
      <c r="K3912" s="2" t="s">
        <v>25479</v>
      </c>
    </row>
    <row r="3913" spans="1:11" x14ac:dyDescent="0.3">
      <c r="A3913" t="s">
        <v>3922</v>
      </c>
      <c r="B3913" t="s">
        <v>8527</v>
      </c>
      <c r="C3913" t="s">
        <v>8534</v>
      </c>
      <c r="D3913" t="s">
        <v>8534</v>
      </c>
      <c r="E3913" t="s">
        <v>8654</v>
      </c>
      <c r="F3913" t="s">
        <v>13053</v>
      </c>
      <c r="G3913" t="s">
        <v>13055</v>
      </c>
      <c r="H3913" t="s">
        <v>13056</v>
      </c>
      <c r="I3913">
        <f t="shared" si="61"/>
        <v>1</v>
      </c>
      <c r="J3913" s="2" t="s">
        <v>16968</v>
      </c>
      <c r="K3913" s="2" t="s">
        <v>25480</v>
      </c>
    </row>
    <row r="3914" spans="1:11" x14ac:dyDescent="0.3">
      <c r="A3914" t="s">
        <v>3923</v>
      </c>
      <c r="B3914" t="s">
        <v>8527</v>
      </c>
      <c r="C3914" t="s">
        <v>8534</v>
      </c>
      <c r="D3914" t="s">
        <v>8534</v>
      </c>
      <c r="E3914" t="s">
        <v>8654</v>
      </c>
      <c r="F3914" t="s">
        <v>13053</v>
      </c>
      <c r="G3914" t="s">
        <v>13055</v>
      </c>
      <c r="H3914" t="s">
        <v>13056</v>
      </c>
      <c r="I3914">
        <f t="shared" si="61"/>
        <v>1</v>
      </c>
      <c r="J3914" s="2" t="s">
        <v>16969</v>
      </c>
      <c r="K3914" s="2" t="s">
        <v>25481</v>
      </c>
    </row>
    <row r="3915" spans="1:11" x14ac:dyDescent="0.3">
      <c r="A3915" t="s">
        <v>3924</v>
      </c>
      <c r="B3915" t="s">
        <v>8527</v>
      </c>
      <c r="C3915" t="s">
        <v>8534</v>
      </c>
      <c r="D3915" t="s">
        <v>8534</v>
      </c>
      <c r="E3915" t="s">
        <v>8654</v>
      </c>
      <c r="F3915" t="s">
        <v>13053</v>
      </c>
      <c r="G3915" t="s">
        <v>13055</v>
      </c>
      <c r="H3915" t="s">
        <v>13056</v>
      </c>
      <c r="I3915">
        <f t="shared" si="61"/>
        <v>1</v>
      </c>
      <c r="J3915" s="2" t="s">
        <v>16970</v>
      </c>
      <c r="K3915" s="2" t="s">
        <v>25482</v>
      </c>
    </row>
    <row r="3916" spans="1:11" x14ac:dyDescent="0.3">
      <c r="A3916" t="s">
        <v>3925</v>
      </c>
      <c r="B3916" t="s">
        <v>8527</v>
      </c>
      <c r="C3916" t="s">
        <v>8534</v>
      </c>
      <c r="D3916" t="s">
        <v>8534</v>
      </c>
      <c r="E3916" t="s">
        <v>8654</v>
      </c>
      <c r="F3916" t="s">
        <v>13053</v>
      </c>
      <c r="G3916" t="s">
        <v>13055</v>
      </c>
      <c r="H3916" t="s">
        <v>13056</v>
      </c>
      <c r="I3916">
        <f t="shared" si="61"/>
        <v>1</v>
      </c>
      <c r="J3916" s="2" t="s">
        <v>16971</v>
      </c>
      <c r="K3916" s="2" t="s">
        <v>25483</v>
      </c>
    </row>
    <row r="3917" spans="1:11" x14ac:dyDescent="0.3">
      <c r="A3917" t="s">
        <v>3926</v>
      </c>
      <c r="B3917" t="s">
        <v>8527</v>
      </c>
      <c r="C3917" t="s">
        <v>8534</v>
      </c>
      <c r="D3917" t="s">
        <v>8534</v>
      </c>
      <c r="E3917" t="s">
        <v>8654</v>
      </c>
      <c r="F3917" t="s">
        <v>13053</v>
      </c>
      <c r="G3917" t="s">
        <v>13055</v>
      </c>
      <c r="H3917" t="s">
        <v>13056</v>
      </c>
      <c r="I3917">
        <f t="shared" si="61"/>
        <v>1</v>
      </c>
      <c r="J3917" s="2" t="s">
        <v>16972</v>
      </c>
      <c r="K3917" s="2" t="s">
        <v>25484</v>
      </c>
    </row>
    <row r="3918" spans="1:11" x14ac:dyDescent="0.3">
      <c r="A3918" t="s">
        <v>3927</v>
      </c>
      <c r="B3918" t="s">
        <v>8527</v>
      </c>
      <c r="C3918" t="s">
        <v>8534</v>
      </c>
      <c r="D3918" t="s">
        <v>8534</v>
      </c>
      <c r="E3918" t="s">
        <v>8654</v>
      </c>
      <c r="F3918" t="s">
        <v>13053</v>
      </c>
      <c r="G3918" t="s">
        <v>13055</v>
      </c>
      <c r="H3918" t="s">
        <v>13056</v>
      </c>
      <c r="I3918">
        <f t="shared" si="61"/>
        <v>1</v>
      </c>
      <c r="J3918" s="2" t="s">
        <v>16973</v>
      </c>
      <c r="K3918" s="2" t="s">
        <v>25485</v>
      </c>
    </row>
    <row r="3919" spans="1:11" x14ac:dyDescent="0.3">
      <c r="A3919" t="s">
        <v>3928</v>
      </c>
      <c r="B3919" t="s">
        <v>8527</v>
      </c>
      <c r="C3919" t="s">
        <v>8545</v>
      </c>
      <c r="D3919" t="s">
        <v>8556</v>
      </c>
      <c r="E3919" t="s">
        <v>8654</v>
      </c>
      <c r="F3919" t="s">
        <v>13053</v>
      </c>
      <c r="G3919" t="s">
        <v>13055</v>
      </c>
      <c r="H3919" t="s">
        <v>13056</v>
      </c>
      <c r="I3919">
        <f t="shared" si="61"/>
        <v>1</v>
      </c>
      <c r="J3919" s="2" t="s">
        <v>16974</v>
      </c>
      <c r="K3919" s="2" t="s">
        <v>25486</v>
      </c>
    </row>
    <row r="3920" spans="1:11" x14ac:dyDescent="0.3">
      <c r="A3920" t="s">
        <v>3929</v>
      </c>
      <c r="B3920" t="s">
        <v>8527</v>
      </c>
      <c r="C3920" t="s">
        <v>8545</v>
      </c>
      <c r="D3920" t="s">
        <v>8556</v>
      </c>
      <c r="E3920" t="s">
        <v>8654</v>
      </c>
      <c r="F3920" t="s">
        <v>13053</v>
      </c>
      <c r="G3920" t="s">
        <v>13055</v>
      </c>
      <c r="H3920" t="s">
        <v>13056</v>
      </c>
      <c r="I3920">
        <f t="shared" si="61"/>
        <v>1</v>
      </c>
      <c r="J3920" s="2" t="s">
        <v>16975</v>
      </c>
      <c r="K3920" s="2" t="s">
        <v>25487</v>
      </c>
    </row>
    <row r="3921" spans="1:11" x14ac:dyDescent="0.3">
      <c r="A3921" t="s">
        <v>3930</v>
      </c>
      <c r="B3921" t="s">
        <v>8527</v>
      </c>
      <c r="C3921" t="s">
        <v>8545</v>
      </c>
      <c r="D3921" t="s">
        <v>8556</v>
      </c>
      <c r="E3921" t="s">
        <v>8654</v>
      </c>
      <c r="F3921" t="s">
        <v>13053</v>
      </c>
      <c r="G3921" t="s">
        <v>13055</v>
      </c>
      <c r="H3921" t="s">
        <v>13056</v>
      </c>
      <c r="I3921">
        <f t="shared" si="61"/>
        <v>1</v>
      </c>
      <c r="J3921" s="2" t="s">
        <v>16976</v>
      </c>
      <c r="K3921" s="2" t="s">
        <v>25488</v>
      </c>
    </row>
    <row r="3922" spans="1:11" x14ac:dyDescent="0.3">
      <c r="A3922" t="s">
        <v>3931</v>
      </c>
      <c r="B3922" t="s">
        <v>8527</v>
      </c>
      <c r="C3922" t="s">
        <v>8545</v>
      </c>
      <c r="D3922" t="s">
        <v>8556</v>
      </c>
      <c r="E3922" t="s">
        <v>8654</v>
      </c>
      <c r="F3922" t="s">
        <v>13053</v>
      </c>
      <c r="G3922" t="s">
        <v>13055</v>
      </c>
      <c r="H3922" t="s">
        <v>13056</v>
      </c>
      <c r="I3922">
        <f t="shared" si="61"/>
        <v>1</v>
      </c>
      <c r="J3922" s="2" t="s">
        <v>16977</v>
      </c>
      <c r="K3922" s="2" t="s">
        <v>25489</v>
      </c>
    </row>
    <row r="3923" spans="1:11" x14ac:dyDescent="0.3">
      <c r="A3923" t="s">
        <v>3932</v>
      </c>
      <c r="B3923" t="s">
        <v>8527</v>
      </c>
      <c r="C3923" t="s">
        <v>8545</v>
      </c>
      <c r="D3923" t="s">
        <v>8556</v>
      </c>
      <c r="E3923" t="s">
        <v>8654</v>
      </c>
      <c r="F3923" t="s">
        <v>13053</v>
      </c>
      <c r="G3923" t="s">
        <v>13055</v>
      </c>
      <c r="H3923" t="s">
        <v>13056</v>
      </c>
      <c r="I3923">
        <f t="shared" si="61"/>
        <v>1</v>
      </c>
      <c r="J3923" s="2" t="s">
        <v>16978</v>
      </c>
      <c r="K3923" s="2" t="s">
        <v>25490</v>
      </c>
    </row>
    <row r="3924" spans="1:11" x14ac:dyDescent="0.3">
      <c r="A3924" t="s">
        <v>3933</v>
      </c>
      <c r="B3924" t="s">
        <v>8527</v>
      </c>
      <c r="C3924" t="s">
        <v>8545</v>
      </c>
      <c r="D3924" t="s">
        <v>8556</v>
      </c>
      <c r="E3924" t="s">
        <v>8654</v>
      </c>
      <c r="F3924" t="s">
        <v>13053</v>
      </c>
      <c r="G3924" t="s">
        <v>13055</v>
      </c>
      <c r="H3924" t="s">
        <v>13056</v>
      </c>
      <c r="I3924">
        <f t="shared" si="61"/>
        <v>1</v>
      </c>
      <c r="J3924" s="2" t="s">
        <v>16979</v>
      </c>
      <c r="K3924" s="2" t="s">
        <v>25491</v>
      </c>
    </row>
    <row r="3925" spans="1:11" x14ac:dyDescent="0.3">
      <c r="A3925" t="s">
        <v>3934</v>
      </c>
      <c r="B3925" t="s">
        <v>8527</v>
      </c>
      <c r="C3925" t="s">
        <v>8545</v>
      </c>
      <c r="D3925" t="s">
        <v>8556</v>
      </c>
      <c r="E3925" t="s">
        <v>8654</v>
      </c>
      <c r="F3925" t="s">
        <v>13053</v>
      </c>
      <c r="G3925" t="s">
        <v>13055</v>
      </c>
      <c r="H3925" t="s">
        <v>13056</v>
      </c>
      <c r="I3925">
        <f t="shared" si="61"/>
        <v>1</v>
      </c>
      <c r="J3925" s="2" t="s">
        <v>16980</v>
      </c>
      <c r="K3925" s="2" t="s">
        <v>25492</v>
      </c>
    </row>
    <row r="3926" spans="1:11" x14ac:dyDescent="0.3">
      <c r="A3926" t="s">
        <v>3935</v>
      </c>
      <c r="B3926" t="s">
        <v>8527</v>
      </c>
      <c r="C3926" t="s">
        <v>8545</v>
      </c>
      <c r="D3926" t="s">
        <v>8556</v>
      </c>
      <c r="E3926" t="s">
        <v>8654</v>
      </c>
      <c r="F3926" t="s">
        <v>13053</v>
      </c>
      <c r="G3926" t="s">
        <v>13055</v>
      </c>
      <c r="H3926" t="s">
        <v>13056</v>
      </c>
      <c r="I3926">
        <f t="shared" si="61"/>
        <v>1</v>
      </c>
      <c r="J3926" s="2" t="s">
        <v>16981</v>
      </c>
      <c r="K3926" s="2" t="s">
        <v>25493</v>
      </c>
    </row>
    <row r="3927" spans="1:11" x14ac:dyDescent="0.3">
      <c r="A3927" t="s">
        <v>3936</v>
      </c>
      <c r="B3927" t="s">
        <v>8527</v>
      </c>
      <c r="C3927" t="s">
        <v>8545</v>
      </c>
      <c r="D3927" t="s">
        <v>8556</v>
      </c>
      <c r="E3927" t="s">
        <v>8654</v>
      </c>
      <c r="F3927" t="s">
        <v>13053</v>
      </c>
      <c r="G3927" t="s">
        <v>13055</v>
      </c>
      <c r="H3927" t="s">
        <v>13056</v>
      </c>
      <c r="I3927">
        <f t="shared" si="61"/>
        <v>1</v>
      </c>
      <c r="J3927" s="2" t="s">
        <v>16982</v>
      </c>
      <c r="K3927" s="2" t="s">
        <v>25494</v>
      </c>
    </row>
    <row r="3928" spans="1:11" x14ac:dyDescent="0.3">
      <c r="A3928" t="s">
        <v>3937</v>
      </c>
      <c r="B3928" t="s">
        <v>8527</v>
      </c>
      <c r="C3928" t="s">
        <v>8545</v>
      </c>
      <c r="D3928" t="s">
        <v>8556</v>
      </c>
      <c r="E3928" t="s">
        <v>8654</v>
      </c>
      <c r="F3928" t="s">
        <v>13053</v>
      </c>
      <c r="G3928" t="s">
        <v>13055</v>
      </c>
      <c r="H3928" t="s">
        <v>13056</v>
      </c>
      <c r="I3928">
        <f t="shared" si="61"/>
        <v>1</v>
      </c>
      <c r="J3928" s="2" t="s">
        <v>16983</v>
      </c>
      <c r="K3928" s="2" t="s">
        <v>25495</v>
      </c>
    </row>
    <row r="3929" spans="1:11" x14ac:dyDescent="0.3">
      <c r="A3929" t="s">
        <v>3938</v>
      </c>
      <c r="B3929" t="s">
        <v>8527</v>
      </c>
      <c r="C3929" t="s">
        <v>8545</v>
      </c>
      <c r="D3929" t="s">
        <v>8556</v>
      </c>
      <c r="E3929" t="s">
        <v>8654</v>
      </c>
      <c r="F3929" t="s">
        <v>13053</v>
      </c>
      <c r="G3929" t="s">
        <v>13055</v>
      </c>
      <c r="H3929" t="s">
        <v>13056</v>
      </c>
      <c r="I3929">
        <f t="shared" si="61"/>
        <v>1</v>
      </c>
      <c r="J3929" s="2" t="s">
        <v>16984</v>
      </c>
      <c r="K3929" s="2" t="s">
        <v>25496</v>
      </c>
    </row>
    <row r="3930" spans="1:11" x14ac:dyDescent="0.3">
      <c r="A3930" t="s">
        <v>3939</v>
      </c>
      <c r="B3930" t="s">
        <v>8527</v>
      </c>
      <c r="C3930" t="s">
        <v>8532</v>
      </c>
      <c r="D3930" t="s">
        <v>8532</v>
      </c>
      <c r="E3930" t="s">
        <v>8654</v>
      </c>
      <c r="F3930" t="s">
        <v>13054</v>
      </c>
      <c r="G3930" t="s">
        <v>13055</v>
      </c>
      <c r="H3930" t="s">
        <v>13056</v>
      </c>
      <c r="I3930">
        <f t="shared" si="61"/>
        <v>1</v>
      </c>
      <c r="J3930" s="2" t="s">
        <v>16985</v>
      </c>
      <c r="K3930" s="2" t="s">
        <v>25497</v>
      </c>
    </row>
    <row r="3931" spans="1:11" x14ac:dyDescent="0.3">
      <c r="A3931" t="s">
        <v>3940</v>
      </c>
      <c r="B3931" t="s">
        <v>8527</v>
      </c>
      <c r="C3931" t="s">
        <v>8532</v>
      </c>
      <c r="D3931" t="s">
        <v>8532</v>
      </c>
      <c r="E3931" t="s">
        <v>8654</v>
      </c>
      <c r="F3931" t="s">
        <v>13054</v>
      </c>
      <c r="G3931" t="s">
        <v>13055</v>
      </c>
      <c r="H3931" t="s">
        <v>13056</v>
      </c>
      <c r="I3931">
        <f t="shared" si="61"/>
        <v>1</v>
      </c>
      <c r="J3931" s="2" t="s">
        <v>16986</v>
      </c>
      <c r="K3931" s="2" t="s">
        <v>25498</v>
      </c>
    </row>
    <row r="3932" spans="1:11" x14ac:dyDescent="0.3">
      <c r="A3932" t="s">
        <v>3941</v>
      </c>
      <c r="B3932" t="s">
        <v>8527</v>
      </c>
      <c r="C3932" t="s">
        <v>8532</v>
      </c>
      <c r="D3932" t="s">
        <v>8532</v>
      </c>
      <c r="E3932" t="s">
        <v>8654</v>
      </c>
      <c r="F3932" t="s">
        <v>13054</v>
      </c>
      <c r="G3932" t="s">
        <v>13055</v>
      </c>
      <c r="H3932" t="s">
        <v>13056</v>
      </c>
      <c r="I3932">
        <f t="shared" si="61"/>
        <v>1</v>
      </c>
      <c r="J3932" s="2" t="s">
        <v>16987</v>
      </c>
      <c r="K3932" s="2" t="s">
        <v>25499</v>
      </c>
    </row>
    <row r="3933" spans="1:11" x14ac:dyDescent="0.3">
      <c r="A3933" t="s">
        <v>3942</v>
      </c>
      <c r="B3933" t="s">
        <v>8528</v>
      </c>
      <c r="C3933" t="s">
        <v>8532</v>
      </c>
      <c r="D3933" t="s">
        <v>8532</v>
      </c>
      <c r="E3933" t="s">
        <v>8654</v>
      </c>
      <c r="F3933" t="s">
        <v>13053</v>
      </c>
      <c r="G3933" t="s">
        <v>13055</v>
      </c>
      <c r="H3933" t="s">
        <v>13056</v>
      </c>
      <c r="I3933">
        <f t="shared" si="61"/>
        <v>2</v>
      </c>
      <c r="J3933" s="2" t="s">
        <v>16988</v>
      </c>
      <c r="K3933" s="2" t="s">
        <v>25500</v>
      </c>
    </row>
    <row r="3934" spans="1:11" x14ac:dyDescent="0.3">
      <c r="A3934" t="s">
        <v>3943</v>
      </c>
      <c r="B3934" t="s">
        <v>8527</v>
      </c>
      <c r="C3934" t="s">
        <v>8532</v>
      </c>
      <c r="D3934" t="s">
        <v>8532</v>
      </c>
      <c r="E3934" t="s">
        <v>8654</v>
      </c>
      <c r="F3934" t="s">
        <v>13054</v>
      </c>
      <c r="G3934" t="s">
        <v>13055</v>
      </c>
      <c r="H3934" t="s">
        <v>13056</v>
      </c>
      <c r="I3934">
        <f t="shared" si="61"/>
        <v>1</v>
      </c>
      <c r="J3934" s="2" t="s">
        <v>16989</v>
      </c>
      <c r="K3934" s="2" t="s">
        <v>25501</v>
      </c>
    </row>
    <row r="3935" spans="1:11" x14ac:dyDescent="0.3">
      <c r="A3935" t="s">
        <v>3944</v>
      </c>
      <c r="B3935" t="s">
        <v>8528</v>
      </c>
      <c r="C3935" t="s">
        <v>8532</v>
      </c>
      <c r="D3935" t="s">
        <v>8532</v>
      </c>
      <c r="E3935" t="s">
        <v>8654</v>
      </c>
      <c r="F3935" t="s">
        <v>13053</v>
      </c>
      <c r="G3935" t="s">
        <v>13055</v>
      </c>
      <c r="H3935" t="s">
        <v>13056</v>
      </c>
      <c r="I3935">
        <f t="shared" si="61"/>
        <v>2</v>
      </c>
      <c r="J3935" s="2" t="s">
        <v>16990</v>
      </c>
      <c r="K3935" s="2" t="s">
        <v>25502</v>
      </c>
    </row>
    <row r="3936" spans="1:11" x14ac:dyDescent="0.3">
      <c r="A3936" t="s">
        <v>3945</v>
      </c>
      <c r="B3936" t="s">
        <v>8527</v>
      </c>
      <c r="C3936" t="s">
        <v>8532</v>
      </c>
      <c r="D3936" t="s">
        <v>8532</v>
      </c>
      <c r="E3936" t="s">
        <v>8654</v>
      </c>
      <c r="F3936" t="s">
        <v>13054</v>
      </c>
      <c r="G3936" t="s">
        <v>13055</v>
      </c>
      <c r="H3936" t="s">
        <v>13056</v>
      </c>
      <c r="I3936">
        <f t="shared" si="61"/>
        <v>1</v>
      </c>
      <c r="J3936" s="2" t="s">
        <v>16991</v>
      </c>
      <c r="K3936" s="2" t="s">
        <v>25503</v>
      </c>
    </row>
    <row r="3937" spans="1:11" x14ac:dyDescent="0.3">
      <c r="A3937" t="s">
        <v>3946</v>
      </c>
      <c r="B3937" t="s">
        <v>8528</v>
      </c>
      <c r="C3937" t="s">
        <v>8532</v>
      </c>
      <c r="D3937" t="s">
        <v>8532</v>
      </c>
      <c r="E3937" t="s">
        <v>8654</v>
      </c>
      <c r="F3937" t="s">
        <v>13053</v>
      </c>
      <c r="G3937" t="s">
        <v>13055</v>
      </c>
      <c r="H3937" t="s">
        <v>13056</v>
      </c>
      <c r="I3937">
        <f t="shared" si="61"/>
        <v>2</v>
      </c>
      <c r="J3937" s="2" t="s">
        <v>16992</v>
      </c>
      <c r="K3937" s="2" t="s">
        <v>25504</v>
      </c>
    </row>
    <row r="3938" spans="1:11" x14ac:dyDescent="0.3">
      <c r="A3938" t="s">
        <v>3947</v>
      </c>
      <c r="B3938" t="s">
        <v>8527</v>
      </c>
      <c r="C3938" t="s">
        <v>8532</v>
      </c>
      <c r="D3938" t="s">
        <v>8532</v>
      </c>
      <c r="E3938" t="s">
        <v>8654</v>
      </c>
      <c r="F3938" t="s">
        <v>13054</v>
      </c>
      <c r="G3938" t="s">
        <v>13055</v>
      </c>
      <c r="H3938" t="s">
        <v>13056</v>
      </c>
      <c r="I3938">
        <f t="shared" si="61"/>
        <v>1</v>
      </c>
      <c r="J3938" s="2" t="s">
        <v>16993</v>
      </c>
      <c r="K3938" s="2" t="s">
        <v>25505</v>
      </c>
    </row>
    <row r="3939" spans="1:11" x14ac:dyDescent="0.3">
      <c r="A3939" t="s">
        <v>3948</v>
      </c>
      <c r="B3939" t="s">
        <v>8527</v>
      </c>
      <c r="C3939" t="s">
        <v>8532</v>
      </c>
      <c r="D3939" t="s">
        <v>8532</v>
      </c>
      <c r="E3939" t="s">
        <v>8654</v>
      </c>
      <c r="F3939" t="s">
        <v>13054</v>
      </c>
      <c r="G3939" t="s">
        <v>13055</v>
      </c>
      <c r="H3939" t="s">
        <v>13056</v>
      </c>
      <c r="I3939">
        <f t="shared" si="61"/>
        <v>1</v>
      </c>
      <c r="J3939" s="2" t="s">
        <v>16994</v>
      </c>
      <c r="K3939" s="2" t="s">
        <v>25506</v>
      </c>
    </row>
    <row r="3940" spans="1:11" x14ac:dyDescent="0.3">
      <c r="A3940" t="s">
        <v>3949</v>
      </c>
      <c r="B3940" t="s">
        <v>8527</v>
      </c>
      <c r="C3940" t="s">
        <v>8532</v>
      </c>
      <c r="D3940" t="s">
        <v>8532</v>
      </c>
      <c r="E3940" t="s">
        <v>8654</v>
      </c>
      <c r="F3940" t="s">
        <v>13054</v>
      </c>
      <c r="G3940" t="s">
        <v>13055</v>
      </c>
      <c r="H3940" t="s">
        <v>13056</v>
      </c>
      <c r="I3940">
        <f t="shared" si="61"/>
        <v>1</v>
      </c>
      <c r="J3940" s="2" t="s">
        <v>16995</v>
      </c>
      <c r="K3940" s="2" t="s">
        <v>25507</v>
      </c>
    </row>
    <row r="3941" spans="1:11" x14ac:dyDescent="0.3">
      <c r="A3941" t="s">
        <v>3950</v>
      </c>
      <c r="B3941" t="s">
        <v>8527</v>
      </c>
      <c r="C3941" t="s">
        <v>8532</v>
      </c>
      <c r="D3941" t="s">
        <v>8532</v>
      </c>
      <c r="E3941" t="s">
        <v>8654</v>
      </c>
      <c r="F3941" t="s">
        <v>13054</v>
      </c>
      <c r="G3941" t="s">
        <v>13055</v>
      </c>
      <c r="H3941" t="s">
        <v>13056</v>
      </c>
      <c r="I3941">
        <f t="shared" si="61"/>
        <v>1</v>
      </c>
      <c r="J3941" s="2" t="s">
        <v>16996</v>
      </c>
      <c r="K3941" s="2" t="s">
        <v>25508</v>
      </c>
    </row>
    <row r="3942" spans="1:11" x14ac:dyDescent="0.3">
      <c r="A3942" t="s">
        <v>3951</v>
      </c>
      <c r="B3942" t="s">
        <v>8527</v>
      </c>
      <c r="C3942" t="s">
        <v>8532</v>
      </c>
      <c r="D3942" t="s">
        <v>8532</v>
      </c>
      <c r="E3942" t="s">
        <v>8654</v>
      </c>
      <c r="F3942" t="s">
        <v>13054</v>
      </c>
      <c r="G3942" t="s">
        <v>13055</v>
      </c>
      <c r="H3942" t="s">
        <v>13056</v>
      </c>
      <c r="I3942">
        <f t="shared" si="61"/>
        <v>1</v>
      </c>
      <c r="J3942" s="2" t="s">
        <v>16997</v>
      </c>
      <c r="K3942" s="2" t="s">
        <v>25509</v>
      </c>
    </row>
    <row r="3943" spans="1:11" x14ac:dyDescent="0.3">
      <c r="A3943" t="s">
        <v>3952</v>
      </c>
      <c r="B3943" t="s">
        <v>8528</v>
      </c>
      <c r="C3943" t="s">
        <v>8532</v>
      </c>
      <c r="D3943" t="s">
        <v>8532</v>
      </c>
      <c r="E3943" t="s">
        <v>8654</v>
      </c>
      <c r="F3943" t="s">
        <v>13053</v>
      </c>
      <c r="G3943" t="s">
        <v>13055</v>
      </c>
      <c r="H3943" t="s">
        <v>13056</v>
      </c>
      <c r="I3943">
        <f t="shared" si="61"/>
        <v>2</v>
      </c>
      <c r="J3943" s="2" t="s">
        <v>16998</v>
      </c>
      <c r="K3943" s="2" t="s">
        <v>25510</v>
      </c>
    </row>
    <row r="3944" spans="1:11" x14ac:dyDescent="0.3">
      <c r="A3944" t="s">
        <v>3953</v>
      </c>
      <c r="B3944" t="s">
        <v>8528</v>
      </c>
      <c r="C3944" t="s">
        <v>8532</v>
      </c>
      <c r="D3944" t="s">
        <v>8532</v>
      </c>
      <c r="E3944" t="s">
        <v>8654</v>
      </c>
      <c r="F3944" t="s">
        <v>13053</v>
      </c>
      <c r="G3944" t="s">
        <v>13055</v>
      </c>
      <c r="H3944" t="s">
        <v>13056</v>
      </c>
      <c r="I3944">
        <f t="shared" si="61"/>
        <v>2</v>
      </c>
      <c r="J3944" s="2" t="s">
        <v>16999</v>
      </c>
      <c r="K3944" s="2" t="s">
        <v>25511</v>
      </c>
    </row>
    <row r="3945" spans="1:11" x14ac:dyDescent="0.3">
      <c r="A3945" t="s">
        <v>3954</v>
      </c>
      <c r="B3945" t="s">
        <v>8527</v>
      </c>
      <c r="C3945" t="s">
        <v>8532</v>
      </c>
      <c r="D3945" t="s">
        <v>8532</v>
      </c>
      <c r="E3945" t="s">
        <v>8654</v>
      </c>
      <c r="F3945" t="s">
        <v>13054</v>
      </c>
      <c r="G3945" t="s">
        <v>13055</v>
      </c>
      <c r="H3945" t="s">
        <v>13056</v>
      </c>
      <c r="I3945">
        <f t="shared" si="61"/>
        <v>1</v>
      </c>
      <c r="J3945" s="2" t="s">
        <v>17000</v>
      </c>
      <c r="K3945" s="2" t="s">
        <v>25512</v>
      </c>
    </row>
    <row r="3946" spans="1:11" x14ac:dyDescent="0.3">
      <c r="A3946" t="s">
        <v>3955</v>
      </c>
      <c r="B3946" t="s">
        <v>8527</v>
      </c>
      <c r="C3946" t="s">
        <v>8532</v>
      </c>
      <c r="D3946" t="s">
        <v>8532</v>
      </c>
      <c r="E3946" t="s">
        <v>8654</v>
      </c>
      <c r="F3946" t="s">
        <v>13054</v>
      </c>
      <c r="G3946" t="s">
        <v>13055</v>
      </c>
      <c r="H3946" t="s">
        <v>13056</v>
      </c>
      <c r="I3946">
        <f t="shared" si="61"/>
        <v>1</v>
      </c>
      <c r="J3946" s="2" t="s">
        <v>17001</v>
      </c>
      <c r="K3946" s="2" t="s">
        <v>25513</v>
      </c>
    </row>
    <row r="3947" spans="1:11" x14ac:dyDescent="0.3">
      <c r="A3947" t="s">
        <v>3956</v>
      </c>
      <c r="B3947" t="s">
        <v>8528</v>
      </c>
      <c r="C3947" t="s">
        <v>8550</v>
      </c>
      <c r="D3947" t="s">
        <v>8550</v>
      </c>
      <c r="E3947" t="s">
        <v>10681</v>
      </c>
      <c r="F3947" t="s">
        <v>13053</v>
      </c>
      <c r="G3947" t="s">
        <v>13055</v>
      </c>
      <c r="H3947" t="s">
        <v>13055</v>
      </c>
      <c r="I3947">
        <f t="shared" si="61"/>
        <v>2</v>
      </c>
      <c r="J3947" s="2" t="s">
        <v>17002</v>
      </c>
      <c r="K3947" s="2" t="s">
        <v>25514</v>
      </c>
    </row>
    <row r="3948" spans="1:11" x14ac:dyDescent="0.3">
      <c r="A3948" t="s">
        <v>3957</v>
      </c>
      <c r="B3948" t="s">
        <v>8527</v>
      </c>
      <c r="C3948" t="s">
        <v>8529</v>
      </c>
      <c r="D3948" t="s">
        <v>8529</v>
      </c>
      <c r="E3948" t="s">
        <v>10682</v>
      </c>
      <c r="F3948" t="s">
        <v>13053</v>
      </c>
      <c r="G3948" t="s">
        <v>13055</v>
      </c>
      <c r="H3948" t="s">
        <v>13055</v>
      </c>
      <c r="I3948">
        <f t="shared" si="61"/>
        <v>1</v>
      </c>
      <c r="J3948" s="2" t="s">
        <v>17003</v>
      </c>
      <c r="K3948" s="2" t="s">
        <v>25515</v>
      </c>
    </row>
    <row r="3949" spans="1:11" x14ac:dyDescent="0.3">
      <c r="A3949" t="s">
        <v>3958</v>
      </c>
      <c r="B3949" t="s">
        <v>8528</v>
      </c>
      <c r="C3949" t="s">
        <v>8529</v>
      </c>
      <c r="D3949" t="s">
        <v>8529</v>
      </c>
      <c r="E3949" t="s">
        <v>10683</v>
      </c>
      <c r="F3949" t="s">
        <v>13053</v>
      </c>
      <c r="G3949" t="s">
        <v>13055</v>
      </c>
      <c r="H3949" t="s">
        <v>13056</v>
      </c>
      <c r="I3949">
        <f t="shared" si="61"/>
        <v>2</v>
      </c>
      <c r="J3949" s="2" t="s">
        <v>17004</v>
      </c>
      <c r="K3949" s="2" t="s">
        <v>25516</v>
      </c>
    </row>
    <row r="3950" spans="1:11" x14ac:dyDescent="0.3">
      <c r="A3950" t="s">
        <v>3959</v>
      </c>
      <c r="B3950" t="s">
        <v>8528</v>
      </c>
      <c r="C3950" t="s">
        <v>8529</v>
      </c>
      <c r="D3950" t="s">
        <v>8529</v>
      </c>
      <c r="E3950" t="s">
        <v>10684</v>
      </c>
      <c r="F3950" t="s">
        <v>13054</v>
      </c>
      <c r="G3950" t="s">
        <v>13055</v>
      </c>
      <c r="H3950" t="s">
        <v>13055</v>
      </c>
      <c r="I3950">
        <f t="shared" si="61"/>
        <v>2</v>
      </c>
      <c r="J3950" s="2" t="s">
        <v>17005</v>
      </c>
      <c r="K3950" s="2" t="s">
        <v>25517</v>
      </c>
    </row>
    <row r="3951" spans="1:11" x14ac:dyDescent="0.3">
      <c r="A3951" t="s">
        <v>3960</v>
      </c>
      <c r="B3951" t="s">
        <v>8528</v>
      </c>
      <c r="C3951" t="s">
        <v>8529</v>
      </c>
      <c r="D3951" t="s">
        <v>8529</v>
      </c>
      <c r="E3951" t="s">
        <v>10685</v>
      </c>
      <c r="F3951" t="s">
        <v>13054</v>
      </c>
      <c r="G3951" t="s">
        <v>13055</v>
      </c>
      <c r="H3951" t="s">
        <v>13055</v>
      </c>
      <c r="I3951">
        <f t="shared" si="61"/>
        <v>2</v>
      </c>
      <c r="J3951" s="2" t="s">
        <v>17006</v>
      </c>
      <c r="K3951" s="2" t="s">
        <v>25518</v>
      </c>
    </row>
    <row r="3952" spans="1:11" x14ac:dyDescent="0.3">
      <c r="A3952" t="s">
        <v>3961</v>
      </c>
      <c r="B3952" t="s">
        <v>8528</v>
      </c>
      <c r="C3952" t="s">
        <v>8529</v>
      </c>
      <c r="D3952" t="s">
        <v>8529</v>
      </c>
      <c r="E3952" t="s">
        <v>10686</v>
      </c>
      <c r="F3952" t="s">
        <v>13054</v>
      </c>
      <c r="G3952" t="s">
        <v>13055</v>
      </c>
      <c r="H3952" t="s">
        <v>13055</v>
      </c>
      <c r="I3952">
        <f t="shared" si="61"/>
        <v>2</v>
      </c>
      <c r="J3952" s="2" t="s">
        <v>17007</v>
      </c>
      <c r="K3952" s="2" t="s">
        <v>25519</v>
      </c>
    </row>
    <row r="3953" spans="1:11" x14ac:dyDescent="0.3">
      <c r="A3953" t="s">
        <v>3962</v>
      </c>
      <c r="B3953" t="s">
        <v>8528</v>
      </c>
      <c r="C3953" t="s">
        <v>8529</v>
      </c>
      <c r="D3953" t="s">
        <v>8529</v>
      </c>
      <c r="E3953" t="s">
        <v>10687</v>
      </c>
      <c r="F3953" t="s">
        <v>13053</v>
      </c>
      <c r="G3953" t="s">
        <v>13055</v>
      </c>
      <c r="H3953" t="s">
        <v>13055</v>
      </c>
      <c r="I3953">
        <f t="shared" si="61"/>
        <v>2</v>
      </c>
      <c r="J3953" s="2" t="s">
        <v>17008</v>
      </c>
      <c r="K3953" s="2" t="s">
        <v>25520</v>
      </c>
    </row>
    <row r="3954" spans="1:11" x14ac:dyDescent="0.3">
      <c r="A3954" t="s">
        <v>3963</v>
      </c>
      <c r="B3954" t="s">
        <v>8528</v>
      </c>
      <c r="C3954" t="s">
        <v>8529</v>
      </c>
      <c r="D3954" t="s">
        <v>8529</v>
      </c>
      <c r="E3954" t="s">
        <v>10688</v>
      </c>
      <c r="F3954" t="s">
        <v>13054</v>
      </c>
      <c r="G3954" t="s">
        <v>13055</v>
      </c>
      <c r="H3954" t="s">
        <v>13055</v>
      </c>
      <c r="I3954">
        <f t="shared" si="61"/>
        <v>2</v>
      </c>
      <c r="J3954" s="2" t="s">
        <v>17009</v>
      </c>
      <c r="K3954" s="2" t="s">
        <v>25521</v>
      </c>
    </row>
    <row r="3955" spans="1:11" x14ac:dyDescent="0.3">
      <c r="A3955" t="s">
        <v>3964</v>
      </c>
      <c r="B3955" t="s">
        <v>8528</v>
      </c>
      <c r="C3955" t="s">
        <v>8529</v>
      </c>
      <c r="D3955" t="s">
        <v>8529</v>
      </c>
      <c r="E3955" t="s">
        <v>10689</v>
      </c>
      <c r="F3955" t="s">
        <v>13053</v>
      </c>
      <c r="G3955" t="s">
        <v>13055</v>
      </c>
      <c r="H3955" t="s">
        <v>13055</v>
      </c>
      <c r="I3955">
        <f t="shared" si="61"/>
        <v>2</v>
      </c>
      <c r="J3955" s="2" t="s">
        <v>17010</v>
      </c>
      <c r="K3955" s="2" t="s">
        <v>25522</v>
      </c>
    </row>
    <row r="3956" spans="1:11" x14ac:dyDescent="0.3">
      <c r="A3956" t="s">
        <v>3965</v>
      </c>
      <c r="B3956" t="s">
        <v>8527</v>
      </c>
      <c r="C3956" t="s">
        <v>8529</v>
      </c>
      <c r="D3956" t="s">
        <v>8529</v>
      </c>
      <c r="E3956" t="s">
        <v>10690</v>
      </c>
      <c r="F3956" t="s">
        <v>13053</v>
      </c>
      <c r="G3956" t="s">
        <v>13055</v>
      </c>
      <c r="H3956" t="s">
        <v>13055</v>
      </c>
      <c r="I3956">
        <f t="shared" si="61"/>
        <v>1</v>
      </c>
      <c r="J3956" s="2" t="s">
        <v>17011</v>
      </c>
      <c r="K3956" s="2" t="s">
        <v>25523</v>
      </c>
    </row>
    <row r="3957" spans="1:11" x14ac:dyDescent="0.3">
      <c r="A3957" t="s">
        <v>3966</v>
      </c>
      <c r="B3957" t="s">
        <v>8527</v>
      </c>
      <c r="C3957" t="s">
        <v>8529</v>
      </c>
      <c r="D3957" t="s">
        <v>8529</v>
      </c>
      <c r="E3957" t="s">
        <v>10690</v>
      </c>
      <c r="F3957" t="s">
        <v>13053</v>
      </c>
      <c r="G3957" t="s">
        <v>13055</v>
      </c>
      <c r="H3957" t="s">
        <v>13055</v>
      </c>
      <c r="I3957">
        <f t="shared" si="61"/>
        <v>1</v>
      </c>
      <c r="J3957" s="2" t="s">
        <v>17012</v>
      </c>
      <c r="K3957" s="2" t="s">
        <v>25524</v>
      </c>
    </row>
    <row r="3958" spans="1:11" x14ac:dyDescent="0.3">
      <c r="A3958" t="s">
        <v>3967</v>
      </c>
      <c r="B3958" t="s">
        <v>8528</v>
      </c>
      <c r="C3958" t="s">
        <v>8550</v>
      </c>
      <c r="D3958" t="s">
        <v>8550</v>
      </c>
      <c r="E3958" t="s">
        <v>10691</v>
      </c>
      <c r="F3958" t="s">
        <v>13053</v>
      </c>
      <c r="G3958" t="s">
        <v>13055</v>
      </c>
      <c r="H3958" t="s">
        <v>13055</v>
      </c>
      <c r="I3958">
        <f t="shared" si="61"/>
        <v>2</v>
      </c>
      <c r="J3958" s="2" t="s">
        <v>17013</v>
      </c>
      <c r="K3958" s="2" t="s">
        <v>25525</v>
      </c>
    </row>
    <row r="3959" spans="1:11" x14ac:dyDescent="0.3">
      <c r="A3959" t="s">
        <v>3968</v>
      </c>
      <c r="B3959" t="s">
        <v>8528</v>
      </c>
      <c r="C3959" t="s">
        <v>8529</v>
      </c>
      <c r="D3959" t="s">
        <v>8529</v>
      </c>
      <c r="E3959" t="s">
        <v>10692</v>
      </c>
      <c r="F3959" t="s">
        <v>13053</v>
      </c>
      <c r="G3959" t="s">
        <v>13055</v>
      </c>
      <c r="H3959" t="s">
        <v>13055</v>
      </c>
      <c r="I3959">
        <f t="shared" si="61"/>
        <v>2</v>
      </c>
      <c r="J3959" s="2" t="s">
        <v>17014</v>
      </c>
      <c r="K3959" s="2" t="s">
        <v>25526</v>
      </c>
    </row>
    <row r="3960" spans="1:11" x14ac:dyDescent="0.3">
      <c r="A3960" t="s">
        <v>3969</v>
      </c>
      <c r="B3960" t="s">
        <v>8528</v>
      </c>
      <c r="C3960" t="s">
        <v>8550</v>
      </c>
      <c r="D3960" t="s">
        <v>8550</v>
      </c>
      <c r="E3960" t="s">
        <v>10693</v>
      </c>
      <c r="F3960" t="s">
        <v>13053</v>
      </c>
      <c r="G3960" t="s">
        <v>13055</v>
      </c>
      <c r="H3960" t="s">
        <v>13055</v>
      </c>
      <c r="I3960">
        <f t="shared" si="61"/>
        <v>2</v>
      </c>
      <c r="J3960" s="2" t="s">
        <v>17015</v>
      </c>
      <c r="K3960" s="2" t="s">
        <v>25527</v>
      </c>
    </row>
    <row r="3961" spans="1:11" x14ac:dyDescent="0.3">
      <c r="A3961" t="s">
        <v>3970</v>
      </c>
      <c r="B3961" t="s">
        <v>8528</v>
      </c>
      <c r="C3961" t="s">
        <v>8550</v>
      </c>
      <c r="D3961" t="s">
        <v>8550</v>
      </c>
      <c r="E3961" t="s">
        <v>10694</v>
      </c>
      <c r="F3961" t="s">
        <v>13053</v>
      </c>
      <c r="G3961" t="s">
        <v>13055</v>
      </c>
      <c r="H3961" t="s">
        <v>13055</v>
      </c>
      <c r="I3961">
        <f t="shared" si="61"/>
        <v>2</v>
      </c>
      <c r="J3961" s="2" t="s">
        <v>17016</v>
      </c>
      <c r="K3961" s="2" t="s">
        <v>25528</v>
      </c>
    </row>
    <row r="3962" spans="1:11" x14ac:dyDescent="0.3">
      <c r="A3962" t="s">
        <v>3971</v>
      </c>
      <c r="B3962" t="s">
        <v>8527</v>
      </c>
      <c r="C3962" t="s">
        <v>8529</v>
      </c>
      <c r="D3962" t="s">
        <v>8529</v>
      </c>
      <c r="E3962" t="s">
        <v>10695</v>
      </c>
      <c r="F3962" t="s">
        <v>13053</v>
      </c>
      <c r="G3962" t="s">
        <v>13055</v>
      </c>
      <c r="H3962" t="s">
        <v>13055</v>
      </c>
      <c r="I3962">
        <f t="shared" si="61"/>
        <v>1</v>
      </c>
      <c r="J3962" s="2" t="s">
        <v>17017</v>
      </c>
      <c r="K3962" s="2" t="s">
        <v>25529</v>
      </c>
    </row>
    <row r="3963" spans="1:11" x14ac:dyDescent="0.3">
      <c r="A3963" t="s">
        <v>3972</v>
      </c>
      <c r="B3963" t="s">
        <v>8528</v>
      </c>
      <c r="C3963" t="s">
        <v>8529</v>
      </c>
      <c r="D3963" t="s">
        <v>8529</v>
      </c>
      <c r="E3963" t="s">
        <v>10689</v>
      </c>
      <c r="F3963" t="s">
        <v>13053</v>
      </c>
      <c r="G3963" t="s">
        <v>13055</v>
      </c>
      <c r="H3963" t="s">
        <v>13055</v>
      </c>
      <c r="I3963">
        <f t="shared" si="61"/>
        <v>2</v>
      </c>
      <c r="J3963" s="2" t="s">
        <v>17018</v>
      </c>
      <c r="K3963" s="2" t="s">
        <v>25530</v>
      </c>
    </row>
    <row r="3964" spans="1:11" x14ac:dyDescent="0.3">
      <c r="A3964" t="s">
        <v>3973</v>
      </c>
      <c r="B3964" t="s">
        <v>8528</v>
      </c>
      <c r="C3964" t="s">
        <v>8550</v>
      </c>
      <c r="D3964" t="s">
        <v>8550</v>
      </c>
      <c r="E3964" t="s">
        <v>10696</v>
      </c>
      <c r="F3964" t="s">
        <v>13053</v>
      </c>
      <c r="G3964" t="s">
        <v>13055</v>
      </c>
      <c r="H3964" t="s">
        <v>13055</v>
      </c>
      <c r="I3964">
        <f t="shared" si="61"/>
        <v>2</v>
      </c>
      <c r="J3964" s="2" t="s">
        <v>17019</v>
      </c>
      <c r="K3964" s="2" t="s">
        <v>25531</v>
      </c>
    </row>
    <row r="3965" spans="1:11" x14ac:dyDescent="0.3">
      <c r="A3965" t="s">
        <v>3974</v>
      </c>
      <c r="B3965" t="s">
        <v>8527</v>
      </c>
      <c r="C3965" t="s">
        <v>8533</v>
      </c>
      <c r="D3965" t="s">
        <v>8557</v>
      </c>
      <c r="E3965" t="s">
        <v>10697</v>
      </c>
      <c r="F3965" t="s">
        <v>13053</v>
      </c>
      <c r="G3965" t="s">
        <v>13055</v>
      </c>
      <c r="H3965" t="s">
        <v>13055</v>
      </c>
      <c r="I3965">
        <f t="shared" si="61"/>
        <v>1</v>
      </c>
      <c r="J3965" s="2" t="s">
        <v>17020</v>
      </c>
      <c r="K3965" s="2" t="s">
        <v>25532</v>
      </c>
    </row>
    <row r="3966" spans="1:11" x14ac:dyDescent="0.3">
      <c r="A3966" t="s">
        <v>3975</v>
      </c>
      <c r="B3966" t="s">
        <v>8527</v>
      </c>
      <c r="C3966" t="s">
        <v>8529</v>
      </c>
      <c r="D3966" t="s">
        <v>8529</v>
      </c>
      <c r="E3966" t="s">
        <v>10698</v>
      </c>
      <c r="F3966" t="s">
        <v>13053</v>
      </c>
      <c r="G3966" t="s">
        <v>13055</v>
      </c>
      <c r="H3966" t="s">
        <v>13055</v>
      </c>
      <c r="I3966">
        <f t="shared" si="61"/>
        <v>1</v>
      </c>
      <c r="J3966" s="2" t="s">
        <v>17021</v>
      </c>
      <c r="K3966" s="2" t="s">
        <v>25533</v>
      </c>
    </row>
    <row r="3967" spans="1:11" x14ac:dyDescent="0.3">
      <c r="A3967" t="s">
        <v>3976</v>
      </c>
      <c r="B3967" t="s">
        <v>8527</v>
      </c>
      <c r="C3967" t="s">
        <v>8533</v>
      </c>
      <c r="D3967" t="s">
        <v>8557</v>
      </c>
      <c r="E3967" t="s">
        <v>10699</v>
      </c>
      <c r="F3967" t="s">
        <v>13053</v>
      </c>
      <c r="G3967" t="s">
        <v>13055</v>
      </c>
      <c r="H3967" t="s">
        <v>13055</v>
      </c>
      <c r="I3967">
        <f t="shared" si="61"/>
        <v>1</v>
      </c>
      <c r="J3967" s="2" t="s">
        <v>17022</v>
      </c>
      <c r="K3967" s="2" t="s">
        <v>25534</v>
      </c>
    </row>
    <row r="3968" spans="1:11" x14ac:dyDescent="0.3">
      <c r="A3968" t="s">
        <v>3977</v>
      </c>
      <c r="B3968" t="s">
        <v>8527</v>
      </c>
      <c r="C3968" t="s">
        <v>8529</v>
      </c>
      <c r="D3968" t="s">
        <v>8529</v>
      </c>
      <c r="E3968" t="s">
        <v>10698</v>
      </c>
      <c r="F3968" t="s">
        <v>13053</v>
      </c>
      <c r="G3968" t="s">
        <v>13055</v>
      </c>
      <c r="H3968" t="s">
        <v>13055</v>
      </c>
      <c r="I3968">
        <f t="shared" si="61"/>
        <v>1</v>
      </c>
      <c r="J3968" s="2" t="s">
        <v>17023</v>
      </c>
      <c r="K3968" s="2" t="s">
        <v>25535</v>
      </c>
    </row>
    <row r="3969" spans="1:11" x14ac:dyDescent="0.3">
      <c r="A3969" t="s">
        <v>3978</v>
      </c>
      <c r="B3969" t="s">
        <v>8527</v>
      </c>
      <c r="C3969" t="s">
        <v>8529</v>
      </c>
      <c r="D3969" t="s">
        <v>8529</v>
      </c>
      <c r="E3969" t="s">
        <v>10700</v>
      </c>
      <c r="F3969" t="s">
        <v>13053</v>
      </c>
      <c r="G3969" t="s">
        <v>13055</v>
      </c>
      <c r="H3969" t="s">
        <v>13055</v>
      </c>
      <c r="I3969">
        <f t="shared" si="61"/>
        <v>1</v>
      </c>
      <c r="J3969" s="2" t="s">
        <v>17024</v>
      </c>
      <c r="K3969" s="2" t="s">
        <v>25536</v>
      </c>
    </row>
    <row r="3970" spans="1:11" x14ac:dyDescent="0.3">
      <c r="A3970" t="s">
        <v>3979</v>
      </c>
      <c r="B3970" t="s">
        <v>8527</v>
      </c>
      <c r="C3970" t="s">
        <v>8533</v>
      </c>
      <c r="D3970" t="s">
        <v>8557</v>
      </c>
      <c r="E3970" t="s">
        <v>10701</v>
      </c>
      <c r="F3970" t="s">
        <v>13053</v>
      </c>
      <c r="G3970" t="s">
        <v>13055</v>
      </c>
      <c r="H3970" t="s">
        <v>13055</v>
      </c>
      <c r="I3970">
        <f t="shared" si="61"/>
        <v>1</v>
      </c>
      <c r="J3970" s="2" t="s">
        <v>17025</v>
      </c>
      <c r="K3970" s="2" t="s">
        <v>25537</v>
      </c>
    </row>
    <row r="3971" spans="1:11" x14ac:dyDescent="0.3">
      <c r="A3971" t="s">
        <v>3980</v>
      </c>
      <c r="B3971" t="s">
        <v>8527</v>
      </c>
      <c r="C3971" t="s">
        <v>8533</v>
      </c>
      <c r="D3971" t="s">
        <v>8557</v>
      </c>
      <c r="E3971" t="s">
        <v>10702</v>
      </c>
      <c r="F3971" t="s">
        <v>13053</v>
      </c>
      <c r="G3971" t="s">
        <v>13055</v>
      </c>
      <c r="H3971" t="s">
        <v>13055</v>
      </c>
      <c r="I3971">
        <f t="shared" ref="I3971:I4034" si="62">IF(B3971="CAJA",1,2)</f>
        <v>1</v>
      </c>
      <c r="J3971" s="2" t="s">
        <v>17026</v>
      </c>
      <c r="K3971" s="2" t="s">
        <v>25538</v>
      </c>
    </row>
    <row r="3972" spans="1:11" x14ac:dyDescent="0.3">
      <c r="A3972" t="s">
        <v>3981</v>
      </c>
      <c r="B3972" t="s">
        <v>8527</v>
      </c>
      <c r="C3972" t="s">
        <v>8533</v>
      </c>
      <c r="D3972" t="s">
        <v>8557</v>
      </c>
      <c r="E3972" t="s">
        <v>10703</v>
      </c>
      <c r="F3972" t="s">
        <v>13053</v>
      </c>
      <c r="G3972" t="s">
        <v>13055</v>
      </c>
      <c r="H3972" t="s">
        <v>13055</v>
      </c>
      <c r="I3972">
        <f t="shared" si="62"/>
        <v>1</v>
      </c>
      <c r="J3972" s="2" t="s">
        <v>17027</v>
      </c>
      <c r="K3972" s="2" t="s">
        <v>25539</v>
      </c>
    </row>
    <row r="3973" spans="1:11" x14ac:dyDescent="0.3">
      <c r="A3973" t="s">
        <v>3982</v>
      </c>
      <c r="B3973" t="s">
        <v>8527</v>
      </c>
      <c r="C3973" t="s">
        <v>8533</v>
      </c>
      <c r="D3973" t="s">
        <v>8557</v>
      </c>
      <c r="E3973" t="s">
        <v>10704</v>
      </c>
      <c r="F3973" t="s">
        <v>13053</v>
      </c>
      <c r="G3973" t="s">
        <v>13055</v>
      </c>
      <c r="H3973" t="s">
        <v>13055</v>
      </c>
      <c r="I3973">
        <f t="shared" si="62"/>
        <v>1</v>
      </c>
      <c r="J3973" s="2" t="s">
        <v>17028</v>
      </c>
      <c r="K3973" s="2" t="s">
        <v>25540</v>
      </c>
    </row>
    <row r="3974" spans="1:11" x14ac:dyDescent="0.3">
      <c r="A3974" t="s">
        <v>3983</v>
      </c>
      <c r="B3974" t="s">
        <v>8527</v>
      </c>
      <c r="C3974" t="s">
        <v>8533</v>
      </c>
      <c r="D3974" t="s">
        <v>8557</v>
      </c>
      <c r="E3974" t="s">
        <v>10705</v>
      </c>
      <c r="F3974" t="s">
        <v>13053</v>
      </c>
      <c r="G3974" t="s">
        <v>13055</v>
      </c>
      <c r="H3974" t="s">
        <v>13055</v>
      </c>
      <c r="I3974">
        <f t="shared" si="62"/>
        <v>1</v>
      </c>
      <c r="J3974" s="2" t="s">
        <v>17029</v>
      </c>
      <c r="K3974" s="2" t="s">
        <v>25541</v>
      </c>
    </row>
    <row r="3975" spans="1:11" x14ac:dyDescent="0.3">
      <c r="A3975" t="s">
        <v>3984</v>
      </c>
      <c r="B3975" t="s">
        <v>8527</v>
      </c>
      <c r="C3975" t="s">
        <v>8536</v>
      </c>
      <c r="D3975" t="s">
        <v>8552</v>
      </c>
      <c r="E3975" t="s">
        <v>10706</v>
      </c>
      <c r="F3975" t="s">
        <v>13053</v>
      </c>
      <c r="G3975" t="s">
        <v>13055</v>
      </c>
      <c r="H3975" t="s">
        <v>13055</v>
      </c>
      <c r="I3975">
        <f t="shared" si="62"/>
        <v>1</v>
      </c>
      <c r="J3975" s="2" t="s">
        <v>17030</v>
      </c>
      <c r="K3975" s="2" t="s">
        <v>25542</v>
      </c>
    </row>
    <row r="3976" spans="1:11" x14ac:dyDescent="0.3">
      <c r="A3976" t="s">
        <v>3985</v>
      </c>
      <c r="B3976" t="s">
        <v>8527</v>
      </c>
      <c r="C3976" t="s">
        <v>8536</v>
      </c>
      <c r="D3976" t="s">
        <v>8552</v>
      </c>
      <c r="E3976" t="s">
        <v>10707</v>
      </c>
      <c r="F3976" t="s">
        <v>13053</v>
      </c>
      <c r="G3976" t="s">
        <v>13055</v>
      </c>
      <c r="H3976" t="s">
        <v>13055</v>
      </c>
      <c r="I3976">
        <f t="shared" si="62"/>
        <v>1</v>
      </c>
      <c r="J3976" s="2" t="s">
        <v>17031</v>
      </c>
      <c r="K3976" s="2" t="s">
        <v>25543</v>
      </c>
    </row>
    <row r="3977" spans="1:11" x14ac:dyDescent="0.3">
      <c r="A3977" t="s">
        <v>3986</v>
      </c>
      <c r="B3977" t="s">
        <v>8527</v>
      </c>
      <c r="C3977" t="s">
        <v>8536</v>
      </c>
      <c r="D3977" t="s">
        <v>8552</v>
      </c>
      <c r="E3977" t="s">
        <v>10708</v>
      </c>
      <c r="F3977" t="s">
        <v>13053</v>
      </c>
      <c r="G3977" t="s">
        <v>13055</v>
      </c>
      <c r="H3977" t="s">
        <v>13055</v>
      </c>
      <c r="I3977">
        <f t="shared" si="62"/>
        <v>1</v>
      </c>
      <c r="J3977" s="2" t="s">
        <v>17032</v>
      </c>
      <c r="K3977" s="2" t="s">
        <v>25544</v>
      </c>
    </row>
    <row r="3978" spans="1:11" x14ac:dyDescent="0.3">
      <c r="A3978" t="s">
        <v>3987</v>
      </c>
      <c r="B3978" t="s">
        <v>8527</v>
      </c>
      <c r="C3978" t="s">
        <v>8536</v>
      </c>
      <c r="D3978" t="s">
        <v>8552</v>
      </c>
      <c r="E3978" t="s">
        <v>10709</v>
      </c>
      <c r="F3978" t="s">
        <v>13053</v>
      </c>
      <c r="G3978" t="s">
        <v>13055</v>
      </c>
      <c r="H3978" t="s">
        <v>13055</v>
      </c>
      <c r="I3978">
        <f t="shared" si="62"/>
        <v>1</v>
      </c>
      <c r="J3978" s="2" t="s">
        <v>17033</v>
      </c>
      <c r="K3978" s="2" t="s">
        <v>25545</v>
      </c>
    </row>
    <row r="3979" spans="1:11" x14ac:dyDescent="0.3">
      <c r="A3979" t="s">
        <v>3988</v>
      </c>
      <c r="B3979" t="s">
        <v>8527</v>
      </c>
      <c r="C3979" t="s">
        <v>8536</v>
      </c>
      <c r="D3979" t="s">
        <v>8552</v>
      </c>
      <c r="E3979" t="s">
        <v>10710</v>
      </c>
      <c r="F3979" t="s">
        <v>13053</v>
      </c>
      <c r="G3979" t="s">
        <v>13055</v>
      </c>
      <c r="H3979" t="s">
        <v>13055</v>
      </c>
      <c r="I3979">
        <f t="shared" si="62"/>
        <v>1</v>
      </c>
      <c r="J3979" s="2" t="s">
        <v>17034</v>
      </c>
      <c r="K3979" s="2" t="s">
        <v>25546</v>
      </c>
    </row>
    <row r="3980" spans="1:11" x14ac:dyDescent="0.3">
      <c r="A3980" t="s">
        <v>3989</v>
      </c>
      <c r="B3980" t="s">
        <v>8527</v>
      </c>
      <c r="C3980" t="s">
        <v>8536</v>
      </c>
      <c r="D3980" t="s">
        <v>8552</v>
      </c>
      <c r="E3980" t="s">
        <v>10711</v>
      </c>
      <c r="F3980" t="s">
        <v>13053</v>
      </c>
      <c r="G3980" t="s">
        <v>13055</v>
      </c>
      <c r="H3980" t="s">
        <v>13055</v>
      </c>
      <c r="I3980">
        <f t="shared" si="62"/>
        <v>1</v>
      </c>
      <c r="J3980" s="2" t="s">
        <v>17035</v>
      </c>
      <c r="K3980" s="2" t="s">
        <v>25547</v>
      </c>
    </row>
    <row r="3981" spans="1:11" x14ac:dyDescent="0.3">
      <c r="A3981" t="s">
        <v>3990</v>
      </c>
      <c r="B3981" t="s">
        <v>8527</v>
      </c>
      <c r="C3981" t="s">
        <v>8536</v>
      </c>
      <c r="D3981" t="s">
        <v>8552</v>
      </c>
      <c r="E3981" t="s">
        <v>10712</v>
      </c>
      <c r="F3981" t="s">
        <v>13053</v>
      </c>
      <c r="G3981" t="s">
        <v>13055</v>
      </c>
      <c r="H3981" t="s">
        <v>13055</v>
      </c>
      <c r="I3981">
        <f t="shared" si="62"/>
        <v>1</v>
      </c>
      <c r="J3981" s="2" t="s">
        <v>17036</v>
      </c>
      <c r="K3981" s="2" t="s">
        <v>25548</v>
      </c>
    </row>
    <row r="3982" spans="1:11" x14ac:dyDescent="0.3">
      <c r="A3982" t="s">
        <v>3991</v>
      </c>
      <c r="B3982" t="s">
        <v>8527</v>
      </c>
      <c r="C3982" t="s">
        <v>8536</v>
      </c>
      <c r="D3982" t="s">
        <v>8552</v>
      </c>
      <c r="E3982" t="s">
        <v>10713</v>
      </c>
      <c r="F3982" t="s">
        <v>13053</v>
      </c>
      <c r="G3982" t="s">
        <v>13055</v>
      </c>
      <c r="H3982" t="s">
        <v>13055</v>
      </c>
      <c r="I3982">
        <f t="shared" si="62"/>
        <v>1</v>
      </c>
      <c r="J3982" s="2" t="s">
        <v>17037</v>
      </c>
      <c r="K3982" s="2" t="s">
        <v>25549</v>
      </c>
    </row>
    <row r="3983" spans="1:11" x14ac:dyDescent="0.3">
      <c r="A3983" t="s">
        <v>3992</v>
      </c>
      <c r="B3983" t="s">
        <v>8527</v>
      </c>
      <c r="C3983" t="s">
        <v>8536</v>
      </c>
      <c r="D3983" t="s">
        <v>8552</v>
      </c>
      <c r="E3983" t="s">
        <v>10714</v>
      </c>
      <c r="F3983" t="s">
        <v>13053</v>
      </c>
      <c r="G3983" t="s">
        <v>13055</v>
      </c>
      <c r="H3983" t="s">
        <v>13055</v>
      </c>
      <c r="I3983">
        <f t="shared" si="62"/>
        <v>1</v>
      </c>
      <c r="J3983" s="2" t="s">
        <v>17038</v>
      </c>
      <c r="K3983" s="2" t="s">
        <v>25550</v>
      </c>
    </row>
    <row r="3984" spans="1:11" x14ac:dyDescent="0.3">
      <c r="A3984" t="s">
        <v>3993</v>
      </c>
      <c r="B3984" t="s">
        <v>8527</v>
      </c>
      <c r="C3984" t="s">
        <v>8536</v>
      </c>
      <c r="D3984" t="s">
        <v>8552</v>
      </c>
      <c r="E3984" t="s">
        <v>10715</v>
      </c>
      <c r="F3984" t="s">
        <v>13054</v>
      </c>
      <c r="G3984" t="s">
        <v>13055</v>
      </c>
      <c r="H3984" t="s">
        <v>13055</v>
      </c>
      <c r="I3984">
        <f t="shared" si="62"/>
        <v>1</v>
      </c>
      <c r="J3984" s="2" t="s">
        <v>17039</v>
      </c>
      <c r="K3984" s="2" t="s">
        <v>25551</v>
      </c>
    </row>
    <row r="3985" spans="1:11" x14ac:dyDescent="0.3">
      <c r="A3985" t="s">
        <v>3994</v>
      </c>
      <c r="B3985" t="s">
        <v>8527</v>
      </c>
      <c r="C3985" t="s">
        <v>8536</v>
      </c>
      <c r="D3985" t="s">
        <v>8552</v>
      </c>
      <c r="E3985" t="s">
        <v>10716</v>
      </c>
      <c r="F3985" t="s">
        <v>13053</v>
      </c>
      <c r="G3985" t="s">
        <v>13055</v>
      </c>
      <c r="H3985" t="s">
        <v>13055</v>
      </c>
      <c r="I3985">
        <f t="shared" si="62"/>
        <v>1</v>
      </c>
      <c r="J3985" s="2" t="s">
        <v>17040</v>
      </c>
      <c r="K3985" s="2" t="s">
        <v>25552</v>
      </c>
    </row>
    <row r="3986" spans="1:11" x14ac:dyDescent="0.3">
      <c r="A3986" t="s">
        <v>3995</v>
      </c>
      <c r="B3986" t="s">
        <v>8527</v>
      </c>
      <c r="C3986" t="s">
        <v>8536</v>
      </c>
      <c r="D3986" t="s">
        <v>8552</v>
      </c>
      <c r="E3986" t="s">
        <v>10717</v>
      </c>
      <c r="F3986" t="s">
        <v>13053</v>
      </c>
      <c r="G3986" t="s">
        <v>13055</v>
      </c>
      <c r="H3986" t="s">
        <v>13055</v>
      </c>
      <c r="I3986">
        <f t="shared" si="62"/>
        <v>1</v>
      </c>
      <c r="J3986" s="2" t="s">
        <v>17041</v>
      </c>
      <c r="K3986" s="2" t="s">
        <v>25553</v>
      </c>
    </row>
    <row r="3987" spans="1:11" x14ac:dyDescent="0.3">
      <c r="A3987" t="s">
        <v>3996</v>
      </c>
      <c r="B3987" t="s">
        <v>8527</v>
      </c>
      <c r="C3987" t="s">
        <v>8536</v>
      </c>
      <c r="D3987" t="s">
        <v>8552</v>
      </c>
      <c r="E3987" t="s">
        <v>10718</v>
      </c>
      <c r="F3987" t="s">
        <v>13053</v>
      </c>
      <c r="G3987" t="s">
        <v>13055</v>
      </c>
      <c r="H3987" t="s">
        <v>13055</v>
      </c>
      <c r="I3987">
        <f t="shared" si="62"/>
        <v>1</v>
      </c>
      <c r="J3987" s="2" t="s">
        <v>17042</v>
      </c>
      <c r="K3987" s="2" t="s">
        <v>25554</v>
      </c>
    </row>
    <row r="3988" spans="1:11" x14ac:dyDescent="0.3">
      <c r="A3988" t="s">
        <v>3997</v>
      </c>
      <c r="B3988" t="s">
        <v>8527</v>
      </c>
      <c r="C3988" t="s">
        <v>8536</v>
      </c>
      <c r="D3988" t="s">
        <v>8552</v>
      </c>
      <c r="E3988" t="s">
        <v>10719</v>
      </c>
      <c r="F3988" t="s">
        <v>13053</v>
      </c>
      <c r="G3988" t="s">
        <v>13055</v>
      </c>
      <c r="H3988" t="s">
        <v>13055</v>
      </c>
      <c r="I3988">
        <f t="shared" si="62"/>
        <v>1</v>
      </c>
      <c r="J3988" s="2" t="s">
        <v>17043</v>
      </c>
      <c r="K3988" s="2" t="s">
        <v>25555</v>
      </c>
    </row>
    <row r="3989" spans="1:11" x14ac:dyDescent="0.3">
      <c r="A3989" t="s">
        <v>3998</v>
      </c>
      <c r="B3989" t="s">
        <v>8527</v>
      </c>
      <c r="C3989" t="s">
        <v>8536</v>
      </c>
      <c r="D3989" t="s">
        <v>8552</v>
      </c>
      <c r="E3989" t="s">
        <v>10720</v>
      </c>
      <c r="F3989" t="s">
        <v>13053</v>
      </c>
      <c r="G3989" t="s">
        <v>13055</v>
      </c>
      <c r="H3989" t="s">
        <v>13055</v>
      </c>
      <c r="I3989">
        <f t="shared" si="62"/>
        <v>1</v>
      </c>
      <c r="J3989" s="2" t="s">
        <v>17044</v>
      </c>
      <c r="K3989" s="2" t="s">
        <v>25556</v>
      </c>
    </row>
    <row r="3990" spans="1:11" x14ac:dyDescent="0.3">
      <c r="A3990" t="s">
        <v>3999</v>
      </c>
      <c r="B3990" t="s">
        <v>8527</v>
      </c>
      <c r="C3990" t="s">
        <v>8536</v>
      </c>
      <c r="D3990" t="s">
        <v>8552</v>
      </c>
      <c r="E3990" t="s">
        <v>10721</v>
      </c>
      <c r="F3990" t="s">
        <v>13053</v>
      </c>
      <c r="G3990" t="s">
        <v>13055</v>
      </c>
      <c r="H3990" t="s">
        <v>13055</v>
      </c>
      <c r="I3990">
        <f t="shared" si="62"/>
        <v>1</v>
      </c>
      <c r="J3990" s="2" t="s">
        <v>17045</v>
      </c>
      <c r="K3990" s="2" t="s">
        <v>25557</v>
      </c>
    </row>
    <row r="3991" spans="1:11" x14ac:dyDescent="0.3">
      <c r="A3991" t="s">
        <v>4000</v>
      </c>
      <c r="B3991" t="s">
        <v>8528</v>
      </c>
      <c r="C3991" t="s">
        <v>8537</v>
      </c>
      <c r="D3991" t="s">
        <v>8552</v>
      </c>
      <c r="E3991" s="2" t="s">
        <v>10722</v>
      </c>
      <c r="F3991" t="s">
        <v>13054</v>
      </c>
      <c r="G3991" t="s">
        <v>13055</v>
      </c>
      <c r="H3991" t="s">
        <v>13056</v>
      </c>
      <c r="I3991">
        <f t="shared" si="62"/>
        <v>2</v>
      </c>
      <c r="J3991" s="2" t="s">
        <v>17046</v>
      </c>
      <c r="K3991" s="2" t="s">
        <v>25558</v>
      </c>
    </row>
    <row r="3992" spans="1:11" x14ac:dyDescent="0.3">
      <c r="A3992" t="s">
        <v>4001</v>
      </c>
      <c r="B3992" t="s">
        <v>8528</v>
      </c>
      <c r="C3992" t="s">
        <v>8537</v>
      </c>
      <c r="D3992" t="s">
        <v>8552</v>
      </c>
      <c r="E3992" s="2" t="s">
        <v>10723</v>
      </c>
      <c r="F3992" t="s">
        <v>13054</v>
      </c>
      <c r="G3992" t="s">
        <v>13055</v>
      </c>
      <c r="H3992" t="s">
        <v>13056</v>
      </c>
      <c r="I3992">
        <f t="shared" si="62"/>
        <v>2</v>
      </c>
      <c r="J3992" s="2" t="s">
        <v>17047</v>
      </c>
      <c r="K3992" s="2" t="s">
        <v>25559</v>
      </c>
    </row>
    <row r="3993" spans="1:11" x14ac:dyDescent="0.3">
      <c r="A3993" t="s">
        <v>4002</v>
      </c>
      <c r="B3993" t="s">
        <v>8528</v>
      </c>
      <c r="C3993" t="s">
        <v>8537</v>
      </c>
      <c r="D3993" t="s">
        <v>8552</v>
      </c>
      <c r="E3993" s="2" t="s">
        <v>10724</v>
      </c>
      <c r="F3993" t="s">
        <v>13054</v>
      </c>
      <c r="G3993" t="s">
        <v>13055</v>
      </c>
      <c r="H3993" t="s">
        <v>13056</v>
      </c>
      <c r="I3993">
        <f t="shared" si="62"/>
        <v>2</v>
      </c>
      <c r="J3993" s="2" t="s">
        <v>17048</v>
      </c>
      <c r="K3993" s="2" t="s">
        <v>25560</v>
      </c>
    </row>
    <row r="3994" spans="1:11" x14ac:dyDescent="0.3">
      <c r="A3994" t="s">
        <v>4003</v>
      </c>
      <c r="B3994" t="s">
        <v>8528</v>
      </c>
      <c r="C3994" t="s">
        <v>8538</v>
      </c>
      <c r="D3994" t="s">
        <v>8538</v>
      </c>
      <c r="E3994" t="s">
        <v>8758</v>
      </c>
      <c r="F3994" t="s">
        <v>13053</v>
      </c>
      <c r="G3994" t="s">
        <v>13055</v>
      </c>
      <c r="H3994" t="s">
        <v>13056</v>
      </c>
      <c r="I3994">
        <f t="shared" si="62"/>
        <v>2</v>
      </c>
      <c r="J3994" s="2" t="s">
        <v>17049</v>
      </c>
      <c r="K3994" s="2" t="s">
        <v>25561</v>
      </c>
    </row>
    <row r="3995" spans="1:11" x14ac:dyDescent="0.3">
      <c r="A3995" t="s">
        <v>4004</v>
      </c>
      <c r="B3995" t="s">
        <v>8528</v>
      </c>
      <c r="C3995" t="s">
        <v>8538</v>
      </c>
      <c r="D3995" t="s">
        <v>8538</v>
      </c>
      <c r="E3995" t="s">
        <v>10725</v>
      </c>
      <c r="F3995" t="s">
        <v>13053</v>
      </c>
      <c r="G3995" t="s">
        <v>13055</v>
      </c>
      <c r="H3995" t="s">
        <v>13055</v>
      </c>
      <c r="I3995">
        <f t="shared" si="62"/>
        <v>2</v>
      </c>
      <c r="J3995" s="2" t="s">
        <v>17050</v>
      </c>
      <c r="K3995" s="2" t="s">
        <v>25562</v>
      </c>
    </row>
    <row r="3996" spans="1:11" x14ac:dyDescent="0.3">
      <c r="A3996" t="s">
        <v>4005</v>
      </c>
      <c r="B3996" t="s">
        <v>8528</v>
      </c>
      <c r="C3996" t="s">
        <v>8538</v>
      </c>
      <c r="D3996" t="s">
        <v>8538</v>
      </c>
      <c r="E3996" t="s">
        <v>8758</v>
      </c>
      <c r="F3996" t="s">
        <v>13053</v>
      </c>
      <c r="G3996" t="s">
        <v>13055</v>
      </c>
      <c r="H3996" t="s">
        <v>13056</v>
      </c>
      <c r="I3996">
        <f t="shared" si="62"/>
        <v>2</v>
      </c>
      <c r="J3996" s="2" t="s">
        <v>17051</v>
      </c>
      <c r="K3996" s="2" t="s">
        <v>25563</v>
      </c>
    </row>
    <row r="3997" spans="1:11" x14ac:dyDescent="0.3">
      <c r="A3997" t="s">
        <v>4006</v>
      </c>
      <c r="B3997" t="s">
        <v>8528</v>
      </c>
      <c r="C3997" t="s">
        <v>8537</v>
      </c>
      <c r="D3997" t="s">
        <v>8552</v>
      </c>
      <c r="E3997" s="2" t="s">
        <v>10726</v>
      </c>
      <c r="F3997" t="s">
        <v>13054</v>
      </c>
      <c r="G3997" t="s">
        <v>13055</v>
      </c>
      <c r="H3997" t="s">
        <v>13056</v>
      </c>
      <c r="I3997">
        <f t="shared" si="62"/>
        <v>2</v>
      </c>
      <c r="J3997" s="2" t="s">
        <v>17052</v>
      </c>
      <c r="K3997" s="2" t="s">
        <v>25564</v>
      </c>
    </row>
    <row r="3998" spans="1:11" x14ac:dyDescent="0.3">
      <c r="A3998" t="s">
        <v>4007</v>
      </c>
      <c r="B3998" t="s">
        <v>8528</v>
      </c>
      <c r="C3998" t="s">
        <v>8537</v>
      </c>
      <c r="D3998" t="s">
        <v>8552</v>
      </c>
      <c r="E3998" s="2" t="s">
        <v>10726</v>
      </c>
      <c r="F3998" t="s">
        <v>13054</v>
      </c>
      <c r="G3998" t="s">
        <v>13055</v>
      </c>
      <c r="H3998" t="s">
        <v>13056</v>
      </c>
      <c r="I3998">
        <f t="shared" si="62"/>
        <v>2</v>
      </c>
      <c r="J3998" s="2" t="s">
        <v>17053</v>
      </c>
      <c r="K3998" s="2" t="s">
        <v>25565</v>
      </c>
    </row>
    <row r="3999" spans="1:11" x14ac:dyDescent="0.3">
      <c r="A3999" t="s">
        <v>4008</v>
      </c>
      <c r="B3999" t="s">
        <v>8528</v>
      </c>
      <c r="C3999" t="s">
        <v>8538</v>
      </c>
      <c r="D3999" t="s">
        <v>8538</v>
      </c>
      <c r="E3999" t="s">
        <v>8758</v>
      </c>
      <c r="F3999" t="s">
        <v>13053</v>
      </c>
      <c r="G3999" t="s">
        <v>13055</v>
      </c>
      <c r="H3999" t="s">
        <v>13056</v>
      </c>
      <c r="I3999">
        <f t="shared" si="62"/>
        <v>2</v>
      </c>
      <c r="J3999" s="2" t="s">
        <v>17054</v>
      </c>
      <c r="K3999" s="2" t="s">
        <v>25566</v>
      </c>
    </row>
    <row r="4000" spans="1:11" x14ac:dyDescent="0.3">
      <c r="A4000" t="s">
        <v>4009</v>
      </c>
      <c r="B4000" t="s">
        <v>8528</v>
      </c>
      <c r="C4000" t="s">
        <v>8538</v>
      </c>
      <c r="D4000" t="s">
        <v>8538</v>
      </c>
      <c r="E4000" t="s">
        <v>8758</v>
      </c>
      <c r="F4000" t="s">
        <v>13053</v>
      </c>
      <c r="G4000" t="s">
        <v>13055</v>
      </c>
      <c r="H4000" t="s">
        <v>13056</v>
      </c>
      <c r="I4000">
        <f t="shared" si="62"/>
        <v>2</v>
      </c>
      <c r="J4000" s="2" t="s">
        <v>17055</v>
      </c>
      <c r="K4000" s="2" t="s">
        <v>25567</v>
      </c>
    </row>
    <row r="4001" spans="1:11" x14ac:dyDescent="0.3">
      <c r="A4001" t="s">
        <v>4010</v>
      </c>
      <c r="B4001" t="s">
        <v>8528</v>
      </c>
      <c r="C4001" t="s">
        <v>8538</v>
      </c>
      <c r="D4001" t="s">
        <v>8538</v>
      </c>
      <c r="E4001" t="s">
        <v>10727</v>
      </c>
      <c r="F4001" t="s">
        <v>13053</v>
      </c>
      <c r="G4001" t="s">
        <v>13055</v>
      </c>
      <c r="H4001" t="s">
        <v>13055</v>
      </c>
      <c r="I4001">
        <f t="shared" si="62"/>
        <v>2</v>
      </c>
      <c r="J4001" s="2" t="s">
        <v>17056</v>
      </c>
      <c r="K4001" s="2" t="s">
        <v>25568</v>
      </c>
    </row>
    <row r="4002" spans="1:11" x14ac:dyDescent="0.3">
      <c r="A4002" t="s">
        <v>4011</v>
      </c>
      <c r="B4002" t="s">
        <v>8528</v>
      </c>
      <c r="C4002" t="s">
        <v>8538</v>
      </c>
      <c r="D4002" t="s">
        <v>8538</v>
      </c>
      <c r="E4002" t="s">
        <v>8758</v>
      </c>
      <c r="F4002" t="s">
        <v>13053</v>
      </c>
      <c r="G4002" t="s">
        <v>13055</v>
      </c>
      <c r="H4002" t="s">
        <v>13056</v>
      </c>
      <c r="I4002">
        <f t="shared" si="62"/>
        <v>2</v>
      </c>
      <c r="J4002" s="2" t="s">
        <v>17057</v>
      </c>
      <c r="K4002" s="2" t="s">
        <v>25569</v>
      </c>
    </row>
    <row r="4003" spans="1:11" x14ac:dyDescent="0.3">
      <c r="A4003" t="s">
        <v>4012</v>
      </c>
      <c r="B4003" t="s">
        <v>8528</v>
      </c>
      <c r="C4003" t="s">
        <v>8538</v>
      </c>
      <c r="D4003" t="s">
        <v>8538</v>
      </c>
      <c r="E4003" t="s">
        <v>10728</v>
      </c>
      <c r="F4003" t="s">
        <v>13053</v>
      </c>
      <c r="G4003" t="s">
        <v>13055</v>
      </c>
      <c r="H4003" t="s">
        <v>13055</v>
      </c>
      <c r="I4003">
        <f t="shared" si="62"/>
        <v>2</v>
      </c>
      <c r="J4003" s="2" t="s">
        <v>17058</v>
      </c>
      <c r="K4003" s="2" t="s">
        <v>25570</v>
      </c>
    </row>
    <row r="4004" spans="1:11" x14ac:dyDescent="0.3">
      <c r="A4004" t="s">
        <v>4013</v>
      </c>
      <c r="B4004" t="s">
        <v>8528</v>
      </c>
      <c r="C4004" t="s">
        <v>8538</v>
      </c>
      <c r="D4004" t="s">
        <v>8538</v>
      </c>
      <c r="E4004" t="s">
        <v>10729</v>
      </c>
      <c r="F4004" t="s">
        <v>13053</v>
      </c>
      <c r="G4004" t="s">
        <v>13055</v>
      </c>
      <c r="H4004" t="s">
        <v>13055</v>
      </c>
      <c r="I4004">
        <f t="shared" si="62"/>
        <v>2</v>
      </c>
      <c r="J4004" s="2" t="s">
        <v>17059</v>
      </c>
      <c r="K4004" s="2" t="s">
        <v>25571</v>
      </c>
    </row>
    <row r="4005" spans="1:11" x14ac:dyDescent="0.3">
      <c r="A4005" t="s">
        <v>4014</v>
      </c>
      <c r="B4005" t="s">
        <v>8528</v>
      </c>
      <c r="C4005" t="s">
        <v>8538</v>
      </c>
      <c r="D4005" t="s">
        <v>8538</v>
      </c>
      <c r="E4005" t="s">
        <v>10730</v>
      </c>
      <c r="F4005" t="s">
        <v>13053</v>
      </c>
      <c r="G4005" t="s">
        <v>13055</v>
      </c>
      <c r="H4005" t="s">
        <v>13055</v>
      </c>
      <c r="I4005">
        <f t="shared" si="62"/>
        <v>2</v>
      </c>
      <c r="J4005" s="2" t="s">
        <v>17060</v>
      </c>
      <c r="K4005" s="2" t="s">
        <v>25572</v>
      </c>
    </row>
    <row r="4006" spans="1:11" x14ac:dyDescent="0.3">
      <c r="A4006" t="s">
        <v>4015</v>
      </c>
      <c r="B4006" t="s">
        <v>8528</v>
      </c>
      <c r="C4006" t="s">
        <v>8538</v>
      </c>
      <c r="D4006" t="s">
        <v>8538</v>
      </c>
      <c r="E4006" t="s">
        <v>10731</v>
      </c>
      <c r="F4006" t="s">
        <v>13053</v>
      </c>
      <c r="G4006" t="s">
        <v>13055</v>
      </c>
      <c r="H4006" t="s">
        <v>13055</v>
      </c>
      <c r="I4006">
        <f t="shared" si="62"/>
        <v>2</v>
      </c>
      <c r="J4006" s="2" t="s">
        <v>17061</v>
      </c>
      <c r="K4006" s="2" t="s">
        <v>25573</v>
      </c>
    </row>
    <row r="4007" spans="1:11" x14ac:dyDescent="0.3">
      <c r="A4007" t="s">
        <v>4016</v>
      </c>
      <c r="B4007" t="s">
        <v>8528</v>
      </c>
      <c r="C4007" t="s">
        <v>8538</v>
      </c>
      <c r="D4007" t="s">
        <v>8538</v>
      </c>
      <c r="E4007" t="s">
        <v>10732</v>
      </c>
      <c r="F4007" t="s">
        <v>13053</v>
      </c>
      <c r="G4007" t="s">
        <v>13055</v>
      </c>
      <c r="H4007" t="s">
        <v>13055</v>
      </c>
      <c r="I4007">
        <f t="shared" si="62"/>
        <v>2</v>
      </c>
      <c r="J4007" s="2" t="s">
        <v>17062</v>
      </c>
      <c r="K4007" s="2" t="s">
        <v>25574</v>
      </c>
    </row>
    <row r="4008" spans="1:11" x14ac:dyDescent="0.3">
      <c r="A4008" t="s">
        <v>4017</v>
      </c>
      <c r="B4008" t="s">
        <v>8528</v>
      </c>
      <c r="C4008" t="s">
        <v>8538</v>
      </c>
      <c r="D4008" t="s">
        <v>8538</v>
      </c>
      <c r="E4008" t="s">
        <v>8758</v>
      </c>
      <c r="F4008" t="s">
        <v>13053</v>
      </c>
      <c r="G4008" t="s">
        <v>13055</v>
      </c>
      <c r="H4008" t="s">
        <v>13056</v>
      </c>
      <c r="I4008">
        <f t="shared" si="62"/>
        <v>2</v>
      </c>
      <c r="J4008" s="2" t="s">
        <v>17063</v>
      </c>
      <c r="K4008" s="2" t="s">
        <v>25575</v>
      </c>
    </row>
    <row r="4009" spans="1:11" x14ac:dyDescent="0.3">
      <c r="A4009" t="s">
        <v>4018</v>
      </c>
      <c r="B4009" t="s">
        <v>8528</v>
      </c>
      <c r="C4009" t="s">
        <v>8537</v>
      </c>
      <c r="D4009" t="s">
        <v>8552</v>
      </c>
      <c r="E4009" s="2" t="s">
        <v>10733</v>
      </c>
      <c r="F4009" t="s">
        <v>13054</v>
      </c>
      <c r="G4009" t="s">
        <v>13055</v>
      </c>
      <c r="H4009" t="s">
        <v>13056</v>
      </c>
      <c r="I4009">
        <f t="shared" si="62"/>
        <v>2</v>
      </c>
      <c r="J4009" s="2" t="s">
        <v>17064</v>
      </c>
      <c r="K4009" s="2" t="s">
        <v>25576</v>
      </c>
    </row>
    <row r="4010" spans="1:11" x14ac:dyDescent="0.3">
      <c r="A4010" t="s">
        <v>4019</v>
      </c>
      <c r="B4010" t="s">
        <v>8528</v>
      </c>
      <c r="C4010" t="s">
        <v>8537</v>
      </c>
      <c r="D4010" t="s">
        <v>8552</v>
      </c>
      <c r="E4010" s="2" t="s">
        <v>10734</v>
      </c>
      <c r="F4010" t="s">
        <v>13054</v>
      </c>
      <c r="G4010" t="s">
        <v>13055</v>
      </c>
      <c r="H4010" t="s">
        <v>13056</v>
      </c>
      <c r="I4010">
        <f t="shared" si="62"/>
        <v>2</v>
      </c>
      <c r="J4010" s="2" t="s">
        <v>17065</v>
      </c>
      <c r="K4010" s="2" t="s">
        <v>25577</v>
      </c>
    </row>
    <row r="4011" spans="1:11" x14ac:dyDescent="0.3">
      <c r="A4011" t="s">
        <v>4020</v>
      </c>
      <c r="B4011" t="s">
        <v>8528</v>
      </c>
      <c r="C4011" t="s">
        <v>8538</v>
      </c>
      <c r="D4011" t="s">
        <v>8538</v>
      </c>
      <c r="E4011" t="s">
        <v>10735</v>
      </c>
      <c r="F4011" t="s">
        <v>13053</v>
      </c>
      <c r="G4011" t="s">
        <v>13055</v>
      </c>
      <c r="H4011" t="s">
        <v>13055</v>
      </c>
      <c r="I4011">
        <f t="shared" si="62"/>
        <v>2</v>
      </c>
      <c r="J4011" s="2" t="s">
        <v>17066</v>
      </c>
      <c r="K4011" s="2" t="s">
        <v>25578</v>
      </c>
    </row>
    <row r="4012" spans="1:11" x14ac:dyDescent="0.3">
      <c r="A4012" t="s">
        <v>4021</v>
      </c>
      <c r="B4012" t="s">
        <v>8528</v>
      </c>
      <c r="C4012" t="s">
        <v>8538</v>
      </c>
      <c r="D4012" t="s">
        <v>8538</v>
      </c>
      <c r="E4012" t="s">
        <v>8758</v>
      </c>
      <c r="F4012" t="s">
        <v>13053</v>
      </c>
      <c r="G4012" t="s">
        <v>13055</v>
      </c>
      <c r="H4012" t="s">
        <v>13056</v>
      </c>
      <c r="I4012">
        <f t="shared" si="62"/>
        <v>2</v>
      </c>
      <c r="J4012" s="2" t="s">
        <v>17067</v>
      </c>
      <c r="K4012" s="2" t="s">
        <v>25579</v>
      </c>
    </row>
    <row r="4013" spans="1:11" x14ac:dyDescent="0.3">
      <c r="A4013" t="s">
        <v>4022</v>
      </c>
      <c r="B4013" t="s">
        <v>8528</v>
      </c>
      <c r="C4013" t="s">
        <v>8537</v>
      </c>
      <c r="D4013" t="s">
        <v>8552</v>
      </c>
      <c r="E4013" s="2" t="s">
        <v>10736</v>
      </c>
      <c r="F4013" t="s">
        <v>13054</v>
      </c>
      <c r="G4013" t="s">
        <v>13055</v>
      </c>
      <c r="H4013" t="s">
        <v>13056</v>
      </c>
      <c r="I4013">
        <f t="shared" si="62"/>
        <v>2</v>
      </c>
      <c r="J4013" s="2" t="s">
        <v>17068</v>
      </c>
      <c r="K4013" s="2" t="s">
        <v>25580</v>
      </c>
    </row>
    <row r="4014" spans="1:11" x14ac:dyDescent="0.3">
      <c r="A4014" t="s">
        <v>4023</v>
      </c>
      <c r="B4014" t="s">
        <v>8528</v>
      </c>
      <c r="C4014" t="s">
        <v>8538</v>
      </c>
      <c r="D4014" t="s">
        <v>8538</v>
      </c>
      <c r="E4014" t="s">
        <v>10737</v>
      </c>
      <c r="F4014" t="s">
        <v>13053</v>
      </c>
      <c r="G4014" t="s">
        <v>13055</v>
      </c>
      <c r="H4014" t="s">
        <v>13055</v>
      </c>
      <c r="I4014">
        <f t="shared" si="62"/>
        <v>2</v>
      </c>
      <c r="J4014" s="2" t="s">
        <v>17069</v>
      </c>
      <c r="K4014" s="2" t="s">
        <v>25581</v>
      </c>
    </row>
    <row r="4015" spans="1:11" x14ac:dyDescent="0.3">
      <c r="A4015" t="s">
        <v>4024</v>
      </c>
      <c r="B4015" t="s">
        <v>8528</v>
      </c>
      <c r="C4015" t="s">
        <v>8537</v>
      </c>
      <c r="D4015" t="s">
        <v>8552</v>
      </c>
      <c r="E4015" s="2" t="s">
        <v>10738</v>
      </c>
      <c r="F4015" t="s">
        <v>13053</v>
      </c>
      <c r="G4015" t="s">
        <v>13055</v>
      </c>
      <c r="H4015" t="s">
        <v>13056</v>
      </c>
      <c r="I4015">
        <f t="shared" si="62"/>
        <v>2</v>
      </c>
      <c r="J4015" s="2" t="s">
        <v>17070</v>
      </c>
      <c r="K4015" s="2" t="s">
        <v>25582</v>
      </c>
    </row>
    <row r="4016" spans="1:11" x14ac:dyDescent="0.3">
      <c r="A4016" t="s">
        <v>4025</v>
      </c>
      <c r="B4016" t="s">
        <v>8528</v>
      </c>
      <c r="C4016" t="s">
        <v>8538</v>
      </c>
      <c r="D4016" t="s">
        <v>8538</v>
      </c>
      <c r="E4016" t="s">
        <v>10739</v>
      </c>
      <c r="F4016" t="s">
        <v>13053</v>
      </c>
      <c r="G4016" t="s">
        <v>13055</v>
      </c>
      <c r="H4016" t="s">
        <v>13055</v>
      </c>
      <c r="I4016">
        <f t="shared" si="62"/>
        <v>2</v>
      </c>
      <c r="J4016" s="2" t="s">
        <v>17071</v>
      </c>
      <c r="K4016" s="2" t="s">
        <v>25583</v>
      </c>
    </row>
    <row r="4017" spans="1:11" x14ac:dyDescent="0.3">
      <c r="A4017" t="s">
        <v>4026</v>
      </c>
      <c r="B4017" t="s">
        <v>8528</v>
      </c>
      <c r="C4017" t="s">
        <v>8537</v>
      </c>
      <c r="D4017" t="s">
        <v>8552</v>
      </c>
      <c r="E4017" s="2" t="s">
        <v>10740</v>
      </c>
      <c r="F4017" t="s">
        <v>13053</v>
      </c>
      <c r="G4017" t="s">
        <v>13055</v>
      </c>
      <c r="H4017" t="s">
        <v>13056</v>
      </c>
      <c r="I4017">
        <f t="shared" si="62"/>
        <v>2</v>
      </c>
      <c r="J4017" s="2" t="s">
        <v>17072</v>
      </c>
      <c r="K4017" s="2" t="s">
        <v>25584</v>
      </c>
    </row>
    <row r="4018" spans="1:11" x14ac:dyDescent="0.3">
      <c r="A4018" t="s">
        <v>4027</v>
      </c>
      <c r="B4018" t="s">
        <v>8528</v>
      </c>
      <c r="C4018" t="s">
        <v>8537</v>
      </c>
      <c r="D4018" t="s">
        <v>8552</v>
      </c>
      <c r="E4018" s="2" t="s">
        <v>10740</v>
      </c>
      <c r="F4018" t="s">
        <v>13053</v>
      </c>
      <c r="G4018" t="s">
        <v>13055</v>
      </c>
      <c r="H4018" t="s">
        <v>13056</v>
      </c>
      <c r="I4018">
        <f t="shared" si="62"/>
        <v>2</v>
      </c>
      <c r="J4018" s="2" t="s">
        <v>17073</v>
      </c>
      <c r="K4018" s="2" t="s">
        <v>25585</v>
      </c>
    </row>
    <row r="4019" spans="1:11" x14ac:dyDescent="0.3">
      <c r="A4019" t="s">
        <v>4028</v>
      </c>
      <c r="B4019" t="s">
        <v>8528</v>
      </c>
      <c r="C4019" t="s">
        <v>8537</v>
      </c>
      <c r="D4019" t="s">
        <v>8552</v>
      </c>
      <c r="E4019" s="2" t="s">
        <v>10740</v>
      </c>
      <c r="F4019" t="s">
        <v>13053</v>
      </c>
      <c r="G4019" t="s">
        <v>13055</v>
      </c>
      <c r="H4019" t="s">
        <v>13056</v>
      </c>
      <c r="I4019">
        <f t="shared" si="62"/>
        <v>2</v>
      </c>
      <c r="J4019" s="2" t="s">
        <v>17074</v>
      </c>
      <c r="K4019" s="2" t="s">
        <v>25586</v>
      </c>
    </row>
    <row r="4020" spans="1:11" x14ac:dyDescent="0.3">
      <c r="A4020" t="s">
        <v>4029</v>
      </c>
      <c r="B4020" t="s">
        <v>8528</v>
      </c>
      <c r="C4020" t="s">
        <v>8537</v>
      </c>
      <c r="D4020" t="s">
        <v>8552</v>
      </c>
      <c r="E4020" s="2" t="s">
        <v>10740</v>
      </c>
      <c r="F4020" t="s">
        <v>13053</v>
      </c>
      <c r="G4020" t="s">
        <v>13055</v>
      </c>
      <c r="H4020" t="s">
        <v>13056</v>
      </c>
      <c r="I4020">
        <f t="shared" si="62"/>
        <v>2</v>
      </c>
      <c r="J4020" s="2" t="s">
        <v>17075</v>
      </c>
      <c r="K4020" s="2" t="s">
        <v>25587</v>
      </c>
    </row>
    <row r="4021" spans="1:11" x14ac:dyDescent="0.3">
      <c r="A4021" t="s">
        <v>4030</v>
      </c>
      <c r="B4021" t="s">
        <v>8528</v>
      </c>
      <c r="C4021" t="s">
        <v>8538</v>
      </c>
      <c r="D4021" t="s">
        <v>8538</v>
      </c>
      <c r="E4021" t="s">
        <v>8758</v>
      </c>
      <c r="F4021" t="s">
        <v>13053</v>
      </c>
      <c r="G4021" t="s">
        <v>13055</v>
      </c>
      <c r="H4021" t="s">
        <v>13056</v>
      </c>
      <c r="I4021">
        <f t="shared" si="62"/>
        <v>2</v>
      </c>
      <c r="J4021" s="2" t="s">
        <v>17076</v>
      </c>
      <c r="K4021" s="2" t="s">
        <v>25588</v>
      </c>
    </row>
    <row r="4022" spans="1:11" x14ac:dyDescent="0.3">
      <c r="A4022" t="s">
        <v>4031</v>
      </c>
      <c r="B4022" t="s">
        <v>8528</v>
      </c>
      <c r="C4022" t="s">
        <v>8538</v>
      </c>
      <c r="D4022" t="s">
        <v>8538</v>
      </c>
      <c r="E4022" t="s">
        <v>10741</v>
      </c>
      <c r="F4022" t="s">
        <v>13053</v>
      </c>
      <c r="G4022" t="s">
        <v>13055</v>
      </c>
      <c r="H4022" t="s">
        <v>13055</v>
      </c>
      <c r="I4022">
        <f t="shared" si="62"/>
        <v>2</v>
      </c>
      <c r="J4022" s="2" t="s">
        <v>17077</v>
      </c>
      <c r="K4022" s="2" t="s">
        <v>25589</v>
      </c>
    </row>
    <row r="4023" spans="1:11" x14ac:dyDescent="0.3">
      <c r="A4023" t="s">
        <v>4032</v>
      </c>
      <c r="B4023" t="s">
        <v>8528</v>
      </c>
      <c r="C4023" t="s">
        <v>8537</v>
      </c>
      <c r="D4023" t="s">
        <v>8552</v>
      </c>
      <c r="E4023" s="2" t="s">
        <v>10742</v>
      </c>
      <c r="F4023" t="s">
        <v>13053</v>
      </c>
      <c r="G4023" t="s">
        <v>13055</v>
      </c>
      <c r="H4023" t="s">
        <v>13056</v>
      </c>
      <c r="I4023">
        <f t="shared" si="62"/>
        <v>2</v>
      </c>
      <c r="J4023" s="2" t="s">
        <v>17078</v>
      </c>
      <c r="K4023" s="2" t="s">
        <v>25590</v>
      </c>
    </row>
    <row r="4024" spans="1:11" x14ac:dyDescent="0.3">
      <c r="A4024" t="s">
        <v>4033</v>
      </c>
      <c r="B4024" t="s">
        <v>8528</v>
      </c>
      <c r="C4024" t="s">
        <v>8537</v>
      </c>
      <c r="D4024" t="s">
        <v>8552</v>
      </c>
      <c r="E4024" s="2" t="s">
        <v>10743</v>
      </c>
      <c r="F4024" t="s">
        <v>13053</v>
      </c>
      <c r="G4024" t="s">
        <v>13055</v>
      </c>
      <c r="H4024" t="s">
        <v>13056</v>
      </c>
      <c r="I4024">
        <f t="shared" si="62"/>
        <v>2</v>
      </c>
      <c r="J4024" s="2" t="s">
        <v>17079</v>
      </c>
      <c r="K4024" s="2" t="s">
        <v>25591</v>
      </c>
    </row>
    <row r="4025" spans="1:11" x14ac:dyDescent="0.3">
      <c r="A4025" t="s">
        <v>4034</v>
      </c>
      <c r="B4025" t="s">
        <v>8527</v>
      </c>
      <c r="C4025" t="s">
        <v>8536</v>
      </c>
      <c r="D4025" t="s">
        <v>8552</v>
      </c>
      <c r="E4025" t="s">
        <v>10744</v>
      </c>
      <c r="F4025" t="s">
        <v>13053</v>
      </c>
      <c r="G4025" t="s">
        <v>13055</v>
      </c>
      <c r="H4025" t="s">
        <v>13055</v>
      </c>
      <c r="I4025">
        <f t="shared" si="62"/>
        <v>1</v>
      </c>
      <c r="J4025" s="2" t="s">
        <v>17080</v>
      </c>
      <c r="K4025" s="2" t="s">
        <v>25592</v>
      </c>
    </row>
    <row r="4026" spans="1:11" x14ac:dyDescent="0.3">
      <c r="A4026" t="s">
        <v>4035</v>
      </c>
      <c r="B4026" t="s">
        <v>8527</v>
      </c>
      <c r="C4026" t="s">
        <v>8536</v>
      </c>
      <c r="D4026" t="s">
        <v>8552</v>
      </c>
      <c r="E4026" t="s">
        <v>10745</v>
      </c>
      <c r="F4026" t="s">
        <v>13053</v>
      </c>
      <c r="G4026" t="s">
        <v>13055</v>
      </c>
      <c r="H4026" t="s">
        <v>13055</v>
      </c>
      <c r="I4026">
        <f t="shared" si="62"/>
        <v>1</v>
      </c>
      <c r="J4026" s="2" t="s">
        <v>17081</v>
      </c>
      <c r="K4026" s="2" t="s">
        <v>25593</v>
      </c>
    </row>
    <row r="4027" spans="1:11" x14ac:dyDescent="0.3">
      <c r="A4027" t="s">
        <v>4036</v>
      </c>
      <c r="B4027" t="s">
        <v>8527</v>
      </c>
      <c r="C4027" t="s">
        <v>8536</v>
      </c>
      <c r="D4027" t="s">
        <v>8552</v>
      </c>
      <c r="E4027" t="s">
        <v>10746</v>
      </c>
      <c r="F4027" t="s">
        <v>13053</v>
      </c>
      <c r="G4027" t="s">
        <v>13055</v>
      </c>
      <c r="H4027" t="s">
        <v>13055</v>
      </c>
      <c r="I4027">
        <f t="shared" si="62"/>
        <v>1</v>
      </c>
      <c r="J4027" s="2" t="s">
        <v>17082</v>
      </c>
      <c r="K4027" s="2" t="s">
        <v>25594</v>
      </c>
    </row>
    <row r="4028" spans="1:11" x14ac:dyDescent="0.3">
      <c r="A4028" t="s">
        <v>4037</v>
      </c>
      <c r="B4028" t="s">
        <v>8527</v>
      </c>
      <c r="C4028" t="s">
        <v>8536</v>
      </c>
      <c r="D4028" t="s">
        <v>8552</v>
      </c>
      <c r="E4028" t="s">
        <v>10747</v>
      </c>
      <c r="F4028" t="s">
        <v>13053</v>
      </c>
      <c r="G4028" t="s">
        <v>13055</v>
      </c>
      <c r="H4028" t="s">
        <v>13055</v>
      </c>
      <c r="I4028">
        <f t="shared" si="62"/>
        <v>1</v>
      </c>
      <c r="J4028" s="2" t="s">
        <v>17083</v>
      </c>
      <c r="K4028" s="2" t="s">
        <v>25595</v>
      </c>
    </row>
    <row r="4029" spans="1:11" x14ac:dyDescent="0.3">
      <c r="A4029" t="s">
        <v>4038</v>
      </c>
      <c r="B4029" t="s">
        <v>8527</v>
      </c>
      <c r="C4029" t="s">
        <v>8536</v>
      </c>
      <c r="D4029" t="s">
        <v>8552</v>
      </c>
      <c r="E4029" t="s">
        <v>10748</v>
      </c>
      <c r="F4029" t="s">
        <v>13053</v>
      </c>
      <c r="G4029" t="s">
        <v>13055</v>
      </c>
      <c r="H4029" t="s">
        <v>13055</v>
      </c>
      <c r="I4029">
        <f t="shared" si="62"/>
        <v>1</v>
      </c>
      <c r="J4029" s="2" t="s">
        <v>17084</v>
      </c>
      <c r="K4029" s="2" t="s">
        <v>25596</v>
      </c>
    </row>
    <row r="4030" spans="1:11" x14ac:dyDescent="0.3">
      <c r="A4030" t="s">
        <v>4039</v>
      </c>
      <c r="B4030" t="s">
        <v>8527</v>
      </c>
      <c r="C4030" t="s">
        <v>8536</v>
      </c>
      <c r="D4030" t="s">
        <v>8552</v>
      </c>
      <c r="E4030" t="s">
        <v>10749</v>
      </c>
      <c r="F4030" t="s">
        <v>13054</v>
      </c>
      <c r="G4030" t="s">
        <v>13055</v>
      </c>
      <c r="H4030" t="s">
        <v>13055</v>
      </c>
      <c r="I4030">
        <f t="shared" si="62"/>
        <v>1</v>
      </c>
      <c r="J4030" s="2" t="s">
        <v>17085</v>
      </c>
      <c r="K4030" s="2" t="s">
        <v>25597</v>
      </c>
    </row>
    <row r="4031" spans="1:11" x14ac:dyDescent="0.3">
      <c r="A4031" t="s">
        <v>4040</v>
      </c>
      <c r="B4031" t="s">
        <v>8527</v>
      </c>
      <c r="C4031" t="s">
        <v>8536</v>
      </c>
      <c r="D4031" t="s">
        <v>8552</v>
      </c>
      <c r="E4031" t="s">
        <v>10750</v>
      </c>
      <c r="F4031" t="s">
        <v>13054</v>
      </c>
      <c r="G4031" t="s">
        <v>13055</v>
      </c>
      <c r="H4031" t="s">
        <v>13055</v>
      </c>
      <c r="I4031">
        <f t="shared" si="62"/>
        <v>1</v>
      </c>
      <c r="J4031" s="2" t="s">
        <v>17086</v>
      </c>
      <c r="K4031" s="2" t="s">
        <v>25598</v>
      </c>
    </row>
    <row r="4032" spans="1:11" x14ac:dyDescent="0.3">
      <c r="A4032" t="s">
        <v>4041</v>
      </c>
      <c r="B4032" t="s">
        <v>8527</v>
      </c>
      <c r="C4032" t="s">
        <v>8536</v>
      </c>
      <c r="D4032" t="s">
        <v>8552</v>
      </c>
      <c r="E4032" t="s">
        <v>10751</v>
      </c>
      <c r="F4032" t="s">
        <v>13053</v>
      </c>
      <c r="G4032" t="s">
        <v>13055</v>
      </c>
      <c r="H4032" t="s">
        <v>13055</v>
      </c>
      <c r="I4032">
        <f t="shared" si="62"/>
        <v>1</v>
      </c>
      <c r="J4032" s="2" t="s">
        <v>17087</v>
      </c>
      <c r="K4032" s="2" t="s">
        <v>25599</v>
      </c>
    </row>
    <row r="4033" spans="1:11" x14ac:dyDescent="0.3">
      <c r="A4033" t="s">
        <v>4042</v>
      </c>
      <c r="B4033" t="s">
        <v>8527</v>
      </c>
      <c r="C4033" t="s">
        <v>8536</v>
      </c>
      <c r="D4033" t="s">
        <v>8552</v>
      </c>
      <c r="E4033" t="s">
        <v>10752</v>
      </c>
      <c r="F4033" t="s">
        <v>13054</v>
      </c>
      <c r="G4033" t="s">
        <v>13055</v>
      </c>
      <c r="H4033" t="s">
        <v>13055</v>
      </c>
      <c r="I4033">
        <f t="shared" si="62"/>
        <v>1</v>
      </c>
      <c r="J4033" s="2" t="s">
        <v>17088</v>
      </c>
      <c r="K4033" s="2" t="s">
        <v>25600</v>
      </c>
    </row>
    <row r="4034" spans="1:11" x14ac:dyDescent="0.3">
      <c r="A4034" t="s">
        <v>4043</v>
      </c>
      <c r="B4034" t="s">
        <v>8527</v>
      </c>
      <c r="C4034" t="s">
        <v>8536</v>
      </c>
      <c r="D4034" t="s">
        <v>8552</v>
      </c>
      <c r="E4034" t="s">
        <v>10753</v>
      </c>
      <c r="F4034" t="s">
        <v>13054</v>
      </c>
      <c r="G4034" t="s">
        <v>13055</v>
      </c>
      <c r="H4034" t="s">
        <v>13055</v>
      </c>
      <c r="I4034">
        <f t="shared" si="62"/>
        <v>1</v>
      </c>
      <c r="J4034" s="2" t="s">
        <v>17089</v>
      </c>
      <c r="K4034" s="2" t="s">
        <v>25601</v>
      </c>
    </row>
    <row r="4035" spans="1:11" x14ac:dyDescent="0.3">
      <c r="A4035" t="s">
        <v>4044</v>
      </c>
      <c r="B4035" t="s">
        <v>8527</v>
      </c>
      <c r="C4035" t="s">
        <v>8536</v>
      </c>
      <c r="D4035" t="s">
        <v>8552</v>
      </c>
      <c r="E4035" t="s">
        <v>9466</v>
      </c>
      <c r="F4035" t="s">
        <v>13054</v>
      </c>
      <c r="G4035" t="s">
        <v>13055</v>
      </c>
      <c r="H4035" t="s">
        <v>13055</v>
      </c>
      <c r="I4035">
        <f t="shared" ref="I4035:I4098" si="63">IF(B4035="CAJA",1,2)</f>
        <v>1</v>
      </c>
      <c r="J4035" s="2" t="s">
        <v>17090</v>
      </c>
      <c r="K4035" s="2" t="s">
        <v>25602</v>
      </c>
    </row>
    <row r="4036" spans="1:11" x14ac:dyDescent="0.3">
      <c r="A4036" t="s">
        <v>4045</v>
      </c>
      <c r="B4036" t="s">
        <v>8527</v>
      </c>
      <c r="C4036" t="s">
        <v>8536</v>
      </c>
      <c r="D4036" t="s">
        <v>8552</v>
      </c>
      <c r="E4036" t="s">
        <v>10754</v>
      </c>
      <c r="F4036" t="s">
        <v>13053</v>
      </c>
      <c r="G4036" t="s">
        <v>13055</v>
      </c>
      <c r="H4036" t="s">
        <v>13055</v>
      </c>
      <c r="I4036">
        <f t="shared" si="63"/>
        <v>1</v>
      </c>
      <c r="J4036" s="2" t="s">
        <v>17091</v>
      </c>
      <c r="K4036" s="2" t="s">
        <v>25603</v>
      </c>
    </row>
    <row r="4037" spans="1:11" x14ac:dyDescent="0.3">
      <c r="A4037" t="s">
        <v>4046</v>
      </c>
      <c r="B4037" t="s">
        <v>8527</v>
      </c>
      <c r="C4037" t="s">
        <v>8536</v>
      </c>
      <c r="D4037" t="s">
        <v>8552</v>
      </c>
      <c r="E4037" t="s">
        <v>10755</v>
      </c>
      <c r="F4037" t="s">
        <v>13053</v>
      </c>
      <c r="G4037" t="s">
        <v>13055</v>
      </c>
      <c r="H4037" t="s">
        <v>13055</v>
      </c>
      <c r="I4037">
        <f t="shared" si="63"/>
        <v>1</v>
      </c>
      <c r="J4037" s="2" t="s">
        <v>17092</v>
      </c>
      <c r="K4037" s="2" t="s">
        <v>25604</v>
      </c>
    </row>
    <row r="4038" spans="1:11" x14ac:dyDescent="0.3">
      <c r="A4038" t="s">
        <v>4047</v>
      </c>
      <c r="B4038" t="s">
        <v>8527</v>
      </c>
      <c r="C4038" t="s">
        <v>8536</v>
      </c>
      <c r="D4038" t="s">
        <v>8552</v>
      </c>
      <c r="E4038" t="s">
        <v>10756</v>
      </c>
      <c r="F4038" t="s">
        <v>13054</v>
      </c>
      <c r="G4038" t="s">
        <v>13055</v>
      </c>
      <c r="H4038" t="s">
        <v>13055</v>
      </c>
      <c r="I4038">
        <f t="shared" si="63"/>
        <v>1</v>
      </c>
      <c r="J4038" s="2" t="s">
        <v>17093</v>
      </c>
      <c r="K4038" s="2" t="s">
        <v>25605</v>
      </c>
    </row>
    <row r="4039" spans="1:11" x14ac:dyDescent="0.3">
      <c r="A4039" t="s">
        <v>4048</v>
      </c>
      <c r="B4039" t="s">
        <v>8527</v>
      </c>
      <c r="C4039" t="s">
        <v>8536</v>
      </c>
      <c r="D4039" t="s">
        <v>8552</v>
      </c>
      <c r="E4039" t="s">
        <v>10757</v>
      </c>
      <c r="F4039" t="s">
        <v>13053</v>
      </c>
      <c r="G4039" t="s">
        <v>13055</v>
      </c>
      <c r="H4039" t="s">
        <v>13055</v>
      </c>
      <c r="I4039">
        <f t="shared" si="63"/>
        <v>1</v>
      </c>
      <c r="J4039" s="2" t="s">
        <v>17094</v>
      </c>
      <c r="K4039" s="2" t="s">
        <v>25606</v>
      </c>
    </row>
    <row r="4040" spans="1:11" x14ac:dyDescent="0.3">
      <c r="A4040" t="s">
        <v>4049</v>
      </c>
      <c r="B4040" t="s">
        <v>8527</v>
      </c>
      <c r="C4040" t="s">
        <v>8536</v>
      </c>
      <c r="D4040" t="s">
        <v>8552</v>
      </c>
      <c r="E4040" t="s">
        <v>10758</v>
      </c>
      <c r="F4040" t="s">
        <v>13053</v>
      </c>
      <c r="G4040" t="s">
        <v>13055</v>
      </c>
      <c r="H4040" t="s">
        <v>13055</v>
      </c>
      <c r="I4040">
        <f t="shared" si="63"/>
        <v>1</v>
      </c>
      <c r="J4040" s="2" t="s">
        <v>17095</v>
      </c>
      <c r="K4040" s="2" t="s">
        <v>25607</v>
      </c>
    </row>
    <row r="4041" spans="1:11" x14ac:dyDescent="0.3">
      <c r="A4041" t="s">
        <v>4050</v>
      </c>
      <c r="B4041" t="s">
        <v>8527</v>
      </c>
      <c r="C4041" t="s">
        <v>8536</v>
      </c>
      <c r="D4041" t="s">
        <v>8552</v>
      </c>
      <c r="E4041" t="s">
        <v>10759</v>
      </c>
      <c r="F4041" t="s">
        <v>13053</v>
      </c>
      <c r="G4041" t="s">
        <v>13055</v>
      </c>
      <c r="H4041" t="s">
        <v>13055</v>
      </c>
      <c r="I4041">
        <f t="shared" si="63"/>
        <v>1</v>
      </c>
      <c r="J4041" s="2" t="s">
        <v>17096</v>
      </c>
      <c r="K4041" s="2" t="s">
        <v>25608</v>
      </c>
    </row>
    <row r="4042" spans="1:11" x14ac:dyDescent="0.3">
      <c r="A4042" t="s">
        <v>4051</v>
      </c>
      <c r="B4042" t="s">
        <v>8527</v>
      </c>
      <c r="C4042" t="s">
        <v>8536</v>
      </c>
      <c r="D4042" t="s">
        <v>8552</v>
      </c>
      <c r="E4042" t="s">
        <v>10760</v>
      </c>
      <c r="F4042" t="s">
        <v>13054</v>
      </c>
      <c r="G4042" t="s">
        <v>13055</v>
      </c>
      <c r="H4042" t="s">
        <v>13055</v>
      </c>
      <c r="I4042">
        <f t="shared" si="63"/>
        <v>1</v>
      </c>
      <c r="J4042" s="2" t="s">
        <v>17097</v>
      </c>
      <c r="K4042" s="2" t="s">
        <v>25609</v>
      </c>
    </row>
    <row r="4043" spans="1:11" x14ac:dyDescent="0.3">
      <c r="A4043" t="s">
        <v>4052</v>
      </c>
      <c r="B4043" t="s">
        <v>8527</v>
      </c>
      <c r="C4043" t="s">
        <v>8536</v>
      </c>
      <c r="D4043" t="s">
        <v>8552</v>
      </c>
      <c r="E4043" t="s">
        <v>10761</v>
      </c>
      <c r="F4043" t="s">
        <v>13053</v>
      </c>
      <c r="G4043" t="s">
        <v>13055</v>
      </c>
      <c r="H4043" t="s">
        <v>13055</v>
      </c>
      <c r="I4043">
        <f t="shared" si="63"/>
        <v>1</v>
      </c>
      <c r="J4043" s="2" t="s">
        <v>17098</v>
      </c>
      <c r="K4043" s="2" t="s">
        <v>25610</v>
      </c>
    </row>
    <row r="4044" spans="1:11" x14ac:dyDescent="0.3">
      <c r="A4044" t="s">
        <v>4053</v>
      </c>
      <c r="B4044" t="s">
        <v>8527</v>
      </c>
      <c r="C4044" t="s">
        <v>8536</v>
      </c>
      <c r="D4044" t="s">
        <v>8552</v>
      </c>
      <c r="E4044" t="s">
        <v>10762</v>
      </c>
      <c r="F4044" t="s">
        <v>13054</v>
      </c>
      <c r="G4044" t="s">
        <v>13055</v>
      </c>
      <c r="H4044" t="s">
        <v>13055</v>
      </c>
      <c r="I4044">
        <f t="shared" si="63"/>
        <v>1</v>
      </c>
      <c r="J4044" s="2" t="s">
        <v>17099</v>
      </c>
      <c r="K4044" s="2" t="s">
        <v>25611</v>
      </c>
    </row>
    <row r="4045" spans="1:11" x14ac:dyDescent="0.3">
      <c r="A4045" t="s">
        <v>4054</v>
      </c>
      <c r="B4045" t="s">
        <v>8528</v>
      </c>
      <c r="C4045" t="s">
        <v>8542</v>
      </c>
      <c r="D4045" t="s">
        <v>8554</v>
      </c>
      <c r="E4045" t="s">
        <v>10763</v>
      </c>
      <c r="F4045" t="s">
        <v>13053</v>
      </c>
      <c r="G4045" t="s">
        <v>13055</v>
      </c>
      <c r="H4045" t="s">
        <v>13055</v>
      </c>
      <c r="I4045">
        <f t="shared" si="63"/>
        <v>2</v>
      </c>
      <c r="J4045" s="2" t="s">
        <v>17100</v>
      </c>
      <c r="K4045" s="2" t="s">
        <v>25612</v>
      </c>
    </row>
    <row r="4046" spans="1:11" x14ac:dyDescent="0.3">
      <c r="A4046" t="s">
        <v>4055</v>
      </c>
      <c r="B4046" t="s">
        <v>8528</v>
      </c>
      <c r="C4046" t="s">
        <v>8542</v>
      </c>
      <c r="D4046" t="s">
        <v>8554</v>
      </c>
      <c r="E4046" t="s">
        <v>10764</v>
      </c>
      <c r="F4046" t="s">
        <v>13053</v>
      </c>
      <c r="G4046" t="s">
        <v>13055</v>
      </c>
      <c r="H4046" t="s">
        <v>13055</v>
      </c>
      <c r="I4046">
        <f t="shared" si="63"/>
        <v>2</v>
      </c>
      <c r="J4046" s="2" t="s">
        <v>17101</v>
      </c>
      <c r="K4046" s="2" t="s">
        <v>25613</v>
      </c>
    </row>
    <row r="4047" spans="1:11" x14ac:dyDescent="0.3">
      <c r="A4047" t="s">
        <v>4056</v>
      </c>
      <c r="B4047" t="s">
        <v>8528</v>
      </c>
      <c r="C4047" t="s">
        <v>8542</v>
      </c>
      <c r="D4047" t="s">
        <v>8554</v>
      </c>
      <c r="E4047" t="s">
        <v>10765</v>
      </c>
      <c r="F4047" t="s">
        <v>13053</v>
      </c>
      <c r="G4047" t="s">
        <v>13055</v>
      </c>
      <c r="H4047" t="s">
        <v>13055</v>
      </c>
      <c r="I4047">
        <f t="shared" si="63"/>
        <v>2</v>
      </c>
      <c r="J4047" s="2" t="s">
        <v>17102</v>
      </c>
      <c r="K4047" s="2" t="s">
        <v>25614</v>
      </c>
    </row>
    <row r="4048" spans="1:11" x14ac:dyDescent="0.3">
      <c r="A4048" t="s">
        <v>4057</v>
      </c>
      <c r="B4048" t="s">
        <v>8528</v>
      </c>
      <c r="C4048" t="s">
        <v>8542</v>
      </c>
      <c r="D4048" t="s">
        <v>8554</v>
      </c>
      <c r="E4048" t="s">
        <v>10766</v>
      </c>
      <c r="F4048" t="s">
        <v>13053</v>
      </c>
      <c r="G4048" t="s">
        <v>13055</v>
      </c>
      <c r="H4048" t="s">
        <v>13055</v>
      </c>
      <c r="I4048">
        <f t="shared" si="63"/>
        <v>2</v>
      </c>
      <c r="J4048" s="2" t="s">
        <v>17103</v>
      </c>
      <c r="K4048" s="2" t="s">
        <v>25615</v>
      </c>
    </row>
    <row r="4049" spans="1:11" x14ac:dyDescent="0.3">
      <c r="A4049" t="s">
        <v>4058</v>
      </c>
      <c r="B4049" t="s">
        <v>8528</v>
      </c>
      <c r="C4049" t="s">
        <v>8542</v>
      </c>
      <c r="D4049" t="s">
        <v>8554</v>
      </c>
      <c r="E4049" t="s">
        <v>10767</v>
      </c>
      <c r="F4049" t="s">
        <v>13053</v>
      </c>
      <c r="G4049" t="s">
        <v>13055</v>
      </c>
      <c r="H4049" t="s">
        <v>13055</v>
      </c>
      <c r="I4049">
        <f t="shared" si="63"/>
        <v>2</v>
      </c>
      <c r="J4049" s="2" t="s">
        <v>17104</v>
      </c>
      <c r="K4049" s="2" t="s">
        <v>25616</v>
      </c>
    </row>
    <row r="4050" spans="1:11" x14ac:dyDescent="0.3">
      <c r="A4050" t="s">
        <v>4059</v>
      </c>
      <c r="B4050" t="s">
        <v>8528</v>
      </c>
      <c r="C4050" t="s">
        <v>8542</v>
      </c>
      <c r="D4050" t="s">
        <v>8554</v>
      </c>
      <c r="E4050" t="s">
        <v>10768</v>
      </c>
      <c r="F4050" t="s">
        <v>13053</v>
      </c>
      <c r="G4050" t="s">
        <v>13055</v>
      </c>
      <c r="H4050" t="s">
        <v>13055</v>
      </c>
      <c r="I4050">
        <f t="shared" si="63"/>
        <v>2</v>
      </c>
      <c r="J4050" s="2" t="s">
        <v>17105</v>
      </c>
      <c r="K4050" s="2" t="s">
        <v>25617</v>
      </c>
    </row>
    <row r="4051" spans="1:11" x14ac:dyDescent="0.3">
      <c r="A4051" t="s">
        <v>4060</v>
      </c>
      <c r="B4051" t="s">
        <v>8528</v>
      </c>
      <c r="C4051" t="s">
        <v>8542</v>
      </c>
      <c r="D4051" t="s">
        <v>8554</v>
      </c>
      <c r="E4051" t="s">
        <v>10769</v>
      </c>
      <c r="F4051" t="s">
        <v>13053</v>
      </c>
      <c r="G4051" t="s">
        <v>13055</v>
      </c>
      <c r="H4051" t="s">
        <v>13055</v>
      </c>
      <c r="I4051">
        <f t="shared" si="63"/>
        <v>2</v>
      </c>
      <c r="J4051" s="2" t="s">
        <v>17106</v>
      </c>
      <c r="K4051" s="2" t="s">
        <v>25618</v>
      </c>
    </row>
    <row r="4052" spans="1:11" x14ac:dyDescent="0.3">
      <c r="A4052" t="s">
        <v>4061</v>
      </c>
      <c r="B4052" t="s">
        <v>8528</v>
      </c>
      <c r="C4052" t="s">
        <v>8542</v>
      </c>
      <c r="D4052" t="s">
        <v>8554</v>
      </c>
      <c r="E4052" t="s">
        <v>10770</v>
      </c>
      <c r="F4052" t="s">
        <v>13053</v>
      </c>
      <c r="G4052" t="s">
        <v>13055</v>
      </c>
      <c r="H4052" t="s">
        <v>13055</v>
      </c>
      <c r="I4052">
        <f t="shared" si="63"/>
        <v>2</v>
      </c>
      <c r="J4052" s="2" t="s">
        <v>17107</v>
      </c>
      <c r="K4052" s="2" t="s">
        <v>25619</v>
      </c>
    </row>
    <row r="4053" spans="1:11" x14ac:dyDescent="0.3">
      <c r="A4053" t="s">
        <v>4062</v>
      </c>
      <c r="B4053" t="s">
        <v>8528</v>
      </c>
      <c r="C4053" t="s">
        <v>8542</v>
      </c>
      <c r="D4053" t="s">
        <v>8554</v>
      </c>
      <c r="E4053" t="s">
        <v>10771</v>
      </c>
      <c r="F4053" t="s">
        <v>13053</v>
      </c>
      <c r="G4053" t="s">
        <v>13055</v>
      </c>
      <c r="H4053" t="s">
        <v>13055</v>
      </c>
      <c r="I4053">
        <f t="shared" si="63"/>
        <v>2</v>
      </c>
      <c r="J4053" s="2" t="s">
        <v>17108</v>
      </c>
      <c r="K4053" s="2" t="s">
        <v>25620</v>
      </c>
    </row>
    <row r="4054" spans="1:11" x14ac:dyDescent="0.3">
      <c r="A4054" t="s">
        <v>4063</v>
      </c>
      <c r="B4054" t="s">
        <v>8528</v>
      </c>
      <c r="C4054" t="s">
        <v>8542</v>
      </c>
      <c r="D4054" t="s">
        <v>8554</v>
      </c>
      <c r="E4054" t="s">
        <v>10772</v>
      </c>
      <c r="F4054" t="s">
        <v>13053</v>
      </c>
      <c r="G4054" t="s">
        <v>13055</v>
      </c>
      <c r="H4054" t="s">
        <v>13055</v>
      </c>
      <c r="I4054">
        <f t="shared" si="63"/>
        <v>2</v>
      </c>
      <c r="J4054" s="2" t="s">
        <v>17109</v>
      </c>
      <c r="K4054" s="2" t="s">
        <v>25621</v>
      </c>
    </row>
    <row r="4055" spans="1:11" x14ac:dyDescent="0.3">
      <c r="A4055" t="s">
        <v>4064</v>
      </c>
      <c r="B4055" t="s">
        <v>8528</v>
      </c>
      <c r="C4055" t="s">
        <v>8542</v>
      </c>
      <c r="D4055" t="s">
        <v>8554</v>
      </c>
      <c r="E4055" t="s">
        <v>10773</v>
      </c>
      <c r="F4055" t="s">
        <v>13053</v>
      </c>
      <c r="G4055" t="s">
        <v>13055</v>
      </c>
      <c r="H4055" t="s">
        <v>13055</v>
      </c>
      <c r="I4055">
        <f t="shared" si="63"/>
        <v>2</v>
      </c>
      <c r="J4055" s="2" t="s">
        <v>17110</v>
      </c>
      <c r="K4055" s="2" t="s">
        <v>25622</v>
      </c>
    </row>
    <row r="4056" spans="1:11" x14ac:dyDescent="0.3">
      <c r="A4056" t="s">
        <v>4065</v>
      </c>
      <c r="B4056" t="s">
        <v>8528</v>
      </c>
      <c r="C4056" t="s">
        <v>8542</v>
      </c>
      <c r="D4056" t="s">
        <v>8554</v>
      </c>
      <c r="E4056" t="s">
        <v>10774</v>
      </c>
      <c r="F4056" t="s">
        <v>13053</v>
      </c>
      <c r="G4056" t="s">
        <v>13055</v>
      </c>
      <c r="H4056" t="s">
        <v>13055</v>
      </c>
      <c r="I4056">
        <f t="shared" si="63"/>
        <v>2</v>
      </c>
      <c r="J4056" s="2" t="s">
        <v>17111</v>
      </c>
      <c r="K4056" s="2" t="s">
        <v>25623</v>
      </c>
    </row>
    <row r="4057" spans="1:11" x14ac:dyDescent="0.3">
      <c r="A4057" t="s">
        <v>4066</v>
      </c>
      <c r="B4057" t="s">
        <v>8528</v>
      </c>
      <c r="C4057" t="s">
        <v>8542</v>
      </c>
      <c r="D4057" t="s">
        <v>8554</v>
      </c>
      <c r="E4057" t="s">
        <v>10775</v>
      </c>
      <c r="F4057" t="s">
        <v>13053</v>
      </c>
      <c r="G4057" t="s">
        <v>13055</v>
      </c>
      <c r="H4057" t="s">
        <v>13055</v>
      </c>
      <c r="I4057">
        <f t="shared" si="63"/>
        <v>2</v>
      </c>
      <c r="J4057" s="2" t="s">
        <v>17112</v>
      </c>
      <c r="K4057" s="2" t="s">
        <v>25624</v>
      </c>
    </row>
    <row r="4058" spans="1:11" x14ac:dyDescent="0.3">
      <c r="A4058" t="s">
        <v>4067</v>
      </c>
      <c r="B4058" t="s">
        <v>8528</v>
      </c>
      <c r="C4058" t="s">
        <v>8542</v>
      </c>
      <c r="D4058" t="s">
        <v>8554</v>
      </c>
      <c r="E4058" t="s">
        <v>10776</v>
      </c>
      <c r="F4058" t="s">
        <v>13053</v>
      </c>
      <c r="G4058" t="s">
        <v>13055</v>
      </c>
      <c r="H4058" t="s">
        <v>13055</v>
      </c>
      <c r="I4058">
        <f t="shared" si="63"/>
        <v>2</v>
      </c>
      <c r="J4058" s="2" t="s">
        <v>17113</v>
      </c>
      <c r="K4058" s="2" t="s">
        <v>25625</v>
      </c>
    </row>
    <row r="4059" spans="1:11" x14ac:dyDescent="0.3">
      <c r="A4059" t="s">
        <v>4068</v>
      </c>
      <c r="B4059" t="s">
        <v>8528</v>
      </c>
      <c r="C4059" t="s">
        <v>8542</v>
      </c>
      <c r="D4059" t="s">
        <v>8554</v>
      </c>
      <c r="E4059" t="s">
        <v>10777</v>
      </c>
      <c r="F4059" t="s">
        <v>13053</v>
      </c>
      <c r="G4059" t="s">
        <v>13055</v>
      </c>
      <c r="H4059" t="s">
        <v>13055</v>
      </c>
      <c r="I4059">
        <f t="shared" si="63"/>
        <v>2</v>
      </c>
      <c r="J4059" s="2" t="s">
        <v>17114</v>
      </c>
      <c r="K4059" s="2" t="s">
        <v>25626</v>
      </c>
    </row>
    <row r="4060" spans="1:11" x14ac:dyDescent="0.3">
      <c r="A4060" t="s">
        <v>4069</v>
      </c>
      <c r="B4060" t="s">
        <v>8528</v>
      </c>
      <c r="C4060" t="s">
        <v>8542</v>
      </c>
      <c r="D4060" t="s">
        <v>8554</v>
      </c>
      <c r="E4060" t="s">
        <v>10778</v>
      </c>
      <c r="F4060" t="s">
        <v>13053</v>
      </c>
      <c r="G4060" t="s">
        <v>13055</v>
      </c>
      <c r="H4060" t="s">
        <v>13055</v>
      </c>
      <c r="I4060">
        <f t="shared" si="63"/>
        <v>2</v>
      </c>
      <c r="J4060" s="2" t="s">
        <v>17115</v>
      </c>
      <c r="K4060" s="2" t="s">
        <v>25627</v>
      </c>
    </row>
    <row r="4061" spans="1:11" x14ac:dyDescent="0.3">
      <c r="A4061" t="s">
        <v>4070</v>
      </c>
      <c r="B4061" t="s">
        <v>8528</v>
      </c>
      <c r="C4061" t="s">
        <v>8542</v>
      </c>
      <c r="D4061" t="s">
        <v>8554</v>
      </c>
      <c r="E4061" t="s">
        <v>10779</v>
      </c>
      <c r="F4061" t="s">
        <v>13053</v>
      </c>
      <c r="G4061" t="s">
        <v>13055</v>
      </c>
      <c r="H4061" t="s">
        <v>13055</v>
      </c>
      <c r="I4061">
        <f t="shared" si="63"/>
        <v>2</v>
      </c>
      <c r="J4061" s="2" t="s">
        <v>17116</v>
      </c>
      <c r="K4061" s="2" t="s">
        <v>25628</v>
      </c>
    </row>
    <row r="4062" spans="1:11" x14ac:dyDescent="0.3">
      <c r="A4062" t="s">
        <v>4071</v>
      </c>
      <c r="B4062" t="s">
        <v>8528</v>
      </c>
      <c r="C4062" t="s">
        <v>8542</v>
      </c>
      <c r="D4062" t="s">
        <v>8554</v>
      </c>
      <c r="E4062" t="s">
        <v>10780</v>
      </c>
      <c r="F4062" t="s">
        <v>13053</v>
      </c>
      <c r="G4062" t="s">
        <v>13055</v>
      </c>
      <c r="H4062" t="s">
        <v>13055</v>
      </c>
      <c r="I4062">
        <f t="shared" si="63"/>
        <v>2</v>
      </c>
      <c r="J4062" s="2" t="s">
        <v>17117</v>
      </c>
      <c r="K4062" s="2" t="s">
        <v>25629</v>
      </c>
    </row>
    <row r="4063" spans="1:11" x14ac:dyDescent="0.3">
      <c r="A4063" t="s">
        <v>4072</v>
      </c>
      <c r="B4063" t="s">
        <v>8528</v>
      </c>
      <c r="C4063" t="s">
        <v>8542</v>
      </c>
      <c r="D4063" t="s">
        <v>8554</v>
      </c>
      <c r="E4063" t="s">
        <v>10781</v>
      </c>
      <c r="F4063" t="s">
        <v>13053</v>
      </c>
      <c r="G4063" t="s">
        <v>13055</v>
      </c>
      <c r="H4063" t="s">
        <v>13055</v>
      </c>
      <c r="I4063">
        <f t="shared" si="63"/>
        <v>2</v>
      </c>
      <c r="J4063" s="2" t="s">
        <v>17118</v>
      </c>
      <c r="K4063" s="2" t="s">
        <v>25630</v>
      </c>
    </row>
    <row r="4064" spans="1:11" x14ac:dyDescent="0.3">
      <c r="A4064" t="s">
        <v>4073</v>
      </c>
      <c r="B4064" t="s">
        <v>8528</v>
      </c>
      <c r="C4064" t="s">
        <v>8542</v>
      </c>
      <c r="D4064" t="s">
        <v>8554</v>
      </c>
      <c r="E4064" t="s">
        <v>10782</v>
      </c>
      <c r="F4064" t="s">
        <v>13053</v>
      </c>
      <c r="G4064" t="s">
        <v>13055</v>
      </c>
      <c r="H4064" t="s">
        <v>13055</v>
      </c>
      <c r="I4064">
        <f t="shared" si="63"/>
        <v>2</v>
      </c>
      <c r="J4064" s="2" t="s">
        <v>17119</v>
      </c>
      <c r="K4064" s="2" t="s">
        <v>25631</v>
      </c>
    </row>
    <row r="4065" spans="1:11" x14ac:dyDescent="0.3">
      <c r="A4065" t="s">
        <v>4074</v>
      </c>
      <c r="B4065" t="s">
        <v>8528</v>
      </c>
      <c r="C4065" t="s">
        <v>8542</v>
      </c>
      <c r="D4065" t="s">
        <v>8554</v>
      </c>
      <c r="E4065" t="s">
        <v>10783</v>
      </c>
      <c r="F4065" t="s">
        <v>13053</v>
      </c>
      <c r="G4065" t="s">
        <v>13055</v>
      </c>
      <c r="H4065" t="s">
        <v>13055</v>
      </c>
      <c r="I4065">
        <f t="shared" si="63"/>
        <v>2</v>
      </c>
      <c r="J4065" s="2" t="s">
        <v>17120</v>
      </c>
      <c r="K4065" s="2" t="s">
        <v>25632</v>
      </c>
    </row>
    <row r="4066" spans="1:11" x14ac:dyDescent="0.3">
      <c r="A4066" t="s">
        <v>4075</v>
      </c>
      <c r="B4066" t="s">
        <v>8528</v>
      </c>
      <c r="C4066" t="s">
        <v>8542</v>
      </c>
      <c r="D4066" t="s">
        <v>8554</v>
      </c>
      <c r="E4066" t="s">
        <v>10784</v>
      </c>
      <c r="F4066" t="s">
        <v>13053</v>
      </c>
      <c r="G4066" t="s">
        <v>13055</v>
      </c>
      <c r="H4066" t="s">
        <v>13055</v>
      </c>
      <c r="I4066">
        <f t="shared" si="63"/>
        <v>2</v>
      </c>
      <c r="J4066" s="2" t="s">
        <v>17121</v>
      </c>
      <c r="K4066" s="2" t="s">
        <v>25633</v>
      </c>
    </row>
    <row r="4067" spans="1:11" x14ac:dyDescent="0.3">
      <c r="A4067" t="s">
        <v>4076</v>
      </c>
      <c r="B4067" t="s">
        <v>8528</v>
      </c>
      <c r="C4067" t="s">
        <v>8542</v>
      </c>
      <c r="D4067" t="s">
        <v>8554</v>
      </c>
      <c r="E4067" t="s">
        <v>10785</v>
      </c>
      <c r="F4067" t="s">
        <v>13053</v>
      </c>
      <c r="G4067" t="s">
        <v>13055</v>
      </c>
      <c r="H4067" t="s">
        <v>13055</v>
      </c>
      <c r="I4067">
        <f t="shared" si="63"/>
        <v>2</v>
      </c>
      <c r="J4067" s="2" t="s">
        <v>17122</v>
      </c>
      <c r="K4067" s="2" t="s">
        <v>25634</v>
      </c>
    </row>
    <row r="4068" spans="1:11" x14ac:dyDescent="0.3">
      <c r="A4068" t="s">
        <v>4077</v>
      </c>
      <c r="B4068" t="s">
        <v>8528</v>
      </c>
      <c r="C4068" t="s">
        <v>8542</v>
      </c>
      <c r="D4068" t="s">
        <v>8554</v>
      </c>
      <c r="E4068" t="s">
        <v>10786</v>
      </c>
      <c r="F4068" t="s">
        <v>13053</v>
      </c>
      <c r="G4068" t="s">
        <v>13055</v>
      </c>
      <c r="H4068" t="s">
        <v>13055</v>
      </c>
      <c r="I4068">
        <f t="shared" si="63"/>
        <v>2</v>
      </c>
      <c r="J4068" s="2" t="s">
        <v>17123</v>
      </c>
      <c r="K4068" s="2" t="s">
        <v>25635</v>
      </c>
    </row>
    <row r="4069" spans="1:11" x14ac:dyDescent="0.3">
      <c r="A4069" t="s">
        <v>4078</v>
      </c>
      <c r="B4069" t="s">
        <v>8528</v>
      </c>
      <c r="C4069" t="s">
        <v>8542</v>
      </c>
      <c r="D4069" t="s">
        <v>8554</v>
      </c>
      <c r="E4069" t="s">
        <v>10787</v>
      </c>
      <c r="F4069" t="s">
        <v>13053</v>
      </c>
      <c r="G4069" t="s">
        <v>13055</v>
      </c>
      <c r="H4069" t="s">
        <v>13055</v>
      </c>
      <c r="I4069">
        <f t="shared" si="63"/>
        <v>2</v>
      </c>
      <c r="J4069" s="2" t="s">
        <v>17124</v>
      </c>
      <c r="K4069" s="2" t="s">
        <v>25636</v>
      </c>
    </row>
    <row r="4070" spans="1:11" x14ac:dyDescent="0.3">
      <c r="A4070" t="s">
        <v>4079</v>
      </c>
      <c r="B4070" t="s">
        <v>8528</v>
      </c>
      <c r="C4070" t="s">
        <v>8542</v>
      </c>
      <c r="D4070" t="s">
        <v>8554</v>
      </c>
      <c r="E4070" t="s">
        <v>10788</v>
      </c>
      <c r="F4070" t="s">
        <v>13053</v>
      </c>
      <c r="G4070" t="s">
        <v>13055</v>
      </c>
      <c r="H4070" t="s">
        <v>13055</v>
      </c>
      <c r="I4070">
        <f t="shared" si="63"/>
        <v>2</v>
      </c>
      <c r="J4070" s="2" t="s">
        <v>17125</v>
      </c>
      <c r="K4070" s="2" t="s">
        <v>25637</v>
      </c>
    </row>
    <row r="4071" spans="1:11" x14ac:dyDescent="0.3">
      <c r="A4071" t="s">
        <v>4080</v>
      </c>
      <c r="B4071" t="s">
        <v>8528</v>
      </c>
      <c r="C4071" t="s">
        <v>8542</v>
      </c>
      <c r="D4071" t="s">
        <v>8554</v>
      </c>
      <c r="E4071" t="s">
        <v>10789</v>
      </c>
      <c r="F4071" t="s">
        <v>13053</v>
      </c>
      <c r="G4071" t="s">
        <v>13055</v>
      </c>
      <c r="H4071" t="s">
        <v>13055</v>
      </c>
      <c r="I4071">
        <f t="shared" si="63"/>
        <v>2</v>
      </c>
      <c r="J4071" s="2" t="s">
        <v>17126</v>
      </c>
      <c r="K4071" s="2" t="s">
        <v>25638</v>
      </c>
    </row>
    <row r="4072" spans="1:11" x14ac:dyDescent="0.3">
      <c r="A4072" t="s">
        <v>4081</v>
      </c>
      <c r="B4072" t="s">
        <v>8528</v>
      </c>
      <c r="C4072" t="s">
        <v>8542</v>
      </c>
      <c r="D4072" t="s">
        <v>8554</v>
      </c>
      <c r="E4072" t="s">
        <v>10790</v>
      </c>
      <c r="F4072" t="s">
        <v>13053</v>
      </c>
      <c r="G4072" t="s">
        <v>13055</v>
      </c>
      <c r="H4072" t="s">
        <v>13055</v>
      </c>
      <c r="I4072">
        <f t="shared" si="63"/>
        <v>2</v>
      </c>
      <c r="J4072" s="2" t="s">
        <v>17127</v>
      </c>
      <c r="K4072" s="2" t="s">
        <v>25639</v>
      </c>
    </row>
    <row r="4073" spans="1:11" x14ac:dyDescent="0.3">
      <c r="A4073" t="s">
        <v>4082</v>
      </c>
      <c r="B4073" t="s">
        <v>8528</v>
      </c>
      <c r="C4073" t="s">
        <v>8542</v>
      </c>
      <c r="D4073" t="s">
        <v>8554</v>
      </c>
      <c r="E4073" t="s">
        <v>10791</v>
      </c>
      <c r="F4073" t="s">
        <v>13053</v>
      </c>
      <c r="G4073" t="s">
        <v>13055</v>
      </c>
      <c r="H4073" t="s">
        <v>13055</v>
      </c>
      <c r="I4073">
        <f t="shared" si="63"/>
        <v>2</v>
      </c>
      <c r="J4073" s="2" t="s">
        <v>17128</v>
      </c>
      <c r="K4073" s="2" t="s">
        <v>25640</v>
      </c>
    </row>
    <row r="4074" spans="1:11" x14ac:dyDescent="0.3">
      <c r="A4074" t="s">
        <v>4083</v>
      </c>
      <c r="B4074" t="s">
        <v>8528</v>
      </c>
      <c r="C4074" t="s">
        <v>8542</v>
      </c>
      <c r="D4074" t="s">
        <v>8554</v>
      </c>
      <c r="E4074" t="s">
        <v>10792</v>
      </c>
      <c r="F4074" t="s">
        <v>13053</v>
      </c>
      <c r="G4074" t="s">
        <v>13055</v>
      </c>
      <c r="H4074" t="s">
        <v>13055</v>
      </c>
      <c r="I4074">
        <f t="shared" si="63"/>
        <v>2</v>
      </c>
      <c r="J4074" s="2" t="s">
        <v>17129</v>
      </c>
      <c r="K4074" s="2" t="s">
        <v>25641</v>
      </c>
    </row>
    <row r="4075" spans="1:11" x14ac:dyDescent="0.3">
      <c r="A4075" t="s">
        <v>4084</v>
      </c>
      <c r="B4075" t="s">
        <v>8528</v>
      </c>
      <c r="C4075" t="s">
        <v>8542</v>
      </c>
      <c r="D4075" t="s">
        <v>8554</v>
      </c>
      <c r="E4075" t="s">
        <v>10793</v>
      </c>
      <c r="F4075" t="s">
        <v>13053</v>
      </c>
      <c r="G4075" t="s">
        <v>13055</v>
      </c>
      <c r="H4075" t="s">
        <v>13055</v>
      </c>
      <c r="I4075">
        <f t="shared" si="63"/>
        <v>2</v>
      </c>
      <c r="J4075" s="2" t="s">
        <v>17130</v>
      </c>
      <c r="K4075" s="2" t="s">
        <v>25642</v>
      </c>
    </row>
    <row r="4076" spans="1:11" x14ac:dyDescent="0.3">
      <c r="A4076" t="s">
        <v>4085</v>
      </c>
      <c r="B4076" t="s">
        <v>8528</v>
      </c>
      <c r="C4076" t="s">
        <v>8542</v>
      </c>
      <c r="D4076" t="s">
        <v>8554</v>
      </c>
      <c r="E4076" t="s">
        <v>10794</v>
      </c>
      <c r="F4076" t="s">
        <v>13053</v>
      </c>
      <c r="G4076" t="s">
        <v>13055</v>
      </c>
      <c r="H4076" t="s">
        <v>13055</v>
      </c>
      <c r="I4076">
        <f t="shared" si="63"/>
        <v>2</v>
      </c>
      <c r="J4076" s="2" t="s">
        <v>17131</v>
      </c>
      <c r="K4076" s="2" t="s">
        <v>25643</v>
      </c>
    </row>
    <row r="4077" spans="1:11" x14ac:dyDescent="0.3">
      <c r="A4077" t="s">
        <v>4086</v>
      </c>
      <c r="B4077" t="s">
        <v>8528</v>
      </c>
      <c r="C4077" t="s">
        <v>8542</v>
      </c>
      <c r="D4077" t="s">
        <v>8554</v>
      </c>
      <c r="E4077" t="s">
        <v>10795</v>
      </c>
      <c r="F4077" t="s">
        <v>13053</v>
      </c>
      <c r="G4077" t="s">
        <v>13055</v>
      </c>
      <c r="H4077" t="s">
        <v>13055</v>
      </c>
      <c r="I4077">
        <f t="shared" si="63"/>
        <v>2</v>
      </c>
      <c r="J4077" s="2" t="s">
        <v>17132</v>
      </c>
      <c r="K4077" s="2" t="s">
        <v>25644</v>
      </c>
    </row>
    <row r="4078" spans="1:11" x14ac:dyDescent="0.3">
      <c r="A4078" t="s">
        <v>4087</v>
      </c>
      <c r="B4078" t="s">
        <v>8528</v>
      </c>
      <c r="C4078" t="s">
        <v>8542</v>
      </c>
      <c r="D4078" t="s">
        <v>8554</v>
      </c>
      <c r="E4078" t="s">
        <v>10796</v>
      </c>
      <c r="F4078" t="s">
        <v>13053</v>
      </c>
      <c r="G4078" t="s">
        <v>13055</v>
      </c>
      <c r="H4078" t="s">
        <v>13055</v>
      </c>
      <c r="I4078">
        <f t="shared" si="63"/>
        <v>2</v>
      </c>
      <c r="J4078" s="2" t="s">
        <v>17133</v>
      </c>
      <c r="K4078" s="2" t="s">
        <v>25645</v>
      </c>
    </row>
    <row r="4079" spans="1:11" x14ac:dyDescent="0.3">
      <c r="A4079" t="s">
        <v>4088</v>
      </c>
      <c r="B4079" t="s">
        <v>8528</v>
      </c>
      <c r="C4079" t="s">
        <v>8542</v>
      </c>
      <c r="D4079" t="s">
        <v>8554</v>
      </c>
      <c r="E4079" t="s">
        <v>10797</v>
      </c>
      <c r="F4079" t="s">
        <v>13053</v>
      </c>
      <c r="G4079" t="s">
        <v>13055</v>
      </c>
      <c r="H4079" t="s">
        <v>13055</v>
      </c>
      <c r="I4079">
        <f t="shared" si="63"/>
        <v>2</v>
      </c>
      <c r="J4079" s="2" t="s">
        <v>17134</v>
      </c>
      <c r="K4079" s="2" t="s">
        <v>25646</v>
      </c>
    </row>
    <row r="4080" spans="1:11" x14ac:dyDescent="0.3">
      <c r="A4080" t="s">
        <v>4089</v>
      </c>
      <c r="B4080" t="s">
        <v>8528</v>
      </c>
      <c r="C4080" t="s">
        <v>8542</v>
      </c>
      <c r="D4080" t="s">
        <v>8554</v>
      </c>
      <c r="E4080" t="s">
        <v>10798</v>
      </c>
      <c r="F4080" t="s">
        <v>13053</v>
      </c>
      <c r="G4080" t="s">
        <v>13055</v>
      </c>
      <c r="H4080" t="s">
        <v>13055</v>
      </c>
      <c r="I4080">
        <f t="shared" si="63"/>
        <v>2</v>
      </c>
      <c r="J4080" s="2" t="s">
        <v>17135</v>
      </c>
      <c r="K4080" s="2" t="s">
        <v>25647</v>
      </c>
    </row>
    <row r="4081" spans="1:11" x14ac:dyDescent="0.3">
      <c r="A4081" t="s">
        <v>4090</v>
      </c>
      <c r="B4081" t="s">
        <v>8528</v>
      </c>
      <c r="C4081" t="s">
        <v>8542</v>
      </c>
      <c r="D4081" t="s">
        <v>8554</v>
      </c>
      <c r="E4081" t="s">
        <v>10799</v>
      </c>
      <c r="F4081" t="s">
        <v>13053</v>
      </c>
      <c r="G4081" t="s">
        <v>13055</v>
      </c>
      <c r="H4081" t="s">
        <v>13055</v>
      </c>
      <c r="I4081">
        <f t="shared" si="63"/>
        <v>2</v>
      </c>
      <c r="J4081" s="2" t="s">
        <v>17136</v>
      </c>
      <c r="K4081" s="2" t="s">
        <v>25648</v>
      </c>
    </row>
    <row r="4082" spans="1:11" x14ac:dyDescent="0.3">
      <c r="A4082" t="s">
        <v>4091</v>
      </c>
      <c r="B4082" t="s">
        <v>8528</v>
      </c>
      <c r="C4082" t="s">
        <v>8542</v>
      </c>
      <c r="D4082" t="s">
        <v>8554</v>
      </c>
      <c r="E4082" t="s">
        <v>10800</v>
      </c>
      <c r="F4082" t="s">
        <v>13053</v>
      </c>
      <c r="G4082" t="s">
        <v>13055</v>
      </c>
      <c r="H4082" t="s">
        <v>13055</v>
      </c>
      <c r="I4082">
        <f t="shared" si="63"/>
        <v>2</v>
      </c>
      <c r="J4082" s="2" t="s">
        <v>17137</v>
      </c>
      <c r="K4082" s="2" t="s">
        <v>25649</v>
      </c>
    </row>
    <row r="4083" spans="1:11" x14ac:dyDescent="0.3">
      <c r="A4083" t="s">
        <v>4092</v>
      </c>
      <c r="B4083" t="s">
        <v>8528</v>
      </c>
      <c r="C4083" t="s">
        <v>8542</v>
      </c>
      <c r="D4083" t="s">
        <v>8554</v>
      </c>
      <c r="E4083" t="s">
        <v>10801</v>
      </c>
      <c r="F4083" t="s">
        <v>13053</v>
      </c>
      <c r="G4083" t="s">
        <v>13055</v>
      </c>
      <c r="H4083" t="s">
        <v>13055</v>
      </c>
      <c r="I4083">
        <f t="shared" si="63"/>
        <v>2</v>
      </c>
      <c r="J4083" s="2" t="s">
        <v>17138</v>
      </c>
      <c r="K4083" s="2" t="s">
        <v>25650</v>
      </c>
    </row>
    <row r="4084" spans="1:11" x14ac:dyDescent="0.3">
      <c r="A4084" t="s">
        <v>4093</v>
      </c>
      <c r="B4084" t="s">
        <v>8528</v>
      </c>
      <c r="C4084" t="s">
        <v>8542</v>
      </c>
      <c r="D4084" t="s">
        <v>8554</v>
      </c>
      <c r="E4084" t="s">
        <v>10802</v>
      </c>
      <c r="F4084" t="s">
        <v>13053</v>
      </c>
      <c r="G4084" t="s">
        <v>13055</v>
      </c>
      <c r="H4084" t="s">
        <v>13055</v>
      </c>
      <c r="I4084">
        <f t="shared" si="63"/>
        <v>2</v>
      </c>
      <c r="J4084" s="2" t="s">
        <v>17139</v>
      </c>
      <c r="K4084" s="2" t="s">
        <v>25651</v>
      </c>
    </row>
    <row r="4085" spans="1:11" x14ac:dyDescent="0.3">
      <c r="A4085" t="s">
        <v>4094</v>
      </c>
      <c r="B4085" t="s">
        <v>8527</v>
      </c>
      <c r="C4085" t="s">
        <v>8533</v>
      </c>
      <c r="D4085" t="s">
        <v>8557</v>
      </c>
      <c r="E4085" t="s">
        <v>10803</v>
      </c>
      <c r="F4085" t="s">
        <v>13053</v>
      </c>
      <c r="G4085" t="s">
        <v>13055</v>
      </c>
      <c r="H4085" t="s">
        <v>13055</v>
      </c>
      <c r="I4085">
        <f t="shared" si="63"/>
        <v>1</v>
      </c>
      <c r="J4085" s="2" t="s">
        <v>17140</v>
      </c>
      <c r="K4085" s="2" t="s">
        <v>25652</v>
      </c>
    </row>
    <row r="4086" spans="1:11" x14ac:dyDescent="0.3">
      <c r="A4086" t="s">
        <v>4095</v>
      </c>
      <c r="B4086" t="s">
        <v>8527</v>
      </c>
      <c r="C4086" t="s">
        <v>8533</v>
      </c>
      <c r="D4086" t="s">
        <v>8557</v>
      </c>
      <c r="E4086" t="s">
        <v>10804</v>
      </c>
      <c r="F4086" t="s">
        <v>13053</v>
      </c>
      <c r="G4086" t="s">
        <v>13055</v>
      </c>
      <c r="H4086" t="s">
        <v>13055</v>
      </c>
      <c r="I4086">
        <f t="shared" si="63"/>
        <v>1</v>
      </c>
      <c r="J4086" s="2" t="s">
        <v>17141</v>
      </c>
      <c r="K4086" s="2" t="s">
        <v>25653</v>
      </c>
    </row>
    <row r="4087" spans="1:11" x14ac:dyDescent="0.3">
      <c r="A4087" t="s">
        <v>4096</v>
      </c>
      <c r="B4087" t="s">
        <v>8527</v>
      </c>
      <c r="C4087" t="s">
        <v>8533</v>
      </c>
      <c r="D4087" t="s">
        <v>8557</v>
      </c>
      <c r="E4087" t="s">
        <v>10805</v>
      </c>
      <c r="F4087" t="s">
        <v>13053</v>
      </c>
      <c r="G4087" t="s">
        <v>13055</v>
      </c>
      <c r="H4087" t="s">
        <v>13055</v>
      </c>
      <c r="I4087">
        <f t="shared" si="63"/>
        <v>1</v>
      </c>
      <c r="J4087" s="2" t="s">
        <v>17142</v>
      </c>
      <c r="K4087" s="2" t="s">
        <v>25654</v>
      </c>
    </row>
    <row r="4088" spans="1:11" x14ac:dyDescent="0.3">
      <c r="A4088" t="s">
        <v>4097</v>
      </c>
      <c r="B4088" t="s">
        <v>8527</v>
      </c>
      <c r="C4088" t="s">
        <v>8533</v>
      </c>
      <c r="D4088" t="s">
        <v>8557</v>
      </c>
      <c r="E4088" t="s">
        <v>10806</v>
      </c>
      <c r="F4088" t="s">
        <v>13053</v>
      </c>
      <c r="G4088" t="s">
        <v>13055</v>
      </c>
      <c r="H4088" t="s">
        <v>13055</v>
      </c>
      <c r="I4088">
        <f t="shared" si="63"/>
        <v>1</v>
      </c>
      <c r="J4088" s="2" t="s">
        <v>17143</v>
      </c>
      <c r="K4088" s="2" t="s">
        <v>25655</v>
      </c>
    </row>
    <row r="4089" spans="1:11" x14ac:dyDescent="0.3">
      <c r="A4089" t="s">
        <v>4098</v>
      </c>
      <c r="B4089" t="s">
        <v>8527</v>
      </c>
      <c r="C4089" t="s">
        <v>8533</v>
      </c>
      <c r="D4089" t="s">
        <v>8557</v>
      </c>
      <c r="E4089" t="s">
        <v>10807</v>
      </c>
      <c r="F4089" t="s">
        <v>13053</v>
      </c>
      <c r="G4089" t="s">
        <v>13055</v>
      </c>
      <c r="H4089" t="s">
        <v>13055</v>
      </c>
      <c r="I4089">
        <f t="shared" si="63"/>
        <v>1</v>
      </c>
      <c r="J4089" s="2" t="s">
        <v>17144</v>
      </c>
      <c r="K4089" s="2" t="s">
        <v>25656</v>
      </c>
    </row>
    <row r="4090" spans="1:11" x14ac:dyDescent="0.3">
      <c r="A4090" t="s">
        <v>4099</v>
      </c>
      <c r="B4090" t="s">
        <v>8527</v>
      </c>
      <c r="C4090" t="s">
        <v>8533</v>
      </c>
      <c r="D4090" t="s">
        <v>8557</v>
      </c>
      <c r="E4090" t="s">
        <v>10808</v>
      </c>
      <c r="F4090" t="s">
        <v>13053</v>
      </c>
      <c r="G4090" t="s">
        <v>13055</v>
      </c>
      <c r="H4090" t="s">
        <v>13055</v>
      </c>
      <c r="I4090">
        <f t="shared" si="63"/>
        <v>1</v>
      </c>
      <c r="J4090" s="2" t="s">
        <v>17145</v>
      </c>
      <c r="K4090" s="2" t="s">
        <v>25657</v>
      </c>
    </row>
    <row r="4091" spans="1:11" x14ac:dyDescent="0.3">
      <c r="A4091" t="s">
        <v>4100</v>
      </c>
      <c r="B4091" t="s">
        <v>8527</v>
      </c>
      <c r="C4091" t="s">
        <v>8533</v>
      </c>
      <c r="D4091" t="s">
        <v>8557</v>
      </c>
      <c r="E4091" t="s">
        <v>10809</v>
      </c>
      <c r="F4091" t="s">
        <v>13053</v>
      </c>
      <c r="G4091" t="s">
        <v>13055</v>
      </c>
      <c r="H4091" t="s">
        <v>13055</v>
      </c>
      <c r="I4091">
        <f t="shared" si="63"/>
        <v>1</v>
      </c>
      <c r="J4091" s="2" t="s">
        <v>17146</v>
      </c>
      <c r="K4091" s="2" t="s">
        <v>25658</v>
      </c>
    </row>
    <row r="4092" spans="1:11" x14ac:dyDescent="0.3">
      <c r="A4092" t="s">
        <v>4101</v>
      </c>
      <c r="B4092" t="s">
        <v>8527</v>
      </c>
      <c r="C4092" t="s">
        <v>8533</v>
      </c>
      <c r="D4092" t="s">
        <v>8557</v>
      </c>
      <c r="E4092" t="s">
        <v>10810</v>
      </c>
      <c r="F4092" t="s">
        <v>13053</v>
      </c>
      <c r="G4092" t="s">
        <v>13055</v>
      </c>
      <c r="H4092" t="s">
        <v>13055</v>
      </c>
      <c r="I4092">
        <f t="shared" si="63"/>
        <v>1</v>
      </c>
      <c r="J4092" s="2" t="s">
        <v>17147</v>
      </c>
      <c r="K4092" s="2" t="s">
        <v>25659</v>
      </c>
    </row>
    <row r="4093" spans="1:11" x14ac:dyDescent="0.3">
      <c r="A4093" t="s">
        <v>4102</v>
      </c>
      <c r="B4093" t="s">
        <v>8527</v>
      </c>
      <c r="C4093" t="s">
        <v>8533</v>
      </c>
      <c r="D4093" t="s">
        <v>8557</v>
      </c>
      <c r="E4093" t="s">
        <v>10811</v>
      </c>
      <c r="F4093" t="s">
        <v>13053</v>
      </c>
      <c r="G4093" t="s">
        <v>13055</v>
      </c>
      <c r="H4093" t="s">
        <v>13055</v>
      </c>
      <c r="I4093">
        <f t="shared" si="63"/>
        <v>1</v>
      </c>
      <c r="J4093" s="2" t="s">
        <v>17148</v>
      </c>
      <c r="K4093" s="2" t="s">
        <v>25660</v>
      </c>
    </row>
    <row r="4094" spans="1:11" x14ac:dyDescent="0.3">
      <c r="A4094" t="s">
        <v>4103</v>
      </c>
      <c r="B4094" t="s">
        <v>8527</v>
      </c>
      <c r="C4094" t="s">
        <v>8533</v>
      </c>
      <c r="D4094" t="s">
        <v>8557</v>
      </c>
      <c r="E4094" t="s">
        <v>10812</v>
      </c>
      <c r="F4094" t="s">
        <v>13053</v>
      </c>
      <c r="G4094" t="s">
        <v>13055</v>
      </c>
      <c r="H4094" t="s">
        <v>13055</v>
      </c>
      <c r="I4094">
        <f t="shared" si="63"/>
        <v>1</v>
      </c>
      <c r="J4094" s="2" t="s">
        <v>17149</v>
      </c>
      <c r="K4094" s="2" t="s">
        <v>25661</v>
      </c>
    </row>
    <row r="4095" spans="1:11" x14ac:dyDescent="0.3">
      <c r="A4095" t="s">
        <v>4104</v>
      </c>
      <c r="B4095" t="s">
        <v>8527</v>
      </c>
      <c r="C4095" t="s">
        <v>8533</v>
      </c>
      <c r="D4095" t="s">
        <v>8557</v>
      </c>
      <c r="E4095" t="s">
        <v>10813</v>
      </c>
      <c r="F4095" t="s">
        <v>13053</v>
      </c>
      <c r="G4095" t="s">
        <v>13055</v>
      </c>
      <c r="H4095" t="s">
        <v>13055</v>
      </c>
      <c r="I4095">
        <f t="shared" si="63"/>
        <v>1</v>
      </c>
      <c r="J4095" s="2" t="s">
        <v>17150</v>
      </c>
      <c r="K4095" s="2" t="s">
        <v>25662</v>
      </c>
    </row>
    <row r="4096" spans="1:11" x14ac:dyDescent="0.3">
      <c r="A4096" t="s">
        <v>4105</v>
      </c>
      <c r="B4096" t="s">
        <v>8527</v>
      </c>
      <c r="C4096" t="s">
        <v>8533</v>
      </c>
      <c r="D4096" t="s">
        <v>8557</v>
      </c>
      <c r="E4096" t="s">
        <v>10814</v>
      </c>
      <c r="F4096" t="s">
        <v>13053</v>
      </c>
      <c r="G4096" t="s">
        <v>13055</v>
      </c>
      <c r="H4096" t="s">
        <v>13055</v>
      </c>
      <c r="I4096">
        <f t="shared" si="63"/>
        <v>1</v>
      </c>
      <c r="J4096" s="2" t="s">
        <v>17151</v>
      </c>
      <c r="K4096" s="2" t="s">
        <v>25663</v>
      </c>
    </row>
    <row r="4097" spans="1:11" x14ac:dyDescent="0.3">
      <c r="A4097" t="s">
        <v>4106</v>
      </c>
      <c r="B4097" t="s">
        <v>8528</v>
      </c>
      <c r="C4097" t="s">
        <v>8529</v>
      </c>
      <c r="D4097" t="s">
        <v>8529</v>
      </c>
      <c r="E4097" t="s">
        <v>10815</v>
      </c>
      <c r="F4097" t="s">
        <v>13054</v>
      </c>
      <c r="G4097" t="s">
        <v>13055</v>
      </c>
      <c r="H4097" t="s">
        <v>13055</v>
      </c>
      <c r="I4097">
        <f t="shared" si="63"/>
        <v>2</v>
      </c>
      <c r="J4097" s="2" t="s">
        <v>17152</v>
      </c>
      <c r="K4097" s="2" t="s">
        <v>25664</v>
      </c>
    </row>
    <row r="4098" spans="1:11" x14ac:dyDescent="0.3">
      <c r="A4098" t="s">
        <v>4107</v>
      </c>
      <c r="B4098" t="s">
        <v>8527</v>
      </c>
      <c r="C4098" t="s">
        <v>8533</v>
      </c>
      <c r="D4098" t="s">
        <v>8557</v>
      </c>
      <c r="E4098" t="s">
        <v>10816</v>
      </c>
      <c r="F4098" t="s">
        <v>13053</v>
      </c>
      <c r="G4098" t="s">
        <v>13055</v>
      </c>
      <c r="H4098" t="s">
        <v>13055</v>
      </c>
      <c r="I4098">
        <f t="shared" si="63"/>
        <v>1</v>
      </c>
      <c r="J4098" s="2" t="s">
        <v>17153</v>
      </c>
      <c r="K4098" s="2" t="s">
        <v>25665</v>
      </c>
    </row>
    <row r="4099" spans="1:11" x14ac:dyDescent="0.3">
      <c r="A4099" t="s">
        <v>4108</v>
      </c>
      <c r="B4099" t="s">
        <v>8528</v>
      </c>
      <c r="C4099" t="s">
        <v>8529</v>
      </c>
      <c r="D4099" t="s">
        <v>8529</v>
      </c>
      <c r="E4099" t="s">
        <v>10817</v>
      </c>
      <c r="F4099" t="s">
        <v>13054</v>
      </c>
      <c r="G4099" t="s">
        <v>13055</v>
      </c>
      <c r="H4099" t="s">
        <v>13055</v>
      </c>
      <c r="I4099">
        <f t="shared" ref="I4099:I4162" si="64">IF(B4099="CAJA",1,2)</f>
        <v>2</v>
      </c>
      <c r="J4099" s="2" t="s">
        <v>17154</v>
      </c>
      <c r="K4099" s="2" t="s">
        <v>25666</v>
      </c>
    </row>
    <row r="4100" spans="1:11" x14ac:dyDescent="0.3">
      <c r="A4100" t="s">
        <v>4109</v>
      </c>
      <c r="B4100" t="s">
        <v>8528</v>
      </c>
      <c r="C4100" t="s">
        <v>8529</v>
      </c>
      <c r="D4100" t="s">
        <v>8529</v>
      </c>
      <c r="E4100" t="s">
        <v>10818</v>
      </c>
      <c r="F4100" t="s">
        <v>13054</v>
      </c>
      <c r="G4100" t="s">
        <v>13055</v>
      </c>
      <c r="H4100" t="s">
        <v>13055</v>
      </c>
      <c r="I4100">
        <f t="shared" si="64"/>
        <v>2</v>
      </c>
      <c r="J4100" s="2" t="s">
        <v>17155</v>
      </c>
      <c r="K4100" s="2" t="s">
        <v>25667</v>
      </c>
    </row>
    <row r="4101" spans="1:11" x14ac:dyDescent="0.3">
      <c r="A4101" t="s">
        <v>4110</v>
      </c>
      <c r="B4101" t="s">
        <v>8527</v>
      </c>
      <c r="C4101" t="s">
        <v>8541</v>
      </c>
      <c r="D4101" t="s">
        <v>8541</v>
      </c>
      <c r="E4101" t="s">
        <v>10819</v>
      </c>
      <c r="F4101" t="s">
        <v>13054</v>
      </c>
      <c r="G4101" t="s">
        <v>13055</v>
      </c>
      <c r="H4101" t="s">
        <v>13055</v>
      </c>
      <c r="I4101">
        <f t="shared" si="64"/>
        <v>1</v>
      </c>
      <c r="J4101" s="2" t="s">
        <v>17156</v>
      </c>
      <c r="K4101" s="2" t="s">
        <v>25668</v>
      </c>
    </row>
    <row r="4102" spans="1:11" x14ac:dyDescent="0.3">
      <c r="A4102" t="s">
        <v>4111</v>
      </c>
      <c r="B4102" t="s">
        <v>8527</v>
      </c>
      <c r="C4102" t="s">
        <v>8541</v>
      </c>
      <c r="D4102" t="s">
        <v>8541</v>
      </c>
      <c r="E4102" t="s">
        <v>10820</v>
      </c>
      <c r="F4102" t="s">
        <v>13054</v>
      </c>
      <c r="G4102" t="s">
        <v>13055</v>
      </c>
      <c r="H4102" t="s">
        <v>13055</v>
      </c>
      <c r="I4102">
        <f t="shared" si="64"/>
        <v>1</v>
      </c>
      <c r="J4102" s="2" t="s">
        <v>17157</v>
      </c>
      <c r="K4102" s="2" t="s">
        <v>25669</v>
      </c>
    </row>
    <row r="4103" spans="1:11" x14ac:dyDescent="0.3">
      <c r="A4103" t="s">
        <v>4112</v>
      </c>
      <c r="B4103" t="s">
        <v>8528</v>
      </c>
      <c r="C4103" t="s">
        <v>8529</v>
      </c>
      <c r="D4103" t="s">
        <v>8529</v>
      </c>
      <c r="E4103" t="s">
        <v>10821</v>
      </c>
      <c r="F4103" t="s">
        <v>13054</v>
      </c>
      <c r="G4103" t="s">
        <v>13055</v>
      </c>
      <c r="H4103" t="s">
        <v>13055</v>
      </c>
      <c r="I4103">
        <f t="shared" si="64"/>
        <v>2</v>
      </c>
      <c r="J4103" s="2" t="s">
        <v>17158</v>
      </c>
      <c r="K4103" s="2" t="s">
        <v>25670</v>
      </c>
    </row>
    <row r="4104" spans="1:11" x14ac:dyDescent="0.3">
      <c r="A4104" t="s">
        <v>4113</v>
      </c>
      <c r="B4104" t="s">
        <v>8527</v>
      </c>
      <c r="C4104" t="s">
        <v>8541</v>
      </c>
      <c r="D4104" t="s">
        <v>8541</v>
      </c>
      <c r="E4104" t="s">
        <v>10822</v>
      </c>
      <c r="F4104" t="s">
        <v>13053</v>
      </c>
      <c r="G4104" t="s">
        <v>13055</v>
      </c>
      <c r="H4104" t="s">
        <v>13055</v>
      </c>
      <c r="I4104">
        <f t="shared" si="64"/>
        <v>1</v>
      </c>
      <c r="J4104" s="2" t="s">
        <v>17159</v>
      </c>
      <c r="K4104" s="2" t="s">
        <v>25671</v>
      </c>
    </row>
    <row r="4105" spans="1:11" x14ac:dyDescent="0.3">
      <c r="A4105" t="s">
        <v>4114</v>
      </c>
      <c r="B4105" t="s">
        <v>8528</v>
      </c>
      <c r="C4105" t="s">
        <v>8529</v>
      </c>
      <c r="D4105" t="s">
        <v>8529</v>
      </c>
      <c r="E4105" t="s">
        <v>10823</v>
      </c>
      <c r="F4105" t="s">
        <v>13054</v>
      </c>
      <c r="G4105" t="s">
        <v>13055</v>
      </c>
      <c r="H4105" t="s">
        <v>13055</v>
      </c>
      <c r="I4105">
        <f t="shared" si="64"/>
        <v>2</v>
      </c>
      <c r="J4105" s="2" t="s">
        <v>17160</v>
      </c>
      <c r="K4105" s="2" t="s">
        <v>25672</v>
      </c>
    </row>
    <row r="4106" spans="1:11" x14ac:dyDescent="0.3">
      <c r="A4106" t="s">
        <v>4115</v>
      </c>
      <c r="B4106" t="s">
        <v>8528</v>
      </c>
      <c r="C4106" t="s">
        <v>8529</v>
      </c>
      <c r="D4106" t="s">
        <v>8529</v>
      </c>
      <c r="E4106" t="s">
        <v>10824</v>
      </c>
      <c r="F4106" t="s">
        <v>13054</v>
      </c>
      <c r="G4106" t="s">
        <v>13055</v>
      </c>
      <c r="H4106" t="s">
        <v>13055</v>
      </c>
      <c r="I4106">
        <f t="shared" si="64"/>
        <v>2</v>
      </c>
      <c r="J4106" s="2" t="s">
        <v>17161</v>
      </c>
      <c r="K4106" s="2" t="s">
        <v>25673</v>
      </c>
    </row>
    <row r="4107" spans="1:11" x14ac:dyDescent="0.3">
      <c r="A4107" t="s">
        <v>4116</v>
      </c>
      <c r="B4107" t="s">
        <v>8528</v>
      </c>
      <c r="C4107" t="s">
        <v>8529</v>
      </c>
      <c r="D4107" t="s">
        <v>8529</v>
      </c>
      <c r="E4107" t="s">
        <v>10825</v>
      </c>
      <c r="F4107" t="s">
        <v>13054</v>
      </c>
      <c r="G4107" t="s">
        <v>13055</v>
      </c>
      <c r="H4107" t="s">
        <v>13055</v>
      </c>
      <c r="I4107">
        <f t="shared" si="64"/>
        <v>2</v>
      </c>
      <c r="J4107" s="2" t="s">
        <v>17162</v>
      </c>
      <c r="K4107" s="2" t="s">
        <v>25674</v>
      </c>
    </row>
    <row r="4108" spans="1:11" x14ac:dyDescent="0.3">
      <c r="A4108" t="s">
        <v>4117</v>
      </c>
      <c r="B4108" t="s">
        <v>8528</v>
      </c>
      <c r="C4108" t="s">
        <v>8529</v>
      </c>
      <c r="D4108" t="s">
        <v>8529</v>
      </c>
      <c r="E4108" t="s">
        <v>10826</v>
      </c>
      <c r="F4108" t="s">
        <v>13054</v>
      </c>
      <c r="G4108" t="s">
        <v>13055</v>
      </c>
      <c r="H4108" t="s">
        <v>13055</v>
      </c>
      <c r="I4108">
        <f t="shared" si="64"/>
        <v>2</v>
      </c>
      <c r="J4108" s="2" t="s">
        <v>17163</v>
      </c>
      <c r="K4108" s="2" t="s">
        <v>25675</v>
      </c>
    </row>
    <row r="4109" spans="1:11" x14ac:dyDescent="0.3">
      <c r="A4109" t="s">
        <v>4118</v>
      </c>
      <c r="B4109" t="s">
        <v>8528</v>
      </c>
      <c r="C4109" t="s">
        <v>8529</v>
      </c>
      <c r="D4109" t="s">
        <v>8529</v>
      </c>
      <c r="E4109" t="s">
        <v>10827</v>
      </c>
      <c r="F4109" t="s">
        <v>13054</v>
      </c>
      <c r="G4109" t="s">
        <v>13055</v>
      </c>
      <c r="H4109" t="s">
        <v>13055</v>
      </c>
      <c r="I4109">
        <f t="shared" si="64"/>
        <v>2</v>
      </c>
      <c r="J4109" s="2" t="s">
        <v>17164</v>
      </c>
      <c r="K4109" s="2" t="s">
        <v>25676</v>
      </c>
    </row>
    <row r="4110" spans="1:11" x14ac:dyDescent="0.3">
      <c r="A4110" t="s">
        <v>4119</v>
      </c>
      <c r="B4110" t="s">
        <v>8528</v>
      </c>
      <c r="C4110" t="s">
        <v>8544</v>
      </c>
      <c r="D4110" t="s">
        <v>8555</v>
      </c>
      <c r="E4110" t="s">
        <v>9173</v>
      </c>
      <c r="F4110" t="s">
        <v>13053</v>
      </c>
      <c r="G4110" t="s">
        <v>13055</v>
      </c>
      <c r="H4110" t="s">
        <v>13055</v>
      </c>
      <c r="I4110">
        <f t="shared" si="64"/>
        <v>2</v>
      </c>
      <c r="J4110" s="2" t="s">
        <v>17165</v>
      </c>
      <c r="K4110" s="2" t="s">
        <v>25677</v>
      </c>
    </row>
    <row r="4111" spans="1:11" x14ac:dyDescent="0.3">
      <c r="A4111" t="s">
        <v>4120</v>
      </c>
      <c r="B4111" t="s">
        <v>8528</v>
      </c>
      <c r="C4111" t="s">
        <v>8544</v>
      </c>
      <c r="D4111" t="s">
        <v>8555</v>
      </c>
      <c r="E4111" t="s">
        <v>10828</v>
      </c>
      <c r="F4111" t="s">
        <v>13053</v>
      </c>
      <c r="G4111" t="s">
        <v>13055</v>
      </c>
      <c r="H4111" t="s">
        <v>13055</v>
      </c>
      <c r="I4111">
        <f t="shared" si="64"/>
        <v>2</v>
      </c>
      <c r="J4111" s="2" t="s">
        <v>17166</v>
      </c>
      <c r="K4111" s="2" t="s">
        <v>25678</v>
      </c>
    </row>
    <row r="4112" spans="1:11" x14ac:dyDescent="0.3">
      <c r="A4112" t="s">
        <v>4121</v>
      </c>
      <c r="B4112" t="s">
        <v>8527</v>
      </c>
      <c r="C4112" t="s">
        <v>8538</v>
      </c>
      <c r="D4112" t="s">
        <v>8538</v>
      </c>
      <c r="E4112" t="s">
        <v>10829</v>
      </c>
      <c r="F4112" t="s">
        <v>13053</v>
      </c>
      <c r="G4112" t="s">
        <v>13055</v>
      </c>
      <c r="H4112" t="s">
        <v>13055</v>
      </c>
      <c r="I4112">
        <f t="shared" si="64"/>
        <v>1</v>
      </c>
      <c r="J4112" s="2" t="s">
        <v>17167</v>
      </c>
      <c r="K4112" s="2" t="s">
        <v>25679</v>
      </c>
    </row>
    <row r="4113" spans="1:11" x14ac:dyDescent="0.3">
      <c r="A4113" t="s">
        <v>4122</v>
      </c>
      <c r="B4113" t="s">
        <v>8527</v>
      </c>
      <c r="C4113" t="s">
        <v>8530</v>
      </c>
      <c r="D4113" t="s">
        <v>8530</v>
      </c>
      <c r="E4113" t="s">
        <v>10830</v>
      </c>
      <c r="F4113" t="s">
        <v>13053</v>
      </c>
      <c r="G4113" t="s">
        <v>13055</v>
      </c>
      <c r="H4113" t="s">
        <v>13055</v>
      </c>
      <c r="I4113">
        <f t="shared" si="64"/>
        <v>1</v>
      </c>
      <c r="J4113" s="2" t="s">
        <v>17168</v>
      </c>
      <c r="K4113" s="2" t="s">
        <v>25680</v>
      </c>
    </row>
    <row r="4114" spans="1:11" x14ac:dyDescent="0.3">
      <c r="A4114" t="s">
        <v>4123</v>
      </c>
      <c r="B4114" t="s">
        <v>8527</v>
      </c>
      <c r="C4114" t="s">
        <v>8530</v>
      </c>
      <c r="D4114" t="s">
        <v>8530</v>
      </c>
      <c r="E4114" t="s">
        <v>10831</v>
      </c>
      <c r="F4114" t="s">
        <v>13053</v>
      </c>
      <c r="G4114" t="s">
        <v>13055</v>
      </c>
      <c r="H4114" t="s">
        <v>13055</v>
      </c>
      <c r="I4114">
        <f t="shared" si="64"/>
        <v>1</v>
      </c>
      <c r="J4114" s="2" t="s">
        <v>17169</v>
      </c>
      <c r="K4114" s="2" t="s">
        <v>25681</v>
      </c>
    </row>
    <row r="4115" spans="1:11" x14ac:dyDescent="0.3">
      <c r="A4115" t="s">
        <v>4124</v>
      </c>
      <c r="B4115" t="s">
        <v>8527</v>
      </c>
      <c r="C4115" t="s">
        <v>8530</v>
      </c>
      <c r="D4115" t="s">
        <v>8530</v>
      </c>
      <c r="E4115" t="s">
        <v>10832</v>
      </c>
      <c r="F4115" t="s">
        <v>13053</v>
      </c>
      <c r="G4115" t="s">
        <v>13055</v>
      </c>
      <c r="H4115" t="s">
        <v>13055</v>
      </c>
      <c r="I4115">
        <f t="shared" si="64"/>
        <v>1</v>
      </c>
      <c r="J4115" s="2" t="s">
        <v>17170</v>
      </c>
      <c r="K4115" s="2" t="s">
        <v>25682</v>
      </c>
    </row>
    <row r="4116" spans="1:11" x14ac:dyDescent="0.3">
      <c r="A4116" t="s">
        <v>4125</v>
      </c>
      <c r="B4116" t="s">
        <v>8527</v>
      </c>
      <c r="C4116" t="s">
        <v>8530</v>
      </c>
      <c r="D4116" t="s">
        <v>8530</v>
      </c>
      <c r="E4116" t="s">
        <v>10833</v>
      </c>
      <c r="F4116" t="s">
        <v>13053</v>
      </c>
      <c r="G4116" t="s">
        <v>13055</v>
      </c>
      <c r="H4116" t="s">
        <v>13055</v>
      </c>
      <c r="I4116">
        <f t="shared" si="64"/>
        <v>1</v>
      </c>
      <c r="J4116" s="2" t="s">
        <v>17171</v>
      </c>
      <c r="K4116" s="2" t="s">
        <v>25683</v>
      </c>
    </row>
    <row r="4117" spans="1:11" x14ac:dyDescent="0.3">
      <c r="A4117" t="s">
        <v>4126</v>
      </c>
      <c r="B4117" t="s">
        <v>8527</v>
      </c>
      <c r="C4117" t="s">
        <v>8530</v>
      </c>
      <c r="D4117" t="s">
        <v>8530</v>
      </c>
      <c r="E4117" t="s">
        <v>10834</v>
      </c>
      <c r="F4117" t="s">
        <v>13053</v>
      </c>
      <c r="G4117" t="s">
        <v>13055</v>
      </c>
      <c r="H4117" t="s">
        <v>13055</v>
      </c>
      <c r="I4117">
        <f t="shared" si="64"/>
        <v>1</v>
      </c>
      <c r="J4117" s="2" t="s">
        <v>17172</v>
      </c>
      <c r="K4117" s="2" t="s">
        <v>25684</v>
      </c>
    </row>
    <row r="4118" spans="1:11" x14ac:dyDescent="0.3">
      <c r="A4118" t="s">
        <v>4127</v>
      </c>
      <c r="B4118" t="s">
        <v>8528</v>
      </c>
      <c r="C4118" t="s">
        <v>8534</v>
      </c>
      <c r="D4118" t="s">
        <v>8534</v>
      </c>
      <c r="E4118" t="s">
        <v>8654</v>
      </c>
      <c r="F4118" t="s">
        <v>13053</v>
      </c>
      <c r="G4118" t="s">
        <v>13055</v>
      </c>
      <c r="H4118" t="s">
        <v>13056</v>
      </c>
      <c r="I4118">
        <f t="shared" si="64"/>
        <v>2</v>
      </c>
      <c r="J4118" s="2" t="s">
        <v>17173</v>
      </c>
      <c r="K4118" s="2" t="s">
        <v>25685</v>
      </c>
    </row>
    <row r="4119" spans="1:11" x14ac:dyDescent="0.3">
      <c r="A4119" t="s">
        <v>4128</v>
      </c>
      <c r="B4119" t="s">
        <v>8528</v>
      </c>
      <c r="C4119" t="s">
        <v>8534</v>
      </c>
      <c r="D4119" t="s">
        <v>8534</v>
      </c>
      <c r="E4119" t="s">
        <v>8654</v>
      </c>
      <c r="F4119" t="s">
        <v>13053</v>
      </c>
      <c r="G4119" t="s">
        <v>13055</v>
      </c>
      <c r="H4119" t="s">
        <v>13056</v>
      </c>
      <c r="I4119">
        <f t="shared" si="64"/>
        <v>2</v>
      </c>
      <c r="J4119" s="2" t="s">
        <v>17174</v>
      </c>
      <c r="K4119" s="2" t="s">
        <v>25686</v>
      </c>
    </row>
    <row r="4120" spans="1:11" x14ac:dyDescent="0.3">
      <c r="A4120" t="s">
        <v>4129</v>
      </c>
      <c r="B4120" t="s">
        <v>8528</v>
      </c>
      <c r="C4120" t="s">
        <v>8534</v>
      </c>
      <c r="D4120" t="s">
        <v>8534</v>
      </c>
      <c r="E4120" t="s">
        <v>8654</v>
      </c>
      <c r="F4120" t="s">
        <v>13053</v>
      </c>
      <c r="G4120" t="s">
        <v>13055</v>
      </c>
      <c r="H4120" t="s">
        <v>13056</v>
      </c>
      <c r="I4120">
        <f t="shared" si="64"/>
        <v>2</v>
      </c>
      <c r="J4120" s="2" t="s">
        <v>17175</v>
      </c>
      <c r="K4120" s="2" t="s">
        <v>25687</v>
      </c>
    </row>
    <row r="4121" spans="1:11" x14ac:dyDescent="0.3">
      <c r="A4121" t="s">
        <v>4130</v>
      </c>
      <c r="B4121" t="s">
        <v>8527</v>
      </c>
      <c r="C4121" t="s">
        <v>8534</v>
      </c>
      <c r="D4121" t="s">
        <v>8534</v>
      </c>
      <c r="E4121" t="s">
        <v>8654</v>
      </c>
      <c r="F4121" t="s">
        <v>13053</v>
      </c>
      <c r="G4121" t="s">
        <v>13055</v>
      </c>
      <c r="H4121" t="s">
        <v>13056</v>
      </c>
      <c r="I4121">
        <f t="shared" si="64"/>
        <v>1</v>
      </c>
      <c r="J4121" s="2" t="s">
        <v>17176</v>
      </c>
      <c r="K4121" s="2" t="s">
        <v>25688</v>
      </c>
    </row>
    <row r="4122" spans="1:11" x14ac:dyDescent="0.3">
      <c r="A4122" t="s">
        <v>4131</v>
      </c>
      <c r="B4122" t="s">
        <v>8528</v>
      </c>
      <c r="C4122" t="s">
        <v>8534</v>
      </c>
      <c r="D4122" t="s">
        <v>8534</v>
      </c>
      <c r="E4122" t="s">
        <v>8654</v>
      </c>
      <c r="F4122" t="s">
        <v>13053</v>
      </c>
      <c r="G4122" t="s">
        <v>13055</v>
      </c>
      <c r="H4122" t="s">
        <v>13056</v>
      </c>
      <c r="I4122">
        <f t="shared" si="64"/>
        <v>2</v>
      </c>
      <c r="J4122" s="2" t="s">
        <v>17177</v>
      </c>
      <c r="K4122" s="2" t="s">
        <v>25689</v>
      </c>
    </row>
    <row r="4123" spans="1:11" x14ac:dyDescent="0.3">
      <c r="A4123" t="s">
        <v>4132</v>
      </c>
      <c r="B4123" t="s">
        <v>8528</v>
      </c>
      <c r="C4123" t="s">
        <v>8534</v>
      </c>
      <c r="D4123" t="s">
        <v>8534</v>
      </c>
      <c r="E4123" t="s">
        <v>8654</v>
      </c>
      <c r="F4123" t="s">
        <v>13053</v>
      </c>
      <c r="G4123" t="s">
        <v>13055</v>
      </c>
      <c r="H4123" t="s">
        <v>13056</v>
      </c>
      <c r="I4123">
        <f t="shared" si="64"/>
        <v>2</v>
      </c>
      <c r="J4123" s="2" t="s">
        <v>17178</v>
      </c>
      <c r="K4123" s="2" t="s">
        <v>25690</v>
      </c>
    </row>
    <row r="4124" spans="1:11" x14ac:dyDescent="0.3">
      <c r="A4124" t="s">
        <v>4133</v>
      </c>
      <c r="B4124" t="s">
        <v>8527</v>
      </c>
      <c r="C4124" t="s">
        <v>8534</v>
      </c>
      <c r="D4124" t="s">
        <v>8534</v>
      </c>
      <c r="E4124" t="s">
        <v>8654</v>
      </c>
      <c r="F4124" t="s">
        <v>13053</v>
      </c>
      <c r="G4124" t="s">
        <v>13055</v>
      </c>
      <c r="H4124" t="s">
        <v>13056</v>
      </c>
      <c r="I4124">
        <f t="shared" si="64"/>
        <v>1</v>
      </c>
      <c r="J4124" s="2" t="s">
        <v>17179</v>
      </c>
      <c r="K4124" s="2" t="s">
        <v>25691</v>
      </c>
    </row>
    <row r="4125" spans="1:11" x14ac:dyDescent="0.3">
      <c r="A4125" t="s">
        <v>4134</v>
      </c>
      <c r="B4125" t="s">
        <v>8527</v>
      </c>
      <c r="C4125" t="s">
        <v>8534</v>
      </c>
      <c r="D4125" t="s">
        <v>8534</v>
      </c>
      <c r="E4125" t="s">
        <v>8654</v>
      </c>
      <c r="F4125" t="s">
        <v>13053</v>
      </c>
      <c r="G4125" t="s">
        <v>13055</v>
      </c>
      <c r="H4125" t="s">
        <v>13056</v>
      </c>
      <c r="I4125">
        <f t="shared" si="64"/>
        <v>1</v>
      </c>
      <c r="J4125" s="2" t="s">
        <v>17180</v>
      </c>
      <c r="K4125" s="2" t="s">
        <v>25692</v>
      </c>
    </row>
    <row r="4126" spans="1:11" x14ac:dyDescent="0.3">
      <c r="A4126" t="s">
        <v>4135</v>
      </c>
      <c r="B4126" t="s">
        <v>8527</v>
      </c>
      <c r="C4126" t="s">
        <v>8534</v>
      </c>
      <c r="D4126" t="s">
        <v>8534</v>
      </c>
      <c r="E4126" t="s">
        <v>8654</v>
      </c>
      <c r="F4126" t="s">
        <v>13053</v>
      </c>
      <c r="G4126" t="s">
        <v>13055</v>
      </c>
      <c r="H4126" t="s">
        <v>13056</v>
      </c>
      <c r="I4126">
        <f t="shared" si="64"/>
        <v>1</v>
      </c>
      <c r="J4126" s="2" t="s">
        <v>17181</v>
      </c>
      <c r="K4126" s="2" t="s">
        <v>25693</v>
      </c>
    </row>
    <row r="4127" spans="1:11" x14ac:dyDescent="0.3">
      <c r="A4127" t="s">
        <v>4136</v>
      </c>
      <c r="B4127" t="s">
        <v>8528</v>
      </c>
      <c r="C4127" t="s">
        <v>8534</v>
      </c>
      <c r="D4127" t="s">
        <v>8534</v>
      </c>
      <c r="E4127" t="s">
        <v>8654</v>
      </c>
      <c r="F4127" t="s">
        <v>13053</v>
      </c>
      <c r="G4127" t="s">
        <v>13055</v>
      </c>
      <c r="H4127" t="s">
        <v>13056</v>
      </c>
      <c r="I4127">
        <f t="shared" si="64"/>
        <v>2</v>
      </c>
      <c r="J4127" s="2" t="s">
        <v>17182</v>
      </c>
      <c r="K4127" s="2" t="s">
        <v>25694</v>
      </c>
    </row>
    <row r="4128" spans="1:11" x14ac:dyDescent="0.3">
      <c r="A4128" t="s">
        <v>4137</v>
      </c>
      <c r="B4128" t="s">
        <v>8527</v>
      </c>
      <c r="C4128" t="s">
        <v>8534</v>
      </c>
      <c r="D4128" t="s">
        <v>8534</v>
      </c>
      <c r="E4128" t="s">
        <v>8654</v>
      </c>
      <c r="F4128" t="s">
        <v>13053</v>
      </c>
      <c r="G4128" t="s">
        <v>13055</v>
      </c>
      <c r="H4128" t="s">
        <v>13056</v>
      </c>
      <c r="I4128">
        <f t="shared" si="64"/>
        <v>1</v>
      </c>
      <c r="J4128" s="2" t="s">
        <v>17183</v>
      </c>
      <c r="K4128" s="2" t="s">
        <v>25695</v>
      </c>
    </row>
    <row r="4129" spans="1:11" x14ac:dyDescent="0.3">
      <c r="A4129" t="s">
        <v>4138</v>
      </c>
      <c r="B4129" t="s">
        <v>8527</v>
      </c>
      <c r="C4129" t="s">
        <v>8534</v>
      </c>
      <c r="D4129" t="s">
        <v>8534</v>
      </c>
      <c r="E4129" t="s">
        <v>8654</v>
      </c>
      <c r="F4129" t="s">
        <v>13053</v>
      </c>
      <c r="G4129" t="s">
        <v>13055</v>
      </c>
      <c r="H4129" t="s">
        <v>13056</v>
      </c>
      <c r="I4129">
        <f t="shared" si="64"/>
        <v>1</v>
      </c>
      <c r="J4129" s="2" t="s">
        <v>17184</v>
      </c>
      <c r="K4129" s="2" t="s">
        <v>25696</v>
      </c>
    </row>
    <row r="4130" spans="1:11" x14ac:dyDescent="0.3">
      <c r="A4130" t="s">
        <v>4139</v>
      </c>
      <c r="B4130" t="s">
        <v>8528</v>
      </c>
      <c r="C4130" t="s">
        <v>8534</v>
      </c>
      <c r="D4130" t="s">
        <v>8534</v>
      </c>
      <c r="E4130" t="s">
        <v>8654</v>
      </c>
      <c r="F4130" t="s">
        <v>13053</v>
      </c>
      <c r="G4130" t="s">
        <v>13055</v>
      </c>
      <c r="H4130" t="s">
        <v>13056</v>
      </c>
      <c r="I4130">
        <f t="shared" si="64"/>
        <v>2</v>
      </c>
      <c r="J4130" s="2" t="s">
        <v>17185</v>
      </c>
      <c r="K4130" s="2" t="s">
        <v>25697</v>
      </c>
    </row>
    <row r="4131" spans="1:11" x14ac:dyDescent="0.3">
      <c r="A4131" t="s">
        <v>4140</v>
      </c>
      <c r="B4131" t="s">
        <v>8528</v>
      </c>
      <c r="C4131" t="s">
        <v>8534</v>
      </c>
      <c r="D4131" t="s">
        <v>8534</v>
      </c>
      <c r="E4131" t="s">
        <v>8654</v>
      </c>
      <c r="F4131" t="s">
        <v>13053</v>
      </c>
      <c r="G4131" t="s">
        <v>13055</v>
      </c>
      <c r="H4131" t="s">
        <v>13056</v>
      </c>
      <c r="I4131">
        <f t="shared" si="64"/>
        <v>2</v>
      </c>
      <c r="J4131" s="2" t="s">
        <v>17186</v>
      </c>
      <c r="K4131" s="2" t="s">
        <v>25698</v>
      </c>
    </row>
    <row r="4132" spans="1:11" x14ac:dyDescent="0.3">
      <c r="A4132" t="s">
        <v>4141</v>
      </c>
      <c r="B4132" t="s">
        <v>8527</v>
      </c>
      <c r="C4132" t="s">
        <v>8534</v>
      </c>
      <c r="D4132" t="s">
        <v>8534</v>
      </c>
      <c r="E4132" t="s">
        <v>8654</v>
      </c>
      <c r="F4132" t="s">
        <v>13053</v>
      </c>
      <c r="G4132" t="s">
        <v>13055</v>
      </c>
      <c r="H4132" t="s">
        <v>13056</v>
      </c>
      <c r="I4132">
        <f t="shared" si="64"/>
        <v>1</v>
      </c>
      <c r="J4132" s="2" t="s">
        <v>17187</v>
      </c>
      <c r="K4132" s="2" t="s">
        <v>25699</v>
      </c>
    </row>
    <row r="4133" spans="1:11" x14ac:dyDescent="0.3">
      <c r="A4133" t="s">
        <v>4142</v>
      </c>
      <c r="B4133" t="s">
        <v>8527</v>
      </c>
      <c r="C4133" t="s">
        <v>8534</v>
      </c>
      <c r="D4133" t="s">
        <v>8534</v>
      </c>
      <c r="E4133" t="s">
        <v>8654</v>
      </c>
      <c r="F4133" t="s">
        <v>13053</v>
      </c>
      <c r="G4133" t="s">
        <v>13055</v>
      </c>
      <c r="H4133" t="s">
        <v>13056</v>
      </c>
      <c r="I4133">
        <f t="shared" si="64"/>
        <v>1</v>
      </c>
      <c r="J4133" s="2" t="s">
        <v>17188</v>
      </c>
      <c r="K4133" s="2" t="s">
        <v>25700</v>
      </c>
    </row>
    <row r="4134" spans="1:11" x14ac:dyDescent="0.3">
      <c r="A4134" t="s">
        <v>4143</v>
      </c>
      <c r="B4134" t="s">
        <v>8528</v>
      </c>
      <c r="C4134" t="s">
        <v>8534</v>
      </c>
      <c r="D4134" t="s">
        <v>8534</v>
      </c>
      <c r="E4134" t="s">
        <v>8654</v>
      </c>
      <c r="F4134" t="s">
        <v>13053</v>
      </c>
      <c r="G4134" t="s">
        <v>13055</v>
      </c>
      <c r="H4134" t="s">
        <v>13056</v>
      </c>
      <c r="I4134">
        <f t="shared" si="64"/>
        <v>2</v>
      </c>
      <c r="J4134" s="2" t="s">
        <v>17189</v>
      </c>
      <c r="K4134" s="2" t="s">
        <v>25701</v>
      </c>
    </row>
    <row r="4135" spans="1:11" x14ac:dyDescent="0.3">
      <c r="A4135" t="s">
        <v>4144</v>
      </c>
      <c r="B4135" t="s">
        <v>8527</v>
      </c>
      <c r="C4135" t="s">
        <v>8534</v>
      </c>
      <c r="D4135" t="s">
        <v>8534</v>
      </c>
      <c r="E4135" t="s">
        <v>8654</v>
      </c>
      <c r="F4135" t="s">
        <v>13053</v>
      </c>
      <c r="G4135" t="s">
        <v>13055</v>
      </c>
      <c r="H4135" t="s">
        <v>13056</v>
      </c>
      <c r="I4135">
        <f t="shared" si="64"/>
        <v>1</v>
      </c>
      <c r="J4135" s="2" t="s">
        <v>17190</v>
      </c>
      <c r="K4135" s="2" t="s">
        <v>25702</v>
      </c>
    </row>
    <row r="4136" spans="1:11" x14ac:dyDescent="0.3">
      <c r="A4136" t="s">
        <v>4145</v>
      </c>
      <c r="B4136" t="s">
        <v>8527</v>
      </c>
      <c r="C4136" t="s">
        <v>8534</v>
      </c>
      <c r="D4136" t="s">
        <v>8534</v>
      </c>
      <c r="E4136" t="s">
        <v>8654</v>
      </c>
      <c r="F4136" t="s">
        <v>13053</v>
      </c>
      <c r="G4136" t="s">
        <v>13055</v>
      </c>
      <c r="H4136" t="s">
        <v>13056</v>
      </c>
      <c r="I4136">
        <f t="shared" si="64"/>
        <v>1</v>
      </c>
      <c r="J4136" s="2" t="s">
        <v>17191</v>
      </c>
      <c r="K4136" s="2" t="s">
        <v>25703</v>
      </c>
    </row>
    <row r="4137" spans="1:11" x14ac:dyDescent="0.3">
      <c r="A4137" t="s">
        <v>4146</v>
      </c>
      <c r="B4137" t="s">
        <v>8528</v>
      </c>
      <c r="C4137" t="s">
        <v>8534</v>
      </c>
      <c r="D4137" t="s">
        <v>8534</v>
      </c>
      <c r="E4137" t="s">
        <v>8654</v>
      </c>
      <c r="F4137" t="s">
        <v>13053</v>
      </c>
      <c r="G4137" t="s">
        <v>13055</v>
      </c>
      <c r="H4137" t="s">
        <v>13056</v>
      </c>
      <c r="I4137">
        <f t="shared" si="64"/>
        <v>2</v>
      </c>
      <c r="J4137" s="2" t="s">
        <v>17192</v>
      </c>
      <c r="K4137" s="2" t="s">
        <v>25704</v>
      </c>
    </row>
    <row r="4138" spans="1:11" x14ac:dyDescent="0.3">
      <c r="A4138" t="s">
        <v>4147</v>
      </c>
      <c r="B4138" t="s">
        <v>8528</v>
      </c>
      <c r="C4138" t="s">
        <v>8534</v>
      </c>
      <c r="D4138" t="s">
        <v>8534</v>
      </c>
      <c r="E4138" t="s">
        <v>8654</v>
      </c>
      <c r="F4138" t="s">
        <v>13053</v>
      </c>
      <c r="G4138" t="s">
        <v>13055</v>
      </c>
      <c r="H4138" t="s">
        <v>13056</v>
      </c>
      <c r="I4138">
        <f t="shared" si="64"/>
        <v>2</v>
      </c>
      <c r="J4138" s="2" t="s">
        <v>17193</v>
      </c>
      <c r="K4138" s="2" t="s">
        <v>25705</v>
      </c>
    </row>
    <row r="4139" spans="1:11" x14ac:dyDescent="0.3">
      <c r="A4139" t="s">
        <v>4148</v>
      </c>
      <c r="B4139" t="s">
        <v>8528</v>
      </c>
      <c r="C4139" t="s">
        <v>8545</v>
      </c>
      <c r="D4139" t="s">
        <v>8556</v>
      </c>
      <c r="E4139" t="s">
        <v>8654</v>
      </c>
      <c r="F4139" t="s">
        <v>13054</v>
      </c>
      <c r="G4139" t="s">
        <v>13055</v>
      </c>
      <c r="H4139" t="s">
        <v>13056</v>
      </c>
      <c r="I4139">
        <f t="shared" si="64"/>
        <v>2</v>
      </c>
      <c r="J4139" s="2" t="s">
        <v>17194</v>
      </c>
      <c r="K4139" s="2" t="s">
        <v>25706</v>
      </c>
    </row>
    <row r="4140" spans="1:11" x14ac:dyDescent="0.3">
      <c r="A4140" t="s">
        <v>4149</v>
      </c>
      <c r="B4140" t="s">
        <v>8528</v>
      </c>
      <c r="C4140" t="s">
        <v>8545</v>
      </c>
      <c r="D4140" t="s">
        <v>8556</v>
      </c>
      <c r="E4140" t="s">
        <v>8654</v>
      </c>
      <c r="F4140" t="s">
        <v>13054</v>
      </c>
      <c r="G4140" t="s">
        <v>13055</v>
      </c>
      <c r="H4140" t="s">
        <v>13056</v>
      </c>
      <c r="I4140">
        <f t="shared" si="64"/>
        <v>2</v>
      </c>
      <c r="J4140" s="2" t="s">
        <v>17195</v>
      </c>
      <c r="K4140" s="2" t="s">
        <v>25707</v>
      </c>
    </row>
    <row r="4141" spans="1:11" x14ac:dyDescent="0.3">
      <c r="A4141" t="s">
        <v>4150</v>
      </c>
      <c r="B4141" t="s">
        <v>8528</v>
      </c>
      <c r="C4141" t="s">
        <v>8545</v>
      </c>
      <c r="D4141" t="s">
        <v>8556</v>
      </c>
      <c r="E4141" t="s">
        <v>8654</v>
      </c>
      <c r="F4141" t="s">
        <v>13054</v>
      </c>
      <c r="G4141" t="s">
        <v>13055</v>
      </c>
      <c r="H4141" t="s">
        <v>13056</v>
      </c>
      <c r="I4141">
        <f t="shared" si="64"/>
        <v>2</v>
      </c>
      <c r="J4141" s="2" t="s">
        <v>17196</v>
      </c>
      <c r="K4141" s="2" t="s">
        <v>25708</v>
      </c>
    </row>
    <row r="4142" spans="1:11" x14ac:dyDescent="0.3">
      <c r="A4142" t="s">
        <v>4151</v>
      </c>
      <c r="B4142" t="s">
        <v>8528</v>
      </c>
      <c r="C4142" t="s">
        <v>8545</v>
      </c>
      <c r="D4142" t="s">
        <v>8556</v>
      </c>
      <c r="E4142" t="s">
        <v>8654</v>
      </c>
      <c r="F4142" t="s">
        <v>13054</v>
      </c>
      <c r="G4142" t="s">
        <v>13055</v>
      </c>
      <c r="H4142" t="s">
        <v>13056</v>
      </c>
      <c r="I4142">
        <f t="shared" si="64"/>
        <v>2</v>
      </c>
      <c r="J4142" s="2" t="s">
        <v>17197</v>
      </c>
      <c r="K4142" s="2" t="s">
        <v>25709</v>
      </c>
    </row>
    <row r="4143" spans="1:11" x14ac:dyDescent="0.3">
      <c r="A4143" t="s">
        <v>4152</v>
      </c>
      <c r="B4143" t="s">
        <v>8528</v>
      </c>
      <c r="C4143" t="s">
        <v>8545</v>
      </c>
      <c r="D4143" t="s">
        <v>8556</v>
      </c>
      <c r="E4143" t="s">
        <v>8654</v>
      </c>
      <c r="F4143" t="s">
        <v>13053</v>
      </c>
      <c r="G4143" t="s">
        <v>13055</v>
      </c>
      <c r="H4143" t="s">
        <v>13056</v>
      </c>
      <c r="I4143">
        <f t="shared" si="64"/>
        <v>2</v>
      </c>
      <c r="J4143" s="2" t="s">
        <v>17198</v>
      </c>
      <c r="K4143" s="2" t="s">
        <v>25710</v>
      </c>
    </row>
    <row r="4144" spans="1:11" x14ac:dyDescent="0.3">
      <c r="A4144" t="s">
        <v>4153</v>
      </c>
      <c r="B4144" t="s">
        <v>8528</v>
      </c>
      <c r="C4144" t="s">
        <v>8545</v>
      </c>
      <c r="D4144" t="s">
        <v>8556</v>
      </c>
      <c r="E4144" t="s">
        <v>8654</v>
      </c>
      <c r="F4144" t="s">
        <v>13054</v>
      </c>
      <c r="G4144" t="s">
        <v>13055</v>
      </c>
      <c r="H4144" t="s">
        <v>13056</v>
      </c>
      <c r="I4144">
        <f t="shared" si="64"/>
        <v>2</v>
      </c>
      <c r="J4144" s="2" t="s">
        <v>17199</v>
      </c>
      <c r="K4144" s="2" t="s">
        <v>25711</v>
      </c>
    </row>
    <row r="4145" spans="1:11" x14ac:dyDescent="0.3">
      <c r="A4145" t="s">
        <v>4154</v>
      </c>
      <c r="B4145" t="s">
        <v>8528</v>
      </c>
      <c r="C4145" t="s">
        <v>8545</v>
      </c>
      <c r="D4145" t="s">
        <v>8556</v>
      </c>
      <c r="E4145" t="s">
        <v>8654</v>
      </c>
      <c r="F4145" t="s">
        <v>13053</v>
      </c>
      <c r="G4145" t="s">
        <v>13055</v>
      </c>
      <c r="H4145" t="s">
        <v>13056</v>
      </c>
      <c r="I4145">
        <f t="shared" si="64"/>
        <v>2</v>
      </c>
      <c r="J4145" s="2" t="s">
        <v>17200</v>
      </c>
      <c r="K4145" s="2" t="s">
        <v>25712</v>
      </c>
    </row>
    <row r="4146" spans="1:11" x14ac:dyDescent="0.3">
      <c r="A4146" t="s">
        <v>4155</v>
      </c>
      <c r="B4146" t="s">
        <v>8528</v>
      </c>
      <c r="C4146" t="s">
        <v>8545</v>
      </c>
      <c r="D4146" t="s">
        <v>8556</v>
      </c>
      <c r="E4146" t="s">
        <v>8654</v>
      </c>
      <c r="F4146" t="s">
        <v>13054</v>
      </c>
      <c r="G4146" t="s">
        <v>13055</v>
      </c>
      <c r="H4146" t="s">
        <v>13056</v>
      </c>
      <c r="I4146">
        <f t="shared" si="64"/>
        <v>2</v>
      </c>
      <c r="J4146" s="2" t="s">
        <v>17201</v>
      </c>
      <c r="K4146" s="2" t="s">
        <v>25713</v>
      </c>
    </row>
    <row r="4147" spans="1:11" x14ac:dyDescent="0.3">
      <c r="A4147" t="s">
        <v>4156</v>
      </c>
      <c r="B4147" t="s">
        <v>8528</v>
      </c>
      <c r="C4147" t="s">
        <v>8545</v>
      </c>
      <c r="D4147" t="s">
        <v>8556</v>
      </c>
      <c r="E4147" t="s">
        <v>8654</v>
      </c>
      <c r="F4147" t="s">
        <v>13053</v>
      </c>
      <c r="G4147" t="s">
        <v>13055</v>
      </c>
      <c r="H4147" t="s">
        <v>13056</v>
      </c>
      <c r="I4147">
        <f t="shared" si="64"/>
        <v>2</v>
      </c>
      <c r="J4147" s="2" t="s">
        <v>17202</v>
      </c>
      <c r="K4147" s="2" t="s">
        <v>25714</v>
      </c>
    </row>
    <row r="4148" spans="1:11" x14ac:dyDescent="0.3">
      <c r="A4148" t="s">
        <v>4157</v>
      </c>
      <c r="B4148" t="s">
        <v>8528</v>
      </c>
      <c r="C4148" t="s">
        <v>8545</v>
      </c>
      <c r="D4148" t="s">
        <v>8556</v>
      </c>
      <c r="E4148" t="s">
        <v>8654</v>
      </c>
      <c r="F4148" t="s">
        <v>13053</v>
      </c>
      <c r="G4148" t="s">
        <v>13055</v>
      </c>
      <c r="H4148" t="s">
        <v>13056</v>
      </c>
      <c r="I4148">
        <f t="shared" si="64"/>
        <v>2</v>
      </c>
      <c r="J4148" s="2" t="s">
        <v>17203</v>
      </c>
      <c r="K4148" s="2" t="s">
        <v>25715</v>
      </c>
    </row>
    <row r="4149" spans="1:11" x14ac:dyDescent="0.3">
      <c r="A4149" t="s">
        <v>4158</v>
      </c>
      <c r="B4149" t="s">
        <v>8528</v>
      </c>
      <c r="C4149" t="s">
        <v>8545</v>
      </c>
      <c r="D4149" t="s">
        <v>8556</v>
      </c>
      <c r="E4149" t="s">
        <v>8654</v>
      </c>
      <c r="F4149" t="s">
        <v>13053</v>
      </c>
      <c r="G4149" t="s">
        <v>13055</v>
      </c>
      <c r="H4149" t="s">
        <v>13056</v>
      </c>
      <c r="I4149">
        <f t="shared" si="64"/>
        <v>2</v>
      </c>
      <c r="J4149" s="2" t="s">
        <v>17204</v>
      </c>
      <c r="K4149" s="2" t="s">
        <v>25716</v>
      </c>
    </row>
    <row r="4150" spans="1:11" x14ac:dyDescent="0.3">
      <c r="A4150" t="s">
        <v>4159</v>
      </c>
      <c r="B4150" t="s">
        <v>8528</v>
      </c>
      <c r="C4150" t="s">
        <v>8545</v>
      </c>
      <c r="D4150" t="s">
        <v>8556</v>
      </c>
      <c r="E4150" t="s">
        <v>8654</v>
      </c>
      <c r="F4150" t="s">
        <v>13053</v>
      </c>
      <c r="G4150" t="s">
        <v>13055</v>
      </c>
      <c r="H4150" t="s">
        <v>13056</v>
      </c>
      <c r="I4150">
        <f t="shared" si="64"/>
        <v>2</v>
      </c>
      <c r="J4150" s="2" t="s">
        <v>17205</v>
      </c>
      <c r="K4150" s="2" t="s">
        <v>25717</v>
      </c>
    </row>
    <row r="4151" spans="1:11" x14ac:dyDescent="0.3">
      <c r="A4151" t="s">
        <v>4160</v>
      </c>
      <c r="B4151" t="s">
        <v>8528</v>
      </c>
      <c r="C4151" t="s">
        <v>8545</v>
      </c>
      <c r="D4151" t="s">
        <v>8556</v>
      </c>
      <c r="E4151" t="s">
        <v>8654</v>
      </c>
      <c r="F4151" t="s">
        <v>13053</v>
      </c>
      <c r="G4151" t="s">
        <v>13055</v>
      </c>
      <c r="H4151" t="s">
        <v>13056</v>
      </c>
      <c r="I4151">
        <f t="shared" si="64"/>
        <v>2</v>
      </c>
      <c r="J4151" s="2" t="s">
        <v>17206</v>
      </c>
      <c r="K4151" s="2" t="s">
        <v>25718</v>
      </c>
    </row>
    <row r="4152" spans="1:11" x14ac:dyDescent="0.3">
      <c r="A4152" t="s">
        <v>4161</v>
      </c>
      <c r="B4152" t="s">
        <v>8528</v>
      </c>
      <c r="C4152" t="s">
        <v>8545</v>
      </c>
      <c r="D4152" t="s">
        <v>8556</v>
      </c>
      <c r="E4152" t="s">
        <v>8654</v>
      </c>
      <c r="F4152" t="s">
        <v>13053</v>
      </c>
      <c r="G4152" t="s">
        <v>13055</v>
      </c>
      <c r="H4152" t="s">
        <v>13056</v>
      </c>
      <c r="I4152">
        <f t="shared" si="64"/>
        <v>2</v>
      </c>
      <c r="J4152" s="2" t="s">
        <v>17207</v>
      </c>
      <c r="K4152" s="2" t="s">
        <v>25719</v>
      </c>
    </row>
    <row r="4153" spans="1:11" x14ac:dyDescent="0.3">
      <c r="A4153" t="s">
        <v>4162</v>
      </c>
      <c r="B4153" t="s">
        <v>8527</v>
      </c>
      <c r="C4153" t="s">
        <v>8545</v>
      </c>
      <c r="D4153" t="s">
        <v>8556</v>
      </c>
      <c r="E4153" t="s">
        <v>8654</v>
      </c>
      <c r="F4153" t="s">
        <v>13054</v>
      </c>
      <c r="G4153" t="s">
        <v>13055</v>
      </c>
      <c r="H4153" t="s">
        <v>13056</v>
      </c>
      <c r="I4153">
        <f t="shared" si="64"/>
        <v>1</v>
      </c>
      <c r="J4153" s="2" t="s">
        <v>17208</v>
      </c>
      <c r="K4153" s="2" t="s">
        <v>25720</v>
      </c>
    </row>
    <row r="4154" spans="1:11" x14ac:dyDescent="0.3">
      <c r="A4154" t="s">
        <v>4163</v>
      </c>
      <c r="B4154" t="s">
        <v>8527</v>
      </c>
      <c r="C4154" t="s">
        <v>8545</v>
      </c>
      <c r="D4154" t="s">
        <v>8556</v>
      </c>
      <c r="E4154" t="s">
        <v>8654</v>
      </c>
      <c r="F4154" t="s">
        <v>13054</v>
      </c>
      <c r="G4154" t="s">
        <v>13055</v>
      </c>
      <c r="H4154" t="s">
        <v>13056</v>
      </c>
      <c r="I4154">
        <f t="shared" si="64"/>
        <v>1</v>
      </c>
      <c r="J4154" s="2" t="s">
        <v>17209</v>
      </c>
      <c r="K4154" s="2" t="s">
        <v>25721</v>
      </c>
    </row>
    <row r="4155" spans="1:11" x14ac:dyDescent="0.3">
      <c r="A4155" t="s">
        <v>4164</v>
      </c>
      <c r="B4155" t="s">
        <v>8527</v>
      </c>
      <c r="C4155" t="s">
        <v>8545</v>
      </c>
      <c r="D4155" t="s">
        <v>8556</v>
      </c>
      <c r="E4155" t="s">
        <v>8654</v>
      </c>
      <c r="F4155" t="s">
        <v>13054</v>
      </c>
      <c r="G4155" t="s">
        <v>13055</v>
      </c>
      <c r="H4155" t="s">
        <v>13056</v>
      </c>
      <c r="I4155">
        <f t="shared" si="64"/>
        <v>1</v>
      </c>
      <c r="J4155" s="2" t="s">
        <v>17210</v>
      </c>
      <c r="K4155" s="2" t="s">
        <v>25722</v>
      </c>
    </row>
    <row r="4156" spans="1:11" x14ac:dyDescent="0.3">
      <c r="A4156" t="s">
        <v>4165</v>
      </c>
      <c r="B4156" t="s">
        <v>8528</v>
      </c>
      <c r="C4156" t="s">
        <v>8545</v>
      </c>
      <c r="D4156" t="s">
        <v>8556</v>
      </c>
      <c r="E4156" t="s">
        <v>8654</v>
      </c>
      <c r="F4156" t="s">
        <v>13053</v>
      </c>
      <c r="G4156" t="s">
        <v>13055</v>
      </c>
      <c r="H4156" t="s">
        <v>13056</v>
      </c>
      <c r="I4156">
        <f t="shared" si="64"/>
        <v>2</v>
      </c>
      <c r="J4156" s="2" t="s">
        <v>17211</v>
      </c>
      <c r="K4156" s="2" t="s">
        <v>25723</v>
      </c>
    </row>
    <row r="4157" spans="1:11" x14ac:dyDescent="0.3">
      <c r="A4157" t="s">
        <v>4166</v>
      </c>
      <c r="B4157" t="s">
        <v>8527</v>
      </c>
      <c r="C4157" t="s">
        <v>8545</v>
      </c>
      <c r="D4157" t="s">
        <v>8556</v>
      </c>
      <c r="E4157" t="s">
        <v>8654</v>
      </c>
      <c r="F4157" t="s">
        <v>13054</v>
      </c>
      <c r="G4157" t="s">
        <v>13055</v>
      </c>
      <c r="H4157" t="s">
        <v>13056</v>
      </c>
      <c r="I4157">
        <f t="shared" si="64"/>
        <v>1</v>
      </c>
      <c r="J4157" s="2" t="s">
        <v>17212</v>
      </c>
      <c r="K4157" s="2" t="s">
        <v>25724</v>
      </c>
    </row>
    <row r="4158" spans="1:11" x14ac:dyDescent="0.3">
      <c r="A4158" t="s">
        <v>4167</v>
      </c>
      <c r="B4158" t="s">
        <v>8527</v>
      </c>
      <c r="C4158" t="s">
        <v>8545</v>
      </c>
      <c r="D4158" t="s">
        <v>8556</v>
      </c>
      <c r="E4158" t="s">
        <v>8654</v>
      </c>
      <c r="F4158" t="s">
        <v>13054</v>
      </c>
      <c r="G4158" t="s">
        <v>13055</v>
      </c>
      <c r="H4158" t="s">
        <v>13056</v>
      </c>
      <c r="I4158">
        <f t="shared" si="64"/>
        <v>1</v>
      </c>
      <c r="J4158" s="2" t="s">
        <v>17213</v>
      </c>
      <c r="K4158" s="2" t="s">
        <v>25725</v>
      </c>
    </row>
    <row r="4159" spans="1:11" x14ac:dyDescent="0.3">
      <c r="A4159" t="s">
        <v>4168</v>
      </c>
      <c r="B4159" t="s">
        <v>8527</v>
      </c>
      <c r="C4159" t="s">
        <v>8545</v>
      </c>
      <c r="D4159" t="s">
        <v>8556</v>
      </c>
      <c r="E4159" t="s">
        <v>8654</v>
      </c>
      <c r="F4159" t="s">
        <v>13054</v>
      </c>
      <c r="G4159" t="s">
        <v>13055</v>
      </c>
      <c r="H4159" t="s">
        <v>13056</v>
      </c>
      <c r="I4159">
        <f t="shared" si="64"/>
        <v>1</v>
      </c>
      <c r="J4159" s="2" t="s">
        <v>17214</v>
      </c>
      <c r="K4159" s="2" t="s">
        <v>25726</v>
      </c>
    </row>
    <row r="4160" spans="1:11" x14ac:dyDescent="0.3">
      <c r="A4160" t="s">
        <v>4169</v>
      </c>
      <c r="B4160" t="s">
        <v>8527</v>
      </c>
      <c r="C4160" t="s">
        <v>8545</v>
      </c>
      <c r="D4160" t="s">
        <v>8556</v>
      </c>
      <c r="E4160" t="s">
        <v>8654</v>
      </c>
      <c r="F4160" t="s">
        <v>13054</v>
      </c>
      <c r="G4160" t="s">
        <v>13055</v>
      </c>
      <c r="H4160" t="s">
        <v>13056</v>
      </c>
      <c r="I4160">
        <f t="shared" si="64"/>
        <v>1</v>
      </c>
      <c r="J4160" s="2" t="s">
        <v>17215</v>
      </c>
      <c r="K4160" s="2" t="s">
        <v>25727</v>
      </c>
    </row>
    <row r="4161" spans="1:11" x14ac:dyDescent="0.3">
      <c r="A4161" t="s">
        <v>4170</v>
      </c>
      <c r="B4161" t="s">
        <v>8528</v>
      </c>
      <c r="C4161" t="s">
        <v>8545</v>
      </c>
      <c r="D4161" t="s">
        <v>8556</v>
      </c>
      <c r="E4161" t="s">
        <v>8654</v>
      </c>
      <c r="F4161" t="s">
        <v>13053</v>
      </c>
      <c r="G4161" t="s">
        <v>13055</v>
      </c>
      <c r="H4161" t="s">
        <v>13056</v>
      </c>
      <c r="I4161">
        <f t="shared" si="64"/>
        <v>2</v>
      </c>
      <c r="J4161" s="2" t="s">
        <v>17216</v>
      </c>
      <c r="K4161" s="2" t="s">
        <v>25728</v>
      </c>
    </row>
    <row r="4162" spans="1:11" x14ac:dyDescent="0.3">
      <c r="A4162" t="s">
        <v>4171</v>
      </c>
      <c r="B4162" t="s">
        <v>8528</v>
      </c>
      <c r="C4162" t="s">
        <v>8545</v>
      </c>
      <c r="D4162" t="s">
        <v>8556</v>
      </c>
      <c r="E4162" t="s">
        <v>8654</v>
      </c>
      <c r="F4162" t="s">
        <v>13053</v>
      </c>
      <c r="G4162" t="s">
        <v>13055</v>
      </c>
      <c r="H4162" t="s">
        <v>13056</v>
      </c>
      <c r="I4162">
        <f t="shared" si="64"/>
        <v>2</v>
      </c>
      <c r="J4162" s="2" t="s">
        <v>17217</v>
      </c>
      <c r="K4162" s="2" t="s">
        <v>25729</v>
      </c>
    </row>
    <row r="4163" spans="1:11" x14ac:dyDescent="0.3">
      <c r="A4163" t="s">
        <v>4172</v>
      </c>
      <c r="B4163" t="s">
        <v>8528</v>
      </c>
      <c r="C4163" t="s">
        <v>8545</v>
      </c>
      <c r="D4163" t="s">
        <v>8556</v>
      </c>
      <c r="E4163" t="s">
        <v>8654</v>
      </c>
      <c r="F4163" t="s">
        <v>13053</v>
      </c>
      <c r="G4163" t="s">
        <v>13055</v>
      </c>
      <c r="H4163" t="s">
        <v>13056</v>
      </c>
      <c r="I4163">
        <f t="shared" ref="I4163:I4226" si="65">IF(B4163="CAJA",1,2)</f>
        <v>2</v>
      </c>
      <c r="J4163" s="2" t="s">
        <v>17218</v>
      </c>
      <c r="K4163" s="2" t="s">
        <v>25730</v>
      </c>
    </row>
    <row r="4164" spans="1:11" x14ac:dyDescent="0.3">
      <c r="A4164" t="s">
        <v>4173</v>
      </c>
      <c r="B4164" t="s">
        <v>8527</v>
      </c>
      <c r="C4164" t="s">
        <v>8545</v>
      </c>
      <c r="D4164" t="s">
        <v>8556</v>
      </c>
      <c r="E4164" t="s">
        <v>8654</v>
      </c>
      <c r="F4164" t="s">
        <v>13054</v>
      </c>
      <c r="G4164" t="s">
        <v>13055</v>
      </c>
      <c r="H4164" t="s">
        <v>13056</v>
      </c>
      <c r="I4164">
        <f t="shared" si="65"/>
        <v>1</v>
      </c>
      <c r="J4164" s="2" t="s">
        <v>17219</v>
      </c>
      <c r="K4164" s="2" t="s">
        <v>25731</v>
      </c>
    </row>
    <row r="4165" spans="1:11" x14ac:dyDescent="0.3">
      <c r="A4165" t="s">
        <v>4174</v>
      </c>
      <c r="B4165" t="s">
        <v>8527</v>
      </c>
      <c r="C4165" t="s">
        <v>8545</v>
      </c>
      <c r="D4165" t="s">
        <v>8556</v>
      </c>
      <c r="E4165" t="s">
        <v>8654</v>
      </c>
      <c r="F4165" t="s">
        <v>13054</v>
      </c>
      <c r="G4165" t="s">
        <v>13055</v>
      </c>
      <c r="H4165" t="s">
        <v>13056</v>
      </c>
      <c r="I4165">
        <f t="shared" si="65"/>
        <v>1</v>
      </c>
      <c r="J4165" s="2" t="s">
        <v>17220</v>
      </c>
      <c r="K4165" s="2" t="s">
        <v>25732</v>
      </c>
    </row>
    <row r="4166" spans="1:11" x14ac:dyDescent="0.3">
      <c r="A4166" t="s">
        <v>4175</v>
      </c>
      <c r="B4166" t="s">
        <v>8527</v>
      </c>
      <c r="C4166" t="s">
        <v>8545</v>
      </c>
      <c r="D4166" t="s">
        <v>8556</v>
      </c>
      <c r="E4166" t="s">
        <v>8654</v>
      </c>
      <c r="F4166" t="s">
        <v>13054</v>
      </c>
      <c r="G4166" t="s">
        <v>13055</v>
      </c>
      <c r="H4166" t="s">
        <v>13056</v>
      </c>
      <c r="I4166">
        <f t="shared" si="65"/>
        <v>1</v>
      </c>
      <c r="J4166" s="2" t="s">
        <v>17221</v>
      </c>
      <c r="K4166" s="2" t="s">
        <v>25733</v>
      </c>
    </row>
    <row r="4167" spans="1:11" x14ac:dyDescent="0.3">
      <c r="A4167" t="s">
        <v>4176</v>
      </c>
      <c r="B4167" t="s">
        <v>8528</v>
      </c>
      <c r="C4167" t="s">
        <v>8545</v>
      </c>
      <c r="D4167" t="s">
        <v>8556</v>
      </c>
      <c r="E4167" t="s">
        <v>8654</v>
      </c>
      <c r="F4167" t="s">
        <v>13053</v>
      </c>
      <c r="G4167" t="s">
        <v>13055</v>
      </c>
      <c r="H4167" t="s">
        <v>13056</v>
      </c>
      <c r="I4167">
        <f t="shared" si="65"/>
        <v>2</v>
      </c>
      <c r="J4167" s="2" t="s">
        <v>17222</v>
      </c>
      <c r="K4167" s="2" t="s">
        <v>25734</v>
      </c>
    </row>
    <row r="4168" spans="1:11" x14ac:dyDescent="0.3">
      <c r="A4168" t="s">
        <v>4177</v>
      </c>
      <c r="B4168" t="s">
        <v>8527</v>
      </c>
      <c r="C4168" t="s">
        <v>8545</v>
      </c>
      <c r="D4168" t="s">
        <v>8556</v>
      </c>
      <c r="E4168" t="s">
        <v>8654</v>
      </c>
      <c r="F4168" t="s">
        <v>13054</v>
      </c>
      <c r="G4168" t="s">
        <v>13055</v>
      </c>
      <c r="H4168" t="s">
        <v>13056</v>
      </c>
      <c r="I4168">
        <f t="shared" si="65"/>
        <v>1</v>
      </c>
      <c r="J4168" s="2" t="s">
        <v>17223</v>
      </c>
      <c r="K4168" s="2" t="s">
        <v>25735</v>
      </c>
    </row>
    <row r="4169" spans="1:11" x14ac:dyDescent="0.3">
      <c r="A4169" t="s">
        <v>4178</v>
      </c>
      <c r="B4169" t="s">
        <v>8528</v>
      </c>
      <c r="C4169" t="s">
        <v>8545</v>
      </c>
      <c r="D4169" t="s">
        <v>8556</v>
      </c>
      <c r="E4169" t="s">
        <v>8654</v>
      </c>
      <c r="F4169" t="s">
        <v>13053</v>
      </c>
      <c r="G4169" t="s">
        <v>13055</v>
      </c>
      <c r="H4169" t="s">
        <v>13056</v>
      </c>
      <c r="I4169">
        <f t="shared" si="65"/>
        <v>2</v>
      </c>
      <c r="J4169" s="2" t="s">
        <v>17224</v>
      </c>
      <c r="K4169" s="2" t="s">
        <v>25736</v>
      </c>
    </row>
    <row r="4170" spans="1:11" x14ac:dyDescent="0.3">
      <c r="A4170" t="s">
        <v>4179</v>
      </c>
      <c r="B4170" t="s">
        <v>8528</v>
      </c>
      <c r="C4170" t="s">
        <v>8545</v>
      </c>
      <c r="D4170" t="s">
        <v>8556</v>
      </c>
      <c r="E4170" t="s">
        <v>8654</v>
      </c>
      <c r="F4170" t="s">
        <v>13053</v>
      </c>
      <c r="G4170" t="s">
        <v>13055</v>
      </c>
      <c r="H4170" t="s">
        <v>13056</v>
      </c>
      <c r="I4170">
        <f t="shared" si="65"/>
        <v>2</v>
      </c>
      <c r="J4170" s="2" t="s">
        <v>17225</v>
      </c>
      <c r="K4170" s="2" t="s">
        <v>25737</v>
      </c>
    </row>
    <row r="4171" spans="1:11" x14ac:dyDescent="0.3">
      <c r="A4171" t="s">
        <v>4180</v>
      </c>
      <c r="B4171" t="s">
        <v>8528</v>
      </c>
      <c r="C4171" t="s">
        <v>8545</v>
      </c>
      <c r="D4171" t="s">
        <v>8556</v>
      </c>
      <c r="E4171" t="s">
        <v>8654</v>
      </c>
      <c r="F4171" t="s">
        <v>13053</v>
      </c>
      <c r="G4171" t="s">
        <v>13055</v>
      </c>
      <c r="H4171" t="s">
        <v>13056</v>
      </c>
      <c r="I4171">
        <f t="shared" si="65"/>
        <v>2</v>
      </c>
      <c r="J4171" s="2" t="s">
        <v>17226</v>
      </c>
      <c r="K4171" s="2" t="s">
        <v>25738</v>
      </c>
    </row>
    <row r="4172" spans="1:11" x14ac:dyDescent="0.3">
      <c r="A4172" t="s">
        <v>4181</v>
      </c>
      <c r="B4172" t="s">
        <v>8528</v>
      </c>
      <c r="C4172" t="s">
        <v>8545</v>
      </c>
      <c r="D4172" t="s">
        <v>8556</v>
      </c>
      <c r="E4172" t="s">
        <v>8654</v>
      </c>
      <c r="F4172" t="s">
        <v>13053</v>
      </c>
      <c r="G4172" t="s">
        <v>13055</v>
      </c>
      <c r="H4172" t="s">
        <v>13056</v>
      </c>
      <c r="I4172">
        <f t="shared" si="65"/>
        <v>2</v>
      </c>
      <c r="J4172" s="2" t="s">
        <v>17227</v>
      </c>
      <c r="K4172" s="2" t="s">
        <v>25739</v>
      </c>
    </row>
    <row r="4173" spans="1:11" x14ac:dyDescent="0.3">
      <c r="A4173" t="s">
        <v>4182</v>
      </c>
      <c r="B4173" t="s">
        <v>8528</v>
      </c>
      <c r="C4173" t="s">
        <v>8545</v>
      </c>
      <c r="D4173" t="s">
        <v>8556</v>
      </c>
      <c r="E4173" t="s">
        <v>8654</v>
      </c>
      <c r="F4173" t="s">
        <v>13053</v>
      </c>
      <c r="G4173" t="s">
        <v>13055</v>
      </c>
      <c r="H4173" t="s">
        <v>13056</v>
      </c>
      <c r="I4173">
        <f t="shared" si="65"/>
        <v>2</v>
      </c>
      <c r="J4173" s="2" t="s">
        <v>17228</v>
      </c>
      <c r="K4173" s="2" t="s">
        <v>25740</v>
      </c>
    </row>
    <row r="4174" spans="1:11" x14ac:dyDescent="0.3">
      <c r="A4174" t="s">
        <v>4183</v>
      </c>
      <c r="B4174" t="s">
        <v>8528</v>
      </c>
      <c r="C4174" t="s">
        <v>8545</v>
      </c>
      <c r="D4174" t="s">
        <v>8556</v>
      </c>
      <c r="E4174" t="s">
        <v>8654</v>
      </c>
      <c r="F4174" t="s">
        <v>13054</v>
      </c>
      <c r="G4174" t="s">
        <v>13055</v>
      </c>
      <c r="H4174" t="s">
        <v>13056</v>
      </c>
      <c r="I4174">
        <f t="shared" si="65"/>
        <v>2</v>
      </c>
      <c r="J4174" s="2" t="s">
        <v>17229</v>
      </c>
      <c r="K4174" s="2" t="s">
        <v>25741</v>
      </c>
    </row>
    <row r="4175" spans="1:11" x14ac:dyDescent="0.3">
      <c r="A4175" t="s">
        <v>4184</v>
      </c>
      <c r="B4175" t="s">
        <v>8528</v>
      </c>
      <c r="C4175" t="s">
        <v>8545</v>
      </c>
      <c r="D4175" t="s">
        <v>8556</v>
      </c>
      <c r="E4175" t="s">
        <v>8654</v>
      </c>
      <c r="F4175" t="s">
        <v>13053</v>
      </c>
      <c r="G4175" t="s">
        <v>13055</v>
      </c>
      <c r="H4175" t="s">
        <v>13056</v>
      </c>
      <c r="I4175">
        <f t="shared" si="65"/>
        <v>2</v>
      </c>
      <c r="J4175" s="2" t="s">
        <v>17230</v>
      </c>
      <c r="K4175" s="2" t="s">
        <v>25742</v>
      </c>
    </row>
    <row r="4176" spans="1:11" x14ac:dyDescent="0.3">
      <c r="A4176" t="s">
        <v>4185</v>
      </c>
      <c r="B4176" t="s">
        <v>8528</v>
      </c>
      <c r="C4176" t="s">
        <v>8545</v>
      </c>
      <c r="D4176" t="s">
        <v>8556</v>
      </c>
      <c r="E4176" t="s">
        <v>8654</v>
      </c>
      <c r="F4176" t="s">
        <v>13053</v>
      </c>
      <c r="G4176" t="s">
        <v>13055</v>
      </c>
      <c r="H4176" t="s">
        <v>13056</v>
      </c>
      <c r="I4176">
        <f t="shared" si="65"/>
        <v>2</v>
      </c>
      <c r="J4176" s="2" t="s">
        <v>17231</v>
      </c>
      <c r="K4176" s="2" t="s">
        <v>25743</v>
      </c>
    </row>
    <row r="4177" spans="1:11" x14ac:dyDescent="0.3">
      <c r="A4177" t="s">
        <v>4186</v>
      </c>
      <c r="B4177" t="s">
        <v>8528</v>
      </c>
      <c r="C4177" t="s">
        <v>8545</v>
      </c>
      <c r="D4177" t="s">
        <v>8556</v>
      </c>
      <c r="E4177" t="s">
        <v>8654</v>
      </c>
      <c r="F4177" t="s">
        <v>13053</v>
      </c>
      <c r="G4177" t="s">
        <v>13055</v>
      </c>
      <c r="H4177" t="s">
        <v>13056</v>
      </c>
      <c r="I4177">
        <f t="shared" si="65"/>
        <v>2</v>
      </c>
      <c r="J4177" s="2" t="s">
        <v>17232</v>
      </c>
      <c r="K4177" s="2" t="s">
        <v>25744</v>
      </c>
    </row>
    <row r="4178" spans="1:11" x14ac:dyDescent="0.3">
      <c r="A4178" t="s">
        <v>4187</v>
      </c>
      <c r="B4178" t="s">
        <v>8528</v>
      </c>
      <c r="C4178" t="s">
        <v>8545</v>
      </c>
      <c r="D4178" t="s">
        <v>8556</v>
      </c>
      <c r="E4178" t="s">
        <v>8654</v>
      </c>
      <c r="F4178" t="s">
        <v>13053</v>
      </c>
      <c r="G4178" t="s">
        <v>13055</v>
      </c>
      <c r="H4178" t="s">
        <v>13056</v>
      </c>
      <c r="I4178">
        <f t="shared" si="65"/>
        <v>2</v>
      </c>
      <c r="J4178" s="2" t="s">
        <v>17233</v>
      </c>
      <c r="K4178" s="2" t="s">
        <v>25745</v>
      </c>
    </row>
    <row r="4179" spans="1:11" x14ac:dyDescent="0.3">
      <c r="A4179" t="s">
        <v>4188</v>
      </c>
      <c r="B4179" t="s">
        <v>8528</v>
      </c>
      <c r="C4179" t="s">
        <v>8545</v>
      </c>
      <c r="D4179" t="s">
        <v>8556</v>
      </c>
      <c r="E4179" t="s">
        <v>8654</v>
      </c>
      <c r="F4179" t="s">
        <v>13053</v>
      </c>
      <c r="G4179" t="s">
        <v>13055</v>
      </c>
      <c r="H4179" t="s">
        <v>13056</v>
      </c>
      <c r="I4179">
        <f t="shared" si="65"/>
        <v>2</v>
      </c>
      <c r="J4179" s="2" t="s">
        <v>17234</v>
      </c>
      <c r="K4179" s="2" t="s">
        <v>25746</v>
      </c>
    </row>
    <row r="4180" spans="1:11" x14ac:dyDescent="0.3">
      <c r="A4180" t="s">
        <v>4189</v>
      </c>
      <c r="B4180" t="s">
        <v>8528</v>
      </c>
      <c r="C4180" t="s">
        <v>8545</v>
      </c>
      <c r="D4180" t="s">
        <v>8556</v>
      </c>
      <c r="E4180" t="s">
        <v>8654</v>
      </c>
      <c r="F4180" t="s">
        <v>13053</v>
      </c>
      <c r="G4180" t="s">
        <v>13055</v>
      </c>
      <c r="H4180" t="s">
        <v>13056</v>
      </c>
      <c r="I4180">
        <f t="shared" si="65"/>
        <v>2</v>
      </c>
      <c r="J4180" s="2" t="s">
        <v>17235</v>
      </c>
      <c r="K4180" s="2" t="s">
        <v>25747</v>
      </c>
    </row>
    <row r="4181" spans="1:11" x14ac:dyDescent="0.3">
      <c r="A4181" t="s">
        <v>4190</v>
      </c>
      <c r="B4181" t="s">
        <v>8528</v>
      </c>
      <c r="C4181" t="s">
        <v>8545</v>
      </c>
      <c r="D4181" t="s">
        <v>8556</v>
      </c>
      <c r="E4181" t="s">
        <v>8654</v>
      </c>
      <c r="F4181" t="s">
        <v>13053</v>
      </c>
      <c r="G4181" t="s">
        <v>13055</v>
      </c>
      <c r="H4181" t="s">
        <v>13056</v>
      </c>
      <c r="I4181">
        <f t="shared" si="65"/>
        <v>2</v>
      </c>
      <c r="J4181" s="2" t="s">
        <v>17236</v>
      </c>
      <c r="K4181" s="2" t="s">
        <v>25748</v>
      </c>
    </row>
    <row r="4182" spans="1:11" x14ac:dyDescent="0.3">
      <c r="A4182" t="s">
        <v>4191</v>
      </c>
      <c r="B4182" t="s">
        <v>8528</v>
      </c>
      <c r="C4182" t="s">
        <v>8545</v>
      </c>
      <c r="D4182" t="s">
        <v>8556</v>
      </c>
      <c r="E4182" t="s">
        <v>8654</v>
      </c>
      <c r="F4182" t="s">
        <v>13053</v>
      </c>
      <c r="G4182" t="s">
        <v>13055</v>
      </c>
      <c r="H4182" t="s">
        <v>13056</v>
      </c>
      <c r="I4182">
        <f t="shared" si="65"/>
        <v>2</v>
      </c>
      <c r="J4182" s="2" t="s">
        <v>17237</v>
      </c>
      <c r="K4182" s="2" t="s">
        <v>25749</v>
      </c>
    </row>
    <row r="4183" spans="1:11" x14ac:dyDescent="0.3">
      <c r="A4183" t="s">
        <v>4192</v>
      </c>
      <c r="B4183" t="s">
        <v>8528</v>
      </c>
      <c r="C4183" t="s">
        <v>8545</v>
      </c>
      <c r="D4183" t="s">
        <v>8556</v>
      </c>
      <c r="E4183" t="s">
        <v>8654</v>
      </c>
      <c r="F4183" t="s">
        <v>13053</v>
      </c>
      <c r="G4183" t="s">
        <v>13055</v>
      </c>
      <c r="H4183" t="s">
        <v>13056</v>
      </c>
      <c r="I4183">
        <f t="shared" si="65"/>
        <v>2</v>
      </c>
      <c r="J4183" s="2" t="s">
        <v>17238</v>
      </c>
      <c r="K4183" s="2" t="s">
        <v>25750</v>
      </c>
    </row>
    <row r="4184" spans="1:11" x14ac:dyDescent="0.3">
      <c r="A4184" t="s">
        <v>4193</v>
      </c>
      <c r="B4184" t="s">
        <v>8528</v>
      </c>
      <c r="C4184" t="s">
        <v>8545</v>
      </c>
      <c r="D4184" t="s">
        <v>8556</v>
      </c>
      <c r="E4184" t="s">
        <v>8654</v>
      </c>
      <c r="F4184" t="s">
        <v>13053</v>
      </c>
      <c r="G4184" t="s">
        <v>13055</v>
      </c>
      <c r="H4184" t="s">
        <v>13056</v>
      </c>
      <c r="I4184">
        <f t="shared" si="65"/>
        <v>2</v>
      </c>
      <c r="J4184" s="2" t="s">
        <v>17239</v>
      </c>
      <c r="K4184" s="2" t="s">
        <v>25751</v>
      </c>
    </row>
    <row r="4185" spans="1:11" x14ac:dyDescent="0.3">
      <c r="A4185" t="s">
        <v>4194</v>
      </c>
      <c r="B4185" t="s">
        <v>8528</v>
      </c>
      <c r="C4185" t="s">
        <v>8545</v>
      </c>
      <c r="D4185" t="s">
        <v>8556</v>
      </c>
      <c r="E4185" t="s">
        <v>8654</v>
      </c>
      <c r="F4185" t="s">
        <v>13053</v>
      </c>
      <c r="G4185" t="s">
        <v>13055</v>
      </c>
      <c r="H4185" t="s">
        <v>13056</v>
      </c>
      <c r="I4185">
        <f t="shared" si="65"/>
        <v>2</v>
      </c>
      <c r="J4185" s="2" t="s">
        <v>17240</v>
      </c>
      <c r="K4185" s="2" t="s">
        <v>25752</v>
      </c>
    </row>
    <row r="4186" spans="1:11" x14ac:dyDescent="0.3">
      <c r="A4186" t="s">
        <v>4195</v>
      </c>
      <c r="B4186" t="s">
        <v>8528</v>
      </c>
      <c r="C4186" t="s">
        <v>8544</v>
      </c>
      <c r="D4186" t="s">
        <v>8555</v>
      </c>
      <c r="E4186" t="s">
        <v>9125</v>
      </c>
      <c r="F4186" t="s">
        <v>13053</v>
      </c>
      <c r="G4186" t="s">
        <v>13055</v>
      </c>
      <c r="H4186" t="s">
        <v>13055</v>
      </c>
      <c r="I4186">
        <f t="shared" si="65"/>
        <v>2</v>
      </c>
      <c r="J4186" s="2" t="s">
        <v>17241</v>
      </c>
      <c r="K4186" s="2" t="s">
        <v>25753</v>
      </c>
    </row>
    <row r="4187" spans="1:11" x14ac:dyDescent="0.3">
      <c r="A4187" t="s">
        <v>4196</v>
      </c>
      <c r="B4187" t="s">
        <v>8528</v>
      </c>
      <c r="C4187" t="s">
        <v>8529</v>
      </c>
      <c r="D4187" t="s">
        <v>8529</v>
      </c>
      <c r="E4187" t="s">
        <v>10835</v>
      </c>
      <c r="F4187" t="s">
        <v>13053</v>
      </c>
      <c r="G4187" t="s">
        <v>13055</v>
      </c>
      <c r="H4187" t="s">
        <v>13056</v>
      </c>
      <c r="I4187">
        <f t="shared" si="65"/>
        <v>2</v>
      </c>
      <c r="J4187" s="2" t="s">
        <v>17242</v>
      </c>
      <c r="K4187" s="2" t="s">
        <v>25754</v>
      </c>
    </row>
    <row r="4188" spans="1:11" x14ac:dyDescent="0.3">
      <c r="A4188" t="s">
        <v>4197</v>
      </c>
      <c r="B4188" t="s">
        <v>8528</v>
      </c>
      <c r="C4188" t="s">
        <v>8529</v>
      </c>
      <c r="D4188" t="s">
        <v>8529</v>
      </c>
      <c r="E4188" t="s">
        <v>10836</v>
      </c>
      <c r="F4188" t="s">
        <v>13053</v>
      </c>
      <c r="G4188" t="s">
        <v>13055</v>
      </c>
      <c r="H4188" t="s">
        <v>13056</v>
      </c>
      <c r="I4188">
        <f t="shared" si="65"/>
        <v>2</v>
      </c>
      <c r="J4188" s="2" t="s">
        <v>17243</v>
      </c>
      <c r="K4188" s="2" t="s">
        <v>25755</v>
      </c>
    </row>
    <row r="4189" spans="1:11" x14ac:dyDescent="0.3">
      <c r="A4189" t="s">
        <v>4198</v>
      </c>
      <c r="B4189" t="s">
        <v>8528</v>
      </c>
      <c r="C4189" t="s">
        <v>8544</v>
      </c>
      <c r="D4189" t="s">
        <v>8555</v>
      </c>
      <c r="E4189" t="s">
        <v>10837</v>
      </c>
      <c r="F4189" t="s">
        <v>13053</v>
      </c>
      <c r="G4189" t="s">
        <v>13055</v>
      </c>
      <c r="H4189" t="s">
        <v>13055</v>
      </c>
      <c r="I4189">
        <f t="shared" si="65"/>
        <v>2</v>
      </c>
      <c r="J4189" s="2" t="s">
        <v>17244</v>
      </c>
      <c r="K4189" s="2" t="s">
        <v>25756</v>
      </c>
    </row>
    <row r="4190" spans="1:11" x14ac:dyDescent="0.3">
      <c r="A4190" t="s">
        <v>4199</v>
      </c>
      <c r="B4190" t="s">
        <v>8528</v>
      </c>
      <c r="C4190" t="s">
        <v>8544</v>
      </c>
      <c r="D4190" t="s">
        <v>8555</v>
      </c>
      <c r="E4190" t="s">
        <v>10838</v>
      </c>
      <c r="F4190" t="s">
        <v>13054</v>
      </c>
      <c r="G4190" t="s">
        <v>13055</v>
      </c>
      <c r="H4190" t="s">
        <v>13055</v>
      </c>
      <c r="I4190">
        <f t="shared" si="65"/>
        <v>2</v>
      </c>
      <c r="J4190" s="2" t="s">
        <v>17245</v>
      </c>
      <c r="K4190" s="2" t="s">
        <v>25757</v>
      </c>
    </row>
    <row r="4191" spans="1:11" x14ac:dyDescent="0.3">
      <c r="A4191" t="s">
        <v>4200</v>
      </c>
      <c r="B4191" t="s">
        <v>8527</v>
      </c>
      <c r="C4191" t="s">
        <v>8529</v>
      </c>
      <c r="D4191" t="s">
        <v>8529</v>
      </c>
      <c r="E4191" t="s">
        <v>10839</v>
      </c>
      <c r="F4191" t="s">
        <v>13053</v>
      </c>
      <c r="G4191" t="s">
        <v>13055</v>
      </c>
      <c r="H4191" t="s">
        <v>13055</v>
      </c>
      <c r="I4191">
        <f t="shared" si="65"/>
        <v>1</v>
      </c>
      <c r="J4191" s="2" t="s">
        <v>17246</v>
      </c>
      <c r="K4191" s="2" t="s">
        <v>25758</v>
      </c>
    </row>
    <row r="4192" spans="1:11" x14ac:dyDescent="0.3">
      <c r="A4192" t="s">
        <v>4201</v>
      </c>
      <c r="B4192" t="s">
        <v>8527</v>
      </c>
      <c r="C4192" t="s">
        <v>8529</v>
      </c>
      <c r="D4192" t="s">
        <v>8529</v>
      </c>
      <c r="E4192" t="s">
        <v>10840</v>
      </c>
      <c r="F4192" t="s">
        <v>13053</v>
      </c>
      <c r="G4192" t="s">
        <v>13055</v>
      </c>
      <c r="H4192" t="s">
        <v>13055</v>
      </c>
      <c r="I4192">
        <f t="shared" si="65"/>
        <v>1</v>
      </c>
      <c r="J4192" s="2" t="s">
        <v>17247</v>
      </c>
      <c r="K4192" s="2" t="s">
        <v>25759</v>
      </c>
    </row>
    <row r="4193" spans="1:11" x14ac:dyDescent="0.3">
      <c r="A4193" t="s">
        <v>4202</v>
      </c>
      <c r="B4193" t="s">
        <v>8528</v>
      </c>
      <c r="C4193" t="s">
        <v>8544</v>
      </c>
      <c r="D4193" t="s">
        <v>8555</v>
      </c>
      <c r="E4193" t="s">
        <v>10841</v>
      </c>
      <c r="F4193" t="s">
        <v>13053</v>
      </c>
      <c r="G4193" t="s">
        <v>13055</v>
      </c>
      <c r="H4193" t="s">
        <v>13055</v>
      </c>
      <c r="I4193">
        <f t="shared" si="65"/>
        <v>2</v>
      </c>
      <c r="J4193" s="2" t="s">
        <v>17248</v>
      </c>
      <c r="K4193" s="2" t="s">
        <v>25760</v>
      </c>
    </row>
    <row r="4194" spans="1:11" x14ac:dyDescent="0.3">
      <c r="A4194" t="s">
        <v>4203</v>
      </c>
      <c r="B4194" t="s">
        <v>8527</v>
      </c>
      <c r="C4194" t="s">
        <v>8529</v>
      </c>
      <c r="D4194" t="s">
        <v>8529</v>
      </c>
      <c r="E4194" t="s">
        <v>10840</v>
      </c>
      <c r="F4194" t="s">
        <v>13053</v>
      </c>
      <c r="G4194" t="s">
        <v>13055</v>
      </c>
      <c r="H4194" t="s">
        <v>13055</v>
      </c>
      <c r="I4194">
        <f t="shared" si="65"/>
        <v>1</v>
      </c>
      <c r="J4194" s="2" t="s">
        <v>17249</v>
      </c>
      <c r="K4194" s="2" t="s">
        <v>25761</v>
      </c>
    </row>
    <row r="4195" spans="1:11" x14ac:dyDescent="0.3">
      <c r="A4195" t="s">
        <v>4204</v>
      </c>
      <c r="B4195" t="s">
        <v>8528</v>
      </c>
      <c r="C4195" t="s">
        <v>8544</v>
      </c>
      <c r="D4195" t="s">
        <v>8555</v>
      </c>
      <c r="E4195" t="s">
        <v>10842</v>
      </c>
      <c r="F4195" t="s">
        <v>13054</v>
      </c>
      <c r="G4195" t="s">
        <v>13055</v>
      </c>
      <c r="H4195" t="s">
        <v>13055</v>
      </c>
      <c r="I4195">
        <f t="shared" si="65"/>
        <v>2</v>
      </c>
      <c r="J4195" s="2" t="s">
        <v>17250</v>
      </c>
      <c r="K4195" s="2" t="s">
        <v>25762</v>
      </c>
    </row>
    <row r="4196" spans="1:11" x14ac:dyDescent="0.3">
      <c r="A4196" t="s">
        <v>4205</v>
      </c>
      <c r="B4196" t="s">
        <v>8528</v>
      </c>
      <c r="C4196" t="s">
        <v>8529</v>
      </c>
      <c r="D4196" t="s">
        <v>8529</v>
      </c>
      <c r="E4196" t="s">
        <v>10843</v>
      </c>
      <c r="F4196" t="s">
        <v>13053</v>
      </c>
      <c r="G4196" t="s">
        <v>13055</v>
      </c>
      <c r="H4196" t="s">
        <v>13056</v>
      </c>
      <c r="I4196">
        <f t="shared" si="65"/>
        <v>2</v>
      </c>
      <c r="J4196" s="2" t="s">
        <v>17251</v>
      </c>
      <c r="K4196" s="2" t="s">
        <v>25763</v>
      </c>
    </row>
    <row r="4197" spans="1:11" x14ac:dyDescent="0.3">
      <c r="A4197" t="s">
        <v>4206</v>
      </c>
      <c r="B4197" t="s">
        <v>8528</v>
      </c>
      <c r="C4197" t="s">
        <v>8544</v>
      </c>
      <c r="D4197" t="s">
        <v>8555</v>
      </c>
      <c r="E4197" t="s">
        <v>10844</v>
      </c>
      <c r="F4197" t="s">
        <v>13053</v>
      </c>
      <c r="G4197" t="s">
        <v>13055</v>
      </c>
      <c r="H4197" t="s">
        <v>13055</v>
      </c>
      <c r="I4197">
        <f t="shared" si="65"/>
        <v>2</v>
      </c>
      <c r="J4197" s="2" t="s">
        <v>17252</v>
      </c>
      <c r="K4197" s="2" t="s">
        <v>25764</v>
      </c>
    </row>
    <row r="4198" spans="1:11" x14ac:dyDescent="0.3">
      <c r="A4198" t="s">
        <v>4207</v>
      </c>
      <c r="B4198" t="s">
        <v>8527</v>
      </c>
      <c r="C4198" t="s">
        <v>8529</v>
      </c>
      <c r="D4198" t="s">
        <v>8529</v>
      </c>
      <c r="E4198" t="s">
        <v>10845</v>
      </c>
      <c r="F4198" t="s">
        <v>13053</v>
      </c>
      <c r="G4198" t="s">
        <v>13055</v>
      </c>
      <c r="H4198" t="s">
        <v>13055</v>
      </c>
      <c r="I4198">
        <f t="shared" si="65"/>
        <v>1</v>
      </c>
      <c r="J4198" s="2" t="s">
        <v>17253</v>
      </c>
      <c r="K4198" s="2" t="s">
        <v>25765</v>
      </c>
    </row>
    <row r="4199" spans="1:11" x14ac:dyDescent="0.3">
      <c r="A4199" t="s">
        <v>4208</v>
      </c>
      <c r="B4199" t="s">
        <v>8528</v>
      </c>
      <c r="C4199" t="s">
        <v>8544</v>
      </c>
      <c r="D4199" t="s">
        <v>8555</v>
      </c>
      <c r="E4199" t="s">
        <v>10846</v>
      </c>
      <c r="F4199" t="s">
        <v>13054</v>
      </c>
      <c r="G4199" t="s">
        <v>13055</v>
      </c>
      <c r="H4199" t="s">
        <v>13055</v>
      </c>
      <c r="I4199">
        <f t="shared" si="65"/>
        <v>2</v>
      </c>
      <c r="J4199" s="2" t="s">
        <v>17254</v>
      </c>
      <c r="K4199" s="2" t="s">
        <v>25766</v>
      </c>
    </row>
    <row r="4200" spans="1:11" x14ac:dyDescent="0.3">
      <c r="A4200" t="s">
        <v>4209</v>
      </c>
      <c r="B4200" t="s">
        <v>8527</v>
      </c>
      <c r="C4200" t="s">
        <v>8529</v>
      </c>
      <c r="D4200" t="s">
        <v>8529</v>
      </c>
      <c r="E4200" t="s">
        <v>10847</v>
      </c>
      <c r="F4200" t="s">
        <v>13053</v>
      </c>
      <c r="G4200" t="s">
        <v>13055</v>
      </c>
      <c r="H4200" t="s">
        <v>13055</v>
      </c>
      <c r="I4200">
        <f t="shared" si="65"/>
        <v>1</v>
      </c>
      <c r="J4200" s="2" t="s">
        <v>17255</v>
      </c>
      <c r="K4200" s="2" t="s">
        <v>25767</v>
      </c>
    </row>
    <row r="4201" spans="1:11" x14ac:dyDescent="0.3">
      <c r="A4201" t="s">
        <v>4210</v>
      </c>
      <c r="B4201" t="s">
        <v>8528</v>
      </c>
      <c r="C4201" t="s">
        <v>8529</v>
      </c>
      <c r="D4201" t="s">
        <v>8529</v>
      </c>
      <c r="E4201" t="s">
        <v>10848</v>
      </c>
      <c r="F4201" t="s">
        <v>13053</v>
      </c>
      <c r="G4201" t="s">
        <v>13055</v>
      </c>
      <c r="H4201" t="s">
        <v>13056</v>
      </c>
      <c r="I4201">
        <f t="shared" si="65"/>
        <v>2</v>
      </c>
      <c r="J4201" s="2" t="s">
        <v>17256</v>
      </c>
      <c r="K4201" s="2" t="s">
        <v>25768</v>
      </c>
    </row>
    <row r="4202" spans="1:11" x14ac:dyDescent="0.3">
      <c r="A4202" t="s">
        <v>4211</v>
      </c>
      <c r="B4202" t="s">
        <v>8528</v>
      </c>
      <c r="C4202" t="s">
        <v>8529</v>
      </c>
      <c r="D4202" t="s">
        <v>8529</v>
      </c>
      <c r="E4202" t="s">
        <v>10849</v>
      </c>
      <c r="F4202" t="s">
        <v>13053</v>
      </c>
      <c r="G4202" t="s">
        <v>13055</v>
      </c>
      <c r="H4202" t="s">
        <v>13056</v>
      </c>
      <c r="I4202">
        <f t="shared" si="65"/>
        <v>2</v>
      </c>
      <c r="J4202" s="2" t="s">
        <v>17257</v>
      </c>
      <c r="K4202" s="2" t="s">
        <v>25769</v>
      </c>
    </row>
    <row r="4203" spans="1:11" x14ac:dyDescent="0.3">
      <c r="A4203" t="s">
        <v>4212</v>
      </c>
      <c r="B4203" t="s">
        <v>8528</v>
      </c>
      <c r="C4203" t="s">
        <v>8529</v>
      </c>
      <c r="D4203" t="s">
        <v>8529</v>
      </c>
      <c r="E4203" t="s">
        <v>10850</v>
      </c>
      <c r="F4203" t="s">
        <v>13053</v>
      </c>
      <c r="G4203" t="s">
        <v>13055</v>
      </c>
      <c r="H4203" t="s">
        <v>13056</v>
      </c>
      <c r="I4203">
        <f t="shared" si="65"/>
        <v>2</v>
      </c>
      <c r="J4203" s="2" t="s">
        <v>17258</v>
      </c>
      <c r="K4203" s="2" t="s">
        <v>25770</v>
      </c>
    </row>
    <row r="4204" spans="1:11" x14ac:dyDescent="0.3">
      <c r="A4204" t="s">
        <v>4213</v>
      </c>
      <c r="B4204" t="s">
        <v>8527</v>
      </c>
      <c r="C4204" t="s">
        <v>8536</v>
      </c>
      <c r="D4204" t="s">
        <v>8552</v>
      </c>
      <c r="E4204" t="s">
        <v>10851</v>
      </c>
      <c r="F4204" t="s">
        <v>13054</v>
      </c>
      <c r="G4204" t="s">
        <v>13055</v>
      </c>
      <c r="H4204" t="s">
        <v>13055</v>
      </c>
      <c r="I4204">
        <f t="shared" si="65"/>
        <v>1</v>
      </c>
      <c r="J4204" s="2" t="s">
        <v>17259</v>
      </c>
      <c r="K4204" s="2" t="s">
        <v>25771</v>
      </c>
    </row>
    <row r="4205" spans="1:11" x14ac:dyDescent="0.3">
      <c r="A4205" t="s">
        <v>4214</v>
      </c>
      <c r="B4205" t="s">
        <v>8527</v>
      </c>
      <c r="C4205" t="s">
        <v>8536</v>
      </c>
      <c r="D4205" t="s">
        <v>8552</v>
      </c>
      <c r="E4205" t="s">
        <v>10852</v>
      </c>
      <c r="F4205" t="s">
        <v>13053</v>
      </c>
      <c r="G4205" t="s">
        <v>13055</v>
      </c>
      <c r="H4205" t="s">
        <v>13055</v>
      </c>
      <c r="I4205">
        <f t="shared" si="65"/>
        <v>1</v>
      </c>
      <c r="J4205" s="2" t="s">
        <v>17260</v>
      </c>
      <c r="K4205" s="2" t="s">
        <v>25772</v>
      </c>
    </row>
    <row r="4206" spans="1:11" x14ac:dyDescent="0.3">
      <c r="A4206" t="s">
        <v>4215</v>
      </c>
      <c r="B4206" t="s">
        <v>8527</v>
      </c>
      <c r="C4206" t="s">
        <v>8536</v>
      </c>
      <c r="D4206" t="s">
        <v>8552</v>
      </c>
      <c r="E4206" t="s">
        <v>10853</v>
      </c>
      <c r="F4206" t="s">
        <v>13053</v>
      </c>
      <c r="G4206" t="s">
        <v>13055</v>
      </c>
      <c r="H4206" t="s">
        <v>13055</v>
      </c>
      <c r="I4206">
        <f t="shared" si="65"/>
        <v>1</v>
      </c>
      <c r="J4206" s="2" t="s">
        <v>17261</v>
      </c>
      <c r="K4206" s="2" t="s">
        <v>25773</v>
      </c>
    </row>
    <row r="4207" spans="1:11" x14ac:dyDescent="0.3">
      <c r="A4207" t="s">
        <v>4216</v>
      </c>
      <c r="B4207" t="s">
        <v>8528</v>
      </c>
      <c r="C4207" t="s">
        <v>8529</v>
      </c>
      <c r="D4207" t="s">
        <v>8529</v>
      </c>
      <c r="E4207" t="s">
        <v>10854</v>
      </c>
      <c r="F4207" t="s">
        <v>13053</v>
      </c>
      <c r="G4207" t="s">
        <v>13055</v>
      </c>
      <c r="H4207" t="s">
        <v>13056</v>
      </c>
      <c r="I4207">
        <f t="shared" si="65"/>
        <v>2</v>
      </c>
      <c r="J4207" s="2" t="s">
        <v>17262</v>
      </c>
      <c r="K4207" s="2" t="s">
        <v>25774</v>
      </c>
    </row>
    <row r="4208" spans="1:11" x14ac:dyDescent="0.3">
      <c r="A4208" t="s">
        <v>4217</v>
      </c>
      <c r="B4208" t="s">
        <v>8527</v>
      </c>
      <c r="C4208" t="s">
        <v>8536</v>
      </c>
      <c r="D4208" t="s">
        <v>8552</v>
      </c>
      <c r="E4208" t="s">
        <v>10855</v>
      </c>
      <c r="F4208" t="s">
        <v>13054</v>
      </c>
      <c r="G4208" t="s">
        <v>13055</v>
      </c>
      <c r="H4208" t="s">
        <v>13055</v>
      </c>
      <c r="I4208">
        <f t="shared" si="65"/>
        <v>1</v>
      </c>
      <c r="J4208" s="2" t="s">
        <v>17263</v>
      </c>
      <c r="K4208" s="2" t="s">
        <v>25775</v>
      </c>
    </row>
    <row r="4209" spans="1:11" x14ac:dyDescent="0.3">
      <c r="A4209" t="s">
        <v>4218</v>
      </c>
      <c r="B4209" t="s">
        <v>8527</v>
      </c>
      <c r="C4209" t="s">
        <v>8536</v>
      </c>
      <c r="D4209" t="s">
        <v>8552</v>
      </c>
      <c r="E4209" t="s">
        <v>10856</v>
      </c>
      <c r="F4209" t="s">
        <v>13054</v>
      </c>
      <c r="G4209" t="s">
        <v>13055</v>
      </c>
      <c r="H4209" t="s">
        <v>13055</v>
      </c>
      <c r="I4209">
        <f t="shared" si="65"/>
        <v>1</v>
      </c>
      <c r="J4209" s="2" t="s">
        <v>17264</v>
      </c>
      <c r="K4209" s="2" t="s">
        <v>25776</v>
      </c>
    </row>
    <row r="4210" spans="1:11" x14ac:dyDescent="0.3">
      <c r="A4210" t="s">
        <v>4219</v>
      </c>
      <c r="B4210" t="s">
        <v>8527</v>
      </c>
      <c r="C4210" t="s">
        <v>8536</v>
      </c>
      <c r="D4210" t="s">
        <v>8552</v>
      </c>
      <c r="E4210" t="s">
        <v>10857</v>
      </c>
      <c r="F4210" t="s">
        <v>13053</v>
      </c>
      <c r="G4210" t="s">
        <v>13055</v>
      </c>
      <c r="H4210" t="s">
        <v>13055</v>
      </c>
      <c r="I4210">
        <f t="shared" si="65"/>
        <v>1</v>
      </c>
      <c r="J4210" s="2" t="s">
        <v>17265</v>
      </c>
      <c r="K4210" s="2" t="s">
        <v>25777</v>
      </c>
    </row>
    <row r="4211" spans="1:11" x14ac:dyDescent="0.3">
      <c r="A4211" t="s">
        <v>4220</v>
      </c>
      <c r="B4211" t="s">
        <v>8527</v>
      </c>
      <c r="C4211" t="s">
        <v>8536</v>
      </c>
      <c r="D4211" t="s">
        <v>8552</v>
      </c>
      <c r="E4211" t="s">
        <v>10858</v>
      </c>
      <c r="F4211" t="s">
        <v>13053</v>
      </c>
      <c r="G4211" t="s">
        <v>13055</v>
      </c>
      <c r="H4211" t="s">
        <v>13055</v>
      </c>
      <c r="I4211">
        <f t="shared" si="65"/>
        <v>1</v>
      </c>
      <c r="J4211" s="2" t="s">
        <v>17266</v>
      </c>
      <c r="K4211" s="2" t="s">
        <v>25778</v>
      </c>
    </row>
    <row r="4212" spans="1:11" x14ac:dyDescent="0.3">
      <c r="A4212" t="s">
        <v>4221</v>
      </c>
      <c r="B4212" t="s">
        <v>8527</v>
      </c>
      <c r="C4212" t="s">
        <v>8536</v>
      </c>
      <c r="D4212" t="s">
        <v>8552</v>
      </c>
      <c r="E4212" t="s">
        <v>10859</v>
      </c>
      <c r="F4212" t="s">
        <v>13053</v>
      </c>
      <c r="G4212" t="s">
        <v>13055</v>
      </c>
      <c r="H4212" t="s">
        <v>13055</v>
      </c>
      <c r="I4212">
        <f t="shared" si="65"/>
        <v>1</v>
      </c>
      <c r="J4212" s="2" t="s">
        <v>17267</v>
      </c>
      <c r="K4212" s="2" t="s">
        <v>25779</v>
      </c>
    </row>
    <row r="4213" spans="1:11" x14ac:dyDescent="0.3">
      <c r="A4213" t="s">
        <v>4222</v>
      </c>
      <c r="B4213" t="s">
        <v>8527</v>
      </c>
      <c r="C4213" t="s">
        <v>8536</v>
      </c>
      <c r="D4213" t="s">
        <v>8552</v>
      </c>
      <c r="E4213" t="s">
        <v>10860</v>
      </c>
      <c r="F4213" t="s">
        <v>13053</v>
      </c>
      <c r="G4213" t="s">
        <v>13055</v>
      </c>
      <c r="H4213" t="s">
        <v>13055</v>
      </c>
      <c r="I4213">
        <f t="shared" si="65"/>
        <v>1</v>
      </c>
      <c r="J4213" s="2" t="s">
        <v>17268</v>
      </c>
      <c r="K4213" s="2" t="s">
        <v>25780</v>
      </c>
    </row>
    <row r="4214" spans="1:11" x14ac:dyDescent="0.3">
      <c r="A4214" t="s">
        <v>4223</v>
      </c>
      <c r="B4214" t="s">
        <v>8527</v>
      </c>
      <c r="C4214" t="s">
        <v>8536</v>
      </c>
      <c r="D4214" t="s">
        <v>8552</v>
      </c>
      <c r="E4214" t="s">
        <v>10861</v>
      </c>
      <c r="F4214" t="s">
        <v>13053</v>
      </c>
      <c r="G4214" t="s">
        <v>13055</v>
      </c>
      <c r="H4214" t="s">
        <v>13055</v>
      </c>
      <c r="I4214">
        <f t="shared" si="65"/>
        <v>1</v>
      </c>
      <c r="J4214" s="2" t="s">
        <v>17269</v>
      </c>
      <c r="K4214" s="2" t="s">
        <v>25781</v>
      </c>
    </row>
    <row r="4215" spans="1:11" x14ac:dyDescent="0.3">
      <c r="A4215" t="s">
        <v>4224</v>
      </c>
      <c r="B4215" t="s">
        <v>8527</v>
      </c>
      <c r="C4215" t="s">
        <v>8536</v>
      </c>
      <c r="D4215" t="s">
        <v>8552</v>
      </c>
      <c r="E4215" t="s">
        <v>10862</v>
      </c>
      <c r="F4215" t="s">
        <v>13053</v>
      </c>
      <c r="G4215" t="s">
        <v>13055</v>
      </c>
      <c r="H4215" t="s">
        <v>13055</v>
      </c>
      <c r="I4215">
        <f t="shared" si="65"/>
        <v>1</v>
      </c>
      <c r="J4215" s="2" t="s">
        <v>17270</v>
      </c>
      <c r="K4215" s="2" t="s">
        <v>25782</v>
      </c>
    </row>
    <row r="4216" spans="1:11" x14ac:dyDescent="0.3">
      <c r="A4216" t="s">
        <v>4225</v>
      </c>
      <c r="B4216" t="s">
        <v>8527</v>
      </c>
      <c r="C4216" t="s">
        <v>8529</v>
      </c>
      <c r="D4216" t="s">
        <v>8529</v>
      </c>
      <c r="E4216" t="s">
        <v>10863</v>
      </c>
      <c r="F4216" t="s">
        <v>13053</v>
      </c>
      <c r="G4216" t="s">
        <v>13055</v>
      </c>
      <c r="H4216" t="s">
        <v>13056</v>
      </c>
      <c r="I4216">
        <f t="shared" si="65"/>
        <v>1</v>
      </c>
      <c r="J4216" s="2" t="s">
        <v>17271</v>
      </c>
      <c r="K4216" s="2" t="s">
        <v>25783</v>
      </c>
    </row>
    <row r="4217" spans="1:11" x14ac:dyDescent="0.3">
      <c r="A4217" t="s">
        <v>4226</v>
      </c>
      <c r="B4217" t="s">
        <v>8527</v>
      </c>
      <c r="C4217" t="s">
        <v>8536</v>
      </c>
      <c r="D4217" t="s">
        <v>8552</v>
      </c>
      <c r="E4217" t="s">
        <v>10864</v>
      </c>
      <c r="F4217" t="s">
        <v>13053</v>
      </c>
      <c r="G4217" t="s">
        <v>13055</v>
      </c>
      <c r="H4217" t="s">
        <v>13055</v>
      </c>
      <c r="I4217">
        <f t="shared" si="65"/>
        <v>1</v>
      </c>
      <c r="J4217" s="2" t="s">
        <v>17272</v>
      </c>
      <c r="K4217" s="2" t="s">
        <v>25784</v>
      </c>
    </row>
    <row r="4218" spans="1:11" x14ac:dyDescent="0.3">
      <c r="A4218" t="s">
        <v>4227</v>
      </c>
      <c r="B4218" t="s">
        <v>8528</v>
      </c>
      <c r="C4218" t="s">
        <v>8544</v>
      </c>
      <c r="D4218" t="s">
        <v>8555</v>
      </c>
      <c r="E4218" t="s">
        <v>9118</v>
      </c>
      <c r="F4218" t="s">
        <v>13053</v>
      </c>
      <c r="G4218" t="s">
        <v>13055</v>
      </c>
      <c r="H4218" t="s">
        <v>13055</v>
      </c>
      <c r="I4218">
        <f t="shared" si="65"/>
        <v>2</v>
      </c>
      <c r="J4218" s="2" t="s">
        <v>17273</v>
      </c>
      <c r="K4218" s="2" t="s">
        <v>25785</v>
      </c>
    </row>
    <row r="4219" spans="1:11" x14ac:dyDescent="0.3">
      <c r="A4219" t="s">
        <v>4228</v>
      </c>
      <c r="B4219" t="s">
        <v>8528</v>
      </c>
      <c r="C4219" t="s">
        <v>8537</v>
      </c>
      <c r="D4219" t="s">
        <v>8552</v>
      </c>
      <c r="E4219" t="s">
        <v>8654</v>
      </c>
      <c r="F4219" t="s">
        <v>13053</v>
      </c>
      <c r="G4219" t="s">
        <v>13055</v>
      </c>
      <c r="H4219" t="s">
        <v>13056</v>
      </c>
      <c r="I4219">
        <f t="shared" si="65"/>
        <v>2</v>
      </c>
      <c r="J4219" s="2" t="s">
        <v>17274</v>
      </c>
      <c r="K4219" s="2" t="s">
        <v>25786</v>
      </c>
    </row>
    <row r="4220" spans="1:11" x14ac:dyDescent="0.3">
      <c r="A4220" t="s">
        <v>4229</v>
      </c>
      <c r="B4220" t="s">
        <v>8528</v>
      </c>
      <c r="C4220" t="s">
        <v>8537</v>
      </c>
      <c r="D4220" t="s">
        <v>8552</v>
      </c>
      <c r="E4220" t="s">
        <v>8654</v>
      </c>
      <c r="F4220" t="s">
        <v>13053</v>
      </c>
      <c r="G4220" t="s">
        <v>13055</v>
      </c>
      <c r="H4220" t="s">
        <v>13056</v>
      </c>
      <c r="I4220">
        <f t="shared" si="65"/>
        <v>2</v>
      </c>
      <c r="J4220" s="2" t="s">
        <v>17275</v>
      </c>
      <c r="K4220" s="2" t="s">
        <v>25787</v>
      </c>
    </row>
    <row r="4221" spans="1:11" x14ac:dyDescent="0.3">
      <c r="A4221" t="s">
        <v>4230</v>
      </c>
      <c r="B4221" t="s">
        <v>8528</v>
      </c>
      <c r="C4221" t="s">
        <v>8537</v>
      </c>
      <c r="D4221" t="s">
        <v>8552</v>
      </c>
      <c r="E4221" t="s">
        <v>8654</v>
      </c>
      <c r="F4221" t="s">
        <v>13053</v>
      </c>
      <c r="G4221" t="s">
        <v>13055</v>
      </c>
      <c r="H4221" t="s">
        <v>13056</v>
      </c>
      <c r="I4221">
        <f t="shared" si="65"/>
        <v>2</v>
      </c>
      <c r="J4221" s="2" t="s">
        <v>17276</v>
      </c>
      <c r="K4221" s="2" t="s">
        <v>25788</v>
      </c>
    </row>
    <row r="4222" spans="1:11" x14ac:dyDescent="0.3">
      <c r="A4222" t="s">
        <v>4231</v>
      </c>
      <c r="B4222" t="s">
        <v>8528</v>
      </c>
      <c r="C4222" t="s">
        <v>8537</v>
      </c>
      <c r="D4222" t="s">
        <v>8552</v>
      </c>
      <c r="E4222" t="s">
        <v>8654</v>
      </c>
      <c r="F4222" t="s">
        <v>13053</v>
      </c>
      <c r="G4222" t="s">
        <v>13055</v>
      </c>
      <c r="H4222" t="s">
        <v>13056</v>
      </c>
      <c r="I4222">
        <f t="shared" si="65"/>
        <v>2</v>
      </c>
      <c r="J4222" s="2" t="s">
        <v>17277</v>
      </c>
      <c r="K4222" s="2" t="s">
        <v>25789</v>
      </c>
    </row>
    <row r="4223" spans="1:11" x14ac:dyDescent="0.3">
      <c r="A4223" t="s">
        <v>4232</v>
      </c>
      <c r="B4223" t="s">
        <v>8528</v>
      </c>
      <c r="C4223" t="s">
        <v>8537</v>
      </c>
      <c r="D4223" t="s">
        <v>8552</v>
      </c>
      <c r="E4223" t="s">
        <v>8654</v>
      </c>
      <c r="F4223" t="s">
        <v>13053</v>
      </c>
      <c r="G4223" t="s">
        <v>13055</v>
      </c>
      <c r="H4223" t="s">
        <v>13056</v>
      </c>
      <c r="I4223">
        <f t="shared" si="65"/>
        <v>2</v>
      </c>
      <c r="J4223" s="2" t="s">
        <v>17278</v>
      </c>
      <c r="K4223" s="2" t="s">
        <v>25790</v>
      </c>
    </row>
    <row r="4224" spans="1:11" x14ac:dyDescent="0.3">
      <c r="A4224" t="s">
        <v>4233</v>
      </c>
      <c r="B4224" t="s">
        <v>8528</v>
      </c>
      <c r="C4224" t="s">
        <v>8537</v>
      </c>
      <c r="D4224" t="s">
        <v>8552</v>
      </c>
      <c r="E4224" t="s">
        <v>8654</v>
      </c>
      <c r="F4224" t="s">
        <v>13053</v>
      </c>
      <c r="G4224" t="s">
        <v>13055</v>
      </c>
      <c r="H4224" t="s">
        <v>13056</v>
      </c>
      <c r="I4224">
        <f t="shared" si="65"/>
        <v>2</v>
      </c>
      <c r="J4224" s="2" t="s">
        <v>17279</v>
      </c>
      <c r="K4224" s="2" t="s">
        <v>25791</v>
      </c>
    </row>
    <row r="4225" spans="1:11" x14ac:dyDescent="0.3">
      <c r="A4225" t="s">
        <v>4234</v>
      </c>
      <c r="B4225" t="s">
        <v>8528</v>
      </c>
      <c r="C4225" t="s">
        <v>8537</v>
      </c>
      <c r="D4225" t="s">
        <v>8552</v>
      </c>
      <c r="E4225" t="s">
        <v>8654</v>
      </c>
      <c r="F4225" t="s">
        <v>13053</v>
      </c>
      <c r="G4225" t="s">
        <v>13055</v>
      </c>
      <c r="H4225" t="s">
        <v>13056</v>
      </c>
      <c r="I4225">
        <f t="shared" si="65"/>
        <v>2</v>
      </c>
      <c r="J4225" s="2" t="s">
        <v>17280</v>
      </c>
      <c r="K4225" s="2" t="s">
        <v>25792</v>
      </c>
    </row>
    <row r="4226" spans="1:11" x14ac:dyDescent="0.3">
      <c r="A4226" t="s">
        <v>4235</v>
      </c>
      <c r="B4226" t="s">
        <v>8528</v>
      </c>
      <c r="C4226" t="s">
        <v>8537</v>
      </c>
      <c r="D4226" t="s">
        <v>8552</v>
      </c>
      <c r="E4226" t="s">
        <v>8654</v>
      </c>
      <c r="F4226" t="s">
        <v>13053</v>
      </c>
      <c r="G4226" t="s">
        <v>13055</v>
      </c>
      <c r="H4226" t="s">
        <v>13056</v>
      </c>
      <c r="I4226">
        <f t="shared" si="65"/>
        <v>2</v>
      </c>
      <c r="J4226" s="2" t="s">
        <v>17281</v>
      </c>
      <c r="K4226" s="2" t="s">
        <v>25793</v>
      </c>
    </row>
    <row r="4227" spans="1:11" x14ac:dyDescent="0.3">
      <c r="A4227" t="s">
        <v>4236</v>
      </c>
      <c r="B4227" t="s">
        <v>8528</v>
      </c>
      <c r="C4227" t="s">
        <v>8537</v>
      </c>
      <c r="D4227" t="s">
        <v>8552</v>
      </c>
      <c r="E4227" t="s">
        <v>8654</v>
      </c>
      <c r="F4227" t="s">
        <v>13053</v>
      </c>
      <c r="G4227" t="s">
        <v>13055</v>
      </c>
      <c r="H4227" t="s">
        <v>13056</v>
      </c>
      <c r="I4227">
        <f t="shared" ref="I4227:I4290" si="66">IF(B4227="CAJA",1,2)</f>
        <v>2</v>
      </c>
      <c r="J4227" s="2" t="s">
        <v>17282</v>
      </c>
      <c r="K4227" s="2" t="s">
        <v>25794</v>
      </c>
    </row>
    <row r="4228" spans="1:11" x14ac:dyDescent="0.3">
      <c r="A4228" t="s">
        <v>4237</v>
      </c>
      <c r="B4228" t="s">
        <v>8528</v>
      </c>
      <c r="C4228" t="s">
        <v>8537</v>
      </c>
      <c r="D4228" t="s">
        <v>8552</v>
      </c>
      <c r="E4228" t="s">
        <v>8654</v>
      </c>
      <c r="F4228" t="s">
        <v>13053</v>
      </c>
      <c r="G4228" t="s">
        <v>13055</v>
      </c>
      <c r="H4228" t="s">
        <v>13056</v>
      </c>
      <c r="I4228">
        <f t="shared" si="66"/>
        <v>2</v>
      </c>
      <c r="J4228" s="2" t="s">
        <v>17283</v>
      </c>
      <c r="K4228" s="2" t="s">
        <v>25795</v>
      </c>
    </row>
    <row r="4229" spans="1:11" x14ac:dyDescent="0.3">
      <c r="A4229" t="s">
        <v>4238</v>
      </c>
      <c r="B4229" t="s">
        <v>8528</v>
      </c>
      <c r="C4229" t="s">
        <v>8537</v>
      </c>
      <c r="D4229" t="s">
        <v>8552</v>
      </c>
      <c r="E4229" t="s">
        <v>8654</v>
      </c>
      <c r="F4229" t="s">
        <v>13053</v>
      </c>
      <c r="G4229" t="s">
        <v>13055</v>
      </c>
      <c r="H4229" t="s">
        <v>13056</v>
      </c>
      <c r="I4229">
        <f t="shared" si="66"/>
        <v>2</v>
      </c>
      <c r="J4229" s="2" t="s">
        <v>17284</v>
      </c>
      <c r="K4229" s="2" t="s">
        <v>25796</v>
      </c>
    </row>
    <row r="4230" spans="1:11" x14ac:dyDescent="0.3">
      <c r="A4230" t="s">
        <v>4239</v>
      </c>
      <c r="B4230" t="s">
        <v>8528</v>
      </c>
      <c r="C4230" t="s">
        <v>8537</v>
      </c>
      <c r="D4230" t="s">
        <v>8552</v>
      </c>
      <c r="E4230" t="s">
        <v>8654</v>
      </c>
      <c r="F4230" t="s">
        <v>13053</v>
      </c>
      <c r="G4230" t="s">
        <v>13055</v>
      </c>
      <c r="H4230" t="s">
        <v>13056</v>
      </c>
      <c r="I4230">
        <f t="shared" si="66"/>
        <v>2</v>
      </c>
      <c r="J4230" s="2" t="s">
        <v>17285</v>
      </c>
      <c r="K4230" s="2" t="s">
        <v>25797</v>
      </c>
    </row>
    <row r="4231" spans="1:11" x14ac:dyDescent="0.3">
      <c r="A4231" t="s">
        <v>4240</v>
      </c>
      <c r="B4231" t="s">
        <v>8528</v>
      </c>
      <c r="C4231" t="s">
        <v>8537</v>
      </c>
      <c r="D4231" t="s">
        <v>8552</v>
      </c>
      <c r="E4231" t="s">
        <v>8654</v>
      </c>
      <c r="F4231" t="s">
        <v>13053</v>
      </c>
      <c r="G4231" t="s">
        <v>13055</v>
      </c>
      <c r="H4231" t="s">
        <v>13056</v>
      </c>
      <c r="I4231">
        <f t="shared" si="66"/>
        <v>2</v>
      </c>
      <c r="J4231" s="2" t="s">
        <v>17286</v>
      </c>
      <c r="K4231" s="2" t="s">
        <v>25798</v>
      </c>
    </row>
    <row r="4232" spans="1:11" x14ac:dyDescent="0.3">
      <c r="A4232" t="s">
        <v>4241</v>
      </c>
      <c r="B4232" t="s">
        <v>8528</v>
      </c>
      <c r="C4232" t="s">
        <v>8537</v>
      </c>
      <c r="D4232" t="s">
        <v>8552</v>
      </c>
      <c r="E4232" t="s">
        <v>8654</v>
      </c>
      <c r="F4232" t="s">
        <v>13053</v>
      </c>
      <c r="G4232" t="s">
        <v>13055</v>
      </c>
      <c r="H4232" t="s">
        <v>13056</v>
      </c>
      <c r="I4232">
        <f t="shared" si="66"/>
        <v>2</v>
      </c>
      <c r="J4232" s="2" t="s">
        <v>17287</v>
      </c>
      <c r="K4232" s="2" t="s">
        <v>25799</v>
      </c>
    </row>
    <row r="4233" spans="1:11" x14ac:dyDescent="0.3">
      <c r="A4233" t="s">
        <v>4242</v>
      </c>
      <c r="B4233" t="s">
        <v>8528</v>
      </c>
      <c r="C4233" t="s">
        <v>8537</v>
      </c>
      <c r="D4233" t="s">
        <v>8552</v>
      </c>
      <c r="E4233" t="s">
        <v>8654</v>
      </c>
      <c r="F4233" t="s">
        <v>13053</v>
      </c>
      <c r="G4233" t="s">
        <v>13055</v>
      </c>
      <c r="H4233" t="s">
        <v>13056</v>
      </c>
      <c r="I4233">
        <f t="shared" si="66"/>
        <v>2</v>
      </c>
      <c r="J4233" s="2" t="s">
        <v>17288</v>
      </c>
      <c r="K4233" s="2" t="s">
        <v>25800</v>
      </c>
    </row>
    <row r="4234" spans="1:11" x14ac:dyDescent="0.3">
      <c r="A4234" t="s">
        <v>4243</v>
      </c>
      <c r="B4234" t="s">
        <v>8528</v>
      </c>
      <c r="C4234" t="s">
        <v>8537</v>
      </c>
      <c r="D4234" t="s">
        <v>8552</v>
      </c>
      <c r="E4234" t="s">
        <v>8654</v>
      </c>
      <c r="F4234" t="s">
        <v>13053</v>
      </c>
      <c r="G4234" t="s">
        <v>13055</v>
      </c>
      <c r="H4234" t="s">
        <v>13056</v>
      </c>
      <c r="I4234">
        <f t="shared" si="66"/>
        <v>2</v>
      </c>
      <c r="J4234" s="2" t="s">
        <v>17289</v>
      </c>
      <c r="K4234" s="2" t="s">
        <v>25801</v>
      </c>
    </row>
    <row r="4235" spans="1:11" x14ac:dyDescent="0.3">
      <c r="A4235" t="s">
        <v>4244</v>
      </c>
      <c r="B4235" t="s">
        <v>8528</v>
      </c>
      <c r="C4235" t="s">
        <v>8537</v>
      </c>
      <c r="D4235" t="s">
        <v>8552</v>
      </c>
      <c r="E4235" t="s">
        <v>8654</v>
      </c>
      <c r="F4235" t="s">
        <v>13053</v>
      </c>
      <c r="G4235" t="s">
        <v>13055</v>
      </c>
      <c r="H4235" t="s">
        <v>13056</v>
      </c>
      <c r="I4235">
        <f t="shared" si="66"/>
        <v>2</v>
      </c>
      <c r="J4235" s="2" t="s">
        <v>17290</v>
      </c>
      <c r="K4235" s="2" t="s">
        <v>25802</v>
      </c>
    </row>
    <row r="4236" spans="1:11" x14ac:dyDescent="0.3">
      <c r="A4236" t="s">
        <v>4245</v>
      </c>
      <c r="B4236" t="s">
        <v>8528</v>
      </c>
      <c r="C4236" t="s">
        <v>8537</v>
      </c>
      <c r="D4236" t="s">
        <v>8552</v>
      </c>
      <c r="E4236" t="s">
        <v>8654</v>
      </c>
      <c r="F4236" t="s">
        <v>13053</v>
      </c>
      <c r="G4236" t="s">
        <v>13055</v>
      </c>
      <c r="H4236" t="s">
        <v>13056</v>
      </c>
      <c r="I4236">
        <f t="shared" si="66"/>
        <v>2</v>
      </c>
      <c r="J4236" s="2" t="s">
        <v>17291</v>
      </c>
      <c r="K4236" s="2" t="s">
        <v>25803</v>
      </c>
    </row>
    <row r="4237" spans="1:11" x14ac:dyDescent="0.3">
      <c r="A4237" t="s">
        <v>4246</v>
      </c>
      <c r="B4237" t="s">
        <v>8528</v>
      </c>
      <c r="C4237" t="s">
        <v>8537</v>
      </c>
      <c r="D4237" t="s">
        <v>8552</v>
      </c>
      <c r="E4237" t="s">
        <v>8654</v>
      </c>
      <c r="F4237" t="s">
        <v>13053</v>
      </c>
      <c r="G4237" t="s">
        <v>13055</v>
      </c>
      <c r="H4237" t="s">
        <v>13056</v>
      </c>
      <c r="I4237">
        <f t="shared" si="66"/>
        <v>2</v>
      </c>
      <c r="J4237" s="2" t="s">
        <v>17292</v>
      </c>
      <c r="K4237" s="2" t="s">
        <v>25804</v>
      </c>
    </row>
    <row r="4238" spans="1:11" x14ac:dyDescent="0.3">
      <c r="A4238" t="s">
        <v>4247</v>
      </c>
      <c r="B4238" t="s">
        <v>8528</v>
      </c>
      <c r="C4238" t="s">
        <v>8537</v>
      </c>
      <c r="D4238" t="s">
        <v>8552</v>
      </c>
      <c r="E4238" t="s">
        <v>8654</v>
      </c>
      <c r="F4238" t="s">
        <v>13053</v>
      </c>
      <c r="G4238" t="s">
        <v>13055</v>
      </c>
      <c r="H4238" t="s">
        <v>13056</v>
      </c>
      <c r="I4238">
        <f t="shared" si="66"/>
        <v>2</v>
      </c>
      <c r="J4238" s="2" t="s">
        <v>17293</v>
      </c>
      <c r="K4238" s="2" t="s">
        <v>25805</v>
      </c>
    </row>
    <row r="4239" spans="1:11" x14ac:dyDescent="0.3">
      <c r="A4239" t="s">
        <v>4248</v>
      </c>
      <c r="B4239" t="s">
        <v>8528</v>
      </c>
      <c r="C4239" t="s">
        <v>8537</v>
      </c>
      <c r="D4239" t="s">
        <v>8552</v>
      </c>
      <c r="E4239" t="s">
        <v>8654</v>
      </c>
      <c r="F4239" t="s">
        <v>13053</v>
      </c>
      <c r="G4239" t="s">
        <v>13055</v>
      </c>
      <c r="H4239" t="s">
        <v>13056</v>
      </c>
      <c r="I4239">
        <f t="shared" si="66"/>
        <v>2</v>
      </c>
      <c r="J4239" s="2" t="s">
        <v>17294</v>
      </c>
      <c r="K4239" s="2" t="s">
        <v>25806</v>
      </c>
    </row>
    <row r="4240" spans="1:11" x14ac:dyDescent="0.3">
      <c r="A4240" t="s">
        <v>4249</v>
      </c>
      <c r="B4240" t="s">
        <v>8528</v>
      </c>
      <c r="C4240" t="s">
        <v>8537</v>
      </c>
      <c r="D4240" t="s">
        <v>8552</v>
      </c>
      <c r="E4240" t="s">
        <v>8654</v>
      </c>
      <c r="F4240" t="s">
        <v>13053</v>
      </c>
      <c r="G4240" t="s">
        <v>13055</v>
      </c>
      <c r="H4240" t="s">
        <v>13056</v>
      </c>
      <c r="I4240">
        <f t="shared" si="66"/>
        <v>2</v>
      </c>
      <c r="J4240" s="2" t="s">
        <v>17295</v>
      </c>
      <c r="K4240" s="2" t="s">
        <v>25807</v>
      </c>
    </row>
    <row r="4241" spans="1:11" x14ac:dyDescent="0.3">
      <c r="A4241" t="s">
        <v>4250</v>
      </c>
      <c r="B4241" t="s">
        <v>8528</v>
      </c>
      <c r="C4241" t="s">
        <v>8537</v>
      </c>
      <c r="D4241" t="s">
        <v>8552</v>
      </c>
      <c r="E4241" t="s">
        <v>8654</v>
      </c>
      <c r="F4241" t="s">
        <v>13053</v>
      </c>
      <c r="G4241" t="s">
        <v>13055</v>
      </c>
      <c r="H4241" t="s">
        <v>13056</v>
      </c>
      <c r="I4241">
        <f t="shared" si="66"/>
        <v>2</v>
      </c>
      <c r="J4241" s="2" t="s">
        <v>17296</v>
      </c>
      <c r="K4241" s="2" t="s">
        <v>25808</v>
      </c>
    </row>
    <row r="4242" spans="1:11" x14ac:dyDescent="0.3">
      <c r="A4242" t="s">
        <v>4251</v>
      </c>
      <c r="B4242" t="s">
        <v>8528</v>
      </c>
      <c r="C4242" t="s">
        <v>8537</v>
      </c>
      <c r="D4242" t="s">
        <v>8552</v>
      </c>
      <c r="E4242" t="s">
        <v>8654</v>
      </c>
      <c r="F4242" t="s">
        <v>13053</v>
      </c>
      <c r="G4242" t="s">
        <v>13055</v>
      </c>
      <c r="H4242" t="s">
        <v>13056</v>
      </c>
      <c r="I4242">
        <f t="shared" si="66"/>
        <v>2</v>
      </c>
      <c r="J4242" s="2" t="s">
        <v>17297</v>
      </c>
      <c r="K4242" s="2" t="s">
        <v>25809</v>
      </c>
    </row>
    <row r="4243" spans="1:11" x14ac:dyDescent="0.3">
      <c r="A4243" t="s">
        <v>4252</v>
      </c>
      <c r="B4243" t="s">
        <v>8528</v>
      </c>
      <c r="C4243" t="s">
        <v>8537</v>
      </c>
      <c r="D4243" t="s">
        <v>8552</v>
      </c>
      <c r="E4243" t="s">
        <v>8654</v>
      </c>
      <c r="F4243" t="s">
        <v>13053</v>
      </c>
      <c r="G4243" t="s">
        <v>13055</v>
      </c>
      <c r="H4243" t="s">
        <v>13056</v>
      </c>
      <c r="I4243">
        <f t="shared" si="66"/>
        <v>2</v>
      </c>
      <c r="J4243" s="2" t="s">
        <v>17298</v>
      </c>
      <c r="K4243" s="2" t="s">
        <v>25810</v>
      </c>
    </row>
    <row r="4244" spans="1:11" x14ac:dyDescent="0.3">
      <c r="A4244" t="s">
        <v>4253</v>
      </c>
      <c r="B4244" t="s">
        <v>8528</v>
      </c>
      <c r="C4244" t="s">
        <v>8537</v>
      </c>
      <c r="D4244" t="s">
        <v>8552</v>
      </c>
      <c r="E4244" t="s">
        <v>8654</v>
      </c>
      <c r="F4244" t="s">
        <v>13053</v>
      </c>
      <c r="G4244" t="s">
        <v>13055</v>
      </c>
      <c r="H4244" t="s">
        <v>13056</v>
      </c>
      <c r="I4244">
        <f t="shared" si="66"/>
        <v>2</v>
      </c>
      <c r="J4244" s="2" t="s">
        <v>17299</v>
      </c>
      <c r="K4244" s="2" t="s">
        <v>25811</v>
      </c>
    </row>
    <row r="4245" spans="1:11" x14ac:dyDescent="0.3">
      <c r="A4245" t="s">
        <v>4254</v>
      </c>
      <c r="B4245" t="s">
        <v>8528</v>
      </c>
      <c r="C4245" t="s">
        <v>8537</v>
      </c>
      <c r="D4245" t="s">
        <v>8552</v>
      </c>
      <c r="E4245" t="s">
        <v>8654</v>
      </c>
      <c r="F4245" t="s">
        <v>13053</v>
      </c>
      <c r="G4245" t="s">
        <v>13055</v>
      </c>
      <c r="H4245" t="s">
        <v>13056</v>
      </c>
      <c r="I4245">
        <f t="shared" si="66"/>
        <v>2</v>
      </c>
      <c r="J4245" s="2" t="s">
        <v>17300</v>
      </c>
      <c r="K4245" s="2" t="s">
        <v>25812</v>
      </c>
    </row>
    <row r="4246" spans="1:11" x14ac:dyDescent="0.3">
      <c r="A4246" t="s">
        <v>4255</v>
      </c>
      <c r="B4246" t="s">
        <v>8528</v>
      </c>
      <c r="C4246" t="s">
        <v>8537</v>
      </c>
      <c r="D4246" t="s">
        <v>8552</v>
      </c>
      <c r="E4246" t="s">
        <v>8654</v>
      </c>
      <c r="F4246" t="s">
        <v>13053</v>
      </c>
      <c r="G4246" t="s">
        <v>13055</v>
      </c>
      <c r="H4246" t="s">
        <v>13056</v>
      </c>
      <c r="I4246">
        <f t="shared" si="66"/>
        <v>2</v>
      </c>
      <c r="J4246" s="2" t="s">
        <v>17301</v>
      </c>
      <c r="K4246" s="2" t="s">
        <v>25813</v>
      </c>
    </row>
    <row r="4247" spans="1:11" x14ac:dyDescent="0.3">
      <c r="A4247" t="s">
        <v>4256</v>
      </c>
      <c r="B4247" t="s">
        <v>8528</v>
      </c>
      <c r="C4247" t="s">
        <v>8537</v>
      </c>
      <c r="D4247" t="s">
        <v>8552</v>
      </c>
      <c r="E4247" t="s">
        <v>8654</v>
      </c>
      <c r="F4247" t="s">
        <v>13053</v>
      </c>
      <c r="G4247" t="s">
        <v>13055</v>
      </c>
      <c r="H4247" t="s">
        <v>13056</v>
      </c>
      <c r="I4247">
        <f t="shared" si="66"/>
        <v>2</v>
      </c>
      <c r="J4247" s="2" t="s">
        <v>17302</v>
      </c>
      <c r="K4247" s="2" t="s">
        <v>25814</v>
      </c>
    </row>
    <row r="4248" spans="1:11" x14ac:dyDescent="0.3">
      <c r="A4248" t="s">
        <v>4257</v>
      </c>
      <c r="B4248" t="s">
        <v>8528</v>
      </c>
      <c r="C4248" t="s">
        <v>8537</v>
      </c>
      <c r="D4248" t="s">
        <v>8552</v>
      </c>
      <c r="E4248" t="s">
        <v>8654</v>
      </c>
      <c r="F4248" t="s">
        <v>13053</v>
      </c>
      <c r="G4248" t="s">
        <v>13055</v>
      </c>
      <c r="H4248" t="s">
        <v>13056</v>
      </c>
      <c r="I4248">
        <f t="shared" si="66"/>
        <v>2</v>
      </c>
      <c r="J4248" s="2" t="s">
        <v>17303</v>
      </c>
      <c r="K4248" s="2" t="s">
        <v>25815</v>
      </c>
    </row>
    <row r="4249" spans="1:11" x14ac:dyDescent="0.3">
      <c r="A4249" t="s">
        <v>4258</v>
      </c>
      <c r="B4249" t="s">
        <v>8528</v>
      </c>
      <c r="C4249" t="s">
        <v>8537</v>
      </c>
      <c r="D4249" t="s">
        <v>8552</v>
      </c>
      <c r="E4249" t="s">
        <v>8654</v>
      </c>
      <c r="F4249" t="s">
        <v>13053</v>
      </c>
      <c r="G4249" t="s">
        <v>13055</v>
      </c>
      <c r="H4249" t="s">
        <v>13056</v>
      </c>
      <c r="I4249">
        <f t="shared" si="66"/>
        <v>2</v>
      </c>
      <c r="J4249" s="2" t="s">
        <v>17304</v>
      </c>
      <c r="K4249" s="2" t="s">
        <v>25816</v>
      </c>
    </row>
    <row r="4250" spans="1:11" x14ac:dyDescent="0.3">
      <c r="A4250" t="s">
        <v>4259</v>
      </c>
      <c r="B4250" t="s">
        <v>8528</v>
      </c>
      <c r="C4250" t="s">
        <v>8544</v>
      </c>
      <c r="D4250" t="s">
        <v>8555</v>
      </c>
      <c r="E4250" t="s">
        <v>9121</v>
      </c>
      <c r="F4250" t="s">
        <v>13054</v>
      </c>
      <c r="G4250" t="s">
        <v>13055</v>
      </c>
      <c r="H4250" t="s">
        <v>13055</v>
      </c>
      <c r="I4250">
        <f t="shared" si="66"/>
        <v>2</v>
      </c>
      <c r="J4250" s="2" t="s">
        <v>17305</v>
      </c>
      <c r="K4250" s="2" t="s">
        <v>25817</v>
      </c>
    </row>
    <row r="4251" spans="1:11" x14ac:dyDescent="0.3">
      <c r="A4251" t="s">
        <v>4260</v>
      </c>
      <c r="B4251" t="s">
        <v>8528</v>
      </c>
      <c r="C4251" t="s">
        <v>8539</v>
      </c>
      <c r="D4251" t="s">
        <v>8563</v>
      </c>
      <c r="E4251" t="s">
        <v>10865</v>
      </c>
      <c r="F4251" t="s">
        <v>13053</v>
      </c>
      <c r="G4251" t="s">
        <v>13055</v>
      </c>
      <c r="H4251" t="s">
        <v>13055</v>
      </c>
      <c r="I4251">
        <f t="shared" si="66"/>
        <v>2</v>
      </c>
      <c r="J4251" s="2" t="s">
        <v>17306</v>
      </c>
      <c r="K4251" s="2" t="s">
        <v>25818</v>
      </c>
    </row>
    <row r="4252" spans="1:11" x14ac:dyDescent="0.3">
      <c r="A4252" t="s">
        <v>4261</v>
      </c>
      <c r="B4252" t="s">
        <v>8528</v>
      </c>
      <c r="C4252" t="s">
        <v>8539</v>
      </c>
      <c r="D4252" t="s">
        <v>8563</v>
      </c>
      <c r="E4252" t="s">
        <v>10866</v>
      </c>
      <c r="F4252" t="s">
        <v>13053</v>
      </c>
      <c r="G4252" t="s">
        <v>13055</v>
      </c>
      <c r="H4252" t="s">
        <v>13055</v>
      </c>
      <c r="I4252">
        <f t="shared" si="66"/>
        <v>2</v>
      </c>
      <c r="J4252" s="2" t="s">
        <v>17307</v>
      </c>
      <c r="K4252" s="2" t="s">
        <v>25819</v>
      </c>
    </row>
    <row r="4253" spans="1:11" x14ac:dyDescent="0.3">
      <c r="A4253" t="s">
        <v>4262</v>
      </c>
      <c r="B4253" t="s">
        <v>8528</v>
      </c>
      <c r="C4253" t="s">
        <v>8539</v>
      </c>
      <c r="D4253" t="s">
        <v>8563</v>
      </c>
      <c r="E4253" t="s">
        <v>10867</v>
      </c>
      <c r="F4253" t="s">
        <v>13053</v>
      </c>
      <c r="G4253" t="s">
        <v>13055</v>
      </c>
      <c r="H4253" t="s">
        <v>13055</v>
      </c>
      <c r="I4253">
        <f t="shared" si="66"/>
        <v>2</v>
      </c>
      <c r="J4253" s="2" t="s">
        <v>17308</v>
      </c>
      <c r="K4253" s="2" t="s">
        <v>25820</v>
      </c>
    </row>
    <row r="4254" spans="1:11" x14ac:dyDescent="0.3">
      <c r="A4254" t="s">
        <v>4263</v>
      </c>
      <c r="B4254" t="s">
        <v>8528</v>
      </c>
      <c r="C4254" t="s">
        <v>8539</v>
      </c>
      <c r="D4254" t="s">
        <v>8563</v>
      </c>
      <c r="E4254" t="s">
        <v>10868</v>
      </c>
      <c r="F4254" t="s">
        <v>13053</v>
      </c>
      <c r="G4254" t="s">
        <v>13055</v>
      </c>
      <c r="H4254" t="s">
        <v>13055</v>
      </c>
      <c r="I4254">
        <f t="shared" si="66"/>
        <v>2</v>
      </c>
      <c r="J4254" s="2" t="s">
        <v>17309</v>
      </c>
      <c r="K4254" s="2" t="s">
        <v>25821</v>
      </c>
    </row>
    <row r="4255" spans="1:11" x14ac:dyDescent="0.3">
      <c r="A4255" t="s">
        <v>4264</v>
      </c>
      <c r="B4255" t="s">
        <v>8528</v>
      </c>
      <c r="C4255" t="s">
        <v>8539</v>
      </c>
      <c r="D4255" t="s">
        <v>8563</v>
      </c>
      <c r="E4255" t="s">
        <v>10869</v>
      </c>
      <c r="F4255" t="s">
        <v>13053</v>
      </c>
      <c r="G4255" t="s">
        <v>13055</v>
      </c>
      <c r="H4255" t="s">
        <v>13055</v>
      </c>
      <c r="I4255">
        <f t="shared" si="66"/>
        <v>2</v>
      </c>
      <c r="J4255" s="2" t="s">
        <v>17310</v>
      </c>
      <c r="K4255" s="2" t="s">
        <v>25822</v>
      </c>
    </row>
    <row r="4256" spans="1:11" x14ac:dyDescent="0.3">
      <c r="A4256" t="s">
        <v>4265</v>
      </c>
      <c r="B4256" t="s">
        <v>8528</v>
      </c>
      <c r="C4256" t="s">
        <v>8539</v>
      </c>
      <c r="D4256" t="s">
        <v>8563</v>
      </c>
      <c r="E4256" t="s">
        <v>10870</v>
      </c>
      <c r="F4256" t="s">
        <v>13053</v>
      </c>
      <c r="G4256" t="s">
        <v>13055</v>
      </c>
      <c r="H4256" t="s">
        <v>13055</v>
      </c>
      <c r="I4256">
        <f t="shared" si="66"/>
        <v>2</v>
      </c>
      <c r="J4256" s="2" t="s">
        <v>17311</v>
      </c>
      <c r="K4256" s="2" t="s">
        <v>25823</v>
      </c>
    </row>
    <row r="4257" spans="1:11" x14ac:dyDescent="0.3">
      <c r="A4257" t="s">
        <v>4266</v>
      </c>
      <c r="B4257" t="s">
        <v>8528</v>
      </c>
      <c r="C4257" t="s">
        <v>8539</v>
      </c>
      <c r="D4257" t="s">
        <v>8563</v>
      </c>
      <c r="E4257" t="s">
        <v>10871</v>
      </c>
      <c r="F4257" t="s">
        <v>13053</v>
      </c>
      <c r="G4257" t="s">
        <v>13055</v>
      </c>
      <c r="H4257" t="s">
        <v>13055</v>
      </c>
      <c r="I4257">
        <f t="shared" si="66"/>
        <v>2</v>
      </c>
      <c r="J4257" s="2" t="s">
        <v>17312</v>
      </c>
      <c r="K4257" s="2" t="s">
        <v>25824</v>
      </c>
    </row>
    <row r="4258" spans="1:11" x14ac:dyDescent="0.3">
      <c r="A4258" t="s">
        <v>4267</v>
      </c>
      <c r="B4258" t="s">
        <v>8528</v>
      </c>
      <c r="C4258" t="s">
        <v>8539</v>
      </c>
      <c r="D4258" t="s">
        <v>8563</v>
      </c>
      <c r="E4258" t="s">
        <v>10872</v>
      </c>
      <c r="F4258" t="s">
        <v>13053</v>
      </c>
      <c r="G4258" t="s">
        <v>13055</v>
      </c>
      <c r="H4258" t="s">
        <v>13055</v>
      </c>
      <c r="I4258">
        <f t="shared" si="66"/>
        <v>2</v>
      </c>
      <c r="J4258" s="2" t="s">
        <v>17313</v>
      </c>
      <c r="K4258" s="2" t="s">
        <v>25825</v>
      </c>
    </row>
    <row r="4259" spans="1:11" x14ac:dyDescent="0.3">
      <c r="A4259" t="s">
        <v>4268</v>
      </c>
      <c r="B4259" t="s">
        <v>8528</v>
      </c>
      <c r="C4259" t="s">
        <v>8539</v>
      </c>
      <c r="D4259" t="s">
        <v>8563</v>
      </c>
      <c r="E4259" t="s">
        <v>10873</v>
      </c>
      <c r="F4259" t="s">
        <v>13053</v>
      </c>
      <c r="G4259" t="s">
        <v>13055</v>
      </c>
      <c r="H4259" t="s">
        <v>13055</v>
      </c>
      <c r="I4259">
        <f t="shared" si="66"/>
        <v>2</v>
      </c>
      <c r="J4259" s="2" t="s">
        <v>17314</v>
      </c>
      <c r="K4259" s="2" t="s">
        <v>25826</v>
      </c>
    </row>
    <row r="4260" spans="1:11" x14ac:dyDescent="0.3">
      <c r="A4260" t="s">
        <v>4269</v>
      </c>
      <c r="B4260" t="s">
        <v>8528</v>
      </c>
      <c r="C4260" t="s">
        <v>8539</v>
      </c>
      <c r="D4260" t="s">
        <v>8563</v>
      </c>
      <c r="E4260" t="s">
        <v>10874</v>
      </c>
      <c r="F4260" t="s">
        <v>13053</v>
      </c>
      <c r="G4260" t="s">
        <v>13055</v>
      </c>
      <c r="H4260" t="s">
        <v>13055</v>
      </c>
      <c r="I4260">
        <f t="shared" si="66"/>
        <v>2</v>
      </c>
      <c r="J4260" s="2" t="s">
        <v>17315</v>
      </c>
      <c r="K4260" s="2" t="s">
        <v>25827</v>
      </c>
    </row>
    <row r="4261" spans="1:11" x14ac:dyDescent="0.3">
      <c r="A4261" t="s">
        <v>4270</v>
      </c>
      <c r="B4261" t="s">
        <v>8528</v>
      </c>
      <c r="C4261" t="s">
        <v>8539</v>
      </c>
      <c r="D4261" t="s">
        <v>8563</v>
      </c>
      <c r="E4261" t="s">
        <v>10875</v>
      </c>
      <c r="F4261" t="s">
        <v>13053</v>
      </c>
      <c r="G4261" t="s">
        <v>13055</v>
      </c>
      <c r="H4261" t="s">
        <v>13055</v>
      </c>
      <c r="I4261">
        <f t="shared" si="66"/>
        <v>2</v>
      </c>
      <c r="J4261" s="2" t="s">
        <v>17316</v>
      </c>
      <c r="K4261" s="2" t="s">
        <v>25828</v>
      </c>
    </row>
    <row r="4262" spans="1:11" x14ac:dyDescent="0.3">
      <c r="A4262" t="s">
        <v>4271</v>
      </c>
      <c r="B4262" t="s">
        <v>8528</v>
      </c>
      <c r="C4262" t="s">
        <v>8539</v>
      </c>
      <c r="D4262" t="s">
        <v>8563</v>
      </c>
      <c r="E4262" t="s">
        <v>10876</v>
      </c>
      <c r="F4262" t="s">
        <v>13053</v>
      </c>
      <c r="G4262" t="s">
        <v>13055</v>
      </c>
      <c r="H4262" t="s">
        <v>13055</v>
      </c>
      <c r="I4262">
        <f t="shared" si="66"/>
        <v>2</v>
      </c>
      <c r="J4262" s="2" t="s">
        <v>17317</v>
      </c>
      <c r="K4262" s="2" t="s">
        <v>25829</v>
      </c>
    </row>
    <row r="4263" spans="1:11" x14ac:dyDescent="0.3">
      <c r="A4263" t="s">
        <v>4272</v>
      </c>
      <c r="B4263" t="s">
        <v>8528</v>
      </c>
      <c r="C4263" t="s">
        <v>8539</v>
      </c>
      <c r="D4263" t="s">
        <v>8563</v>
      </c>
      <c r="E4263" t="s">
        <v>10877</v>
      </c>
      <c r="F4263" t="s">
        <v>13053</v>
      </c>
      <c r="G4263" t="s">
        <v>13055</v>
      </c>
      <c r="H4263" t="s">
        <v>13055</v>
      </c>
      <c r="I4263">
        <f t="shared" si="66"/>
        <v>2</v>
      </c>
      <c r="J4263" s="2" t="s">
        <v>17318</v>
      </c>
      <c r="K4263" s="2" t="s">
        <v>25830</v>
      </c>
    </row>
    <row r="4264" spans="1:11" x14ac:dyDescent="0.3">
      <c r="A4264" t="s">
        <v>4273</v>
      </c>
      <c r="B4264" t="s">
        <v>8528</v>
      </c>
      <c r="C4264" t="s">
        <v>8539</v>
      </c>
      <c r="D4264" t="s">
        <v>8563</v>
      </c>
      <c r="E4264" t="s">
        <v>10878</v>
      </c>
      <c r="F4264" t="s">
        <v>13053</v>
      </c>
      <c r="G4264" t="s">
        <v>13055</v>
      </c>
      <c r="H4264" t="s">
        <v>13055</v>
      </c>
      <c r="I4264">
        <f t="shared" si="66"/>
        <v>2</v>
      </c>
      <c r="J4264" s="2" t="s">
        <v>17319</v>
      </c>
      <c r="K4264" s="2" t="s">
        <v>25831</v>
      </c>
    </row>
    <row r="4265" spans="1:11" x14ac:dyDescent="0.3">
      <c r="A4265" t="s">
        <v>4274</v>
      </c>
      <c r="B4265" t="s">
        <v>8528</v>
      </c>
      <c r="C4265" t="s">
        <v>8539</v>
      </c>
      <c r="D4265" t="s">
        <v>8563</v>
      </c>
      <c r="E4265" t="s">
        <v>10879</v>
      </c>
      <c r="F4265" t="s">
        <v>13053</v>
      </c>
      <c r="G4265" t="s">
        <v>13055</v>
      </c>
      <c r="H4265" t="s">
        <v>13055</v>
      </c>
      <c r="I4265">
        <f t="shared" si="66"/>
        <v>2</v>
      </c>
      <c r="J4265" s="2" t="s">
        <v>17320</v>
      </c>
      <c r="K4265" s="2" t="s">
        <v>25832</v>
      </c>
    </row>
    <row r="4266" spans="1:11" x14ac:dyDescent="0.3">
      <c r="A4266" t="s">
        <v>4275</v>
      </c>
      <c r="B4266" t="s">
        <v>8528</v>
      </c>
      <c r="C4266" t="s">
        <v>8539</v>
      </c>
      <c r="D4266" t="s">
        <v>8563</v>
      </c>
      <c r="E4266" t="s">
        <v>10880</v>
      </c>
      <c r="F4266" t="s">
        <v>13053</v>
      </c>
      <c r="G4266" t="s">
        <v>13055</v>
      </c>
      <c r="H4266" t="s">
        <v>13055</v>
      </c>
      <c r="I4266">
        <f t="shared" si="66"/>
        <v>2</v>
      </c>
      <c r="J4266" s="2" t="s">
        <v>17321</v>
      </c>
      <c r="K4266" s="2" t="s">
        <v>25833</v>
      </c>
    </row>
    <row r="4267" spans="1:11" x14ac:dyDescent="0.3">
      <c r="A4267" t="s">
        <v>4276</v>
      </c>
      <c r="B4267" t="s">
        <v>8528</v>
      </c>
      <c r="C4267" t="s">
        <v>8539</v>
      </c>
      <c r="D4267" t="s">
        <v>8563</v>
      </c>
      <c r="E4267" t="s">
        <v>10881</v>
      </c>
      <c r="F4267" t="s">
        <v>13053</v>
      </c>
      <c r="G4267" t="s">
        <v>13055</v>
      </c>
      <c r="H4267" t="s">
        <v>13055</v>
      </c>
      <c r="I4267">
        <f t="shared" si="66"/>
        <v>2</v>
      </c>
      <c r="J4267" s="2" t="s">
        <v>17322</v>
      </c>
      <c r="K4267" s="2" t="s">
        <v>25834</v>
      </c>
    </row>
    <row r="4268" spans="1:11" x14ac:dyDescent="0.3">
      <c r="A4268" t="s">
        <v>4277</v>
      </c>
      <c r="B4268" t="s">
        <v>8528</v>
      </c>
      <c r="C4268" t="s">
        <v>8539</v>
      </c>
      <c r="D4268" t="s">
        <v>8563</v>
      </c>
      <c r="E4268" t="s">
        <v>10882</v>
      </c>
      <c r="F4268" t="s">
        <v>13053</v>
      </c>
      <c r="G4268" t="s">
        <v>13055</v>
      </c>
      <c r="H4268" t="s">
        <v>13055</v>
      </c>
      <c r="I4268">
        <f t="shared" si="66"/>
        <v>2</v>
      </c>
      <c r="J4268" s="2" t="s">
        <v>17323</v>
      </c>
      <c r="K4268" s="2" t="s">
        <v>25835</v>
      </c>
    </row>
    <row r="4269" spans="1:11" x14ac:dyDescent="0.3">
      <c r="A4269" t="s">
        <v>4278</v>
      </c>
      <c r="B4269" t="s">
        <v>8528</v>
      </c>
      <c r="C4269" t="s">
        <v>8539</v>
      </c>
      <c r="D4269" t="s">
        <v>8563</v>
      </c>
      <c r="E4269" t="s">
        <v>10883</v>
      </c>
      <c r="F4269" t="s">
        <v>13053</v>
      </c>
      <c r="G4269" t="s">
        <v>13055</v>
      </c>
      <c r="H4269" t="s">
        <v>13055</v>
      </c>
      <c r="I4269">
        <f t="shared" si="66"/>
        <v>2</v>
      </c>
      <c r="J4269" s="2" t="s">
        <v>17324</v>
      </c>
      <c r="K4269" s="2" t="s">
        <v>25836</v>
      </c>
    </row>
    <row r="4270" spans="1:11" x14ac:dyDescent="0.3">
      <c r="A4270" t="s">
        <v>4279</v>
      </c>
      <c r="B4270" t="s">
        <v>8528</v>
      </c>
      <c r="C4270" t="s">
        <v>8539</v>
      </c>
      <c r="D4270" t="s">
        <v>8563</v>
      </c>
      <c r="E4270" t="s">
        <v>10884</v>
      </c>
      <c r="F4270" t="s">
        <v>13053</v>
      </c>
      <c r="G4270" t="s">
        <v>13055</v>
      </c>
      <c r="H4270" t="s">
        <v>13055</v>
      </c>
      <c r="I4270">
        <f t="shared" si="66"/>
        <v>2</v>
      </c>
      <c r="J4270" s="2" t="s">
        <v>17325</v>
      </c>
      <c r="K4270" s="2" t="s">
        <v>25837</v>
      </c>
    </row>
    <row r="4271" spans="1:11" x14ac:dyDescent="0.3">
      <c r="A4271" t="s">
        <v>4280</v>
      </c>
      <c r="B4271" t="s">
        <v>8528</v>
      </c>
      <c r="C4271" t="s">
        <v>8539</v>
      </c>
      <c r="D4271" t="s">
        <v>8563</v>
      </c>
      <c r="E4271" t="s">
        <v>10885</v>
      </c>
      <c r="F4271" t="s">
        <v>13053</v>
      </c>
      <c r="G4271" t="s">
        <v>13055</v>
      </c>
      <c r="H4271" t="s">
        <v>13055</v>
      </c>
      <c r="I4271">
        <f t="shared" si="66"/>
        <v>2</v>
      </c>
      <c r="J4271" s="2" t="s">
        <v>17326</v>
      </c>
      <c r="K4271" s="2" t="s">
        <v>25838</v>
      </c>
    </row>
    <row r="4272" spans="1:11" x14ac:dyDescent="0.3">
      <c r="A4272" t="s">
        <v>4281</v>
      </c>
      <c r="B4272" t="s">
        <v>8528</v>
      </c>
      <c r="C4272" t="s">
        <v>8539</v>
      </c>
      <c r="D4272" t="s">
        <v>8563</v>
      </c>
      <c r="E4272" t="s">
        <v>10886</v>
      </c>
      <c r="F4272" t="s">
        <v>13053</v>
      </c>
      <c r="G4272" t="s">
        <v>13055</v>
      </c>
      <c r="H4272" t="s">
        <v>13055</v>
      </c>
      <c r="I4272">
        <f t="shared" si="66"/>
        <v>2</v>
      </c>
      <c r="J4272" s="2" t="s">
        <v>17327</v>
      </c>
      <c r="K4272" s="2" t="s">
        <v>25839</v>
      </c>
    </row>
    <row r="4273" spans="1:11" x14ac:dyDescent="0.3">
      <c r="A4273" t="s">
        <v>4282</v>
      </c>
      <c r="B4273" t="s">
        <v>8528</v>
      </c>
      <c r="C4273" t="s">
        <v>8539</v>
      </c>
      <c r="D4273" t="s">
        <v>8563</v>
      </c>
      <c r="E4273" t="s">
        <v>10887</v>
      </c>
      <c r="F4273" t="s">
        <v>13053</v>
      </c>
      <c r="G4273" t="s">
        <v>13055</v>
      </c>
      <c r="H4273" t="s">
        <v>13055</v>
      </c>
      <c r="I4273">
        <f t="shared" si="66"/>
        <v>2</v>
      </c>
      <c r="J4273" s="2" t="s">
        <v>17328</v>
      </c>
      <c r="K4273" s="2" t="s">
        <v>25840</v>
      </c>
    </row>
    <row r="4274" spans="1:11" x14ac:dyDescent="0.3">
      <c r="A4274" t="s">
        <v>4283</v>
      </c>
      <c r="B4274" t="s">
        <v>8528</v>
      </c>
      <c r="C4274" t="s">
        <v>8539</v>
      </c>
      <c r="D4274" t="s">
        <v>8563</v>
      </c>
      <c r="E4274" t="s">
        <v>10888</v>
      </c>
      <c r="F4274" t="s">
        <v>13053</v>
      </c>
      <c r="G4274" t="s">
        <v>13055</v>
      </c>
      <c r="H4274" t="s">
        <v>13055</v>
      </c>
      <c r="I4274">
        <f t="shared" si="66"/>
        <v>2</v>
      </c>
      <c r="J4274" s="2" t="s">
        <v>17329</v>
      </c>
      <c r="K4274" s="2" t="s">
        <v>25841</v>
      </c>
    </row>
    <row r="4275" spans="1:11" x14ac:dyDescent="0.3">
      <c r="A4275" t="s">
        <v>4284</v>
      </c>
      <c r="B4275" t="s">
        <v>8528</v>
      </c>
      <c r="C4275" t="s">
        <v>8539</v>
      </c>
      <c r="D4275" t="s">
        <v>8563</v>
      </c>
      <c r="E4275" t="s">
        <v>10889</v>
      </c>
      <c r="F4275" t="s">
        <v>13053</v>
      </c>
      <c r="G4275" t="s">
        <v>13055</v>
      </c>
      <c r="H4275" t="s">
        <v>13055</v>
      </c>
      <c r="I4275">
        <f t="shared" si="66"/>
        <v>2</v>
      </c>
      <c r="J4275" s="2" t="s">
        <v>17330</v>
      </c>
      <c r="K4275" s="2" t="s">
        <v>25842</v>
      </c>
    </row>
    <row r="4276" spans="1:11" x14ac:dyDescent="0.3">
      <c r="A4276" t="s">
        <v>4285</v>
      </c>
      <c r="B4276" t="s">
        <v>8528</v>
      </c>
      <c r="C4276" t="s">
        <v>8539</v>
      </c>
      <c r="D4276" t="s">
        <v>8563</v>
      </c>
      <c r="E4276" t="s">
        <v>10890</v>
      </c>
      <c r="F4276" t="s">
        <v>13053</v>
      </c>
      <c r="G4276" t="s">
        <v>13055</v>
      </c>
      <c r="H4276" t="s">
        <v>13055</v>
      </c>
      <c r="I4276">
        <f t="shared" si="66"/>
        <v>2</v>
      </c>
      <c r="J4276" s="2" t="s">
        <v>17331</v>
      </c>
      <c r="K4276" s="2" t="s">
        <v>25843</v>
      </c>
    </row>
    <row r="4277" spans="1:11" x14ac:dyDescent="0.3">
      <c r="A4277" t="s">
        <v>4286</v>
      </c>
      <c r="B4277" t="s">
        <v>8528</v>
      </c>
      <c r="C4277" t="s">
        <v>8539</v>
      </c>
      <c r="D4277" t="s">
        <v>8563</v>
      </c>
      <c r="E4277" t="s">
        <v>10891</v>
      </c>
      <c r="F4277" t="s">
        <v>13053</v>
      </c>
      <c r="G4277" t="s">
        <v>13055</v>
      </c>
      <c r="H4277" t="s">
        <v>13055</v>
      </c>
      <c r="I4277">
        <f t="shared" si="66"/>
        <v>2</v>
      </c>
      <c r="J4277" s="2" t="s">
        <v>17332</v>
      </c>
      <c r="K4277" s="2" t="s">
        <v>25844</v>
      </c>
    </row>
    <row r="4278" spans="1:11" x14ac:dyDescent="0.3">
      <c r="A4278" t="s">
        <v>4287</v>
      </c>
      <c r="B4278" t="s">
        <v>8528</v>
      </c>
      <c r="C4278" t="s">
        <v>8539</v>
      </c>
      <c r="D4278" t="s">
        <v>8563</v>
      </c>
      <c r="E4278" t="s">
        <v>10892</v>
      </c>
      <c r="F4278" t="s">
        <v>13053</v>
      </c>
      <c r="G4278" t="s">
        <v>13055</v>
      </c>
      <c r="H4278" t="s">
        <v>13055</v>
      </c>
      <c r="I4278">
        <f t="shared" si="66"/>
        <v>2</v>
      </c>
      <c r="J4278" s="2" t="s">
        <v>17333</v>
      </c>
      <c r="K4278" s="2" t="s">
        <v>25845</v>
      </c>
    </row>
    <row r="4279" spans="1:11" x14ac:dyDescent="0.3">
      <c r="A4279" t="s">
        <v>4288</v>
      </c>
      <c r="B4279" t="s">
        <v>8528</v>
      </c>
      <c r="C4279" t="s">
        <v>8539</v>
      </c>
      <c r="D4279" t="s">
        <v>8563</v>
      </c>
      <c r="E4279" t="s">
        <v>10893</v>
      </c>
      <c r="F4279" t="s">
        <v>13053</v>
      </c>
      <c r="G4279" t="s">
        <v>13055</v>
      </c>
      <c r="H4279" t="s">
        <v>13055</v>
      </c>
      <c r="I4279">
        <f t="shared" si="66"/>
        <v>2</v>
      </c>
      <c r="J4279" s="2" t="s">
        <v>17334</v>
      </c>
      <c r="K4279" s="2" t="s">
        <v>25846</v>
      </c>
    </row>
    <row r="4280" spans="1:11" x14ac:dyDescent="0.3">
      <c r="A4280" t="s">
        <v>4289</v>
      </c>
      <c r="B4280" t="s">
        <v>8528</v>
      </c>
      <c r="C4280" t="s">
        <v>8539</v>
      </c>
      <c r="D4280" t="s">
        <v>8563</v>
      </c>
      <c r="E4280" t="s">
        <v>10894</v>
      </c>
      <c r="F4280" t="s">
        <v>13053</v>
      </c>
      <c r="G4280" t="s">
        <v>13055</v>
      </c>
      <c r="H4280" t="s">
        <v>13055</v>
      </c>
      <c r="I4280">
        <f t="shared" si="66"/>
        <v>2</v>
      </c>
      <c r="J4280" s="2" t="s">
        <v>17335</v>
      </c>
      <c r="K4280" s="2" t="s">
        <v>25847</v>
      </c>
    </row>
    <row r="4281" spans="1:11" x14ac:dyDescent="0.3">
      <c r="A4281" t="s">
        <v>4290</v>
      </c>
      <c r="B4281" t="s">
        <v>8528</v>
      </c>
      <c r="C4281" t="s">
        <v>8539</v>
      </c>
      <c r="D4281" t="s">
        <v>8563</v>
      </c>
      <c r="E4281" t="s">
        <v>10895</v>
      </c>
      <c r="F4281" t="s">
        <v>13053</v>
      </c>
      <c r="G4281" t="s">
        <v>13055</v>
      </c>
      <c r="H4281" t="s">
        <v>13055</v>
      </c>
      <c r="I4281">
        <f t="shared" si="66"/>
        <v>2</v>
      </c>
      <c r="J4281" s="2" t="s">
        <v>17336</v>
      </c>
      <c r="K4281" s="2" t="s">
        <v>25848</v>
      </c>
    </row>
    <row r="4282" spans="1:11" x14ac:dyDescent="0.3">
      <c r="A4282" t="s">
        <v>4291</v>
      </c>
      <c r="B4282" t="s">
        <v>8528</v>
      </c>
      <c r="C4282" t="s">
        <v>8539</v>
      </c>
      <c r="D4282" t="s">
        <v>8563</v>
      </c>
      <c r="E4282" t="s">
        <v>10896</v>
      </c>
      <c r="F4282" t="s">
        <v>13053</v>
      </c>
      <c r="G4282" t="s">
        <v>13055</v>
      </c>
      <c r="H4282" t="s">
        <v>13055</v>
      </c>
      <c r="I4282">
        <f t="shared" si="66"/>
        <v>2</v>
      </c>
      <c r="J4282" s="2" t="s">
        <v>17337</v>
      </c>
      <c r="K4282" s="2" t="s">
        <v>25849</v>
      </c>
    </row>
    <row r="4283" spans="1:11" x14ac:dyDescent="0.3">
      <c r="A4283" t="s">
        <v>4292</v>
      </c>
      <c r="B4283" t="s">
        <v>8528</v>
      </c>
      <c r="C4283" t="s">
        <v>8539</v>
      </c>
      <c r="D4283" t="s">
        <v>8563</v>
      </c>
      <c r="E4283" t="s">
        <v>10897</v>
      </c>
      <c r="F4283" t="s">
        <v>13053</v>
      </c>
      <c r="G4283" t="s">
        <v>13055</v>
      </c>
      <c r="H4283" t="s">
        <v>13055</v>
      </c>
      <c r="I4283">
        <f t="shared" si="66"/>
        <v>2</v>
      </c>
      <c r="J4283" s="2" t="s">
        <v>17338</v>
      </c>
      <c r="K4283" s="2" t="s">
        <v>25850</v>
      </c>
    </row>
    <row r="4284" spans="1:11" x14ac:dyDescent="0.3">
      <c r="A4284" t="s">
        <v>4293</v>
      </c>
      <c r="B4284" t="s">
        <v>8528</v>
      </c>
      <c r="C4284" t="s">
        <v>8539</v>
      </c>
      <c r="D4284" t="s">
        <v>8563</v>
      </c>
      <c r="E4284" t="s">
        <v>10898</v>
      </c>
      <c r="F4284" t="s">
        <v>13053</v>
      </c>
      <c r="G4284" t="s">
        <v>13055</v>
      </c>
      <c r="H4284" t="s">
        <v>13055</v>
      </c>
      <c r="I4284">
        <f t="shared" si="66"/>
        <v>2</v>
      </c>
      <c r="J4284" s="2" t="s">
        <v>17339</v>
      </c>
      <c r="K4284" s="2" t="s">
        <v>25851</v>
      </c>
    </row>
    <row r="4285" spans="1:11" x14ac:dyDescent="0.3">
      <c r="A4285" t="s">
        <v>4294</v>
      </c>
      <c r="B4285" t="s">
        <v>8527</v>
      </c>
      <c r="C4285" t="s">
        <v>8536</v>
      </c>
      <c r="D4285" t="s">
        <v>8552</v>
      </c>
      <c r="E4285" t="s">
        <v>10899</v>
      </c>
      <c r="F4285" t="s">
        <v>13053</v>
      </c>
      <c r="G4285" t="s">
        <v>13055</v>
      </c>
      <c r="H4285" t="s">
        <v>13055</v>
      </c>
      <c r="I4285">
        <f t="shared" si="66"/>
        <v>1</v>
      </c>
      <c r="J4285" s="2" t="s">
        <v>17340</v>
      </c>
      <c r="K4285" s="2" t="s">
        <v>25852</v>
      </c>
    </row>
    <row r="4286" spans="1:11" x14ac:dyDescent="0.3">
      <c r="A4286" t="s">
        <v>4295</v>
      </c>
      <c r="B4286" t="s">
        <v>8527</v>
      </c>
      <c r="C4286" t="s">
        <v>8536</v>
      </c>
      <c r="D4286" t="s">
        <v>8552</v>
      </c>
      <c r="E4286" t="s">
        <v>10900</v>
      </c>
      <c r="F4286" t="s">
        <v>13053</v>
      </c>
      <c r="G4286" t="s">
        <v>13055</v>
      </c>
      <c r="H4286" t="s">
        <v>13055</v>
      </c>
      <c r="I4286">
        <f t="shared" si="66"/>
        <v>1</v>
      </c>
      <c r="J4286" s="2" t="s">
        <v>17341</v>
      </c>
      <c r="K4286" s="2" t="s">
        <v>25853</v>
      </c>
    </row>
    <row r="4287" spans="1:11" x14ac:dyDescent="0.3">
      <c r="A4287" t="s">
        <v>4296</v>
      </c>
      <c r="B4287" t="s">
        <v>8527</v>
      </c>
      <c r="C4287" t="s">
        <v>8541</v>
      </c>
      <c r="D4287" t="s">
        <v>8541</v>
      </c>
      <c r="E4287" t="s">
        <v>10901</v>
      </c>
      <c r="F4287" t="s">
        <v>13054</v>
      </c>
      <c r="G4287" t="s">
        <v>13055</v>
      </c>
      <c r="H4287" t="s">
        <v>13055</v>
      </c>
      <c r="I4287">
        <f t="shared" si="66"/>
        <v>1</v>
      </c>
      <c r="J4287" s="2" t="s">
        <v>17342</v>
      </c>
      <c r="K4287" s="2" t="s">
        <v>25854</v>
      </c>
    </row>
    <row r="4288" spans="1:11" x14ac:dyDescent="0.3">
      <c r="A4288" t="s">
        <v>4297</v>
      </c>
      <c r="B4288" t="s">
        <v>8527</v>
      </c>
      <c r="C4288" t="s">
        <v>8541</v>
      </c>
      <c r="D4288" t="s">
        <v>8541</v>
      </c>
      <c r="E4288" t="s">
        <v>10901</v>
      </c>
      <c r="F4288" t="s">
        <v>13054</v>
      </c>
      <c r="G4288" t="s">
        <v>13055</v>
      </c>
      <c r="H4288" t="s">
        <v>13055</v>
      </c>
      <c r="I4288">
        <f t="shared" si="66"/>
        <v>1</v>
      </c>
      <c r="J4288" s="2" t="s">
        <v>17343</v>
      </c>
      <c r="K4288" s="2" t="s">
        <v>25855</v>
      </c>
    </row>
    <row r="4289" spans="1:11" x14ac:dyDescent="0.3">
      <c r="A4289" t="s">
        <v>4298</v>
      </c>
      <c r="B4289" t="s">
        <v>8528</v>
      </c>
      <c r="C4289" t="s">
        <v>8531</v>
      </c>
      <c r="D4289" t="s">
        <v>8531</v>
      </c>
      <c r="E4289" t="s">
        <v>10902</v>
      </c>
      <c r="F4289" t="s">
        <v>13053</v>
      </c>
      <c r="G4289" t="s">
        <v>13055</v>
      </c>
      <c r="H4289" t="s">
        <v>13055</v>
      </c>
      <c r="I4289">
        <f t="shared" si="66"/>
        <v>2</v>
      </c>
      <c r="J4289" s="2" t="s">
        <v>17344</v>
      </c>
      <c r="K4289" s="2" t="s">
        <v>25856</v>
      </c>
    </row>
    <row r="4290" spans="1:11" x14ac:dyDescent="0.3">
      <c r="A4290" t="s">
        <v>4299</v>
      </c>
      <c r="B4290" t="s">
        <v>8528</v>
      </c>
      <c r="C4290" t="s">
        <v>8531</v>
      </c>
      <c r="D4290" t="s">
        <v>8531</v>
      </c>
      <c r="E4290" t="s">
        <v>10903</v>
      </c>
      <c r="F4290" t="s">
        <v>13053</v>
      </c>
      <c r="G4290" t="s">
        <v>13055</v>
      </c>
      <c r="H4290" t="s">
        <v>13055</v>
      </c>
      <c r="I4290">
        <f t="shared" si="66"/>
        <v>2</v>
      </c>
      <c r="J4290" s="2" t="s">
        <v>17345</v>
      </c>
      <c r="K4290" s="2" t="s">
        <v>25857</v>
      </c>
    </row>
    <row r="4291" spans="1:11" x14ac:dyDescent="0.3">
      <c r="A4291" t="s">
        <v>4300</v>
      </c>
      <c r="B4291" t="s">
        <v>8528</v>
      </c>
      <c r="C4291" t="s">
        <v>8531</v>
      </c>
      <c r="D4291" t="s">
        <v>8531</v>
      </c>
      <c r="E4291" t="s">
        <v>10904</v>
      </c>
      <c r="F4291" t="s">
        <v>13053</v>
      </c>
      <c r="G4291" t="s">
        <v>13055</v>
      </c>
      <c r="H4291" t="s">
        <v>13055</v>
      </c>
      <c r="I4291">
        <f t="shared" ref="I4291:I4354" si="67">IF(B4291="CAJA",1,2)</f>
        <v>2</v>
      </c>
      <c r="J4291" s="2" t="s">
        <v>17346</v>
      </c>
      <c r="K4291" s="2" t="s">
        <v>25858</v>
      </c>
    </row>
    <row r="4292" spans="1:11" x14ac:dyDescent="0.3">
      <c r="A4292" t="s">
        <v>4301</v>
      </c>
      <c r="B4292" t="s">
        <v>8528</v>
      </c>
      <c r="C4292" t="s">
        <v>8531</v>
      </c>
      <c r="D4292" t="s">
        <v>8531</v>
      </c>
      <c r="E4292" t="s">
        <v>10905</v>
      </c>
      <c r="F4292" t="s">
        <v>13053</v>
      </c>
      <c r="G4292" t="s">
        <v>13055</v>
      </c>
      <c r="H4292" t="s">
        <v>13055</v>
      </c>
      <c r="I4292">
        <f t="shared" si="67"/>
        <v>2</v>
      </c>
      <c r="J4292" s="2" t="s">
        <v>17347</v>
      </c>
      <c r="K4292" s="2" t="s">
        <v>25859</v>
      </c>
    </row>
    <row r="4293" spans="1:11" x14ac:dyDescent="0.3">
      <c r="A4293" t="s">
        <v>4302</v>
      </c>
      <c r="B4293" t="s">
        <v>8528</v>
      </c>
      <c r="C4293" t="s">
        <v>8531</v>
      </c>
      <c r="D4293" t="s">
        <v>8531</v>
      </c>
      <c r="E4293" t="s">
        <v>10906</v>
      </c>
      <c r="F4293" t="s">
        <v>13053</v>
      </c>
      <c r="G4293" t="s">
        <v>13055</v>
      </c>
      <c r="H4293" t="s">
        <v>13055</v>
      </c>
      <c r="I4293">
        <f t="shared" si="67"/>
        <v>2</v>
      </c>
      <c r="J4293" s="2" t="s">
        <v>17348</v>
      </c>
      <c r="K4293" s="2" t="s">
        <v>25860</v>
      </c>
    </row>
    <row r="4294" spans="1:11" x14ac:dyDescent="0.3">
      <c r="A4294" t="s">
        <v>4303</v>
      </c>
      <c r="B4294" t="s">
        <v>8528</v>
      </c>
      <c r="C4294" t="s">
        <v>8531</v>
      </c>
      <c r="D4294" t="s">
        <v>8531</v>
      </c>
      <c r="E4294" t="s">
        <v>10907</v>
      </c>
      <c r="F4294" t="s">
        <v>13053</v>
      </c>
      <c r="G4294" t="s">
        <v>13055</v>
      </c>
      <c r="H4294" t="s">
        <v>13055</v>
      </c>
      <c r="I4294">
        <f t="shared" si="67"/>
        <v>2</v>
      </c>
      <c r="J4294" s="2" t="s">
        <v>17349</v>
      </c>
      <c r="K4294" s="2" t="s">
        <v>25861</v>
      </c>
    </row>
    <row r="4295" spans="1:11" x14ac:dyDescent="0.3">
      <c r="A4295" t="s">
        <v>4304</v>
      </c>
      <c r="B4295" t="s">
        <v>8528</v>
      </c>
      <c r="C4295" t="s">
        <v>8531</v>
      </c>
      <c r="D4295" t="s">
        <v>8531</v>
      </c>
      <c r="E4295" t="s">
        <v>10908</v>
      </c>
      <c r="F4295" t="s">
        <v>13053</v>
      </c>
      <c r="G4295" t="s">
        <v>13055</v>
      </c>
      <c r="H4295" t="s">
        <v>13055</v>
      </c>
      <c r="I4295">
        <f t="shared" si="67"/>
        <v>2</v>
      </c>
      <c r="J4295" s="2" t="s">
        <v>17350</v>
      </c>
      <c r="K4295" s="2" t="s">
        <v>25862</v>
      </c>
    </row>
    <row r="4296" spans="1:11" x14ac:dyDescent="0.3">
      <c r="A4296" t="s">
        <v>4305</v>
      </c>
      <c r="B4296" t="s">
        <v>8528</v>
      </c>
      <c r="C4296" t="s">
        <v>8531</v>
      </c>
      <c r="D4296" t="s">
        <v>8531</v>
      </c>
      <c r="E4296" t="s">
        <v>10909</v>
      </c>
      <c r="F4296" t="s">
        <v>13053</v>
      </c>
      <c r="G4296" t="s">
        <v>13055</v>
      </c>
      <c r="H4296" t="s">
        <v>13055</v>
      </c>
      <c r="I4296">
        <f t="shared" si="67"/>
        <v>2</v>
      </c>
      <c r="J4296" s="2" t="s">
        <v>17351</v>
      </c>
      <c r="K4296" s="2" t="s">
        <v>25863</v>
      </c>
    </row>
    <row r="4297" spans="1:11" x14ac:dyDescent="0.3">
      <c r="A4297" t="s">
        <v>4306</v>
      </c>
      <c r="B4297" t="s">
        <v>8528</v>
      </c>
      <c r="C4297" t="s">
        <v>8531</v>
      </c>
      <c r="D4297" t="s">
        <v>8531</v>
      </c>
      <c r="E4297" t="s">
        <v>10910</v>
      </c>
      <c r="F4297" t="s">
        <v>13053</v>
      </c>
      <c r="G4297" t="s">
        <v>13055</v>
      </c>
      <c r="H4297" t="s">
        <v>13055</v>
      </c>
      <c r="I4297">
        <f t="shared" si="67"/>
        <v>2</v>
      </c>
      <c r="J4297" s="2" t="s">
        <v>17352</v>
      </c>
      <c r="K4297" s="2" t="s">
        <v>25864</v>
      </c>
    </row>
    <row r="4298" spans="1:11" x14ac:dyDescent="0.3">
      <c r="A4298" t="s">
        <v>4307</v>
      </c>
      <c r="B4298" t="s">
        <v>8528</v>
      </c>
      <c r="C4298" t="s">
        <v>8531</v>
      </c>
      <c r="D4298" t="s">
        <v>8531</v>
      </c>
      <c r="E4298" t="s">
        <v>10911</v>
      </c>
      <c r="F4298" t="s">
        <v>13053</v>
      </c>
      <c r="G4298" t="s">
        <v>13055</v>
      </c>
      <c r="H4298" t="s">
        <v>13055</v>
      </c>
      <c r="I4298">
        <f t="shared" si="67"/>
        <v>2</v>
      </c>
      <c r="J4298" s="2" t="s">
        <v>17353</v>
      </c>
      <c r="K4298" s="2" t="s">
        <v>25865</v>
      </c>
    </row>
    <row r="4299" spans="1:11" x14ac:dyDescent="0.3">
      <c r="A4299" t="s">
        <v>4308</v>
      </c>
      <c r="B4299" t="s">
        <v>8528</v>
      </c>
      <c r="C4299" t="s">
        <v>8531</v>
      </c>
      <c r="D4299" t="s">
        <v>8531</v>
      </c>
      <c r="E4299" t="s">
        <v>10912</v>
      </c>
      <c r="F4299" t="s">
        <v>13053</v>
      </c>
      <c r="G4299" t="s">
        <v>13055</v>
      </c>
      <c r="H4299" t="s">
        <v>13055</v>
      </c>
      <c r="I4299">
        <f t="shared" si="67"/>
        <v>2</v>
      </c>
      <c r="J4299" s="2" t="s">
        <v>17354</v>
      </c>
      <c r="K4299" s="2" t="s">
        <v>25866</v>
      </c>
    </row>
    <row r="4300" spans="1:11" x14ac:dyDescent="0.3">
      <c r="A4300" t="s">
        <v>4309</v>
      </c>
      <c r="B4300" t="s">
        <v>8527</v>
      </c>
      <c r="C4300" t="s">
        <v>8541</v>
      </c>
      <c r="D4300" t="s">
        <v>8541</v>
      </c>
      <c r="E4300" t="s">
        <v>10913</v>
      </c>
      <c r="F4300" t="s">
        <v>13054</v>
      </c>
      <c r="G4300" t="s">
        <v>13055</v>
      </c>
      <c r="H4300" t="s">
        <v>13055</v>
      </c>
      <c r="I4300">
        <f t="shared" si="67"/>
        <v>1</v>
      </c>
      <c r="J4300" s="2" t="s">
        <v>17355</v>
      </c>
      <c r="K4300" s="2" t="s">
        <v>25867</v>
      </c>
    </row>
    <row r="4301" spans="1:11" x14ac:dyDescent="0.3">
      <c r="A4301" t="s">
        <v>4310</v>
      </c>
      <c r="B4301" t="s">
        <v>8528</v>
      </c>
      <c r="C4301" t="s">
        <v>8531</v>
      </c>
      <c r="D4301" t="s">
        <v>8531</v>
      </c>
      <c r="E4301" t="s">
        <v>10914</v>
      </c>
      <c r="F4301" t="s">
        <v>13053</v>
      </c>
      <c r="G4301" t="s">
        <v>13055</v>
      </c>
      <c r="H4301" t="s">
        <v>13055</v>
      </c>
      <c r="I4301">
        <f t="shared" si="67"/>
        <v>2</v>
      </c>
      <c r="J4301" s="2" t="s">
        <v>17356</v>
      </c>
      <c r="K4301" s="2" t="s">
        <v>25868</v>
      </c>
    </row>
    <row r="4302" spans="1:11" x14ac:dyDescent="0.3">
      <c r="A4302" t="s">
        <v>4311</v>
      </c>
      <c r="B4302" t="s">
        <v>8528</v>
      </c>
      <c r="C4302" t="s">
        <v>8531</v>
      </c>
      <c r="D4302" t="s">
        <v>8531</v>
      </c>
      <c r="E4302" t="s">
        <v>10915</v>
      </c>
      <c r="F4302" t="s">
        <v>13053</v>
      </c>
      <c r="G4302" t="s">
        <v>13055</v>
      </c>
      <c r="H4302" t="s">
        <v>13055</v>
      </c>
      <c r="I4302">
        <f t="shared" si="67"/>
        <v>2</v>
      </c>
      <c r="J4302" s="2" t="s">
        <v>17357</v>
      </c>
      <c r="K4302" s="2" t="s">
        <v>25869</v>
      </c>
    </row>
    <row r="4303" spans="1:11" x14ac:dyDescent="0.3">
      <c r="A4303" t="s">
        <v>4312</v>
      </c>
      <c r="B4303" t="s">
        <v>8528</v>
      </c>
      <c r="C4303" t="s">
        <v>8531</v>
      </c>
      <c r="D4303" t="s">
        <v>8531</v>
      </c>
      <c r="E4303" t="s">
        <v>10916</v>
      </c>
      <c r="F4303" t="s">
        <v>13053</v>
      </c>
      <c r="G4303" t="s">
        <v>13055</v>
      </c>
      <c r="H4303" t="s">
        <v>13055</v>
      </c>
      <c r="I4303">
        <f t="shared" si="67"/>
        <v>2</v>
      </c>
      <c r="J4303" s="2" t="s">
        <v>17358</v>
      </c>
      <c r="K4303" s="2" t="s">
        <v>25870</v>
      </c>
    </row>
    <row r="4304" spans="1:11" x14ac:dyDescent="0.3">
      <c r="A4304" t="s">
        <v>4313</v>
      </c>
      <c r="B4304" t="s">
        <v>8528</v>
      </c>
      <c r="C4304" t="s">
        <v>8531</v>
      </c>
      <c r="D4304" t="s">
        <v>8531</v>
      </c>
      <c r="E4304" t="s">
        <v>10917</v>
      </c>
      <c r="F4304" t="s">
        <v>13053</v>
      </c>
      <c r="G4304" t="s">
        <v>13055</v>
      </c>
      <c r="H4304" t="s">
        <v>13055</v>
      </c>
      <c r="I4304">
        <f t="shared" si="67"/>
        <v>2</v>
      </c>
      <c r="J4304" s="2" t="s">
        <v>17359</v>
      </c>
      <c r="K4304" s="2" t="s">
        <v>25871</v>
      </c>
    </row>
    <row r="4305" spans="1:11" x14ac:dyDescent="0.3">
      <c r="A4305" t="s">
        <v>4314</v>
      </c>
      <c r="B4305" t="s">
        <v>8528</v>
      </c>
      <c r="C4305" t="s">
        <v>8531</v>
      </c>
      <c r="D4305" t="s">
        <v>8531</v>
      </c>
      <c r="E4305" t="s">
        <v>10918</v>
      </c>
      <c r="F4305" t="s">
        <v>13053</v>
      </c>
      <c r="G4305" t="s">
        <v>13055</v>
      </c>
      <c r="H4305" t="s">
        <v>13055</v>
      </c>
      <c r="I4305">
        <f t="shared" si="67"/>
        <v>2</v>
      </c>
      <c r="J4305" s="2" t="s">
        <v>17360</v>
      </c>
      <c r="K4305" s="2" t="s">
        <v>25872</v>
      </c>
    </row>
    <row r="4306" spans="1:11" x14ac:dyDescent="0.3">
      <c r="A4306" t="s">
        <v>4315</v>
      </c>
      <c r="B4306" t="s">
        <v>8528</v>
      </c>
      <c r="C4306" t="s">
        <v>8531</v>
      </c>
      <c r="D4306" t="s">
        <v>8531</v>
      </c>
      <c r="E4306" t="s">
        <v>10919</v>
      </c>
      <c r="F4306" t="s">
        <v>13053</v>
      </c>
      <c r="G4306" t="s">
        <v>13055</v>
      </c>
      <c r="H4306" t="s">
        <v>13055</v>
      </c>
      <c r="I4306">
        <f t="shared" si="67"/>
        <v>2</v>
      </c>
      <c r="J4306" s="2" t="s">
        <v>17361</v>
      </c>
      <c r="K4306" s="2" t="s">
        <v>25873</v>
      </c>
    </row>
    <row r="4307" spans="1:11" x14ac:dyDescent="0.3">
      <c r="A4307" t="s">
        <v>4316</v>
      </c>
      <c r="B4307" t="s">
        <v>8528</v>
      </c>
      <c r="C4307" t="s">
        <v>8531</v>
      </c>
      <c r="D4307" t="s">
        <v>8531</v>
      </c>
      <c r="E4307" t="s">
        <v>10920</v>
      </c>
      <c r="F4307" t="s">
        <v>13053</v>
      </c>
      <c r="G4307" t="s">
        <v>13055</v>
      </c>
      <c r="H4307" t="s">
        <v>13055</v>
      </c>
      <c r="I4307">
        <f t="shared" si="67"/>
        <v>2</v>
      </c>
      <c r="J4307" s="2" t="s">
        <v>17362</v>
      </c>
      <c r="K4307" s="2" t="s">
        <v>25874</v>
      </c>
    </row>
    <row r="4308" spans="1:11" x14ac:dyDescent="0.3">
      <c r="A4308" t="s">
        <v>4317</v>
      </c>
      <c r="B4308" t="s">
        <v>8528</v>
      </c>
      <c r="C4308" t="s">
        <v>8531</v>
      </c>
      <c r="D4308" t="s">
        <v>8531</v>
      </c>
      <c r="E4308" t="s">
        <v>10921</v>
      </c>
      <c r="F4308" t="s">
        <v>13053</v>
      </c>
      <c r="G4308" t="s">
        <v>13055</v>
      </c>
      <c r="H4308" t="s">
        <v>13055</v>
      </c>
      <c r="I4308">
        <f t="shared" si="67"/>
        <v>2</v>
      </c>
      <c r="J4308" s="2" t="s">
        <v>17363</v>
      </c>
      <c r="K4308" s="2" t="s">
        <v>25875</v>
      </c>
    </row>
    <row r="4309" spans="1:11" x14ac:dyDescent="0.3">
      <c r="A4309" t="s">
        <v>4318</v>
      </c>
      <c r="B4309" t="s">
        <v>8528</v>
      </c>
      <c r="C4309" t="s">
        <v>8531</v>
      </c>
      <c r="D4309" t="s">
        <v>8531</v>
      </c>
      <c r="E4309" t="s">
        <v>10922</v>
      </c>
      <c r="F4309" t="s">
        <v>13053</v>
      </c>
      <c r="G4309" t="s">
        <v>13055</v>
      </c>
      <c r="H4309" t="s">
        <v>13055</v>
      </c>
      <c r="I4309">
        <f t="shared" si="67"/>
        <v>2</v>
      </c>
      <c r="J4309" s="2" t="s">
        <v>17364</v>
      </c>
      <c r="K4309" s="2" t="s">
        <v>25876</v>
      </c>
    </row>
    <row r="4310" spans="1:11" x14ac:dyDescent="0.3">
      <c r="A4310" t="s">
        <v>4319</v>
      </c>
      <c r="B4310" t="s">
        <v>8528</v>
      </c>
      <c r="C4310" t="s">
        <v>8531</v>
      </c>
      <c r="D4310" t="s">
        <v>8531</v>
      </c>
      <c r="E4310" t="s">
        <v>10923</v>
      </c>
      <c r="F4310" t="s">
        <v>13053</v>
      </c>
      <c r="G4310" t="s">
        <v>13055</v>
      </c>
      <c r="H4310" t="s">
        <v>13055</v>
      </c>
      <c r="I4310">
        <f t="shared" si="67"/>
        <v>2</v>
      </c>
      <c r="J4310" s="2" t="s">
        <v>17365</v>
      </c>
      <c r="K4310" s="2" t="s">
        <v>25877</v>
      </c>
    </row>
    <row r="4311" spans="1:11" x14ac:dyDescent="0.3">
      <c r="A4311" t="s">
        <v>4320</v>
      </c>
      <c r="B4311" t="s">
        <v>8528</v>
      </c>
      <c r="C4311" t="s">
        <v>8531</v>
      </c>
      <c r="D4311" t="s">
        <v>8531</v>
      </c>
      <c r="E4311" t="s">
        <v>10924</v>
      </c>
      <c r="F4311" t="s">
        <v>13053</v>
      </c>
      <c r="G4311" t="s">
        <v>13055</v>
      </c>
      <c r="H4311" t="s">
        <v>13055</v>
      </c>
      <c r="I4311">
        <f t="shared" si="67"/>
        <v>2</v>
      </c>
      <c r="J4311" s="2" t="s">
        <v>17366</v>
      </c>
      <c r="K4311" s="2" t="s">
        <v>25878</v>
      </c>
    </row>
    <row r="4312" spans="1:11" x14ac:dyDescent="0.3">
      <c r="A4312" t="s">
        <v>4321</v>
      </c>
      <c r="B4312" t="s">
        <v>8528</v>
      </c>
      <c r="C4312" t="s">
        <v>8531</v>
      </c>
      <c r="D4312" t="s">
        <v>8531</v>
      </c>
      <c r="E4312" t="s">
        <v>10925</v>
      </c>
      <c r="F4312" t="s">
        <v>13053</v>
      </c>
      <c r="G4312" t="s">
        <v>13055</v>
      </c>
      <c r="H4312" t="s">
        <v>13055</v>
      </c>
      <c r="I4312">
        <f t="shared" si="67"/>
        <v>2</v>
      </c>
      <c r="J4312" s="2" t="s">
        <v>17367</v>
      </c>
      <c r="K4312" s="2" t="s">
        <v>25879</v>
      </c>
    </row>
    <row r="4313" spans="1:11" x14ac:dyDescent="0.3">
      <c r="A4313" t="s">
        <v>4322</v>
      </c>
      <c r="B4313" t="s">
        <v>8528</v>
      </c>
      <c r="C4313" t="s">
        <v>8531</v>
      </c>
      <c r="D4313" t="s">
        <v>8531</v>
      </c>
      <c r="E4313" t="s">
        <v>10926</v>
      </c>
      <c r="F4313" t="s">
        <v>13053</v>
      </c>
      <c r="G4313" t="s">
        <v>13055</v>
      </c>
      <c r="H4313" t="s">
        <v>13055</v>
      </c>
      <c r="I4313">
        <f t="shared" si="67"/>
        <v>2</v>
      </c>
      <c r="J4313" s="2" t="s">
        <v>17368</v>
      </c>
      <c r="K4313" s="2" t="s">
        <v>25880</v>
      </c>
    </row>
    <row r="4314" spans="1:11" x14ac:dyDescent="0.3">
      <c r="A4314" t="s">
        <v>4323</v>
      </c>
      <c r="B4314" t="s">
        <v>8528</v>
      </c>
      <c r="C4314" t="s">
        <v>8531</v>
      </c>
      <c r="D4314" t="s">
        <v>8531</v>
      </c>
      <c r="E4314" t="s">
        <v>10927</v>
      </c>
      <c r="F4314" t="s">
        <v>13053</v>
      </c>
      <c r="G4314" t="s">
        <v>13055</v>
      </c>
      <c r="H4314" t="s">
        <v>13055</v>
      </c>
      <c r="I4314">
        <f t="shared" si="67"/>
        <v>2</v>
      </c>
      <c r="J4314" s="2" t="s">
        <v>17369</v>
      </c>
      <c r="K4314" s="2" t="s">
        <v>25881</v>
      </c>
    </row>
    <row r="4315" spans="1:11" x14ac:dyDescent="0.3">
      <c r="A4315" t="s">
        <v>4324</v>
      </c>
      <c r="B4315" t="s">
        <v>8528</v>
      </c>
      <c r="C4315" t="s">
        <v>8531</v>
      </c>
      <c r="D4315" t="s">
        <v>8531</v>
      </c>
      <c r="E4315" t="s">
        <v>10928</v>
      </c>
      <c r="F4315" t="s">
        <v>13053</v>
      </c>
      <c r="G4315" t="s">
        <v>13055</v>
      </c>
      <c r="H4315" t="s">
        <v>13055</v>
      </c>
      <c r="I4315">
        <f t="shared" si="67"/>
        <v>2</v>
      </c>
      <c r="J4315" s="2" t="s">
        <v>17370</v>
      </c>
      <c r="K4315" s="2" t="s">
        <v>25882</v>
      </c>
    </row>
    <row r="4316" spans="1:11" x14ac:dyDescent="0.3">
      <c r="A4316" t="s">
        <v>4325</v>
      </c>
      <c r="B4316" t="s">
        <v>8528</v>
      </c>
      <c r="C4316" t="s">
        <v>8531</v>
      </c>
      <c r="D4316" t="s">
        <v>8531</v>
      </c>
      <c r="E4316" t="s">
        <v>10929</v>
      </c>
      <c r="F4316" t="s">
        <v>13053</v>
      </c>
      <c r="G4316" t="s">
        <v>13055</v>
      </c>
      <c r="H4316" t="s">
        <v>13055</v>
      </c>
      <c r="I4316">
        <f t="shared" si="67"/>
        <v>2</v>
      </c>
      <c r="J4316" s="2" t="s">
        <v>17371</v>
      </c>
      <c r="K4316" s="2" t="s">
        <v>25883</v>
      </c>
    </row>
    <row r="4317" spans="1:11" x14ac:dyDescent="0.3">
      <c r="A4317" t="s">
        <v>4326</v>
      </c>
      <c r="B4317" t="s">
        <v>8528</v>
      </c>
      <c r="C4317" t="s">
        <v>8531</v>
      </c>
      <c r="D4317" t="s">
        <v>8531</v>
      </c>
      <c r="E4317" t="s">
        <v>10930</v>
      </c>
      <c r="F4317" t="s">
        <v>13053</v>
      </c>
      <c r="G4317" t="s">
        <v>13055</v>
      </c>
      <c r="H4317" t="s">
        <v>13055</v>
      </c>
      <c r="I4317">
        <f t="shared" si="67"/>
        <v>2</v>
      </c>
      <c r="J4317" s="2" t="s">
        <v>17372</v>
      </c>
      <c r="K4317" s="2" t="s">
        <v>25884</v>
      </c>
    </row>
    <row r="4318" spans="1:11" x14ac:dyDescent="0.3">
      <c r="A4318" t="s">
        <v>4327</v>
      </c>
      <c r="B4318" t="s">
        <v>8528</v>
      </c>
      <c r="C4318" t="s">
        <v>8531</v>
      </c>
      <c r="D4318" t="s">
        <v>8531</v>
      </c>
      <c r="E4318" t="s">
        <v>10931</v>
      </c>
      <c r="F4318" t="s">
        <v>13053</v>
      </c>
      <c r="G4318" t="s">
        <v>13055</v>
      </c>
      <c r="H4318" t="s">
        <v>13055</v>
      </c>
      <c r="I4318">
        <f t="shared" si="67"/>
        <v>2</v>
      </c>
      <c r="J4318" s="2" t="s">
        <v>17373</v>
      </c>
      <c r="K4318" s="2" t="s">
        <v>25885</v>
      </c>
    </row>
    <row r="4319" spans="1:11" x14ac:dyDescent="0.3">
      <c r="A4319" t="s">
        <v>4328</v>
      </c>
      <c r="B4319" t="s">
        <v>8528</v>
      </c>
      <c r="C4319" t="s">
        <v>8531</v>
      </c>
      <c r="D4319" t="s">
        <v>8531</v>
      </c>
      <c r="E4319" t="s">
        <v>10932</v>
      </c>
      <c r="F4319" t="s">
        <v>13053</v>
      </c>
      <c r="G4319" t="s">
        <v>13055</v>
      </c>
      <c r="H4319" t="s">
        <v>13055</v>
      </c>
      <c r="I4319">
        <f t="shared" si="67"/>
        <v>2</v>
      </c>
      <c r="J4319" s="2" t="s">
        <v>17374</v>
      </c>
      <c r="K4319" s="2" t="s">
        <v>25886</v>
      </c>
    </row>
    <row r="4320" spans="1:11" x14ac:dyDescent="0.3">
      <c r="A4320" t="s">
        <v>4329</v>
      </c>
      <c r="B4320" t="s">
        <v>8528</v>
      </c>
      <c r="C4320" t="s">
        <v>8531</v>
      </c>
      <c r="D4320" t="s">
        <v>8531</v>
      </c>
      <c r="E4320" t="s">
        <v>10933</v>
      </c>
      <c r="F4320" t="s">
        <v>13053</v>
      </c>
      <c r="G4320" t="s">
        <v>13055</v>
      </c>
      <c r="H4320" t="s">
        <v>13055</v>
      </c>
      <c r="I4320">
        <f t="shared" si="67"/>
        <v>2</v>
      </c>
      <c r="J4320" s="2" t="s">
        <v>17375</v>
      </c>
      <c r="K4320" s="2" t="s">
        <v>25887</v>
      </c>
    </row>
    <row r="4321" spans="1:11" x14ac:dyDescent="0.3">
      <c r="A4321" t="s">
        <v>4330</v>
      </c>
      <c r="B4321" t="s">
        <v>8528</v>
      </c>
      <c r="C4321" t="s">
        <v>8531</v>
      </c>
      <c r="D4321" t="s">
        <v>8531</v>
      </c>
      <c r="E4321" t="s">
        <v>10934</v>
      </c>
      <c r="F4321" t="s">
        <v>13053</v>
      </c>
      <c r="G4321" t="s">
        <v>13055</v>
      </c>
      <c r="H4321" t="s">
        <v>13055</v>
      </c>
      <c r="I4321">
        <f t="shared" si="67"/>
        <v>2</v>
      </c>
      <c r="J4321" s="2" t="s">
        <v>17376</v>
      </c>
      <c r="K4321" s="2" t="s">
        <v>25888</v>
      </c>
    </row>
    <row r="4322" spans="1:11" x14ac:dyDescent="0.3">
      <c r="A4322" t="s">
        <v>4331</v>
      </c>
      <c r="B4322" t="s">
        <v>8528</v>
      </c>
      <c r="C4322" t="s">
        <v>8531</v>
      </c>
      <c r="D4322" t="s">
        <v>8531</v>
      </c>
      <c r="E4322" t="s">
        <v>10935</v>
      </c>
      <c r="F4322" t="s">
        <v>13053</v>
      </c>
      <c r="G4322" t="s">
        <v>13055</v>
      </c>
      <c r="H4322" t="s">
        <v>13055</v>
      </c>
      <c r="I4322">
        <f t="shared" si="67"/>
        <v>2</v>
      </c>
      <c r="J4322" s="2" t="s">
        <v>17377</v>
      </c>
      <c r="K4322" s="2" t="s">
        <v>25889</v>
      </c>
    </row>
    <row r="4323" spans="1:11" x14ac:dyDescent="0.3">
      <c r="A4323" t="s">
        <v>4332</v>
      </c>
      <c r="B4323" t="s">
        <v>8528</v>
      </c>
      <c r="C4323" t="s">
        <v>8531</v>
      </c>
      <c r="D4323" t="s">
        <v>8531</v>
      </c>
      <c r="E4323" t="s">
        <v>10936</v>
      </c>
      <c r="F4323" t="s">
        <v>13053</v>
      </c>
      <c r="G4323" t="s">
        <v>13055</v>
      </c>
      <c r="H4323" t="s">
        <v>13055</v>
      </c>
      <c r="I4323">
        <f t="shared" si="67"/>
        <v>2</v>
      </c>
      <c r="J4323" s="2" t="s">
        <v>17378</v>
      </c>
      <c r="K4323" s="2" t="s">
        <v>25890</v>
      </c>
    </row>
    <row r="4324" spans="1:11" x14ac:dyDescent="0.3">
      <c r="A4324" t="s">
        <v>4333</v>
      </c>
      <c r="B4324" t="s">
        <v>8528</v>
      </c>
      <c r="C4324" t="s">
        <v>8531</v>
      </c>
      <c r="D4324" t="s">
        <v>8531</v>
      </c>
      <c r="E4324" t="s">
        <v>10937</v>
      </c>
      <c r="F4324" t="s">
        <v>13053</v>
      </c>
      <c r="G4324" t="s">
        <v>13055</v>
      </c>
      <c r="H4324" t="s">
        <v>13055</v>
      </c>
      <c r="I4324">
        <f t="shared" si="67"/>
        <v>2</v>
      </c>
      <c r="J4324" s="2" t="s">
        <v>17379</v>
      </c>
      <c r="K4324" s="2" t="s">
        <v>25891</v>
      </c>
    </row>
    <row r="4325" spans="1:11" x14ac:dyDescent="0.3">
      <c r="A4325" t="s">
        <v>4334</v>
      </c>
      <c r="B4325" t="s">
        <v>8528</v>
      </c>
      <c r="C4325" t="s">
        <v>8531</v>
      </c>
      <c r="D4325" t="s">
        <v>8531</v>
      </c>
      <c r="E4325" t="s">
        <v>10938</v>
      </c>
      <c r="F4325" t="s">
        <v>13053</v>
      </c>
      <c r="G4325" t="s">
        <v>13055</v>
      </c>
      <c r="H4325" t="s">
        <v>13055</v>
      </c>
      <c r="I4325">
        <f t="shared" si="67"/>
        <v>2</v>
      </c>
      <c r="J4325" s="2" t="s">
        <v>17380</v>
      </c>
      <c r="K4325" s="2" t="s">
        <v>25892</v>
      </c>
    </row>
    <row r="4326" spans="1:11" x14ac:dyDescent="0.3">
      <c r="A4326" t="s">
        <v>4335</v>
      </c>
      <c r="B4326" t="s">
        <v>8528</v>
      </c>
      <c r="C4326" t="s">
        <v>8531</v>
      </c>
      <c r="D4326" t="s">
        <v>8531</v>
      </c>
      <c r="E4326" t="s">
        <v>10939</v>
      </c>
      <c r="F4326" t="s">
        <v>13053</v>
      </c>
      <c r="G4326" t="s">
        <v>13055</v>
      </c>
      <c r="H4326" t="s">
        <v>13055</v>
      </c>
      <c r="I4326">
        <f t="shared" si="67"/>
        <v>2</v>
      </c>
      <c r="J4326" s="2" t="s">
        <v>17381</v>
      </c>
      <c r="K4326" s="2" t="s">
        <v>25893</v>
      </c>
    </row>
    <row r="4327" spans="1:11" x14ac:dyDescent="0.3">
      <c r="A4327" t="s">
        <v>4336</v>
      </c>
      <c r="B4327" t="s">
        <v>8528</v>
      </c>
      <c r="C4327" t="s">
        <v>8531</v>
      </c>
      <c r="D4327" t="s">
        <v>8531</v>
      </c>
      <c r="E4327" t="s">
        <v>10940</v>
      </c>
      <c r="F4327" t="s">
        <v>13053</v>
      </c>
      <c r="G4327" t="s">
        <v>13055</v>
      </c>
      <c r="H4327" t="s">
        <v>13055</v>
      </c>
      <c r="I4327">
        <f t="shared" si="67"/>
        <v>2</v>
      </c>
      <c r="J4327" s="2" t="s">
        <v>17382</v>
      </c>
      <c r="K4327" s="2" t="s">
        <v>25894</v>
      </c>
    </row>
    <row r="4328" spans="1:11" x14ac:dyDescent="0.3">
      <c r="A4328" t="s">
        <v>4337</v>
      </c>
      <c r="B4328" t="s">
        <v>8528</v>
      </c>
      <c r="C4328" t="s">
        <v>8531</v>
      </c>
      <c r="D4328" t="s">
        <v>8531</v>
      </c>
      <c r="E4328" t="s">
        <v>10941</v>
      </c>
      <c r="F4328" t="s">
        <v>13053</v>
      </c>
      <c r="G4328" t="s">
        <v>13055</v>
      </c>
      <c r="H4328" t="s">
        <v>13055</v>
      </c>
      <c r="I4328">
        <f t="shared" si="67"/>
        <v>2</v>
      </c>
      <c r="J4328" s="2" t="s">
        <v>17383</v>
      </c>
      <c r="K4328" s="2" t="s">
        <v>25895</v>
      </c>
    </row>
    <row r="4329" spans="1:11" x14ac:dyDescent="0.3">
      <c r="A4329" t="s">
        <v>4338</v>
      </c>
      <c r="B4329" t="s">
        <v>8528</v>
      </c>
      <c r="C4329" t="s">
        <v>8531</v>
      </c>
      <c r="D4329" t="s">
        <v>8531</v>
      </c>
      <c r="E4329" t="s">
        <v>10942</v>
      </c>
      <c r="F4329" t="s">
        <v>13053</v>
      </c>
      <c r="G4329" t="s">
        <v>13055</v>
      </c>
      <c r="H4329" t="s">
        <v>13055</v>
      </c>
      <c r="I4329">
        <f t="shared" si="67"/>
        <v>2</v>
      </c>
      <c r="J4329" s="2" t="s">
        <v>17384</v>
      </c>
      <c r="K4329" s="2" t="s">
        <v>25896</v>
      </c>
    </row>
    <row r="4330" spans="1:11" x14ac:dyDescent="0.3">
      <c r="A4330" t="s">
        <v>4339</v>
      </c>
      <c r="B4330" t="s">
        <v>8528</v>
      </c>
      <c r="C4330" t="s">
        <v>8531</v>
      </c>
      <c r="D4330" t="s">
        <v>8531</v>
      </c>
      <c r="E4330" t="s">
        <v>10943</v>
      </c>
      <c r="F4330" t="s">
        <v>13053</v>
      </c>
      <c r="G4330" t="s">
        <v>13055</v>
      </c>
      <c r="H4330" t="s">
        <v>13055</v>
      </c>
      <c r="I4330">
        <f t="shared" si="67"/>
        <v>2</v>
      </c>
      <c r="J4330" s="2" t="s">
        <v>17385</v>
      </c>
      <c r="K4330" s="2" t="s">
        <v>25897</v>
      </c>
    </row>
    <row r="4331" spans="1:11" x14ac:dyDescent="0.3">
      <c r="A4331" t="s">
        <v>4340</v>
      </c>
      <c r="B4331" t="s">
        <v>8528</v>
      </c>
      <c r="C4331" t="s">
        <v>8531</v>
      </c>
      <c r="D4331" t="s">
        <v>8531</v>
      </c>
      <c r="E4331" t="s">
        <v>10944</v>
      </c>
      <c r="F4331" t="s">
        <v>13053</v>
      </c>
      <c r="G4331" t="s">
        <v>13055</v>
      </c>
      <c r="H4331" t="s">
        <v>13055</v>
      </c>
      <c r="I4331">
        <f t="shared" si="67"/>
        <v>2</v>
      </c>
      <c r="J4331" s="2" t="s">
        <v>17386</v>
      </c>
      <c r="K4331" s="2" t="s">
        <v>25898</v>
      </c>
    </row>
    <row r="4332" spans="1:11" x14ac:dyDescent="0.3">
      <c r="A4332" t="s">
        <v>4341</v>
      </c>
      <c r="B4332" t="s">
        <v>8528</v>
      </c>
      <c r="C4332" t="s">
        <v>8531</v>
      </c>
      <c r="D4332" t="s">
        <v>8531</v>
      </c>
      <c r="E4332" t="s">
        <v>10945</v>
      </c>
      <c r="F4332" t="s">
        <v>13053</v>
      </c>
      <c r="G4332" t="s">
        <v>13055</v>
      </c>
      <c r="H4332" t="s">
        <v>13055</v>
      </c>
      <c r="I4332">
        <f t="shared" si="67"/>
        <v>2</v>
      </c>
      <c r="J4332" s="2" t="s">
        <v>17387</v>
      </c>
      <c r="K4332" s="2" t="s">
        <v>25899</v>
      </c>
    </row>
    <row r="4333" spans="1:11" x14ac:dyDescent="0.3">
      <c r="A4333" t="s">
        <v>4342</v>
      </c>
      <c r="B4333" t="s">
        <v>8528</v>
      </c>
      <c r="C4333" t="s">
        <v>8531</v>
      </c>
      <c r="D4333" t="s">
        <v>8531</v>
      </c>
      <c r="E4333" t="s">
        <v>10946</v>
      </c>
      <c r="F4333" t="s">
        <v>13053</v>
      </c>
      <c r="G4333" t="s">
        <v>13055</v>
      </c>
      <c r="H4333" t="s">
        <v>13055</v>
      </c>
      <c r="I4333">
        <f t="shared" si="67"/>
        <v>2</v>
      </c>
      <c r="J4333" s="2" t="s">
        <v>17388</v>
      </c>
      <c r="K4333" s="2" t="s">
        <v>25900</v>
      </c>
    </row>
    <row r="4334" spans="1:11" x14ac:dyDescent="0.3">
      <c r="A4334" t="s">
        <v>4343</v>
      </c>
      <c r="B4334" t="s">
        <v>8528</v>
      </c>
      <c r="C4334" t="s">
        <v>8531</v>
      </c>
      <c r="D4334" t="s">
        <v>8531</v>
      </c>
      <c r="E4334" t="s">
        <v>10947</v>
      </c>
      <c r="F4334" t="s">
        <v>13053</v>
      </c>
      <c r="G4334" t="s">
        <v>13055</v>
      </c>
      <c r="H4334" t="s">
        <v>13055</v>
      </c>
      <c r="I4334">
        <f t="shared" si="67"/>
        <v>2</v>
      </c>
      <c r="J4334" s="2" t="s">
        <v>17389</v>
      </c>
      <c r="K4334" s="2" t="s">
        <v>25901</v>
      </c>
    </row>
    <row r="4335" spans="1:11" x14ac:dyDescent="0.3">
      <c r="A4335" t="s">
        <v>4344</v>
      </c>
      <c r="B4335" t="s">
        <v>8528</v>
      </c>
      <c r="C4335" t="s">
        <v>8531</v>
      </c>
      <c r="D4335" t="s">
        <v>8531</v>
      </c>
      <c r="E4335" t="s">
        <v>10948</v>
      </c>
      <c r="F4335" t="s">
        <v>13053</v>
      </c>
      <c r="G4335" t="s">
        <v>13055</v>
      </c>
      <c r="H4335" t="s">
        <v>13055</v>
      </c>
      <c r="I4335">
        <f t="shared" si="67"/>
        <v>2</v>
      </c>
      <c r="J4335" s="2" t="s">
        <v>17390</v>
      </c>
      <c r="K4335" s="2" t="s">
        <v>25902</v>
      </c>
    </row>
    <row r="4336" spans="1:11" x14ac:dyDescent="0.3">
      <c r="A4336" t="s">
        <v>4345</v>
      </c>
      <c r="B4336" t="s">
        <v>8528</v>
      </c>
      <c r="C4336" t="s">
        <v>8531</v>
      </c>
      <c r="D4336" t="s">
        <v>8531</v>
      </c>
      <c r="E4336" t="s">
        <v>10949</v>
      </c>
      <c r="F4336" t="s">
        <v>13053</v>
      </c>
      <c r="G4336" t="s">
        <v>13055</v>
      </c>
      <c r="H4336" t="s">
        <v>13055</v>
      </c>
      <c r="I4336">
        <f t="shared" si="67"/>
        <v>2</v>
      </c>
      <c r="J4336" s="2" t="s">
        <v>17391</v>
      </c>
      <c r="K4336" s="2" t="s">
        <v>25903</v>
      </c>
    </row>
    <row r="4337" spans="1:11" x14ac:dyDescent="0.3">
      <c r="A4337" t="s">
        <v>4346</v>
      </c>
      <c r="B4337" t="s">
        <v>8528</v>
      </c>
      <c r="C4337" t="s">
        <v>8531</v>
      </c>
      <c r="D4337" t="s">
        <v>8531</v>
      </c>
      <c r="E4337" t="s">
        <v>10950</v>
      </c>
      <c r="F4337" t="s">
        <v>13053</v>
      </c>
      <c r="G4337" t="s">
        <v>13055</v>
      </c>
      <c r="H4337" t="s">
        <v>13055</v>
      </c>
      <c r="I4337">
        <f t="shared" si="67"/>
        <v>2</v>
      </c>
      <c r="J4337" s="2" t="s">
        <v>17392</v>
      </c>
      <c r="K4337" s="2" t="s">
        <v>25904</v>
      </c>
    </row>
    <row r="4338" spans="1:11" x14ac:dyDescent="0.3">
      <c r="A4338" t="s">
        <v>4347</v>
      </c>
      <c r="B4338" t="s">
        <v>8528</v>
      </c>
      <c r="C4338" t="s">
        <v>8531</v>
      </c>
      <c r="D4338" t="s">
        <v>8531</v>
      </c>
      <c r="E4338" t="s">
        <v>10951</v>
      </c>
      <c r="F4338" t="s">
        <v>13053</v>
      </c>
      <c r="G4338" t="s">
        <v>13055</v>
      </c>
      <c r="H4338" t="s">
        <v>13055</v>
      </c>
      <c r="I4338">
        <f t="shared" si="67"/>
        <v>2</v>
      </c>
      <c r="J4338" s="2" t="s">
        <v>17393</v>
      </c>
      <c r="K4338" s="2" t="s">
        <v>25905</v>
      </c>
    </row>
    <row r="4339" spans="1:11" x14ac:dyDescent="0.3">
      <c r="A4339" t="s">
        <v>4348</v>
      </c>
      <c r="B4339" t="s">
        <v>8528</v>
      </c>
      <c r="C4339" t="s">
        <v>8531</v>
      </c>
      <c r="D4339" t="s">
        <v>8531</v>
      </c>
      <c r="E4339" t="s">
        <v>10952</v>
      </c>
      <c r="F4339" t="s">
        <v>13053</v>
      </c>
      <c r="G4339" t="s">
        <v>13055</v>
      </c>
      <c r="H4339" t="s">
        <v>13055</v>
      </c>
      <c r="I4339">
        <f t="shared" si="67"/>
        <v>2</v>
      </c>
      <c r="J4339" s="2" t="s">
        <v>17394</v>
      </c>
      <c r="K4339" s="2" t="s">
        <v>25906</v>
      </c>
    </row>
    <row r="4340" spans="1:11" x14ac:dyDescent="0.3">
      <c r="A4340" t="s">
        <v>4349</v>
      </c>
      <c r="B4340" t="s">
        <v>8528</v>
      </c>
      <c r="C4340" t="s">
        <v>8531</v>
      </c>
      <c r="D4340" t="s">
        <v>8531</v>
      </c>
      <c r="E4340" t="s">
        <v>10953</v>
      </c>
      <c r="F4340" t="s">
        <v>13053</v>
      </c>
      <c r="G4340" t="s">
        <v>13055</v>
      </c>
      <c r="H4340" t="s">
        <v>13055</v>
      </c>
      <c r="I4340">
        <f t="shared" si="67"/>
        <v>2</v>
      </c>
      <c r="J4340" s="2" t="s">
        <v>17395</v>
      </c>
      <c r="K4340" s="2" t="s">
        <v>25907</v>
      </c>
    </row>
    <row r="4341" spans="1:11" x14ac:dyDescent="0.3">
      <c r="A4341" t="s">
        <v>4350</v>
      </c>
      <c r="B4341" t="s">
        <v>8528</v>
      </c>
      <c r="C4341" t="s">
        <v>8531</v>
      </c>
      <c r="D4341" t="s">
        <v>8531</v>
      </c>
      <c r="E4341" t="s">
        <v>10954</v>
      </c>
      <c r="F4341" t="s">
        <v>13053</v>
      </c>
      <c r="G4341" t="s">
        <v>13055</v>
      </c>
      <c r="H4341" t="s">
        <v>13055</v>
      </c>
      <c r="I4341">
        <f t="shared" si="67"/>
        <v>2</v>
      </c>
      <c r="J4341" s="2" t="s">
        <v>17396</v>
      </c>
      <c r="K4341" s="2" t="s">
        <v>25908</v>
      </c>
    </row>
    <row r="4342" spans="1:11" x14ac:dyDescent="0.3">
      <c r="A4342" t="s">
        <v>4351</v>
      </c>
      <c r="B4342" t="s">
        <v>8528</v>
      </c>
      <c r="C4342" t="s">
        <v>8531</v>
      </c>
      <c r="D4342" t="s">
        <v>8531</v>
      </c>
      <c r="E4342" t="s">
        <v>10955</v>
      </c>
      <c r="F4342" t="s">
        <v>13053</v>
      </c>
      <c r="G4342" t="s">
        <v>13055</v>
      </c>
      <c r="H4342" t="s">
        <v>13055</v>
      </c>
      <c r="I4342">
        <f t="shared" si="67"/>
        <v>2</v>
      </c>
      <c r="J4342" s="2" t="s">
        <v>17397</v>
      </c>
      <c r="K4342" s="2" t="s">
        <v>25909</v>
      </c>
    </row>
    <row r="4343" spans="1:11" x14ac:dyDescent="0.3">
      <c r="A4343" t="s">
        <v>4352</v>
      </c>
      <c r="B4343" t="s">
        <v>8528</v>
      </c>
      <c r="C4343" t="s">
        <v>8531</v>
      </c>
      <c r="D4343" t="s">
        <v>8531</v>
      </c>
      <c r="E4343" t="s">
        <v>10956</v>
      </c>
      <c r="F4343" t="s">
        <v>13053</v>
      </c>
      <c r="G4343" t="s">
        <v>13055</v>
      </c>
      <c r="H4343" t="s">
        <v>13055</v>
      </c>
      <c r="I4343">
        <f t="shared" si="67"/>
        <v>2</v>
      </c>
      <c r="J4343" s="2" t="s">
        <v>17398</v>
      </c>
      <c r="K4343" s="2" t="s">
        <v>25910</v>
      </c>
    </row>
    <row r="4344" spans="1:11" x14ac:dyDescent="0.3">
      <c r="A4344" t="s">
        <v>4353</v>
      </c>
      <c r="B4344" t="s">
        <v>8528</v>
      </c>
      <c r="C4344" t="s">
        <v>8531</v>
      </c>
      <c r="D4344" t="s">
        <v>8531</v>
      </c>
      <c r="E4344" t="s">
        <v>10957</v>
      </c>
      <c r="F4344" t="s">
        <v>13053</v>
      </c>
      <c r="G4344" t="s">
        <v>13055</v>
      </c>
      <c r="H4344" t="s">
        <v>13055</v>
      </c>
      <c r="I4344">
        <f t="shared" si="67"/>
        <v>2</v>
      </c>
      <c r="J4344" s="2" t="s">
        <v>17399</v>
      </c>
      <c r="K4344" s="2" t="s">
        <v>25911</v>
      </c>
    </row>
    <row r="4345" spans="1:11" x14ac:dyDescent="0.3">
      <c r="A4345" t="s">
        <v>4354</v>
      </c>
      <c r="B4345" t="s">
        <v>8528</v>
      </c>
      <c r="C4345" t="s">
        <v>8531</v>
      </c>
      <c r="D4345" t="s">
        <v>8531</v>
      </c>
      <c r="E4345" t="s">
        <v>10958</v>
      </c>
      <c r="F4345" t="s">
        <v>13053</v>
      </c>
      <c r="G4345" t="s">
        <v>13055</v>
      </c>
      <c r="H4345" t="s">
        <v>13055</v>
      </c>
      <c r="I4345">
        <f t="shared" si="67"/>
        <v>2</v>
      </c>
      <c r="J4345" s="2" t="s">
        <v>17400</v>
      </c>
      <c r="K4345" s="2" t="s">
        <v>25912</v>
      </c>
    </row>
    <row r="4346" spans="1:11" x14ac:dyDescent="0.3">
      <c r="A4346" t="s">
        <v>4355</v>
      </c>
      <c r="B4346" t="s">
        <v>8528</v>
      </c>
      <c r="C4346" t="s">
        <v>8531</v>
      </c>
      <c r="D4346" t="s">
        <v>8531</v>
      </c>
      <c r="E4346" t="s">
        <v>10959</v>
      </c>
      <c r="F4346" t="s">
        <v>13053</v>
      </c>
      <c r="G4346" t="s">
        <v>13055</v>
      </c>
      <c r="H4346" t="s">
        <v>13055</v>
      </c>
      <c r="I4346">
        <f t="shared" si="67"/>
        <v>2</v>
      </c>
      <c r="J4346" s="2" t="s">
        <v>17401</v>
      </c>
      <c r="K4346" s="2" t="s">
        <v>25913</v>
      </c>
    </row>
    <row r="4347" spans="1:11" x14ac:dyDescent="0.3">
      <c r="A4347" t="s">
        <v>4356</v>
      </c>
      <c r="B4347" t="s">
        <v>8528</v>
      </c>
      <c r="C4347" t="s">
        <v>8531</v>
      </c>
      <c r="D4347" t="s">
        <v>8531</v>
      </c>
      <c r="E4347" t="s">
        <v>10960</v>
      </c>
      <c r="F4347" t="s">
        <v>13053</v>
      </c>
      <c r="G4347" t="s">
        <v>13055</v>
      </c>
      <c r="H4347" t="s">
        <v>13055</v>
      </c>
      <c r="I4347">
        <f t="shared" si="67"/>
        <v>2</v>
      </c>
      <c r="J4347" s="2" t="s">
        <v>17402</v>
      </c>
      <c r="K4347" s="2" t="s">
        <v>25914</v>
      </c>
    </row>
    <row r="4348" spans="1:11" x14ac:dyDescent="0.3">
      <c r="A4348" t="s">
        <v>4357</v>
      </c>
      <c r="B4348" t="s">
        <v>8528</v>
      </c>
      <c r="C4348" t="s">
        <v>8531</v>
      </c>
      <c r="D4348" t="s">
        <v>8531</v>
      </c>
      <c r="E4348" t="s">
        <v>10961</v>
      </c>
      <c r="F4348" t="s">
        <v>13053</v>
      </c>
      <c r="G4348" t="s">
        <v>13055</v>
      </c>
      <c r="H4348" t="s">
        <v>13055</v>
      </c>
      <c r="I4348">
        <f t="shared" si="67"/>
        <v>2</v>
      </c>
      <c r="J4348" s="2" t="s">
        <v>17403</v>
      </c>
      <c r="K4348" s="2" t="s">
        <v>25915</v>
      </c>
    </row>
    <row r="4349" spans="1:11" x14ac:dyDescent="0.3">
      <c r="A4349" t="s">
        <v>4358</v>
      </c>
      <c r="B4349" t="s">
        <v>8528</v>
      </c>
      <c r="C4349" t="s">
        <v>8531</v>
      </c>
      <c r="D4349" t="s">
        <v>8531</v>
      </c>
      <c r="E4349" t="s">
        <v>10962</v>
      </c>
      <c r="F4349" t="s">
        <v>13053</v>
      </c>
      <c r="G4349" t="s">
        <v>13055</v>
      </c>
      <c r="H4349" t="s">
        <v>13055</v>
      </c>
      <c r="I4349">
        <f t="shared" si="67"/>
        <v>2</v>
      </c>
      <c r="J4349" s="2" t="s">
        <v>17404</v>
      </c>
      <c r="K4349" s="2" t="s">
        <v>25916</v>
      </c>
    </row>
    <row r="4350" spans="1:11" x14ac:dyDescent="0.3">
      <c r="A4350" t="s">
        <v>4359</v>
      </c>
      <c r="B4350" t="s">
        <v>8528</v>
      </c>
      <c r="C4350" t="s">
        <v>8531</v>
      </c>
      <c r="D4350" t="s">
        <v>8531</v>
      </c>
      <c r="E4350" t="s">
        <v>10963</v>
      </c>
      <c r="F4350" t="s">
        <v>13053</v>
      </c>
      <c r="G4350" t="s">
        <v>13055</v>
      </c>
      <c r="H4350" t="s">
        <v>13055</v>
      </c>
      <c r="I4350">
        <f t="shared" si="67"/>
        <v>2</v>
      </c>
      <c r="J4350" s="2" t="s">
        <v>17405</v>
      </c>
      <c r="K4350" s="2" t="s">
        <v>25917</v>
      </c>
    </row>
    <row r="4351" spans="1:11" x14ac:dyDescent="0.3">
      <c r="A4351" t="s">
        <v>4360</v>
      </c>
      <c r="B4351" t="s">
        <v>8528</v>
      </c>
      <c r="C4351" t="s">
        <v>8531</v>
      </c>
      <c r="D4351" t="s">
        <v>8531</v>
      </c>
      <c r="E4351" t="s">
        <v>10964</v>
      </c>
      <c r="F4351" t="s">
        <v>13053</v>
      </c>
      <c r="G4351" t="s">
        <v>13055</v>
      </c>
      <c r="H4351" t="s">
        <v>13055</v>
      </c>
      <c r="I4351">
        <f t="shared" si="67"/>
        <v>2</v>
      </c>
      <c r="J4351" s="2" t="s">
        <v>17406</v>
      </c>
      <c r="K4351" s="2" t="s">
        <v>25918</v>
      </c>
    </row>
    <row r="4352" spans="1:11" x14ac:dyDescent="0.3">
      <c r="A4352" t="s">
        <v>4361</v>
      </c>
      <c r="B4352" t="s">
        <v>8528</v>
      </c>
      <c r="C4352" t="s">
        <v>8531</v>
      </c>
      <c r="D4352" t="s">
        <v>8531</v>
      </c>
      <c r="E4352" t="s">
        <v>10965</v>
      </c>
      <c r="F4352" t="s">
        <v>13053</v>
      </c>
      <c r="G4352" t="s">
        <v>13055</v>
      </c>
      <c r="H4352" t="s">
        <v>13055</v>
      </c>
      <c r="I4352">
        <f t="shared" si="67"/>
        <v>2</v>
      </c>
      <c r="J4352" s="2" t="s">
        <v>17407</v>
      </c>
      <c r="K4352" s="2" t="s">
        <v>25919</v>
      </c>
    </row>
    <row r="4353" spans="1:11" x14ac:dyDescent="0.3">
      <c r="A4353" t="s">
        <v>4362</v>
      </c>
      <c r="B4353" t="s">
        <v>8528</v>
      </c>
      <c r="C4353" t="s">
        <v>8531</v>
      </c>
      <c r="D4353" t="s">
        <v>8531</v>
      </c>
      <c r="E4353" t="s">
        <v>10966</v>
      </c>
      <c r="F4353" t="s">
        <v>13053</v>
      </c>
      <c r="G4353" t="s">
        <v>13055</v>
      </c>
      <c r="H4353" t="s">
        <v>13055</v>
      </c>
      <c r="I4353">
        <f t="shared" si="67"/>
        <v>2</v>
      </c>
      <c r="J4353" s="2" t="s">
        <v>17408</v>
      </c>
      <c r="K4353" s="2" t="s">
        <v>25920</v>
      </c>
    </row>
    <row r="4354" spans="1:11" x14ac:dyDescent="0.3">
      <c r="A4354" t="s">
        <v>4363</v>
      </c>
      <c r="B4354" t="s">
        <v>8528</v>
      </c>
      <c r="C4354" t="s">
        <v>8531</v>
      </c>
      <c r="D4354" t="s">
        <v>8531</v>
      </c>
      <c r="E4354" t="s">
        <v>10967</v>
      </c>
      <c r="F4354" t="s">
        <v>13053</v>
      </c>
      <c r="G4354" t="s">
        <v>13055</v>
      </c>
      <c r="H4354" t="s">
        <v>13055</v>
      </c>
      <c r="I4354">
        <f t="shared" si="67"/>
        <v>2</v>
      </c>
      <c r="J4354" s="2" t="s">
        <v>17409</v>
      </c>
      <c r="K4354" s="2" t="s">
        <v>25921</v>
      </c>
    </row>
    <row r="4355" spans="1:11" x14ac:dyDescent="0.3">
      <c r="A4355" t="s">
        <v>4364</v>
      </c>
      <c r="B4355" t="s">
        <v>8528</v>
      </c>
      <c r="C4355" t="s">
        <v>8531</v>
      </c>
      <c r="D4355" t="s">
        <v>8531</v>
      </c>
      <c r="E4355" t="s">
        <v>10968</v>
      </c>
      <c r="F4355" t="s">
        <v>13053</v>
      </c>
      <c r="G4355" t="s">
        <v>13055</v>
      </c>
      <c r="H4355" t="s">
        <v>13055</v>
      </c>
      <c r="I4355">
        <f t="shared" ref="I4355:I4418" si="68">IF(B4355="CAJA",1,2)</f>
        <v>2</v>
      </c>
      <c r="J4355" s="2" t="s">
        <v>17410</v>
      </c>
      <c r="K4355" s="2" t="s">
        <v>25922</v>
      </c>
    </row>
    <row r="4356" spans="1:11" x14ac:dyDescent="0.3">
      <c r="A4356" t="s">
        <v>4365</v>
      </c>
      <c r="B4356" t="s">
        <v>8528</v>
      </c>
      <c r="C4356" t="s">
        <v>8531</v>
      </c>
      <c r="D4356" t="s">
        <v>8531</v>
      </c>
      <c r="E4356" t="s">
        <v>10969</v>
      </c>
      <c r="F4356" t="s">
        <v>13053</v>
      </c>
      <c r="G4356" t="s">
        <v>13055</v>
      </c>
      <c r="H4356" t="s">
        <v>13055</v>
      </c>
      <c r="I4356">
        <f t="shared" si="68"/>
        <v>2</v>
      </c>
      <c r="J4356" s="2" t="s">
        <v>17411</v>
      </c>
      <c r="K4356" s="2" t="s">
        <v>25923</v>
      </c>
    </row>
    <row r="4357" spans="1:11" x14ac:dyDescent="0.3">
      <c r="A4357" t="s">
        <v>4366</v>
      </c>
      <c r="B4357" t="s">
        <v>8527</v>
      </c>
      <c r="C4357" t="s">
        <v>8541</v>
      </c>
      <c r="D4357" t="s">
        <v>8541</v>
      </c>
      <c r="E4357" t="s">
        <v>10970</v>
      </c>
      <c r="F4357" t="s">
        <v>13054</v>
      </c>
      <c r="G4357" t="s">
        <v>13055</v>
      </c>
      <c r="H4357" t="s">
        <v>13055</v>
      </c>
      <c r="I4357">
        <f t="shared" si="68"/>
        <v>1</v>
      </c>
      <c r="J4357" s="2" t="s">
        <v>17412</v>
      </c>
      <c r="K4357" s="2" t="s">
        <v>25924</v>
      </c>
    </row>
    <row r="4358" spans="1:11" x14ac:dyDescent="0.3">
      <c r="A4358" t="s">
        <v>4367</v>
      </c>
      <c r="B4358" t="s">
        <v>8527</v>
      </c>
      <c r="C4358" t="s">
        <v>8541</v>
      </c>
      <c r="D4358" t="s">
        <v>8541</v>
      </c>
      <c r="E4358" t="s">
        <v>10971</v>
      </c>
      <c r="F4358" t="s">
        <v>13054</v>
      </c>
      <c r="G4358" t="s">
        <v>13055</v>
      </c>
      <c r="H4358" t="s">
        <v>13055</v>
      </c>
      <c r="I4358">
        <f t="shared" si="68"/>
        <v>1</v>
      </c>
      <c r="J4358" s="2" t="s">
        <v>17413</v>
      </c>
      <c r="K4358" s="2" t="s">
        <v>25925</v>
      </c>
    </row>
    <row r="4359" spans="1:11" x14ac:dyDescent="0.3">
      <c r="A4359" t="s">
        <v>4368</v>
      </c>
      <c r="B4359" t="s">
        <v>8527</v>
      </c>
      <c r="C4359" t="s">
        <v>8541</v>
      </c>
      <c r="D4359" t="s">
        <v>8541</v>
      </c>
      <c r="E4359" t="s">
        <v>10972</v>
      </c>
      <c r="F4359" t="s">
        <v>13054</v>
      </c>
      <c r="G4359" t="s">
        <v>13055</v>
      </c>
      <c r="H4359" t="s">
        <v>13055</v>
      </c>
      <c r="I4359">
        <f t="shared" si="68"/>
        <v>1</v>
      </c>
      <c r="J4359" s="2" t="s">
        <v>17414</v>
      </c>
      <c r="K4359" s="2" t="s">
        <v>25926</v>
      </c>
    </row>
    <row r="4360" spans="1:11" x14ac:dyDescent="0.3">
      <c r="A4360" t="s">
        <v>4369</v>
      </c>
      <c r="B4360" t="s">
        <v>8527</v>
      </c>
      <c r="C4360" t="s">
        <v>8541</v>
      </c>
      <c r="D4360" t="s">
        <v>8541</v>
      </c>
      <c r="E4360" t="s">
        <v>10973</v>
      </c>
      <c r="F4360" t="s">
        <v>13054</v>
      </c>
      <c r="G4360" t="s">
        <v>13055</v>
      </c>
      <c r="H4360" t="s">
        <v>13055</v>
      </c>
      <c r="I4360">
        <f t="shared" si="68"/>
        <v>1</v>
      </c>
      <c r="J4360" s="2" t="s">
        <v>17415</v>
      </c>
      <c r="K4360" s="2" t="s">
        <v>25927</v>
      </c>
    </row>
    <row r="4361" spans="1:11" x14ac:dyDescent="0.3">
      <c r="A4361" t="s">
        <v>4370</v>
      </c>
      <c r="B4361" t="s">
        <v>8527</v>
      </c>
      <c r="C4361" t="s">
        <v>8541</v>
      </c>
      <c r="D4361" t="s">
        <v>8541</v>
      </c>
      <c r="E4361" t="s">
        <v>10974</v>
      </c>
      <c r="F4361" t="s">
        <v>13053</v>
      </c>
      <c r="G4361" t="s">
        <v>13055</v>
      </c>
      <c r="H4361" t="s">
        <v>13055</v>
      </c>
      <c r="I4361">
        <f t="shared" si="68"/>
        <v>1</v>
      </c>
      <c r="J4361" s="2" t="s">
        <v>17416</v>
      </c>
      <c r="K4361" s="2" t="s">
        <v>25928</v>
      </c>
    </row>
    <row r="4362" spans="1:11" x14ac:dyDescent="0.3">
      <c r="A4362" t="s">
        <v>4371</v>
      </c>
      <c r="B4362" t="s">
        <v>8527</v>
      </c>
      <c r="C4362" t="s">
        <v>8541</v>
      </c>
      <c r="D4362" t="s">
        <v>8541</v>
      </c>
      <c r="E4362" t="s">
        <v>10975</v>
      </c>
      <c r="F4362" t="s">
        <v>13054</v>
      </c>
      <c r="G4362" t="s">
        <v>13055</v>
      </c>
      <c r="H4362" t="s">
        <v>13055</v>
      </c>
      <c r="I4362">
        <f t="shared" si="68"/>
        <v>1</v>
      </c>
      <c r="J4362" s="2" t="s">
        <v>17417</v>
      </c>
      <c r="K4362" s="2" t="s">
        <v>25929</v>
      </c>
    </row>
    <row r="4363" spans="1:11" x14ac:dyDescent="0.3">
      <c r="A4363" t="s">
        <v>4372</v>
      </c>
      <c r="B4363" t="s">
        <v>8527</v>
      </c>
      <c r="C4363" t="s">
        <v>8530</v>
      </c>
      <c r="D4363" t="s">
        <v>8530</v>
      </c>
      <c r="E4363" t="s">
        <v>10976</v>
      </c>
      <c r="F4363" t="s">
        <v>13053</v>
      </c>
      <c r="G4363" t="s">
        <v>13055</v>
      </c>
      <c r="H4363" t="s">
        <v>13055</v>
      </c>
      <c r="I4363">
        <f t="shared" si="68"/>
        <v>1</v>
      </c>
      <c r="J4363" s="2" t="s">
        <v>17418</v>
      </c>
      <c r="K4363" s="2" t="s">
        <v>25930</v>
      </c>
    </row>
    <row r="4364" spans="1:11" x14ac:dyDescent="0.3">
      <c r="A4364" t="s">
        <v>4373</v>
      </c>
      <c r="B4364" t="s">
        <v>8527</v>
      </c>
      <c r="C4364" t="s">
        <v>8536</v>
      </c>
      <c r="D4364" t="s">
        <v>8552</v>
      </c>
      <c r="E4364" t="s">
        <v>10758</v>
      </c>
      <c r="F4364" t="s">
        <v>13053</v>
      </c>
      <c r="G4364" t="s">
        <v>13055</v>
      </c>
      <c r="H4364" t="s">
        <v>13055</v>
      </c>
      <c r="I4364">
        <f t="shared" si="68"/>
        <v>1</v>
      </c>
      <c r="J4364" s="2" t="s">
        <v>17419</v>
      </c>
      <c r="K4364" s="2" t="s">
        <v>25931</v>
      </c>
    </row>
    <row r="4365" spans="1:11" x14ac:dyDescent="0.3">
      <c r="A4365" t="s">
        <v>4374</v>
      </c>
      <c r="B4365" t="s">
        <v>8527</v>
      </c>
      <c r="C4365" t="s">
        <v>8536</v>
      </c>
      <c r="D4365" t="s">
        <v>8552</v>
      </c>
      <c r="E4365" t="s">
        <v>10977</v>
      </c>
      <c r="F4365" t="s">
        <v>13054</v>
      </c>
      <c r="G4365" t="s">
        <v>13055</v>
      </c>
      <c r="H4365" t="s">
        <v>13055</v>
      </c>
      <c r="I4365">
        <f t="shared" si="68"/>
        <v>1</v>
      </c>
      <c r="J4365" s="2" t="s">
        <v>17420</v>
      </c>
      <c r="K4365" s="2" t="s">
        <v>25932</v>
      </c>
    </row>
    <row r="4366" spans="1:11" x14ac:dyDescent="0.3">
      <c r="A4366" t="s">
        <v>4375</v>
      </c>
      <c r="B4366" t="s">
        <v>8527</v>
      </c>
      <c r="C4366" t="s">
        <v>8536</v>
      </c>
      <c r="D4366" t="s">
        <v>8552</v>
      </c>
      <c r="E4366" t="s">
        <v>10978</v>
      </c>
      <c r="F4366" t="s">
        <v>13054</v>
      </c>
      <c r="G4366" t="s">
        <v>13055</v>
      </c>
      <c r="H4366" t="s">
        <v>13055</v>
      </c>
      <c r="I4366">
        <f t="shared" si="68"/>
        <v>1</v>
      </c>
      <c r="J4366" s="2" t="s">
        <v>17421</v>
      </c>
      <c r="K4366" s="2" t="s">
        <v>25933</v>
      </c>
    </row>
    <row r="4367" spans="1:11" x14ac:dyDescent="0.3">
      <c r="A4367" t="s">
        <v>4376</v>
      </c>
      <c r="B4367" t="s">
        <v>8527</v>
      </c>
      <c r="C4367" t="s">
        <v>8536</v>
      </c>
      <c r="D4367" t="s">
        <v>8552</v>
      </c>
      <c r="E4367" t="s">
        <v>10979</v>
      </c>
      <c r="F4367" t="s">
        <v>13054</v>
      </c>
      <c r="G4367" t="s">
        <v>13055</v>
      </c>
      <c r="H4367" t="s">
        <v>13055</v>
      </c>
      <c r="I4367">
        <f t="shared" si="68"/>
        <v>1</v>
      </c>
      <c r="J4367" s="2" t="s">
        <v>17422</v>
      </c>
      <c r="K4367" s="2" t="s">
        <v>25934</v>
      </c>
    </row>
    <row r="4368" spans="1:11" x14ac:dyDescent="0.3">
      <c r="A4368" t="s">
        <v>4377</v>
      </c>
      <c r="B4368" t="s">
        <v>8527</v>
      </c>
      <c r="C4368" t="s">
        <v>8536</v>
      </c>
      <c r="D4368" t="s">
        <v>8552</v>
      </c>
      <c r="E4368" t="s">
        <v>10980</v>
      </c>
      <c r="F4368" t="s">
        <v>13053</v>
      </c>
      <c r="G4368" t="s">
        <v>13055</v>
      </c>
      <c r="H4368" t="s">
        <v>13055</v>
      </c>
      <c r="I4368">
        <f t="shared" si="68"/>
        <v>1</v>
      </c>
      <c r="J4368" s="2" t="s">
        <v>17423</v>
      </c>
      <c r="K4368" s="2" t="s">
        <v>25935</v>
      </c>
    </row>
    <row r="4369" spans="1:11" x14ac:dyDescent="0.3">
      <c r="A4369" t="s">
        <v>4378</v>
      </c>
      <c r="B4369" t="s">
        <v>8527</v>
      </c>
      <c r="C4369" t="s">
        <v>8536</v>
      </c>
      <c r="D4369" t="s">
        <v>8552</v>
      </c>
      <c r="E4369" t="s">
        <v>10980</v>
      </c>
      <c r="F4369" t="s">
        <v>13053</v>
      </c>
      <c r="G4369" t="s">
        <v>13055</v>
      </c>
      <c r="H4369" t="s">
        <v>13055</v>
      </c>
      <c r="I4369">
        <f t="shared" si="68"/>
        <v>1</v>
      </c>
      <c r="J4369" s="2" t="s">
        <v>17424</v>
      </c>
      <c r="K4369" s="2" t="s">
        <v>25936</v>
      </c>
    </row>
    <row r="4370" spans="1:11" x14ac:dyDescent="0.3">
      <c r="A4370" t="s">
        <v>4379</v>
      </c>
      <c r="B4370" t="s">
        <v>8528</v>
      </c>
      <c r="C4370" t="s">
        <v>8538</v>
      </c>
      <c r="D4370" t="s">
        <v>8538</v>
      </c>
      <c r="E4370" t="s">
        <v>10981</v>
      </c>
      <c r="F4370" t="s">
        <v>13053</v>
      </c>
      <c r="G4370" t="s">
        <v>13055</v>
      </c>
      <c r="H4370" t="s">
        <v>13056</v>
      </c>
      <c r="I4370">
        <f t="shared" si="68"/>
        <v>2</v>
      </c>
      <c r="J4370" s="2" t="s">
        <v>17425</v>
      </c>
      <c r="K4370" s="2" t="s">
        <v>25937</v>
      </c>
    </row>
    <row r="4371" spans="1:11" x14ac:dyDescent="0.3">
      <c r="A4371" t="s">
        <v>4380</v>
      </c>
      <c r="B4371" t="s">
        <v>8528</v>
      </c>
      <c r="C4371" t="s">
        <v>8538</v>
      </c>
      <c r="D4371" t="s">
        <v>8538</v>
      </c>
      <c r="E4371" t="s">
        <v>10982</v>
      </c>
      <c r="F4371" t="s">
        <v>13053</v>
      </c>
      <c r="G4371" t="s">
        <v>13055</v>
      </c>
      <c r="H4371" t="s">
        <v>13056</v>
      </c>
      <c r="I4371">
        <f t="shared" si="68"/>
        <v>2</v>
      </c>
      <c r="J4371" s="2" t="s">
        <v>17426</v>
      </c>
      <c r="K4371" s="2" t="s">
        <v>25938</v>
      </c>
    </row>
    <row r="4372" spans="1:11" x14ac:dyDescent="0.3">
      <c r="A4372" t="s">
        <v>4381</v>
      </c>
      <c r="B4372" t="s">
        <v>8528</v>
      </c>
      <c r="C4372" t="s">
        <v>8538</v>
      </c>
      <c r="D4372" t="s">
        <v>8538</v>
      </c>
      <c r="E4372" t="s">
        <v>10983</v>
      </c>
      <c r="F4372" t="s">
        <v>13053</v>
      </c>
      <c r="G4372" t="s">
        <v>13055</v>
      </c>
      <c r="H4372" t="s">
        <v>13056</v>
      </c>
      <c r="I4372">
        <f t="shared" si="68"/>
        <v>2</v>
      </c>
      <c r="J4372" s="2" t="s">
        <v>17427</v>
      </c>
      <c r="K4372" s="2" t="s">
        <v>25939</v>
      </c>
    </row>
    <row r="4373" spans="1:11" x14ac:dyDescent="0.3">
      <c r="A4373" t="s">
        <v>4382</v>
      </c>
      <c r="B4373" t="s">
        <v>8528</v>
      </c>
      <c r="C4373" t="s">
        <v>8538</v>
      </c>
      <c r="D4373" t="s">
        <v>8538</v>
      </c>
      <c r="E4373" t="s">
        <v>10984</v>
      </c>
      <c r="F4373" t="s">
        <v>13053</v>
      </c>
      <c r="G4373" t="s">
        <v>13055</v>
      </c>
      <c r="H4373" t="s">
        <v>13056</v>
      </c>
      <c r="I4373">
        <f t="shared" si="68"/>
        <v>2</v>
      </c>
      <c r="J4373" s="2" t="s">
        <v>17428</v>
      </c>
      <c r="K4373" s="2" t="s">
        <v>25940</v>
      </c>
    </row>
    <row r="4374" spans="1:11" x14ac:dyDescent="0.3">
      <c r="A4374" t="s">
        <v>4383</v>
      </c>
      <c r="B4374" t="s">
        <v>8528</v>
      </c>
      <c r="C4374" t="s">
        <v>8538</v>
      </c>
      <c r="D4374" t="s">
        <v>8538</v>
      </c>
      <c r="E4374" t="s">
        <v>10985</v>
      </c>
      <c r="F4374" t="s">
        <v>13053</v>
      </c>
      <c r="G4374" t="s">
        <v>13055</v>
      </c>
      <c r="H4374" t="s">
        <v>13056</v>
      </c>
      <c r="I4374">
        <f t="shared" si="68"/>
        <v>2</v>
      </c>
      <c r="J4374" s="2" t="s">
        <v>17429</v>
      </c>
      <c r="K4374" s="2" t="s">
        <v>25941</v>
      </c>
    </row>
    <row r="4375" spans="1:11" x14ac:dyDescent="0.3">
      <c r="A4375" t="s">
        <v>4384</v>
      </c>
      <c r="B4375" t="s">
        <v>8528</v>
      </c>
      <c r="C4375" t="s">
        <v>8538</v>
      </c>
      <c r="D4375" t="s">
        <v>8538</v>
      </c>
      <c r="E4375" t="s">
        <v>10986</v>
      </c>
      <c r="F4375" t="s">
        <v>13053</v>
      </c>
      <c r="G4375" t="s">
        <v>13055</v>
      </c>
      <c r="H4375" t="s">
        <v>13056</v>
      </c>
      <c r="I4375">
        <f t="shared" si="68"/>
        <v>2</v>
      </c>
      <c r="J4375" s="2" t="s">
        <v>17430</v>
      </c>
      <c r="K4375" s="2" t="s">
        <v>25942</v>
      </c>
    </row>
    <row r="4376" spans="1:11" x14ac:dyDescent="0.3">
      <c r="A4376" t="s">
        <v>4385</v>
      </c>
      <c r="B4376" t="s">
        <v>8527</v>
      </c>
      <c r="C4376" t="s">
        <v>8538</v>
      </c>
      <c r="D4376" t="s">
        <v>8538</v>
      </c>
      <c r="E4376" t="s">
        <v>10987</v>
      </c>
      <c r="F4376" t="s">
        <v>13053</v>
      </c>
      <c r="G4376" t="s">
        <v>13055</v>
      </c>
      <c r="H4376" t="s">
        <v>13056</v>
      </c>
      <c r="I4376">
        <f t="shared" si="68"/>
        <v>1</v>
      </c>
      <c r="J4376" s="2" t="s">
        <v>17431</v>
      </c>
      <c r="K4376" s="2" t="s">
        <v>25943</v>
      </c>
    </row>
    <row r="4377" spans="1:11" x14ac:dyDescent="0.3">
      <c r="A4377" t="s">
        <v>4386</v>
      </c>
      <c r="B4377" t="s">
        <v>8528</v>
      </c>
      <c r="C4377" t="s">
        <v>8538</v>
      </c>
      <c r="D4377" t="s">
        <v>8538</v>
      </c>
      <c r="E4377" t="s">
        <v>10988</v>
      </c>
      <c r="F4377" t="s">
        <v>13053</v>
      </c>
      <c r="G4377" t="s">
        <v>13055</v>
      </c>
      <c r="H4377" t="s">
        <v>13056</v>
      </c>
      <c r="I4377">
        <f t="shared" si="68"/>
        <v>2</v>
      </c>
      <c r="J4377" s="2" t="s">
        <v>17432</v>
      </c>
      <c r="K4377" s="2" t="s">
        <v>25944</v>
      </c>
    </row>
    <row r="4378" spans="1:11" x14ac:dyDescent="0.3">
      <c r="A4378" t="s">
        <v>4387</v>
      </c>
      <c r="B4378" t="s">
        <v>8527</v>
      </c>
      <c r="C4378" t="s">
        <v>8538</v>
      </c>
      <c r="D4378" t="s">
        <v>8538</v>
      </c>
      <c r="E4378" t="s">
        <v>10989</v>
      </c>
      <c r="F4378" t="s">
        <v>13053</v>
      </c>
      <c r="G4378" t="s">
        <v>13055</v>
      </c>
      <c r="H4378" t="s">
        <v>13056</v>
      </c>
      <c r="I4378">
        <f t="shared" si="68"/>
        <v>1</v>
      </c>
      <c r="J4378" s="2" t="s">
        <v>17433</v>
      </c>
      <c r="K4378" s="2" t="s">
        <v>25945</v>
      </c>
    </row>
    <row r="4379" spans="1:11" x14ac:dyDescent="0.3">
      <c r="A4379" t="s">
        <v>4388</v>
      </c>
      <c r="B4379" t="s">
        <v>8528</v>
      </c>
      <c r="C4379" t="s">
        <v>8538</v>
      </c>
      <c r="D4379" t="s">
        <v>8538</v>
      </c>
      <c r="E4379" t="s">
        <v>10990</v>
      </c>
      <c r="F4379" t="s">
        <v>13053</v>
      </c>
      <c r="G4379" t="s">
        <v>13055</v>
      </c>
      <c r="H4379" t="s">
        <v>13056</v>
      </c>
      <c r="I4379">
        <f t="shared" si="68"/>
        <v>2</v>
      </c>
      <c r="J4379" s="2" t="s">
        <v>17434</v>
      </c>
      <c r="K4379" s="2" t="s">
        <v>25946</v>
      </c>
    </row>
    <row r="4380" spans="1:11" x14ac:dyDescent="0.3">
      <c r="A4380" t="s">
        <v>4389</v>
      </c>
      <c r="B4380" t="s">
        <v>8528</v>
      </c>
      <c r="C4380" t="s">
        <v>8538</v>
      </c>
      <c r="D4380" t="s">
        <v>8538</v>
      </c>
      <c r="E4380" t="s">
        <v>10991</v>
      </c>
      <c r="F4380" t="s">
        <v>13053</v>
      </c>
      <c r="G4380" t="s">
        <v>13055</v>
      </c>
      <c r="H4380" t="s">
        <v>13056</v>
      </c>
      <c r="I4380">
        <f t="shared" si="68"/>
        <v>2</v>
      </c>
      <c r="J4380" s="2" t="s">
        <v>17435</v>
      </c>
      <c r="K4380" s="2" t="s">
        <v>25947</v>
      </c>
    </row>
    <row r="4381" spans="1:11" x14ac:dyDescent="0.3">
      <c r="A4381" t="s">
        <v>4390</v>
      </c>
      <c r="B4381" t="s">
        <v>8528</v>
      </c>
      <c r="C4381" t="s">
        <v>8538</v>
      </c>
      <c r="D4381" t="s">
        <v>8538</v>
      </c>
      <c r="E4381" t="s">
        <v>10992</v>
      </c>
      <c r="F4381" t="s">
        <v>13053</v>
      </c>
      <c r="G4381" t="s">
        <v>13055</v>
      </c>
      <c r="H4381" t="s">
        <v>13056</v>
      </c>
      <c r="I4381">
        <f t="shared" si="68"/>
        <v>2</v>
      </c>
      <c r="J4381" s="2" t="s">
        <v>17436</v>
      </c>
      <c r="K4381" s="2" t="s">
        <v>25948</v>
      </c>
    </row>
    <row r="4382" spans="1:11" x14ac:dyDescent="0.3">
      <c r="A4382" t="s">
        <v>4391</v>
      </c>
      <c r="B4382" t="s">
        <v>8528</v>
      </c>
      <c r="C4382" t="s">
        <v>8538</v>
      </c>
      <c r="D4382" t="s">
        <v>8538</v>
      </c>
      <c r="E4382" t="s">
        <v>10993</v>
      </c>
      <c r="F4382" t="s">
        <v>13053</v>
      </c>
      <c r="G4382" t="s">
        <v>13055</v>
      </c>
      <c r="H4382" t="s">
        <v>13056</v>
      </c>
      <c r="I4382">
        <f t="shared" si="68"/>
        <v>2</v>
      </c>
      <c r="J4382" s="2" t="s">
        <v>17437</v>
      </c>
      <c r="K4382" s="2" t="s">
        <v>25949</v>
      </c>
    </row>
    <row r="4383" spans="1:11" x14ac:dyDescent="0.3">
      <c r="A4383" t="s">
        <v>4392</v>
      </c>
      <c r="B4383" t="s">
        <v>8528</v>
      </c>
      <c r="C4383" t="s">
        <v>8538</v>
      </c>
      <c r="D4383" t="s">
        <v>8538</v>
      </c>
      <c r="E4383" t="s">
        <v>10994</v>
      </c>
      <c r="F4383" t="s">
        <v>13053</v>
      </c>
      <c r="G4383" t="s">
        <v>13055</v>
      </c>
      <c r="H4383" t="s">
        <v>13056</v>
      </c>
      <c r="I4383">
        <f t="shared" si="68"/>
        <v>2</v>
      </c>
      <c r="J4383" s="2" t="s">
        <v>17438</v>
      </c>
      <c r="K4383" s="2" t="s">
        <v>25950</v>
      </c>
    </row>
    <row r="4384" spans="1:11" x14ac:dyDescent="0.3">
      <c r="A4384" t="s">
        <v>4393</v>
      </c>
      <c r="B4384" t="s">
        <v>8528</v>
      </c>
      <c r="C4384" t="s">
        <v>8538</v>
      </c>
      <c r="D4384" t="s">
        <v>8538</v>
      </c>
      <c r="E4384" t="s">
        <v>10995</v>
      </c>
      <c r="F4384" t="s">
        <v>13053</v>
      </c>
      <c r="G4384" t="s">
        <v>13055</v>
      </c>
      <c r="H4384" t="s">
        <v>13056</v>
      </c>
      <c r="I4384">
        <f t="shared" si="68"/>
        <v>2</v>
      </c>
      <c r="J4384" s="2" t="s">
        <v>17439</v>
      </c>
      <c r="K4384" s="2" t="s">
        <v>25951</v>
      </c>
    </row>
    <row r="4385" spans="1:11" x14ac:dyDescent="0.3">
      <c r="A4385" t="s">
        <v>4394</v>
      </c>
      <c r="B4385" t="s">
        <v>8528</v>
      </c>
      <c r="C4385" t="s">
        <v>8538</v>
      </c>
      <c r="D4385" t="s">
        <v>8538</v>
      </c>
      <c r="E4385" t="s">
        <v>10996</v>
      </c>
      <c r="F4385" t="s">
        <v>13053</v>
      </c>
      <c r="G4385" t="s">
        <v>13055</v>
      </c>
      <c r="H4385" t="s">
        <v>13056</v>
      </c>
      <c r="I4385">
        <f t="shared" si="68"/>
        <v>2</v>
      </c>
      <c r="J4385" s="2" t="s">
        <v>17440</v>
      </c>
      <c r="K4385" s="2" t="s">
        <v>25952</v>
      </c>
    </row>
    <row r="4386" spans="1:11" x14ac:dyDescent="0.3">
      <c r="A4386" t="s">
        <v>4395</v>
      </c>
      <c r="B4386" t="s">
        <v>8527</v>
      </c>
      <c r="C4386" t="s">
        <v>8536</v>
      </c>
      <c r="D4386" t="s">
        <v>8552</v>
      </c>
      <c r="E4386" t="s">
        <v>10997</v>
      </c>
      <c r="F4386" t="s">
        <v>13054</v>
      </c>
      <c r="G4386" t="s">
        <v>13055</v>
      </c>
      <c r="H4386" t="s">
        <v>13055</v>
      </c>
      <c r="I4386">
        <f t="shared" si="68"/>
        <v>1</v>
      </c>
      <c r="J4386" s="2" t="s">
        <v>17441</v>
      </c>
      <c r="K4386" s="2" t="s">
        <v>25953</v>
      </c>
    </row>
    <row r="4387" spans="1:11" x14ac:dyDescent="0.3">
      <c r="A4387" t="s">
        <v>4396</v>
      </c>
      <c r="B4387" t="s">
        <v>8528</v>
      </c>
      <c r="C4387" t="s">
        <v>8529</v>
      </c>
      <c r="D4387" t="s">
        <v>8529</v>
      </c>
      <c r="E4387" t="s">
        <v>10998</v>
      </c>
      <c r="F4387" t="s">
        <v>13053</v>
      </c>
      <c r="G4387" t="s">
        <v>13055</v>
      </c>
      <c r="H4387" t="s">
        <v>13055</v>
      </c>
      <c r="I4387">
        <f t="shared" si="68"/>
        <v>2</v>
      </c>
      <c r="J4387" s="2" t="s">
        <v>17442</v>
      </c>
      <c r="K4387" s="2" t="s">
        <v>25954</v>
      </c>
    </row>
    <row r="4388" spans="1:11" x14ac:dyDescent="0.3">
      <c r="A4388" t="s">
        <v>4397</v>
      </c>
      <c r="B4388" t="s">
        <v>8528</v>
      </c>
      <c r="C4388" t="s">
        <v>8529</v>
      </c>
      <c r="D4388" t="s">
        <v>8529</v>
      </c>
      <c r="E4388" t="s">
        <v>10999</v>
      </c>
      <c r="F4388" t="s">
        <v>13053</v>
      </c>
      <c r="G4388" t="s">
        <v>13055</v>
      </c>
      <c r="H4388" t="s">
        <v>13055</v>
      </c>
      <c r="I4388">
        <f t="shared" si="68"/>
        <v>2</v>
      </c>
      <c r="J4388" s="2" t="s">
        <v>17443</v>
      </c>
      <c r="K4388" s="2" t="s">
        <v>25955</v>
      </c>
    </row>
    <row r="4389" spans="1:11" x14ac:dyDescent="0.3">
      <c r="A4389" t="s">
        <v>4398</v>
      </c>
      <c r="B4389" t="s">
        <v>8528</v>
      </c>
      <c r="C4389" t="s">
        <v>8529</v>
      </c>
      <c r="D4389" t="s">
        <v>8529</v>
      </c>
      <c r="E4389" t="s">
        <v>11000</v>
      </c>
      <c r="F4389" t="s">
        <v>13053</v>
      </c>
      <c r="G4389" t="s">
        <v>13055</v>
      </c>
      <c r="H4389" t="s">
        <v>13055</v>
      </c>
      <c r="I4389">
        <f t="shared" si="68"/>
        <v>2</v>
      </c>
      <c r="J4389" s="2" t="s">
        <v>17444</v>
      </c>
      <c r="K4389" s="2" t="s">
        <v>25956</v>
      </c>
    </row>
    <row r="4390" spans="1:11" x14ac:dyDescent="0.3">
      <c r="A4390" t="s">
        <v>4399</v>
      </c>
      <c r="B4390" t="s">
        <v>8528</v>
      </c>
      <c r="C4390" t="s">
        <v>8529</v>
      </c>
      <c r="D4390" t="s">
        <v>8529</v>
      </c>
      <c r="E4390" t="s">
        <v>11001</v>
      </c>
      <c r="F4390" t="s">
        <v>13053</v>
      </c>
      <c r="G4390" t="s">
        <v>13055</v>
      </c>
      <c r="H4390" t="s">
        <v>13055</v>
      </c>
      <c r="I4390">
        <f t="shared" si="68"/>
        <v>2</v>
      </c>
      <c r="J4390" s="2" t="s">
        <v>17445</v>
      </c>
      <c r="K4390" s="2" t="s">
        <v>25957</v>
      </c>
    </row>
    <row r="4391" spans="1:11" x14ac:dyDescent="0.3">
      <c r="A4391" t="s">
        <v>4400</v>
      </c>
      <c r="B4391" t="s">
        <v>8527</v>
      </c>
      <c r="C4391" t="s">
        <v>8535</v>
      </c>
      <c r="D4391" t="s">
        <v>8535</v>
      </c>
      <c r="E4391" t="s">
        <v>11002</v>
      </c>
      <c r="F4391" t="s">
        <v>13053</v>
      </c>
      <c r="G4391" t="s">
        <v>13055</v>
      </c>
      <c r="H4391" t="s">
        <v>13056</v>
      </c>
      <c r="I4391">
        <f t="shared" si="68"/>
        <v>1</v>
      </c>
      <c r="J4391" s="2" t="s">
        <v>17446</v>
      </c>
      <c r="K4391" s="2" t="s">
        <v>25958</v>
      </c>
    </row>
    <row r="4392" spans="1:11" x14ac:dyDescent="0.3">
      <c r="A4392" t="s">
        <v>4401</v>
      </c>
      <c r="B4392" t="s">
        <v>8527</v>
      </c>
      <c r="C4392" t="s">
        <v>8535</v>
      </c>
      <c r="D4392" t="s">
        <v>8535</v>
      </c>
      <c r="E4392" t="s">
        <v>11003</v>
      </c>
      <c r="F4392" t="s">
        <v>13053</v>
      </c>
      <c r="G4392" t="s">
        <v>13055</v>
      </c>
      <c r="H4392" t="s">
        <v>13056</v>
      </c>
      <c r="I4392">
        <f t="shared" si="68"/>
        <v>1</v>
      </c>
      <c r="J4392" s="2" t="s">
        <v>17447</v>
      </c>
      <c r="K4392" s="2" t="s">
        <v>25959</v>
      </c>
    </row>
    <row r="4393" spans="1:11" x14ac:dyDescent="0.3">
      <c r="A4393" t="s">
        <v>4402</v>
      </c>
      <c r="B4393" t="s">
        <v>8527</v>
      </c>
      <c r="C4393" t="s">
        <v>8535</v>
      </c>
      <c r="D4393" t="s">
        <v>8535</v>
      </c>
      <c r="E4393" t="s">
        <v>11004</v>
      </c>
      <c r="F4393" t="s">
        <v>13053</v>
      </c>
      <c r="G4393" t="s">
        <v>13055</v>
      </c>
      <c r="H4393" t="s">
        <v>13056</v>
      </c>
      <c r="I4393">
        <f t="shared" si="68"/>
        <v>1</v>
      </c>
      <c r="J4393" s="2" t="s">
        <v>17448</v>
      </c>
      <c r="K4393" s="2" t="s">
        <v>25960</v>
      </c>
    </row>
    <row r="4394" spans="1:11" x14ac:dyDescent="0.3">
      <c r="A4394" t="s">
        <v>4403</v>
      </c>
      <c r="B4394" t="s">
        <v>8527</v>
      </c>
      <c r="C4394" t="s">
        <v>8535</v>
      </c>
      <c r="D4394" t="s">
        <v>8535</v>
      </c>
      <c r="E4394" t="s">
        <v>11005</v>
      </c>
      <c r="F4394" t="s">
        <v>13053</v>
      </c>
      <c r="G4394" t="s">
        <v>13055</v>
      </c>
      <c r="H4394" t="s">
        <v>13056</v>
      </c>
      <c r="I4394">
        <f t="shared" si="68"/>
        <v>1</v>
      </c>
      <c r="J4394" s="2" t="s">
        <v>17449</v>
      </c>
      <c r="K4394" s="2" t="s">
        <v>25961</v>
      </c>
    </row>
    <row r="4395" spans="1:11" x14ac:dyDescent="0.3">
      <c r="A4395" t="s">
        <v>4404</v>
      </c>
      <c r="B4395" t="s">
        <v>8527</v>
      </c>
      <c r="C4395" t="s">
        <v>8535</v>
      </c>
      <c r="D4395" t="s">
        <v>8535</v>
      </c>
      <c r="E4395" t="s">
        <v>11006</v>
      </c>
      <c r="F4395" t="s">
        <v>13053</v>
      </c>
      <c r="G4395" t="s">
        <v>13055</v>
      </c>
      <c r="H4395" t="s">
        <v>13056</v>
      </c>
      <c r="I4395">
        <f t="shared" si="68"/>
        <v>1</v>
      </c>
      <c r="J4395" s="2" t="s">
        <v>17450</v>
      </c>
      <c r="K4395" s="2" t="s">
        <v>25962</v>
      </c>
    </row>
    <row r="4396" spans="1:11" x14ac:dyDescent="0.3">
      <c r="A4396" t="s">
        <v>4405</v>
      </c>
      <c r="B4396" t="s">
        <v>8527</v>
      </c>
      <c r="C4396" t="s">
        <v>8535</v>
      </c>
      <c r="D4396" t="s">
        <v>8535</v>
      </c>
      <c r="E4396" t="s">
        <v>11007</v>
      </c>
      <c r="F4396" t="s">
        <v>13053</v>
      </c>
      <c r="G4396" t="s">
        <v>13055</v>
      </c>
      <c r="H4396" t="s">
        <v>13056</v>
      </c>
      <c r="I4396">
        <f t="shared" si="68"/>
        <v>1</v>
      </c>
      <c r="J4396" s="2" t="s">
        <v>17451</v>
      </c>
      <c r="K4396" s="2" t="s">
        <v>25963</v>
      </c>
    </row>
    <row r="4397" spans="1:11" x14ac:dyDescent="0.3">
      <c r="A4397" t="s">
        <v>4406</v>
      </c>
      <c r="B4397" t="s">
        <v>8527</v>
      </c>
      <c r="C4397" t="s">
        <v>8535</v>
      </c>
      <c r="D4397" t="s">
        <v>8535</v>
      </c>
      <c r="E4397" t="s">
        <v>11008</v>
      </c>
      <c r="F4397" t="s">
        <v>13053</v>
      </c>
      <c r="G4397" t="s">
        <v>13055</v>
      </c>
      <c r="H4397" t="s">
        <v>13056</v>
      </c>
      <c r="I4397">
        <f t="shared" si="68"/>
        <v>1</v>
      </c>
      <c r="J4397" s="2" t="s">
        <v>17452</v>
      </c>
      <c r="K4397" s="2" t="s">
        <v>25964</v>
      </c>
    </row>
    <row r="4398" spans="1:11" x14ac:dyDescent="0.3">
      <c r="A4398" t="s">
        <v>4407</v>
      </c>
      <c r="B4398" t="s">
        <v>8527</v>
      </c>
      <c r="C4398" t="s">
        <v>8535</v>
      </c>
      <c r="D4398" t="s">
        <v>8535</v>
      </c>
      <c r="E4398" t="s">
        <v>11009</v>
      </c>
      <c r="F4398" t="s">
        <v>13053</v>
      </c>
      <c r="G4398" t="s">
        <v>13055</v>
      </c>
      <c r="H4398" t="s">
        <v>13056</v>
      </c>
      <c r="I4398">
        <f t="shared" si="68"/>
        <v>1</v>
      </c>
      <c r="J4398" s="2" t="s">
        <v>17453</v>
      </c>
      <c r="K4398" s="2" t="s">
        <v>25965</v>
      </c>
    </row>
    <row r="4399" spans="1:11" x14ac:dyDescent="0.3">
      <c r="A4399" t="s">
        <v>4408</v>
      </c>
      <c r="B4399" t="s">
        <v>8527</v>
      </c>
      <c r="C4399" t="s">
        <v>8535</v>
      </c>
      <c r="D4399" t="s">
        <v>8535</v>
      </c>
      <c r="E4399" t="s">
        <v>11010</v>
      </c>
      <c r="F4399" t="s">
        <v>13053</v>
      </c>
      <c r="G4399" t="s">
        <v>13055</v>
      </c>
      <c r="H4399" t="s">
        <v>13056</v>
      </c>
      <c r="I4399">
        <f t="shared" si="68"/>
        <v>1</v>
      </c>
      <c r="J4399" s="2" t="s">
        <v>17454</v>
      </c>
      <c r="K4399" s="2" t="s">
        <v>25966</v>
      </c>
    </row>
    <row r="4400" spans="1:11" x14ac:dyDescent="0.3">
      <c r="A4400" t="s">
        <v>4409</v>
      </c>
      <c r="B4400" t="s">
        <v>8527</v>
      </c>
      <c r="C4400" t="s">
        <v>8535</v>
      </c>
      <c r="D4400" t="s">
        <v>8535</v>
      </c>
      <c r="E4400" t="s">
        <v>11011</v>
      </c>
      <c r="F4400" t="s">
        <v>13053</v>
      </c>
      <c r="G4400" t="s">
        <v>13055</v>
      </c>
      <c r="H4400" t="s">
        <v>13056</v>
      </c>
      <c r="I4400">
        <f t="shared" si="68"/>
        <v>1</v>
      </c>
      <c r="J4400" s="2" t="s">
        <v>17455</v>
      </c>
      <c r="K4400" s="2" t="s">
        <v>25967</v>
      </c>
    </row>
    <row r="4401" spans="1:11" x14ac:dyDescent="0.3">
      <c r="A4401" t="s">
        <v>4410</v>
      </c>
      <c r="B4401" t="s">
        <v>8527</v>
      </c>
      <c r="C4401" t="s">
        <v>8535</v>
      </c>
      <c r="D4401" t="s">
        <v>8535</v>
      </c>
      <c r="E4401" t="s">
        <v>11012</v>
      </c>
      <c r="F4401" t="s">
        <v>13053</v>
      </c>
      <c r="G4401" t="s">
        <v>13055</v>
      </c>
      <c r="H4401" t="s">
        <v>13056</v>
      </c>
      <c r="I4401">
        <f t="shared" si="68"/>
        <v>1</v>
      </c>
      <c r="J4401" s="2" t="s">
        <v>17456</v>
      </c>
      <c r="K4401" s="2" t="s">
        <v>25968</v>
      </c>
    </row>
    <row r="4402" spans="1:11" x14ac:dyDescent="0.3">
      <c r="A4402" t="s">
        <v>4411</v>
      </c>
      <c r="B4402" t="s">
        <v>8527</v>
      </c>
      <c r="C4402" t="s">
        <v>8535</v>
      </c>
      <c r="D4402" t="s">
        <v>8535</v>
      </c>
      <c r="E4402" t="s">
        <v>11013</v>
      </c>
      <c r="F4402" t="s">
        <v>13053</v>
      </c>
      <c r="G4402" t="s">
        <v>13055</v>
      </c>
      <c r="H4402" t="s">
        <v>13056</v>
      </c>
      <c r="I4402">
        <f t="shared" si="68"/>
        <v>1</v>
      </c>
      <c r="J4402" s="2" t="s">
        <v>17457</v>
      </c>
      <c r="K4402" s="2" t="s">
        <v>25969</v>
      </c>
    </row>
    <row r="4403" spans="1:11" x14ac:dyDescent="0.3">
      <c r="A4403" t="s">
        <v>4412</v>
      </c>
      <c r="B4403" t="s">
        <v>8527</v>
      </c>
      <c r="C4403" t="s">
        <v>8535</v>
      </c>
      <c r="D4403" t="s">
        <v>8535</v>
      </c>
      <c r="E4403" t="s">
        <v>11014</v>
      </c>
      <c r="F4403" t="s">
        <v>13053</v>
      </c>
      <c r="G4403" t="s">
        <v>13055</v>
      </c>
      <c r="H4403" t="s">
        <v>13056</v>
      </c>
      <c r="I4403">
        <f t="shared" si="68"/>
        <v>1</v>
      </c>
      <c r="J4403" s="2" t="s">
        <v>17458</v>
      </c>
      <c r="K4403" s="2" t="s">
        <v>25970</v>
      </c>
    </row>
    <row r="4404" spans="1:11" x14ac:dyDescent="0.3">
      <c r="A4404" t="s">
        <v>4413</v>
      </c>
      <c r="B4404" t="s">
        <v>8527</v>
      </c>
      <c r="C4404" t="s">
        <v>8535</v>
      </c>
      <c r="D4404" t="s">
        <v>8535</v>
      </c>
      <c r="E4404" t="s">
        <v>11015</v>
      </c>
      <c r="F4404" t="s">
        <v>13053</v>
      </c>
      <c r="G4404" t="s">
        <v>13055</v>
      </c>
      <c r="H4404" t="s">
        <v>13056</v>
      </c>
      <c r="I4404">
        <f t="shared" si="68"/>
        <v>1</v>
      </c>
      <c r="J4404" s="2" t="s">
        <v>17459</v>
      </c>
      <c r="K4404" s="2" t="s">
        <v>25971</v>
      </c>
    </row>
    <row r="4405" spans="1:11" x14ac:dyDescent="0.3">
      <c r="A4405" t="s">
        <v>4414</v>
      </c>
      <c r="B4405" t="s">
        <v>8527</v>
      </c>
      <c r="C4405" t="s">
        <v>8535</v>
      </c>
      <c r="D4405" t="s">
        <v>8535</v>
      </c>
      <c r="E4405" t="s">
        <v>11016</v>
      </c>
      <c r="F4405" t="s">
        <v>13053</v>
      </c>
      <c r="G4405" t="s">
        <v>13055</v>
      </c>
      <c r="H4405" t="s">
        <v>13056</v>
      </c>
      <c r="I4405">
        <f t="shared" si="68"/>
        <v>1</v>
      </c>
      <c r="J4405" s="2" t="s">
        <v>17460</v>
      </c>
      <c r="K4405" s="2" t="s">
        <v>25972</v>
      </c>
    </row>
    <row r="4406" spans="1:11" x14ac:dyDescent="0.3">
      <c r="A4406" t="s">
        <v>4415</v>
      </c>
      <c r="B4406" t="s">
        <v>8528</v>
      </c>
      <c r="C4406" t="s">
        <v>8529</v>
      </c>
      <c r="D4406" t="s">
        <v>8529</v>
      </c>
      <c r="E4406" t="s">
        <v>11017</v>
      </c>
      <c r="F4406" t="s">
        <v>13053</v>
      </c>
      <c r="G4406" t="s">
        <v>13055</v>
      </c>
      <c r="H4406" t="s">
        <v>13055</v>
      </c>
      <c r="I4406">
        <f t="shared" si="68"/>
        <v>2</v>
      </c>
      <c r="J4406" s="2" t="s">
        <v>17461</v>
      </c>
      <c r="K4406" s="2" t="s">
        <v>25973</v>
      </c>
    </row>
    <row r="4407" spans="1:11" x14ac:dyDescent="0.3">
      <c r="A4407" t="s">
        <v>4416</v>
      </c>
      <c r="B4407" t="s">
        <v>8528</v>
      </c>
      <c r="C4407" t="s">
        <v>8542</v>
      </c>
      <c r="D4407" t="s">
        <v>8554</v>
      </c>
      <c r="E4407" t="s">
        <v>11018</v>
      </c>
      <c r="F4407" t="s">
        <v>13053</v>
      </c>
      <c r="G4407" t="s">
        <v>13055</v>
      </c>
      <c r="H4407" t="s">
        <v>13055</v>
      </c>
      <c r="I4407">
        <f t="shared" si="68"/>
        <v>2</v>
      </c>
      <c r="J4407" s="2" t="s">
        <v>17462</v>
      </c>
      <c r="K4407" s="2" t="s">
        <v>25974</v>
      </c>
    </row>
    <row r="4408" spans="1:11" x14ac:dyDescent="0.3">
      <c r="A4408" t="s">
        <v>4417</v>
      </c>
      <c r="B4408" t="s">
        <v>8528</v>
      </c>
      <c r="C4408" t="s">
        <v>8542</v>
      </c>
      <c r="D4408" t="s">
        <v>8554</v>
      </c>
      <c r="E4408" t="s">
        <v>11019</v>
      </c>
      <c r="F4408" t="s">
        <v>13053</v>
      </c>
      <c r="G4408" t="s">
        <v>13055</v>
      </c>
      <c r="H4408" t="s">
        <v>13055</v>
      </c>
      <c r="I4408">
        <f t="shared" si="68"/>
        <v>2</v>
      </c>
      <c r="J4408" s="2" t="s">
        <v>17463</v>
      </c>
      <c r="K4408" s="2" t="s">
        <v>25975</v>
      </c>
    </row>
    <row r="4409" spans="1:11" x14ac:dyDescent="0.3">
      <c r="A4409" t="s">
        <v>4418</v>
      </c>
      <c r="B4409" t="s">
        <v>8528</v>
      </c>
      <c r="C4409" t="s">
        <v>8542</v>
      </c>
      <c r="D4409" t="s">
        <v>8554</v>
      </c>
      <c r="E4409" t="s">
        <v>11020</v>
      </c>
      <c r="F4409" t="s">
        <v>13053</v>
      </c>
      <c r="G4409" t="s">
        <v>13055</v>
      </c>
      <c r="H4409" t="s">
        <v>13055</v>
      </c>
      <c r="I4409">
        <f t="shared" si="68"/>
        <v>2</v>
      </c>
      <c r="J4409" s="2" t="s">
        <v>17464</v>
      </c>
      <c r="K4409" s="2" t="s">
        <v>25976</v>
      </c>
    </row>
    <row r="4410" spans="1:11" x14ac:dyDescent="0.3">
      <c r="A4410" t="s">
        <v>4419</v>
      </c>
      <c r="B4410" t="s">
        <v>8528</v>
      </c>
      <c r="C4410" t="s">
        <v>8542</v>
      </c>
      <c r="D4410" t="s">
        <v>8554</v>
      </c>
      <c r="E4410" t="s">
        <v>11021</v>
      </c>
      <c r="F4410" t="s">
        <v>13053</v>
      </c>
      <c r="G4410" t="s">
        <v>13055</v>
      </c>
      <c r="H4410" t="s">
        <v>13055</v>
      </c>
      <c r="I4410">
        <f t="shared" si="68"/>
        <v>2</v>
      </c>
      <c r="J4410" s="2" t="s">
        <v>17465</v>
      </c>
      <c r="K4410" s="2" t="s">
        <v>25977</v>
      </c>
    </row>
    <row r="4411" spans="1:11" x14ac:dyDescent="0.3">
      <c r="A4411" t="s">
        <v>4420</v>
      </c>
      <c r="B4411" t="s">
        <v>8528</v>
      </c>
      <c r="C4411" t="s">
        <v>8542</v>
      </c>
      <c r="D4411" t="s">
        <v>8554</v>
      </c>
      <c r="E4411" t="s">
        <v>11022</v>
      </c>
      <c r="F4411" t="s">
        <v>13053</v>
      </c>
      <c r="G4411" t="s">
        <v>13055</v>
      </c>
      <c r="H4411" t="s">
        <v>13055</v>
      </c>
      <c r="I4411">
        <f t="shared" si="68"/>
        <v>2</v>
      </c>
      <c r="J4411" s="2" t="s">
        <v>17466</v>
      </c>
      <c r="K4411" s="2" t="s">
        <v>25978</v>
      </c>
    </row>
    <row r="4412" spans="1:11" x14ac:dyDescent="0.3">
      <c r="A4412" t="s">
        <v>4421</v>
      </c>
      <c r="B4412" t="s">
        <v>8528</v>
      </c>
      <c r="C4412" t="s">
        <v>8542</v>
      </c>
      <c r="D4412" t="s">
        <v>8554</v>
      </c>
      <c r="E4412" t="s">
        <v>11023</v>
      </c>
      <c r="F4412" t="s">
        <v>13053</v>
      </c>
      <c r="G4412" t="s">
        <v>13055</v>
      </c>
      <c r="H4412" t="s">
        <v>13055</v>
      </c>
      <c r="I4412">
        <f t="shared" si="68"/>
        <v>2</v>
      </c>
      <c r="J4412" s="2" t="s">
        <v>17467</v>
      </c>
      <c r="K4412" s="2" t="s">
        <v>25979</v>
      </c>
    </row>
    <row r="4413" spans="1:11" x14ac:dyDescent="0.3">
      <c r="A4413" t="s">
        <v>4422</v>
      </c>
      <c r="B4413" t="s">
        <v>8528</v>
      </c>
      <c r="C4413" t="s">
        <v>8542</v>
      </c>
      <c r="D4413" t="s">
        <v>8554</v>
      </c>
      <c r="E4413" t="s">
        <v>11024</v>
      </c>
      <c r="F4413" t="s">
        <v>13053</v>
      </c>
      <c r="G4413" t="s">
        <v>13055</v>
      </c>
      <c r="H4413" t="s">
        <v>13055</v>
      </c>
      <c r="I4413">
        <f t="shared" si="68"/>
        <v>2</v>
      </c>
      <c r="J4413" s="2" t="s">
        <v>17468</v>
      </c>
      <c r="K4413" s="2" t="s">
        <v>25980</v>
      </c>
    </row>
    <row r="4414" spans="1:11" x14ac:dyDescent="0.3">
      <c r="A4414" t="s">
        <v>4423</v>
      </c>
      <c r="B4414" t="s">
        <v>8528</v>
      </c>
      <c r="C4414" t="s">
        <v>8542</v>
      </c>
      <c r="D4414" t="s">
        <v>8554</v>
      </c>
      <c r="E4414" t="s">
        <v>11025</v>
      </c>
      <c r="F4414" t="s">
        <v>13053</v>
      </c>
      <c r="G4414" t="s">
        <v>13055</v>
      </c>
      <c r="H4414" t="s">
        <v>13055</v>
      </c>
      <c r="I4414">
        <f t="shared" si="68"/>
        <v>2</v>
      </c>
      <c r="J4414" s="2" t="s">
        <v>17469</v>
      </c>
      <c r="K4414" s="2" t="s">
        <v>25981</v>
      </c>
    </row>
    <row r="4415" spans="1:11" x14ac:dyDescent="0.3">
      <c r="A4415" t="s">
        <v>4424</v>
      </c>
      <c r="B4415" t="s">
        <v>8528</v>
      </c>
      <c r="C4415" t="s">
        <v>8542</v>
      </c>
      <c r="D4415" t="s">
        <v>8554</v>
      </c>
      <c r="E4415" t="s">
        <v>11026</v>
      </c>
      <c r="F4415" t="s">
        <v>13053</v>
      </c>
      <c r="G4415" t="s">
        <v>13055</v>
      </c>
      <c r="H4415" t="s">
        <v>13055</v>
      </c>
      <c r="I4415">
        <f t="shared" si="68"/>
        <v>2</v>
      </c>
      <c r="J4415" s="2" t="s">
        <v>17470</v>
      </c>
      <c r="K4415" s="2" t="s">
        <v>25982</v>
      </c>
    </row>
    <row r="4416" spans="1:11" x14ac:dyDescent="0.3">
      <c r="A4416" t="s">
        <v>4425</v>
      </c>
      <c r="B4416" t="s">
        <v>8528</v>
      </c>
      <c r="C4416" t="s">
        <v>8542</v>
      </c>
      <c r="D4416" t="s">
        <v>8554</v>
      </c>
      <c r="E4416" t="s">
        <v>11027</v>
      </c>
      <c r="F4416" t="s">
        <v>13053</v>
      </c>
      <c r="G4416" t="s">
        <v>13055</v>
      </c>
      <c r="H4416" t="s">
        <v>13055</v>
      </c>
      <c r="I4416">
        <f t="shared" si="68"/>
        <v>2</v>
      </c>
      <c r="J4416" s="2" t="s">
        <v>17471</v>
      </c>
      <c r="K4416" s="2" t="s">
        <v>25983</v>
      </c>
    </row>
    <row r="4417" spans="1:11" x14ac:dyDescent="0.3">
      <c r="A4417" t="s">
        <v>4426</v>
      </c>
      <c r="B4417" t="s">
        <v>8528</v>
      </c>
      <c r="C4417" t="s">
        <v>8542</v>
      </c>
      <c r="D4417" t="s">
        <v>8554</v>
      </c>
      <c r="E4417" t="s">
        <v>11028</v>
      </c>
      <c r="F4417" t="s">
        <v>13053</v>
      </c>
      <c r="G4417" t="s">
        <v>13055</v>
      </c>
      <c r="H4417" t="s">
        <v>13055</v>
      </c>
      <c r="I4417">
        <f t="shared" si="68"/>
        <v>2</v>
      </c>
      <c r="J4417" s="2" t="s">
        <v>17472</v>
      </c>
      <c r="K4417" s="2" t="s">
        <v>25984</v>
      </c>
    </row>
    <row r="4418" spans="1:11" x14ac:dyDescent="0.3">
      <c r="A4418" t="s">
        <v>4427</v>
      </c>
      <c r="B4418" t="s">
        <v>8528</v>
      </c>
      <c r="C4418" t="s">
        <v>8542</v>
      </c>
      <c r="D4418" t="s">
        <v>8554</v>
      </c>
      <c r="E4418" t="s">
        <v>11029</v>
      </c>
      <c r="F4418" t="s">
        <v>13053</v>
      </c>
      <c r="G4418" t="s">
        <v>13055</v>
      </c>
      <c r="H4418" t="s">
        <v>13055</v>
      </c>
      <c r="I4418">
        <f t="shared" si="68"/>
        <v>2</v>
      </c>
      <c r="J4418" s="2" t="s">
        <v>17473</v>
      </c>
      <c r="K4418" s="2" t="s">
        <v>25985</v>
      </c>
    </row>
    <row r="4419" spans="1:11" x14ac:dyDescent="0.3">
      <c r="A4419" t="s">
        <v>4428</v>
      </c>
      <c r="B4419" t="s">
        <v>8528</v>
      </c>
      <c r="C4419" t="s">
        <v>8542</v>
      </c>
      <c r="D4419" t="s">
        <v>8554</v>
      </c>
      <c r="E4419" t="s">
        <v>11030</v>
      </c>
      <c r="F4419" t="s">
        <v>13053</v>
      </c>
      <c r="G4419" t="s">
        <v>13055</v>
      </c>
      <c r="H4419" t="s">
        <v>13055</v>
      </c>
      <c r="I4419">
        <f t="shared" ref="I4419:I4482" si="69">IF(B4419="CAJA",1,2)</f>
        <v>2</v>
      </c>
      <c r="J4419" s="2" t="s">
        <v>17474</v>
      </c>
      <c r="K4419" s="2" t="s">
        <v>25986</v>
      </c>
    </row>
    <row r="4420" spans="1:11" x14ac:dyDescent="0.3">
      <c r="A4420" t="s">
        <v>4429</v>
      </c>
      <c r="B4420" t="s">
        <v>8528</v>
      </c>
      <c r="C4420" t="s">
        <v>8542</v>
      </c>
      <c r="D4420" t="s">
        <v>8554</v>
      </c>
      <c r="E4420" t="s">
        <v>11031</v>
      </c>
      <c r="F4420" t="s">
        <v>13053</v>
      </c>
      <c r="G4420" t="s">
        <v>13055</v>
      </c>
      <c r="H4420" t="s">
        <v>13055</v>
      </c>
      <c r="I4420">
        <f t="shared" si="69"/>
        <v>2</v>
      </c>
      <c r="J4420" s="2" t="s">
        <v>17475</v>
      </c>
      <c r="K4420" s="2" t="s">
        <v>25987</v>
      </c>
    </row>
    <row r="4421" spans="1:11" x14ac:dyDescent="0.3">
      <c r="A4421" t="s">
        <v>4430</v>
      </c>
      <c r="B4421" t="s">
        <v>8528</v>
      </c>
      <c r="C4421" t="s">
        <v>8542</v>
      </c>
      <c r="D4421" t="s">
        <v>8554</v>
      </c>
      <c r="E4421" t="s">
        <v>11032</v>
      </c>
      <c r="F4421" t="s">
        <v>13053</v>
      </c>
      <c r="G4421" t="s">
        <v>13055</v>
      </c>
      <c r="H4421" t="s">
        <v>13055</v>
      </c>
      <c r="I4421">
        <f t="shared" si="69"/>
        <v>2</v>
      </c>
      <c r="J4421" s="2" t="s">
        <v>17476</v>
      </c>
      <c r="K4421" s="2" t="s">
        <v>25988</v>
      </c>
    </row>
    <row r="4422" spans="1:11" x14ac:dyDescent="0.3">
      <c r="A4422" t="s">
        <v>4431</v>
      </c>
      <c r="B4422" t="s">
        <v>8528</v>
      </c>
      <c r="C4422" t="s">
        <v>8542</v>
      </c>
      <c r="D4422" t="s">
        <v>8554</v>
      </c>
      <c r="E4422" t="s">
        <v>11033</v>
      </c>
      <c r="F4422" t="s">
        <v>13053</v>
      </c>
      <c r="G4422" t="s">
        <v>13055</v>
      </c>
      <c r="H4422" t="s">
        <v>13055</v>
      </c>
      <c r="I4422">
        <f t="shared" si="69"/>
        <v>2</v>
      </c>
      <c r="J4422" s="2" t="s">
        <v>17477</v>
      </c>
      <c r="K4422" s="2" t="s">
        <v>25989</v>
      </c>
    </row>
    <row r="4423" spans="1:11" x14ac:dyDescent="0.3">
      <c r="A4423" t="s">
        <v>4432</v>
      </c>
      <c r="B4423" t="s">
        <v>8528</v>
      </c>
      <c r="C4423" t="s">
        <v>8542</v>
      </c>
      <c r="D4423" t="s">
        <v>8554</v>
      </c>
      <c r="E4423" t="s">
        <v>11034</v>
      </c>
      <c r="F4423" t="s">
        <v>13053</v>
      </c>
      <c r="G4423" t="s">
        <v>13055</v>
      </c>
      <c r="H4423" t="s">
        <v>13055</v>
      </c>
      <c r="I4423">
        <f t="shared" si="69"/>
        <v>2</v>
      </c>
      <c r="J4423" s="2" t="s">
        <v>17478</v>
      </c>
      <c r="K4423" s="2" t="s">
        <v>25990</v>
      </c>
    </row>
    <row r="4424" spans="1:11" x14ac:dyDescent="0.3">
      <c r="A4424" t="s">
        <v>4433</v>
      </c>
      <c r="B4424" t="s">
        <v>8528</v>
      </c>
      <c r="C4424" t="s">
        <v>8542</v>
      </c>
      <c r="D4424" t="s">
        <v>8554</v>
      </c>
      <c r="E4424" t="s">
        <v>11035</v>
      </c>
      <c r="F4424" t="s">
        <v>13053</v>
      </c>
      <c r="G4424" t="s">
        <v>13055</v>
      </c>
      <c r="H4424" t="s">
        <v>13055</v>
      </c>
      <c r="I4424">
        <f t="shared" si="69"/>
        <v>2</v>
      </c>
      <c r="J4424" s="2" t="s">
        <v>17479</v>
      </c>
      <c r="K4424" s="2" t="s">
        <v>25991</v>
      </c>
    </row>
    <row r="4425" spans="1:11" x14ac:dyDescent="0.3">
      <c r="A4425" t="s">
        <v>4434</v>
      </c>
      <c r="B4425" t="s">
        <v>8528</v>
      </c>
      <c r="C4425" t="s">
        <v>8542</v>
      </c>
      <c r="D4425" t="s">
        <v>8554</v>
      </c>
      <c r="E4425" t="s">
        <v>11036</v>
      </c>
      <c r="F4425" t="s">
        <v>13053</v>
      </c>
      <c r="G4425" t="s">
        <v>13055</v>
      </c>
      <c r="H4425" t="s">
        <v>13055</v>
      </c>
      <c r="I4425">
        <f t="shared" si="69"/>
        <v>2</v>
      </c>
      <c r="J4425" s="2" t="s">
        <v>17480</v>
      </c>
      <c r="K4425" s="2" t="s">
        <v>25992</v>
      </c>
    </row>
    <row r="4426" spans="1:11" x14ac:dyDescent="0.3">
      <c r="A4426" t="s">
        <v>4435</v>
      </c>
      <c r="B4426" t="s">
        <v>8528</v>
      </c>
      <c r="C4426" t="s">
        <v>8542</v>
      </c>
      <c r="D4426" t="s">
        <v>8554</v>
      </c>
      <c r="E4426" t="s">
        <v>11037</v>
      </c>
      <c r="F4426" t="s">
        <v>13053</v>
      </c>
      <c r="G4426" t="s">
        <v>13055</v>
      </c>
      <c r="H4426" t="s">
        <v>13055</v>
      </c>
      <c r="I4426">
        <f t="shared" si="69"/>
        <v>2</v>
      </c>
      <c r="J4426" s="2" t="s">
        <v>17481</v>
      </c>
      <c r="K4426" s="2" t="s">
        <v>25993</v>
      </c>
    </row>
    <row r="4427" spans="1:11" x14ac:dyDescent="0.3">
      <c r="A4427" t="s">
        <v>4436</v>
      </c>
      <c r="B4427" t="s">
        <v>8528</v>
      </c>
      <c r="C4427" t="s">
        <v>8542</v>
      </c>
      <c r="D4427" t="s">
        <v>8554</v>
      </c>
      <c r="E4427" t="s">
        <v>11038</v>
      </c>
      <c r="F4427" t="s">
        <v>13053</v>
      </c>
      <c r="G4427" t="s">
        <v>13055</v>
      </c>
      <c r="H4427" t="s">
        <v>13055</v>
      </c>
      <c r="I4427">
        <f t="shared" si="69"/>
        <v>2</v>
      </c>
      <c r="J4427" s="2" t="s">
        <v>17482</v>
      </c>
      <c r="K4427" s="2" t="s">
        <v>25994</v>
      </c>
    </row>
    <row r="4428" spans="1:11" x14ac:dyDescent="0.3">
      <c r="A4428" t="s">
        <v>4437</v>
      </c>
      <c r="B4428" t="s">
        <v>8528</v>
      </c>
      <c r="C4428" t="s">
        <v>8542</v>
      </c>
      <c r="D4428" t="s">
        <v>8554</v>
      </c>
      <c r="E4428" t="s">
        <v>11039</v>
      </c>
      <c r="F4428" t="s">
        <v>13053</v>
      </c>
      <c r="G4428" t="s">
        <v>13055</v>
      </c>
      <c r="H4428" t="s">
        <v>13055</v>
      </c>
      <c r="I4428">
        <f t="shared" si="69"/>
        <v>2</v>
      </c>
      <c r="J4428" s="2" t="s">
        <v>17483</v>
      </c>
      <c r="K4428" s="2" t="s">
        <v>25995</v>
      </c>
    </row>
    <row r="4429" spans="1:11" x14ac:dyDescent="0.3">
      <c r="A4429" t="s">
        <v>4438</v>
      </c>
      <c r="B4429" t="s">
        <v>8528</v>
      </c>
      <c r="C4429" t="s">
        <v>8542</v>
      </c>
      <c r="D4429" t="s">
        <v>8554</v>
      </c>
      <c r="E4429" t="s">
        <v>11040</v>
      </c>
      <c r="F4429" t="s">
        <v>13053</v>
      </c>
      <c r="G4429" t="s">
        <v>13055</v>
      </c>
      <c r="H4429" t="s">
        <v>13055</v>
      </c>
      <c r="I4429">
        <f t="shared" si="69"/>
        <v>2</v>
      </c>
      <c r="J4429" s="2" t="s">
        <v>17484</v>
      </c>
      <c r="K4429" s="2" t="s">
        <v>25996</v>
      </c>
    </row>
    <row r="4430" spans="1:11" x14ac:dyDescent="0.3">
      <c r="A4430" t="s">
        <v>4439</v>
      </c>
      <c r="B4430" t="s">
        <v>8528</v>
      </c>
      <c r="C4430" t="s">
        <v>8542</v>
      </c>
      <c r="D4430" t="s">
        <v>8554</v>
      </c>
      <c r="E4430" t="s">
        <v>11041</v>
      </c>
      <c r="F4430" t="s">
        <v>13053</v>
      </c>
      <c r="G4430" t="s">
        <v>13055</v>
      </c>
      <c r="H4430" t="s">
        <v>13055</v>
      </c>
      <c r="I4430">
        <f t="shared" si="69"/>
        <v>2</v>
      </c>
      <c r="J4430" s="2" t="s">
        <v>17485</v>
      </c>
      <c r="K4430" s="2" t="s">
        <v>25997</v>
      </c>
    </row>
    <row r="4431" spans="1:11" x14ac:dyDescent="0.3">
      <c r="A4431" t="s">
        <v>4440</v>
      </c>
      <c r="B4431" t="s">
        <v>8528</v>
      </c>
      <c r="C4431" t="s">
        <v>8542</v>
      </c>
      <c r="D4431" t="s">
        <v>8554</v>
      </c>
      <c r="E4431" t="s">
        <v>11042</v>
      </c>
      <c r="F4431" t="s">
        <v>13053</v>
      </c>
      <c r="G4431" t="s">
        <v>13055</v>
      </c>
      <c r="H4431" t="s">
        <v>13055</v>
      </c>
      <c r="I4431">
        <f t="shared" si="69"/>
        <v>2</v>
      </c>
      <c r="J4431" s="2" t="s">
        <v>17486</v>
      </c>
      <c r="K4431" s="2" t="s">
        <v>25998</v>
      </c>
    </row>
    <row r="4432" spans="1:11" x14ac:dyDescent="0.3">
      <c r="A4432" t="s">
        <v>4441</v>
      </c>
      <c r="B4432" t="s">
        <v>8528</v>
      </c>
      <c r="C4432" t="s">
        <v>8542</v>
      </c>
      <c r="D4432" t="s">
        <v>8554</v>
      </c>
      <c r="E4432" t="s">
        <v>11043</v>
      </c>
      <c r="F4432" t="s">
        <v>13053</v>
      </c>
      <c r="G4432" t="s">
        <v>13055</v>
      </c>
      <c r="H4432" t="s">
        <v>13055</v>
      </c>
      <c r="I4432">
        <f t="shared" si="69"/>
        <v>2</v>
      </c>
      <c r="J4432" s="2" t="s">
        <v>17487</v>
      </c>
      <c r="K4432" s="2" t="s">
        <v>25999</v>
      </c>
    </row>
    <row r="4433" spans="1:11" x14ac:dyDescent="0.3">
      <c r="A4433" t="s">
        <v>4442</v>
      </c>
      <c r="B4433" t="s">
        <v>8528</v>
      </c>
      <c r="C4433" t="s">
        <v>8542</v>
      </c>
      <c r="D4433" t="s">
        <v>8554</v>
      </c>
      <c r="E4433" t="s">
        <v>11044</v>
      </c>
      <c r="F4433" t="s">
        <v>13053</v>
      </c>
      <c r="G4433" t="s">
        <v>13055</v>
      </c>
      <c r="H4433" t="s">
        <v>13055</v>
      </c>
      <c r="I4433">
        <f t="shared" si="69"/>
        <v>2</v>
      </c>
      <c r="J4433" s="2" t="s">
        <v>17488</v>
      </c>
      <c r="K4433" s="2" t="s">
        <v>26000</v>
      </c>
    </row>
    <row r="4434" spans="1:11" x14ac:dyDescent="0.3">
      <c r="A4434" t="s">
        <v>4443</v>
      </c>
      <c r="B4434" t="s">
        <v>8528</v>
      </c>
      <c r="C4434" t="s">
        <v>8542</v>
      </c>
      <c r="D4434" t="s">
        <v>8554</v>
      </c>
      <c r="E4434" t="s">
        <v>11045</v>
      </c>
      <c r="F4434" t="s">
        <v>13053</v>
      </c>
      <c r="G4434" t="s">
        <v>13055</v>
      </c>
      <c r="H4434" t="s">
        <v>13055</v>
      </c>
      <c r="I4434">
        <f t="shared" si="69"/>
        <v>2</v>
      </c>
      <c r="J4434" s="2" t="s">
        <v>17489</v>
      </c>
      <c r="K4434" s="2" t="s">
        <v>26001</v>
      </c>
    </row>
    <row r="4435" spans="1:11" x14ac:dyDescent="0.3">
      <c r="A4435" t="s">
        <v>4444</v>
      </c>
      <c r="B4435" t="s">
        <v>8528</v>
      </c>
      <c r="C4435" t="s">
        <v>8542</v>
      </c>
      <c r="D4435" t="s">
        <v>8554</v>
      </c>
      <c r="E4435" t="s">
        <v>11046</v>
      </c>
      <c r="F4435" t="s">
        <v>13053</v>
      </c>
      <c r="G4435" t="s">
        <v>13055</v>
      </c>
      <c r="H4435" t="s">
        <v>13055</v>
      </c>
      <c r="I4435">
        <f t="shared" si="69"/>
        <v>2</v>
      </c>
      <c r="J4435" s="2" t="s">
        <v>17490</v>
      </c>
      <c r="K4435" s="2" t="s">
        <v>26002</v>
      </c>
    </row>
    <row r="4436" spans="1:11" x14ac:dyDescent="0.3">
      <c r="A4436" t="s">
        <v>4445</v>
      </c>
      <c r="B4436" t="s">
        <v>8528</v>
      </c>
      <c r="C4436" t="s">
        <v>8542</v>
      </c>
      <c r="D4436" t="s">
        <v>8554</v>
      </c>
      <c r="E4436" t="s">
        <v>11047</v>
      </c>
      <c r="F4436" t="s">
        <v>13053</v>
      </c>
      <c r="G4436" t="s">
        <v>13055</v>
      </c>
      <c r="H4436" t="s">
        <v>13055</v>
      </c>
      <c r="I4436">
        <f t="shared" si="69"/>
        <v>2</v>
      </c>
      <c r="J4436" s="2" t="s">
        <v>17491</v>
      </c>
      <c r="K4436" s="2" t="s">
        <v>26003</v>
      </c>
    </row>
    <row r="4437" spans="1:11" x14ac:dyDescent="0.3">
      <c r="A4437" t="s">
        <v>4446</v>
      </c>
      <c r="B4437" t="s">
        <v>8528</v>
      </c>
      <c r="C4437" t="s">
        <v>8542</v>
      </c>
      <c r="D4437" t="s">
        <v>8554</v>
      </c>
      <c r="E4437" t="s">
        <v>11048</v>
      </c>
      <c r="F4437" t="s">
        <v>13053</v>
      </c>
      <c r="G4437" t="s">
        <v>13055</v>
      </c>
      <c r="H4437" t="s">
        <v>13055</v>
      </c>
      <c r="I4437">
        <f t="shared" si="69"/>
        <v>2</v>
      </c>
      <c r="J4437" s="2" t="s">
        <v>17492</v>
      </c>
      <c r="K4437" s="2" t="s">
        <v>26004</v>
      </c>
    </row>
    <row r="4438" spans="1:11" x14ac:dyDescent="0.3">
      <c r="A4438" t="s">
        <v>4447</v>
      </c>
      <c r="B4438" t="s">
        <v>8528</v>
      </c>
      <c r="C4438" t="s">
        <v>8542</v>
      </c>
      <c r="D4438" t="s">
        <v>8554</v>
      </c>
      <c r="E4438" t="s">
        <v>11049</v>
      </c>
      <c r="F4438" t="s">
        <v>13053</v>
      </c>
      <c r="G4438" t="s">
        <v>13055</v>
      </c>
      <c r="H4438" t="s">
        <v>13055</v>
      </c>
      <c r="I4438">
        <f t="shared" si="69"/>
        <v>2</v>
      </c>
      <c r="J4438" s="2" t="s">
        <v>17493</v>
      </c>
      <c r="K4438" s="2" t="s">
        <v>26005</v>
      </c>
    </row>
    <row r="4439" spans="1:11" x14ac:dyDescent="0.3">
      <c r="A4439" t="s">
        <v>4448</v>
      </c>
      <c r="B4439" t="s">
        <v>8528</v>
      </c>
      <c r="C4439" t="s">
        <v>8542</v>
      </c>
      <c r="D4439" t="s">
        <v>8554</v>
      </c>
      <c r="E4439" t="s">
        <v>11050</v>
      </c>
      <c r="F4439" t="s">
        <v>13053</v>
      </c>
      <c r="G4439" t="s">
        <v>13055</v>
      </c>
      <c r="H4439" t="s">
        <v>13055</v>
      </c>
      <c r="I4439">
        <f t="shared" si="69"/>
        <v>2</v>
      </c>
      <c r="J4439" s="2" t="s">
        <v>17494</v>
      </c>
      <c r="K4439" s="2" t="s">
        <v>26006</v>
      </c>
    </row>
    <row r="4440" spans="1:11" x14ac:dyDescent="0.3">
      <c r="A4440" t="s">
        <v>4449</v>
      </c>
      <c r="B4440" t="s">
        <v>8528</v>
      </c>
      <c r="C4440" t="s">
        <v>8542</v>
      </c>
      <c r="D4440" t="s">
        <v>8554</v>
      </c>
      <c r="E4440" t="s">
        <v>11051</v>
      </c>
      <c r="F4440" t="s">
        <v>13053</v>
      </c>
      <c r="G4440" t="s">
        <v>13055</v>
      </c>
      <c r="H4440" t="s">
        <v>13055</v>
      </c>
      <c r="I4440">
        <f t="shared" si="69"/>
        <v>2</v>
      </c>
      <c r="J4440" s="2" t="s">
        <v>17495</v>
      </c>
      <c r="K4440" s="2" t="s">
        <v>26007</v>
      </c>
    </row>
    <row r="4441" spans="1:11" x14ac:dyDescent="0.3">
      <c r="A4441" t="s">
        <v>4450</v>
      </c>
      <c r="B4441" t="s">
        <v>8528</v>
      </c>
      <c r="C4441" t="s">
        <v>8529</v>
      </c>
      <c r="D4441" t="s">
        <v>8529</v>
      </c>
      <c r="E4441" t="s">
        <v>11052</v>
      </c>
      <c r="F4441" t="s">
        <v>13053</v>
      </c>
      <c r="G4441" t="s">
        <v>13055</v>
      </c>
      <c r="H4441" t="s">
        <v>13055</v>
      </c>
      <c r="I4441">
        <f t="shared" si="69"/>
        <v>2</v>
      </c>
      <c r="J4441" s="2" t="s">
        <v>17496</v>
      </c>
      <c r="K4441" s="2" t="s">
        <v>26008</v>
      </c>
    </row>
    <row r="4442" spans="1:11" x14ac:dyDescent="0.3">
      <c r="A4442" t="s">
        <v>4451</v>
      </c>
      <c r="B4442" t="s">
        <v>8527</v>
      </c>
      <c r="C4442" t="s">
        <v>8540</v>
      </c>
      <c r="D4442" t="s">
        <v>8554</v>
      </c>
      <c r="E4442" t="s">
        <v>11053</v>
      </c>
      <c r="F4442" t="s">
        <v>13053</v>
      </c>
      <c r="G4442" t="s">
        <v>13055</v>
      </c>
      <c r="H4442" t="s">
        <v>13055</v>
      </c>
      <c r="I4442">
        <f t="shared" si="69"/>
        <v>1</v>
      </c>
      <c r="J4442" s="2" t="s">
        <v>17497</v>
      </c>
      <c r="K4442" s="2" t="s">
        <v>26009</v>
      </c>
    </row>
    <row r="4443" spans="1:11" x14ac:dyDescent="0.3">
      <c r="A4443" t="s">
        <v>4452</v>
      </c>
      <c r="B4443" t="s">
        <v>8527</v>
      </c>
      <c r="C4443" t="s">
        <v>8540</v>
      </c>
      <c r="D4443" t="s">
        <v>8554</v>
      </c>
      <c r="E4443" t="s">
        <v>11053</v>
      </c>
      <c r="F4443" t="s">
        <v>13053</v>
      </c>
      <c r="G4443" t="s">
        <v>13055</v>
      </c>
      <c r="H4443" t="s">
        <v>13055</v>
      </c>
      <c r="I4443">
        <f t="shared" si="69"/>
        <v>1</v>
      </c>
      <c r="J4443" s="2" t="s">
        <v>17498</v>
      </c>
      <c r="K4443" s="2" t="s">
        <v>26010</v>
      </c>
    </row>
    <row r="4444" spans="1:11" x14ac:dyDescent="0.3">
      <c r="A4444" t="s">
        <v>4453</v>
      </c>
      <c r="B4444" t="s">
        <v>8528</v>
      </c>
      <c r="C4444" t="s">
        <v>8542</v>
      </c>
      <c r="D4444" t="s">
        <v>8554</v>
      </c>
      <c r="E4444" t="s">
        <v>11054</v>
      </c>
      <c r="F4444" t="s">
        <v>13053</v>
      </c>
      <c r="G4444" t="s">
        <v>13055</v>
      </c>
      <c r="H4444" t="s">
        <v>13055</v>
      </c>
      <c r="I4444">
        <f t="shared" si="69"/>
        <v>2</v>
      </c>
      <c r="J4444" s="2" t="s">
        <v>17499</v>
      </c>
      <c r="K4444" s="2" t="s">
        <v>26011</v>
      </c>
    </row>
    <row r="4445" spans="1:11" x14ac:dyDescent="0.3">
      <c r="A4445" t="s">
        <v>4454</v>
      </c>
      <c r="B4445" t="s">
        <v>8527</v>
      </c>
      <c r="C4445" t="s">
        <v>8529</v>
      </c>
      <c r="D4445" t="s">
        <v>8529</v>
      </c>
      <c r="E4445" t="s">
        <v>11055</v>
      </c>
      <c r="F4445" t="s">
        <v>13053</v>
      </c>
      <c r="G4445" t="s">
        <v>13055</v>
      </c>
      <c r="H4445" t="s">
        <v>13055</v>
      </c>
      <c r="I4445">
        <f t="shared" si="69"/>
        <v>1</v>
      </c>
      <c r="J4445" s="2" t="s">
        <v>17500</v>
      </c>
      <c r="K4445" s="2" t="s">
        <v>26012</v>
      </c>
    </row>
    <row r="4446" spans="1:11" x14ac:dyDescent="0.3">
      <c r="A4446" t="s">
        <v>4455</v>
      </c>
      <c r="B4446" t="s">
        <v>8527</v>
      </c>
      <c r="C4446" t="s">
        <v>8529</v>
      </c>
      <c r="D4446" t="s">
        <v>8529</v>
      </c>
      <c r="E4446" t="s">
        <v>11055</v>
      </c>
      <c r="F4446" t="s">
        <v>13053</v>
      </c>
      <c r="G4446" t="s">
        <v>13055</v>
      </c>
      <c r="H4446" t="s">
        <v>13055</v>
      </c>
      <c r="I4446">
        <f t="shared" si="69"/>
        <v>1</v>
      </c>
      <c r="J4446" s="2" t="s">
        <v>17501</v>
      </c>
      <c r="K4446" s="2" t="s">
        <v>26013</v>
      </c>
    </row>
    <row r="4447" spans="1:11" x14ac:dyDescent="0.3">
      <c r="A4447" t="s">
        <v>4456</v>
      </c>
      <c r="B4447" t="s">
        <v>8527</v>
      </c>
      <c r="C4447" t="s">
        <v>8529</v>
      </c>
      <c r="D4447" t="s">
        <v>8529</v>
      </c>
      <c r="E4447" t="s">
        <v>11056</v>
      </c>
      <c r="F4447" t="s">
        <v>13053</v>
      </c>
      <c r="G4447" t="s">
        <v>13055</v>
      </c>
      <c r="H4447" t="s">
        <v>13055</v>
      </c>
      <c r="I4447">
        <f t="shared" si="69"/>
        <v>1</v>
      </c>
      <c r="J4447" s="2" t="s">
        <v>17502</v>
      </c>
      <c r="K4447" s="2" t="s">
        <v>26014</v>
      </c>
    </row>
    <row r="4448" spans="1:11" x14ac:dyDescent="0.3">
      <c r="A4448" t="s">
        <v>4457</v>
      </c>
      <c r="B4448" t="s">
        <v>8527</v>
      </c>
      <c r="C4448" t="s">
        <v>8529</v>
      </c>
      <c r="D4448" t="s">
        <v>8529</v>
      </c>
      <c r="E4448" t="s">
        <v>11057</v>
      </c>
      <c r="F4448" t="s">
        <v>13053</v>
      </c>
      <c r="G4448" t="s">
        <v>13055</v>
      </c>
      <c r="H4448" t="s">
        <v>13055</v>
      </c>
      <c r="I4448">
        <f t="shared" si="69"/>
        <v>1</v>
      </c>
      <c r="J4448" s="2" t="s">
        <v>17503</v>
      </c>
      <c r="K4448" s="2" t="s">
        <v>26015</v>
      </c>
    </row>
    <row r="4449" spans="1:11" x14ac:dyDescent="0.3">
      <c r="A4449" t="s">
        <v>4458</v>
      </c>
      <c r="B4449" t="s">
        <v>8528</v>
      </c>
      <c r="C4449" t="s">
        <v>8529</v>
      </c>
      <c r="D4449" t="s">
        <v>8529</v>
      </c>
      <c r="E4449" t="s">
        <v>11058</v>
      </c>
      <c r="F4449" t="s">
        <v>13053</v>
      </c>
      <c r="G4449" t="s">
        <v>13055</v>
      </c>
      <c r="H4449" t="s">
        <v>13055</v>
      </c>
      <c r="I4449">
        <f t="shared" si="69"/>
        <v>2</v>
      </c>
      <c r="J4449" s="2" t="s">
        <v>17504</v>
      </c>
      <c r="K4449" s="2" t="s">
        <v>26016</v>
      </c>
    </row>
    <row r="4450" spans="1:11" x14ac:dyDescent="0.3">
      <c r="A4450" t="s">
        <v>4459</v>
      </c>
      <c r="B4450" t="s">
        <v>8527</v>
      </c>
      <c r="C4450" t="s">
        <v>8529</v>
      </c>
      <c r="D4450" t="s">
        <v>8529</v>
      </c>
      <c r="E4450" t="s">
        <v>11059</v>
      </c>
      <c r="F4450" t="s">
        <v>13053</v>
      </c>
      <c r="G4450" t="s">
        <v>13055</v>
      </c>
      <c r="H4450" t="s">
        <v>13055</v>
      </c>
      <c r="I4450">
        <f t="shared" si="69"/>
        <v>1</v>
      </c>
      <c r="J4450" s="2" t="s">
        <v>17505</v>
      </c>
      <c r="K4450" s="2" t="s">
        <v>26017</v>
      </c>
    </row>
    <row r="4451" spans="1:11" x14ac:dyDescent="0.3">
      <c r="A4451" t="s">
        <v>4460</v>
      </c>
      <c r="B4451" t="s">
        <v>8527</v>
      </c>
      <c r="C4451" t="s">
        <v>8529</v>
      </c>
      <c r="D4451" t="s">
        <v>8529</v>
      </c>
      <c r="E4451" t="s">
        <v>11060</v>
      </c>
      <c r="F4451" t="s">
        <v>13053</v>
      </c>
      <c r="G4451" t="s">
        <v>13055</v>
      </c>
      <c r="H4451" t="s">
        <v>13055</v>
      </c>
      <c r="I4451">
        <f t="shared" si="69"/>
        <v>1</v>
      </c>
      <c r="J4451" s="2" t="s">
        <v>17506</v>
      </c>
      <c r="K4451" s="2" t="s">
        <v>26018</v>
      </c>
    </row>
    <row r="4452" spans="1:11" x14ac:dyDescent="0.3">
      <c r="A4452" t="s">
        <v>4461</v>
      </c>
      <c r="B4452" t="s">
        <v>8528</v>
      </c>
      <c r="C4452" t="s">
        <v>8529</v>
      </c>
      <c r="D4452" t="s">
        <v>8529</v>
      </c>
      <c r="E4452" t="s">
        <v>11061</v>
      </c>
      <c r="F4452" t="s">
        <v>13053</v>
      </c>
      <c r="G4452" t="s">
        <v>13055</v>
      </c>
      <c r="H4452" t="s">
        <v>13055</v>
      </c>
      <c r="I4452">
        <f t="shared" si="69"/>
        <v>2</v>
      </c>
      <c r="J4452" s="2" t="s">
        <v>17507</v>
      </c>
      <c r="K4452" s="2" t="s">
        <v>26019</v>
      </c>
    </row>
    <row r="4453" spans="1:11" x14ac:dyDescent="0.3">
      <c r="A4453" t="s">
        <v>4462</v>
      </c>
      <c r="B4453" t="s">
        <v>8527</v>
      </c>
      <c r="C4453" t="s">
        <v>8529</v>
      </c>
      <c r="D4453" t="s">
        <v>8529</v>
      </c>
      <c r="E4453" t="s">
        <v>11062</v>
      </c>
      <c r="F4453" t="s">
        <v>13053</v>
      </c>
      <c r="G4453" t="s">
        <v>13055</v>
      </c>
      <c r="H4453" t="s">
        <v>13055</v>
      </c>
      <c r="I4453">
        <f t="shared" si="69"/>
        <v>1</v>
      </c>
      <c r="J4453" s="2" t="s">
        <v>17508</v>
      </c>
      <c r="K4453" s="2" t="s">
        <v>26020</v>
      </c>
    </row>
    <row r="4454" spans="1:11" x14ac:dyDescent="0.3">
      <c r="A4454" t="s">
        <v>4463</v>
      </c>
      <c r="B4454" t="s">
        <v>8527</v>
      </c>
      <c r="C4454" t="s">
        <v>8529</v>
      </c>
      <c r="D4454" t="s">
        <v>8529</v>
      </c>
      <c r="E4454" t="s">
        <v>11063</v>
      </c>
      <c r="F4454" t="s">
        <v>13053</v>
      </c>
      <c r="G4454" t="s">
        <v>13055</v>
      </c>
      <c r="H4454" t="s">
        <v>13055</v>
      </c>
      <c r="I4454">
        <f t="shared" si="69"/>
        <v>1</v>
      </c>
      <c r="J4454" s="2" t="s">
        <v>17509</v>
      </c>
      <c r="K4454" s="2" t="s">
        <v>26021</v>
      </c>
    </row>
    <row r="4455" spans="1:11" x14ac:dyDescent="0.3">
      <c r="A4455" t="s">
        <v>4464</v>
      </c>
      <c r="B4455" t="s">
        <v>8528</v>
      </c>
      <c r="C4455" t="s">
        <v>8529</v>
      </c>
      <c r="D4455" t="s">
        <v>8529</v>
      </c>
      <c r="E4455" t="s">
        <v>11064</v>
      </c>
      <c r="F4455" t="s">
        <v>13054</v>
      </c>
      <c r="G4455" t="s">
        <v>13055</v>
      </c>
      <c r="H4455" t="s">
        <v>13055</v>
      </c>
      <c r="I4455">
        <f t="shared" si="69"/>
        <v>2</v>
      </c>
      <c r="J4455" s="2" t="s">
        <v>17510</v>
      </c>
      <c r="K4455" s="2" t="s">
        <v>26022</v>
      </c>
    </row>
    <row r="4456" spans="1:11" x14ac:dyDescent="0.3">
      <c r="A4456" t="s">
        <v>4465</v>
      </c>
      <c r="B4456" t="s">
        <v>8528</v>
      </c>
      <c r="C4456" t="s">
        <v>8529</v>
      </c>
      <c r="D4456" t="s">
        <v>8529</v>
      </c>
      <c r="E4456" t="s">
        <v>11065</v>
      </c>
      <c r="F4456" t="s">
        <v>13054</v>
      </c>
      <c r="G4456" t="s">
        <v>13055</v>
      </c>
      <c r="H4456" t="s">
        <v>13055</v>
      </c>
      <c r="I4456">
        <f t="shared" si="69"/>
        <v>2</v>
      </c>
      <c r="J4456" s="2" t="s">
        <v>17511</v>
      </c>
      <c r="K4456" s="2" t="s">
        <v>26023</v>
      </c>
    </row>
    <row r="4457" spans="1:11" x14ac:dyDescent="0.3">
      <c r="A4457" t="s">
        <v>4466</v>
      </c>
      <c r="B4457" t="s">
        <v>8528</v>
      </c>
      <c r="C4457" t="s">
        <v>8529</v>
      </c>
      <c r="D4457" t="s">
        <v>8529</v>
      </c>
      <c r="E4457" t="s">
        <v>11066</v>
      </c>
      <c r="F4457" t="s">
        <v>13054</v>
      </c>
      <c r="G4457" t="s">
        <v>13055</v>
      </c>
      <c r="H4457" t="s">
        <v>13055</v>
      </c>
      <c r="I4457">
        <f t="shared" si="69"/>
        <v>2</v>
      </c>
      <c r="J4457" s="2" t="s">
        <v>17512</v>
      </c>
      <c r="K4457" s="2" t="s">
        <v>26024</v>
      </c>
    </row>
    <row r="4458" spans="1:11" x14ac:dyDescent="0.3">
      <c r="A4458" t="s">
        <v>4467</v>
      </c>
      <c r="B4458" t="s">
        <v>8528</v>
      </c>
      <c r="C4458" t="s">
        <v>8529</v>
      </c>
      <c r="D4458" t="s">
        <v>8529</v>
      </c>
      <c r="E4458" t="s">
        <v>11067</v>
      </c>
      <c r="F4458" t="s">
        <v>13054</v>
      </c>
      <c r="G4458" t="s">
        <v>13055</v>
      </c>
      <c r="H4458" t="s">
        <v>13055</v>
      </c>
      <c r="I4458">
        <f t="shared" si="69"/>
        <v>2</v>
      </c>
      <c r="J4458" s="2" t="s">
        <v>17513</v>
      </c>
      <c r="K4458" s="2" t="s">
        <v>26025</v>
      </c>
    </row>
    <row r="4459" spans="1:11" x14ac:dyDescent="0.3">
      <c r="A4459" t="s">
        <v>4468</v>
      </c>
      <c r="B4459" t="s">
        <v>8528</v>
      </c>
      <c r="C4459" t="s">
        <v>8529</v>
      </c>
      <c r="D4459" t="s">
        <v>8529</v>
      </c>
      <c r="E4459" t="s">
        <v>11068</v>
      </c>
      <c r="F4459" t="s">
        <v>13054</v>
      </c>
      <c r="G4459" t="s">
        <v>13055</v>
      </c>
      <c r="H4459" t="s">
        <v>13055</v>
      </c>
      <c r="I4459">
        <f t="shared" si="69"/>
        <v>2</v>
      </c>
      <c r="J4459" s="2" t="s">
        <v>17514</v>
      </c>
      <c r="K4459" s="2" t="s">
        <v>26026</v>
      </c>
    </row>
    <row r="4460" spans="1:11" x14ac:dyDescent="0.3">
      <c r="A4460" t="s">
        <v>4469</v>
      </c>
      <c r="B4460" t="s">
        <v>8528</v>
      </c>
      <c r="C4460" t="s">
        <v>8529</v>
      </c>
      <c r="D4460" t="s">
        <v>8529</v>
      </c>
      <c r="E4460" t="s">
        <v>11069</v>
      </c>
      <c r="F4460" t="s">
        <v>13053</v>
      </c>
      <c r="G4460" t="s">
        <v>13055</v>
      </c>
      <c r="H4460" t="s">
        <v>13055</v>
      </c>
      <c r="I4460">
        <f t="shared" si="69"/>
        <v>2</v>
      </c>
      <c r="J4460" s="2" t="s">
        <v>17515</v>
      </c>
      <c r="K4460" s="2" t="s">
        <v>26027</v>
      </c>
    </row>
    <row r="4461" spans="1:11" x14ac:dyDescent="0.3">
      <c r="A4461" t="s">
        <v>4470</v>
      </c>
      <c r="B4461" t="s">
        <v>8528</v>
      </c>
      <c r="C4461" t="s">
        <v>8529</v>
      </c>
      <c r="D4461" t="s">
        <v>8529</v>
      </c>
      <c r="E4461" t="s">
        <v>11070</v>
      </c>
      <c r="F4461" t="s">
        <v>13054</v>
      </c>
      <c r="G4461" t="s">
        <v>13055</v>
      </c>
      <c r="H4461" t="s">
        <v>13055</v>
      </c>
      <c r="I4461">
        <f t="shared" si="69"/>
        <v>2</v>
      </c>
      <c r="J4461" s="2" t="s">
        <v>17516</v>
      </c>
      <c r="K4461" s="2" t="s">
        <v>26028</v>
      </c>
    </row>
    <row r="4462" spans="1:11" x14ac:dyDescent="0.3">
      <c r="A4462" t="s">
        <v>4471</v>
      </c>
      <c r="B4462" t="s">
        <v>8528</v>
      </c>
      <c r="C4462" t="s">
        <v>8529</v>
      </c>
      <c r="D4462" t="s">
        <v>8529</v>
      </c>
      <c r="E4462" t="s">
        <v>11071</v>
      </c>
      <c r="F4462" t="s">
        <v>13054</v>
      </c>
      <c r="G4462" t="s">
        <v>13055</v>
      </c>
      <c r="H4462" t="s">
        <v>13055</v>
      </c>
      <c r="I4462">
        <f t="shared" si="69"/>
        <v>2</v>
      </c>
      <c r="J4462" s="2" t="s">
        <v>17517</v>
      </c>
      <c r="K4462" s="2" t="s">
        <v>26029</v>
      </c>
    </row>
    <row r="4463" spans="1:11" x14ac:dyDescent="0.3">
      <c r="A4463" t="s">
        <v>4472</v>
      </c>
      <c r="B4463" t="s">
        <v>8528</v>
      </c>
      <c r="C4463" t="s">
        <v>8529</v>
      </c>
      <c r="D4463" t="s">
        <v>8529</v>
      </c>
      <c r="E4463" t="s">
        <v>11072</v>
      </c>
      <c r="F4463" t="s">
        <v>13054</v>
      </c>
      <c r="G4463" t="s">
        <v>13055</v>
      </c>
      <c r="H4463" t="s">
        <v>13055</v>
      </c>
      <c r="I4463">
        <f t="shared" si="69"/>
        <v>2</v>
      </c>
      <c r="J4463" s="2" t="s">
        <v>17518</v>
      </c>
      <c r="K4463" s="2" t="s">
        <v>26030</v>
      </c>
    </row>
    <row r="4464" spans="1:11" x14ac:dyDescent="0.3">
      <c r="A4464" t="s">
        <v>4473</v>
      </c>
      <c r="B4464" t="s">
        <v>8528</v>
      </c>
      <c r="C4464" t="s">
        <v>8529</v>
      </c>
      <c r="D4464" t="s">
        <v>8529</v>
      </c>
      <c r="E4464" t="s">
        <v>11073</v>
      </c>
      <c r="F4464" t="s">
        <v>13054</v>
      </c>
      <c r="G4464" t="s">
        <v>13055</v>
      </c>
      <c r="H4464" t="s">
        <v>13055</v>
      </c>
      <c r="I4464">
        <f t="shared" si="69"/>
        <v>2</v>
      </c>
      <c r="J4464" s="2" t="s">
        <v>17519</v>
      </c>
      <c r="K4464" s="2" t="s">
        <v>26031</v>
      </c>
    </row>
    <row r="4465" spans="1:11" x14ac:dyDescent="0.3">
      <c r="A4465" t="s">
        <v>4474</v>
      </c>
      <c r="B4465" t="s">
        <v>8528</v>
      </c>
      <c r="C4465" t="s">
        <v>8529</v>
      </c>
      <c r="D4465" t="s">
        <v>8529</v>
      </c>
      <c r="E4465" t="s">
        <v>11074</v>
      </c>
      <c r="F4465" t="s">
        <v>13054</v>
      </c>
      <c r="G4465" t="s">
        <v>13055</v>
      </c>
      <c r="H4465" t="s">
        <v>13055</v>
      </c>
      <c r="I4465">
        <f t="shared" si="69"/>
        <v>2</v>
      </c>
      <c r="J4465" s="2" t="s">
        <v>17520</v>
      </c>
      <c r="K4465" s="2" t="s">
        <v>26032</v>
      </c>
    </row>
    <row r="4466" spans="1:11" x14ac:dyDescent="0.3">
      <c r="A4466" t="s">
        <v>4475</v>
      </c>
      <c r="B4466" t="s">
        <v>8528</v>
      </c>
      <c r="C4466" t="s">
        <v>8529</v>
      </c>
      <c r="D4466" t="s">
        <v>8529</v>
      </c>
      <c r="E4466" t="s">
        <v>11075</v>
      </c>
      <c r="F4466" t="s">
        <v>13054</v>
      </c>
      <c r="G4466" t="s">
        <v>13055</v>
      </c>
      <c r="H4466" t="s">
        <v>13055</v>
      </c>
      <c r="I4466">
        <f t="shared" si="69"/>
        <v>2</v>
      </c>
      <c r="J4466" s="2" t="s">
        <v>17521</v>
      </c>
      <c r="K4466" s="2" t="s">
        <v>26033</v>
      </c>
    </row>
    <row r="4467" spans="1:11" x14ac:dyDescent="0.3">
      <c r="A4467" t="s">
        <v>4476</v>
      </c>
      <c r="B4467" t="s">
        <v>8528</v>
      </c>
      <c r="C4467" t="s">
        <v>8529</v>
      </c>
      <c r="D4467" t="s">
        <v>8529</v>
      </c>
      <c r="E4467" t="s">
        <v>11076</v>
      </c>
      <c r="F4467" t="s">
        <v>13054</v>
      </c>
      <c r="G4467" t="s">
        <v>13055</v>
      </c>
      <c r="H4467" t="s">
        <v>13055</v>
      </c>
      <c r="I4467">
        <f t="shared" si="69"/>
        <v>2</v>
      </c>
      <c r="J4467" s="2" t="s">
        <v>17522</v>
      </c>
      <c r="K4467" s="2" t="s">
        <v>26034</v>
      </c>
    </row>
    <row r="4468" spans="1:11" x14ac:dyDescent="0.3">
      <c r="A4468" t="s">
        <v>4477</v>
      </c>
      <c r="B4468" t="s">
        <v>8528</v>
      </c>
      <c r="C4468" t="s">
        <v>8529</v>
      </c>
      <c r="D4468" t="s">
        <v>8529</v>
      </c>
      <c r="E4468" t="s">
        <v>11077</v>
      </c>
      <c r="F4468" t="s">
        <v>13054</v>
      </c>
      <c r="G4468" t="s">
        <v>13055</v>
      </c>
      <c r="H4468" t="s">
        <v>13055</v>
      </c>
      <c r="I4468">
        <f t="shared" si="69"/>
        <v>2</v>
      </c>
      <c r="J4468" s="2" t="s">
        <v>17523</v>
      </c>
      <c r="K4468" s="2" t="s">
        <v>26035</v>
      </c>
    </row>
    <row r="4469" spans="1:11" x14ac:dyDescent="0.3">
      <c r="A4469" t="s">
        <v>4478</v>
      </c>
      <c r="B4469" t="s">
        <v>8528</v>
      </c>
      <c r="C4469" t="s">
        <v>8529</v>
      </c>
      <c r="D4469" t="s">
        <v>8529</v>
      </c>
      <c r="E4469" t="s">
        <v>11078</v>
      </c>
      <c r="F4469" t="s">
        <v>13054</v>
      </c>
      <c r="G4469" t="s">
        <v>13055</v>
      </c>
      <c r="H4469" t="s">
        <v>13056</v>
      </c>
      <c r="I4469">
        <f t="shared" si="69"/>
        <v>2</v>
      </c>
      <c r="J4469" s="2" t="s">
        <v>17524</v>
      </c>
      <c r="K4469" s="2" t="s">
        <v>26036</v>
      </c>
    </row>
    <row r="4470" spans="1:11" x14ac:dyDescent="0.3">
      <c r="A4470" t="s">
        <v>4479</v>
      </c>
      <c r="B4470" t="s">
        <v>8527</v>
      </c>
      <c r="C4470" t="s">
        <v>8541</v>
      </c>
      <c r="D4470" t="s">
        <v>8541</v>
      </c>
      <c r="E4470" t="s">
        <v>11079</v>
      </c>
      <c r="F4470" t="s">
        <v>13054</v>
      </c>
      <c r="G4470" t="s">
        <v>13055</v>
      </c>
      <c r="H4470" t="s">
        <v>13055</v>
      </c>
      <c r="I4470">
        <f t="shared" si="69"/>
        <v>1</v>
      </c>
      <c r="J4470" s="2" t="s">
        <v>17525</v>
      </c>
      <c r="K4470" s="2" t="s">
        <v>26037</v>
      </c>
    </row>
    <row r="4471" spans="1:11" x14ac:dyDescent="0.3">
      <c r="A4471" t="s">
        <v>4480</v>
      </c>
      <c r="B4471" t="s">
        <v>8527</v>
      </c>
      <c r="C4471" t="s">
        <v>8541</v>
      </c>
      <c r="D4471" t="s">
        <v>8541</v>
      </c>
      <c r="E4471" t="s">
        <v>11080</v>
      </c>
      <c r="F4471" t="s">
        <v>13054</v>
      </c>
      <c r="G4471" t="s">
        <v>13055</v>
      </c>
      <c r="H4471" t="s">
        <v>13055</v>
      </c>
      <c r="I4471">
        <f t="shared" si="69"/>
        <v>1</v>
      </c>
      <c r="J4471" s="2" t="s">
        <v>17526</v>
      </c>
      <c r="K4471" s="2" t="s">
        <v>26038</v>
      </c>
    </row>
    <row r="4472" spans="1:11" x14ac:dyDescent="0.3">
      <c r="A4472" t="s">
        <v>4481</v>
      </c>
      <c r="B4472" t="s">
        <v>8527</v>
      </c>
      <c r="C4472" t="s">
        <v>8541</v>
      </c>
      <c r="D4472" t="s">
        <v>8541</v>
      </c>
      <c r="E4472" t="s">
        <v>11081</v>
      </c>
      <c r="F4472" t="s">
        <v>13054</v>
      </c>
      <c r="G4472" t="s">
        <v>13055</v>
      </c>
      <c r="H4472" t="s">
        <v>13055</v>
      </c>
      <c r="I4472">
        <f t="shared" si="69"/>
        <v>1</v>
      </c>
      <c r="J4472" s="2" t="s">
        <v>17527</v>
      </c>
      <c r="K4472" s="2" t="s">
        <v>26039</v>
      </c>
    </row>
    <row r="4473" spans="1:11" x14ac:dyDescent="0.3">
      <c r="A4473" t="s">
        <v>4482</v>
      </c>
      <c r="B4473" t="s">
        <v>8527</v>
      </c>
      <c r="C4473" t="s">
        <v>8536</v>
      </c>
      <c r="D4473" t="s">
        <v>8552</v>
      </c>
      <c r="E4473" t="s">
        <v>11082</v>
      </c>
      <c r="F4473" t="s">
        <v>13053</v>
      </c>
      <c r="G4473" t="s">
        <v>13055</v>
      </c>
      <c r="H4473" t="s">
        <v>13055</v>
      </c>
      <c r="I4473">
        <f t="shared" si="69"/>
        <v>1</v>
      </c>
      <c r="J4473" s="2" t="s">
        <v>17528</v>
      </c>
      <c r="K4473" s="2" t="s">
        <v>26040</v>
      </c>
    </row>
    <row r="4474" spans="1:11" x14ac:dyDescent="0.3">
      <c r="A4474" t="s">
        <v>4483</v>
      </c>
      <c r="B4474" t="s">
        <v>8527</v>
      </c>
      <c r="C4474" t="s">
        <v>8536</v>
      </c>
      <c r="D4474" t="s">
        <v>8552</v>
      </c>
      <c r="E4474" t="s">
        <v>11083</v>
      </c>
      <c r="F4474" t="s">
        <v>13053</v>
      </c>
      <c r="G4474" t="s">
        <v>13055</v>
      </c>
      <c r="H4474" t="s">
        <v>13055</v>
      </c>
      <c r="I4474">
        <f t="shared" si="69"/>
        <v>1</v>
      </c>
      <c r="J4474" s="2" t="s">
        <v>17529</v>
      </c>
      <c r="K4474" s="2" t="s">
        <v>26041</v>
      </c>
    </row>
    <row r="4475" spans="1:11" x14ac:dyDescent="0.3">
      <c r="A4475" t="s">
        <v>4484</v>
      </c>
      <c r="B4475" t="s">
        <v>8527</v>
      </c>
      <c r="C4475" t="s">
        <v>8536</v>
      </c>
      <c r="D4475" t="s">
        <v>8552</v>
      </c>
      <c r="E4475" t="s">
        <v>11084</v>
      </c>
      <c r="F4475" t="s">
        <v>13053</v>
      </c>
      <c r="G4475" t="s">
        <v>13055</v>
      </c>
      <c r="H4475" t="s">
        <v>13055</v>
      </c>
      <c r="I4475">
        <f t="shared" si="69"/>
        <v>1</v>
      </c>
      <c r="J4475" s="2" t="s">
        <v>17530</v>
      </c>
      <c r="K4475" s="2" t="s">
        <v>26042</v>
      </c>
    </row>
    <row r="4476" spans="1:11" x14ac:dyDescent="0.3">
      <c r="A4476" t="s">
        <v>4485</v>
      </c>
      <c r="B4476" t="s">
        <v>8527</v>
      </c>
      <c r="C4476" t="s">
        <v>8536</v>
      </c>
      <c r="D4476" t="s">
        <v>8552</v>
      </c>
      <c r="E4476" t="s">
        <v>11085</v>
      </c>
      <c r="F4476" t="s">
        <v>13053</v>
      </c>
      <c r="G4476" t="s">
        <v>13055</v>
      </c>
      <c r="H4476" t="s">
        <v>13055</v>
      </c>
      <c r="I4476">
        <f t="shared" si="69"/>
        <v>1</v>
      </c>
      <c r="J4476" s="2" t="s">
        <v>17531</v>
      </c>
      <c r="K4476" s="2" t="s">
        <v>26043</v>
      </c>
    </row>
    <row r="4477" spans="1:11" x14ac:dyDescent="0.3">
      <c r="A4477" t="s">
        <v>4486</v>
      </c>
      <c r="B4477" t="s">
        <v>8527</v>
      </c>
      <c r="C4477" t="s">
        <v>8536</v>
      </c>
      <c r="D4477" t="s">
        <v>8552</v>
      </c>
      <c r="E4477" t="s">
        <v>11086</v>
      </c>
      <c r="F4477" t="s">
        <v>13053</v>
      </c>
      <c r="G4477" t="s">
        <v>13055</v>
      </c>
      <c r="H4477" t="s">
        <v>13055</v>
      </c>
      <c r="I4477">
        <f t="shared" si="69"/>
        <v>1</v>
      </c>
      <c r="J4477" s="2" t="s">
        <v>17532</v>
      </c>
      <c r="K4477" s="2" t="s">
        <v>26044</v>
      </c>
    </row>
    <row r="4478" spans="1:11" x14ac:dyDescent="0.3">
      <c r="A4478" t="s">
        <v>4487</v>
      </c>
      <c r="B4478" t="s">
        <v>8527</v>
      </c>
      <c r="C4478" t="s">
        <v>8536</v>
      </c>
      <c r="D4478" t="s">
        <v>8552</v>
      </c>
      <c r="E4478" t="s">
        <v>11087</v>
      </c>
      <c r="F4478" t="s">
        <v>13053</v>
      </c>
      <c r="G4478" t="s">
        <v>13055</v>
      </c>
      <c r="H4478" t="s">
        <v>13055</v>
      </c>
      <c r="I4478">
        <f t="shared" si="69"/>
        <v>1</v>
      </c>
      <c r="J4478" s="2" t="s">
        <v>17533</v>
      </c>
      <c r="K4478" s="2" t="s">
        <v>26045</v>
      </c>
    </row>
    <row r="4479" spans="1:11" x14ac:dyDescent="0.3">
      <c r="A4479" t="s">
        <v>4488</v>
      </c>
      <c r="B4479" t="s">
        <v>8527</v>
      </c>
      <c r="C4479" t="s">
        <v>8536</v>
      </c>
      <c r="D4479" t="s">
        <v>8552</v>
      </c>
      <c r="E4479" t="s">
        <v>11088</v>
      </c>
      <c r="F4479" t="s">
        <v>13053</v>
      </c>
      <c r="G4479" t="s">
        <v>13055</v>
      </c>
      <c r="H4479" t="s">
        <v>13055</v>
      </c>
      <c r="I4479">
        <f t="shared" si="69"/>
        <v>1</v>
      </c>
      <c r="J4479" s="2" t="s">
        <v>17534</v>
      </c>
      <c r="K4479" s="2" t="s">
        <v>26046</v>
      </c>
    </row>
    <row r="4480" spans="1:11" x14ac:dyDescent="0.3">
      <c r="A4480" t="s">
        <v>4489</v>
      </c>
      <c r="B4480" t="s">
        <v>8527</v>
      </c>
      <c r="C4480" t="s">
        <v>8536</v>
      </c>
      <c r="D4480" t="s">
        <v>8552</v>
      </c>
      <c r="E4480" t="s">
        <v>11089</v>
      </c>
      <c r="F4480" t="s">
        <v>13054</v>
      </c>
      <c r="G4480" t="s">
        <v>13055</v>
      </c>
      <c r="H4480" t="s">
        <v>13055</v>
      </c>
      <c r="I4480">
        <f t="shared" si="69"/>
        <v>1</v>
      </c>
      <c r="J4480" s="2" t="s">
        <v>17535</v>
      </c>
      <c r="K4480" s="2" t="s">
        <v>26047</v>
      </c>
    </row>
    <row r="4481" spans="1:11" x14ac:dyDescent="0.3">
      <c r="A4481" t="s">
        <v>4490</v>
      </c>
      <c r="B4481" t="s">
        <v>8527</v>
      </c>
      <c r="C4481" t="s">
        <v>8536</v>
      </c>
      <c r="D4481" t="s">
        <v>8552</v>
      </c>
      <c r="E4481" t="s">
        <v>11090</v>
      </c>
      <c r="F4481" t="s">
        <v>13054</v>
      </c>
      <c r="G4481" t="s">
        <v>13055</v>
      </c>
      <c r="H4481" t="s">
        <v>13055</v>
      </c>
      <c r="I4481">
        <f t="shared" si="69"/>
        <v>1</v>
      </c>
      <c r="J4481" s="2" t="s">
        <v>17536</v>
      </c>
      <c r="K4481" s="2" t="s">
        <v>26048</v>
      </c>
    </row>
    <row r="4482" spans="1:11" x14ac:dyDescent="0.3">
      <c r="A4482" t="s">
        <v>4491</v>
      </c>
      <c r="B4482" t="s">
        <v>8527</v>
      </c>
      <c r="C4482" t="s">
        <v>8536</v>
      </c>
      <c r="D4482" t="s">
        <v>8552</v>
      </c>
      <c r="E4482" t="s">
        <v>11091</v>
      </c>
      <c r="F4482" t="s">
        <v>13053</v>
      </c>
      <c r="G4482" t="s">
        <v>13055</v>
      </c>
      <c r="H4482" t="s">
        <v>13055</v>
      </c>
      <c r="I4482">
        <f t="shared" si="69"/>
        <v>1</v>
      </c>
      <c r="J4482" s="2" t="s">
        <v>17537</v>
      </c>
      <c r="K4482" s="2" t="s">
        <v>26049</v>
      </c>
    </row>
    <row r="4483" spans="1:11" x14ac:dyDescent="0.3">
      <c r="A4483" t="s">
        <v>4492</v>
      </c>
      <c r="B4483" t="s">
        <v>8527</v>
      </c>
      <c r="C4483" t="s">
        <v>8536</v>
      </c>
      <c r="D4483" t="s">
        <v>8552</v>
      </c>
      <c r="E4483" t="s">
        <v>11092</v>
      </c>
      <c r="F4483" t="s">
        <v>13054</v>
      </c>
      <c r="G4483" t="s">
        <v>13055</v>
      </c>
      <c r="H4483" t="s">
        <v>13055</v>
      </c>
      <c r="I4483">
        <f t="shared" ref="I4483:I4546" si="70">IF(B4483="CAJA",1,2)</f>
        <v>1</v>
      </c>
      <c r="J4483" s="2" t="s">
        <v>17538</v>
      </c>
      <c r="K4483" s="2" t="s">
        <v>26050</v>
      </c>
    </row>
    <row r="4484" spans="1:11" x14ac:dyDescent="0.3">
      <c r="A4484" t="s">
        <v>4493</v>
      </c>
      <c r="B4484" t="s">
        <v>8527</v>
      </c>
      <c r="C4484" t="s">
        <v>8536</v>
      </c>
      <c r="D4484" t="s">
        <v>8552</v>
      </c>
      <c r="E4484" t="s">
        <v>11093</v>
      </c>
      <c r="F4484" t="s">
        <v>13053</v>
      </c>
      <c r="G4484" t="s">
        <v>13055</v>
      </c>
      <c r="H4484" t="s">
        <v>13055</v>
      </c>
      <c r="I4484">
        <f t="shared" si="70"/>
        <v>1</v>
      </c>
      <c r="J4484" s="2" t="s">
        <v>17539</v>
      </c>
      <c r="K4484" s="2" t="s">
        <v>26051</v>
      </c>
    </row>
    <row r="4485" spans="1:11" x14ac:dyDescent="0.3">
      <c r="A4485" t="s">
        <v>4494</v>
      </c>
      <c r="B4485" t="s">
        <v>8528</v>
      </c>
      <c r="C4485" t="s">
        <v>8537</v>
      </c>
      <c r="D4485" t="s">
        <v>8552</v>
      </c>
      <c r="E4485" s="2" t="s">
        <v>11094</v>
      </c>
      <c r="F4485" t="s">
        <v>13054</v>
      </c>
      <c r="G4485" t="s">
        <v>13055</v>
      </c>
      <c r="H4485" t="s">
        <v>13056</v>
      </c>
      <c r="I4485">
        <f t="shared" si="70"/>
        <v>2</v>
      </c>
      <c r="J4485" s="2" t="s">
        <v>17540</v>
      </c>
      <c r="K4485" s="2" t="s">
        <v>26052</v>
      </c>
    </row>
    <row r="4486" spans="1:11" x14ac:dyDescent="0.3">
      <c r="A4486" t="s">
        <v>4495</v>
      </c>
      <c r="B4486" t="s">
        <v>8528</v>
      </c>
      <c r="C4486" t="s">
        <v>8537</v>
      </c>
      <c r="D4486" t="s">
        <v>8552</v>
      </c>
      <c r="E4486" s="2" t="s">
        <v>11094</v>
      </c>
      <c r="F4486" t="s">
        <v>13054</v>
      </c>
      <c r="G4486" t="s">
        <v>13055</v>
      </c>
      <c r="H4486" t="s">
        <v>13056</v>
      </c>
      <c r="I4486">
        <f t="shared" si="70"/>
        <v>2</v>
      </c>
      <c r="J4486" s="2" t="s">
        <v>17541</v>
      </c>
      <c r="K4486" s="2" t="s">
        <v>26053</v>
      </c>
    </row>
    <row r="4487" spans="1:11" x14ac:dyDescent="0.3">
      <c r="A4487" t="s">
        <v>4496</v>
      </c>
      <c r="B4487" t="s">
        <v>8528</v>
      </c>
      <c r="C4487" t="s">
        <v>8537</v>
      </c>
      <c r="D4487" t="s">
        <v>8552</v>
      </c>
      <c r="E4487" s="2" t="s">
        <v>11095</v>
      </c>
      <c r="F4487" t="s">
        <v>13054</v>
      </c>
      <c r="G4487" t="s">
        <v>13055</v>
      </c>
      <c r="H4487" t="s">
        <v>13056</v>
      </c>
      <c r="I4487">
        <f t="shared" si="70"/>
        <v>2</v>
      </c>
      <c r="J4487" s="2" t="s">
        <v>17542</v>
      </c>
      <c r="K4487" s="2" t="s">
        <v>26054</v>
      </c>
    </row>
    <row r="4488" spans="1:11" x14ac:dyDescent="0.3">
      <c r="A4488" t="s">
        <v>4497</v>
      </c>
      <c r="B4488" t="s">
        <v>8527</v>
      </c>
      <c r="C4488" t="s">
        <v>8536</v>
      </c>
      <c r="D4488" t="s">
        <v>8552</v>
      </c>
      <c r="E4488" t="s">
        <v>11096</v>
      </c>
      <c r="F4488" t="s">
        <v>13053</v>
      </c>
      <c r="G4488" t="s">
        <v>13055</v>
      </c>
      <c r="H4488" t="s">
        <v>13055</v>
      </c>
      <c r="I4488">
        <f t="shared" si="70"/>
        <v>1</v>
      </c>
      <c r="J4488" s="2" t="s">
        <v>17543</v>
      </c>
      <c r="K4488" s="2" t="s">
        <v>26055</v>
      </c>
    </row>
    <row r="4489" spans="1:11" x14ac:dyDescent="0.3">
      <c r="A4489" t="s">
        <v>4498</v>
      </c>
      <c r="B4489" t="s">
        <v>8527</v>
      </c>
      <c r="C4489" t="s">
        <v>8536</v>
      </c>
      <c r="D4489" t="s">
        <v>8552</v>
      </c>
      <c r="E4489" t="s">
        <v>11097</v>
      </c>
      <c r="F4489" t="s">
        <v>13053</v>
      </c>
      <c r="G4489" t="s">
        <v>13055</v>
      </c>
      <c r="H4489" t="s">
        <v>13055</v>
      </c>
      <c r="I4489">
        <f t="shared" si="70"/>
        <v>1</v>
      </c>
      <c r="J4489" s="2" t="s">
        <v>17544</v>
      </c>
      <c r="K4489" s="2" t="s">
        <v>26056</v>
      </c>
    </row>
    <row r="4490" spans="1:11" x14ac:dyDescent="0.3">
      <c r="A4490" t="s">
        <v>4499</v>
      </c>
      <c r="B4490" t="s">
        <v>8528</v>
      </c>
      <c r="C4490" t="s">
        <v>8537</v>
      </c>
      <c r="D4490" t="s">
        <v>8552</v>
      </c>
      <c r="E4490" s="2" t="s">
        <v>11098</v>
      </c>
      <c r="F4490" t="s">
        <v>13054</v>
      </c>
      <c r="G4490" t="s">
        <v>13055</v>
      </c>
      <c r="H4490" t="s">
        <v>13056</v>
      </c>
      <c r="I4490">
        <f t="shared" si="70"/>
        <v>2</v>
      </c>
      <c r="J4490" s="2" t="s">
        <v>17545</v>
      </c>
      <c r="K4490" s="2" t="s">
        <v>26057</v>
      </c>
    </row>
    <row r="4491" spans="1:11" x14ac:dyDescent="0.3">
      <c r="A4491" t="s">
        <v>4500</v>
      </c>
      <c r="B4491" t="s">
        <v>8527</v>
      </c>
      <c r="C4491" t="s">
        <v>8536</v>
      </c>
      <c r="D4491" t="s">
        <v>8552</v>
      </c>
      <c r="E4491" t="s">
        <v>11099</v>
      </c>
      <c r="F4491" t="s">
        <v>13053</v>
      </c>
      <c r="G4491" t="s">
        <v>13055</v>
      </c>
      <c r="H4491" t="s">
        <v>13055</v>
      </c>
      <c r="I4491">
        <f t="shared" si="70"/>
        <v>1</v>
      </c>
      <c r="J4491" s="2" t="s">
        <v>17546</v>
      </c>
      <c r="K4491" s="2" t="s">
        <v>26058</v>
      </c>
    </row>
    <row r="4492" spans="1:11" x14ac:dyDescent="0.3">
      <c r="A4492" t="s">
        <v>4501</v>
      </c>
      <c r="B4492" t="s">
        <v>8527</v>
      </c>
      <c r="C4492" t="s">
        <v>8536</v>
      </c>
      <c r="D4492" t="s">
        <v>8552</v>
      </c>
      <c r="E4492" t="s">
        <v>11100</v>
      </c>
      <c r="F4492" t="s">
        <v>13053</v>
      </c>
      <c r="G4492" t="s">
        <v>13055</v>
      </c>
      <c r="H4492" t="s">
        <v>13055</v>
      </c>
      <c r="I4492">
        <f t="shared" si="70"/>
        <v>1</v>
      </c>
      <c r="J4492" s="2" t="s">
        <v>17547</v>
      </c>
      <c r="K4492" s="2" t="s">
        <v>26059</v>
      </c>
    </row>
    <row r="4493" spans="1:11" x14ac:dyDescent="0.3">
      <c r="A4493" t="s">
        <v>4502</v>
      </c>
      <c r="B4493" t="s">
        <v>8527</v>
      </c>
      <c r="C4493" t="s">
        <v>8536</v>
      </c>
      <c r="D4493" t="s">
        <v>8552</v>
      </c>
      <c r="E4493" t="s">
        <v>11101</v>
      </c>
      <c r="F4493" t="s">
        <v>13054</v>
      </c>
      <c r="G4493" t="s">
        <v>13055</v>
      </c>
      <c r="H4493" t="s">
        <v>13055</v>
      </c>
      <c r="I4493">
        <f t="shared" si="70"/>
        <v>1</v>
      </c>
      <c r="J4493" s="2" t="s">
        <v>17548</v>
      </c>
      <c r="K4493" s="2" t="s">
        <v>26060</v>
      </c>
    </row>
    <row r="4494" spans="1:11" x14ac:dyDescent="0.3">
      <c r="A4494" t="s">
        <v>4503</v>
      </c>
      <c r="B4494" t="s">
        <v>8527</v>
      </c>
      <c r="C4494" t="s">
        <v>8536</v>
      </c>
      <c r="D4494" t="s">
        <v>8552</v>
      </c>
      <c r="E4494" t="s">
        <v>11102</v>
      </c>
      <c r="F4494" t="s">
        <v>13053</v>
      </c>
      <c r="G4494" t="s">
        <v>13055</v>
      </c>
      <c r="H4494" t="s">
        <v>13055</v>
      </c>
      <c r="I4494">
        <f t="shared" si="70"/>
        <v>1</v>
      </c>
      <c r="J4494" s="2" t="s">
        <v>17549</v>
      </c>
      <c r="K4494" s="2" t="s">
        <v>26061</v>
      </c>
    </row>
    <row r="4495" spans="1:11" x14ac:dyDescent="0.3">
      <c r="A4495" t="s">
        <v>4504</v>
      </c>
      <c r="B4495" t="s">
        <v>8528</v>
      </c>
      <c r="C4495" t="s">
        <v>8537</v>
      </c>
      <c r="D4495" t="s">
        <v>8552</v>
      </c>
      <c r="E4495" s="2" t="s">
        <v>11103</v>
      </c>
      <c r="F4495" t="s">
        <v>13054</v>
      </c>
      <c r="G4495" t="s">
        <v>13055</v>
      </c>
      <c r="H4495" t="s">
        <v>13056</v>
      </c>
      <c r="I4495">
        <f t="shared" si="70"/>
        <v>2</v>
      </c>
      <c r="J4495" s="2" t="s">
        <v>17550</v>
      </c>
      <c r="K4495" s="2" t="s">
        <v>26062</v>
      </c>
    </row>
    <row r="4496" spans="1:11" x14ac:dyDescent="0.3">
      <c r="A4496" t="s">
        <v>4505</v>
      </c>
      <c r="B4496" t="s">
        <v>8527</v>
      </c>
      <c r="C4496" t="s">
        <v>8536</v>
      </c>
      <c r="D4496" t="s">
        <v>8552</v>
      </c>
      <c r="E4496" t="s">
        <v>11104</v>
      </c>
      <c r="F4496" t="s">
        <v>13054</v>
      </c>
      <c r="G4496" t="s">
        <v>13055</v>
      </c>
      <c r="H4496" t="s">
        <v>13055</v>
      </c>
      <c r="I4496">
        <f t="shared" si="70"/>
        <v>1</v>
      </c>
      <c r="J4496" s="2" t="s">
        <v>17551</v>
      </c>
      <c r="K4496" s="2" t="s">
        <v>26063</v>
      </c>
    </row>
    <row r="4497" spans="1:11" x14ac:dyDescent="0.3">
      <c r="A4497" t="s">
        <v>4506</v>
      </c>
      <c r="B4497" t="s">
        <v>8528</v>
      </c>
      <c r="C4497" t="s">
        <v>8537</v>
      </c>
      <c r="D4497" t="s">
        <v>8552</v>
      </c>
      <c r="E4497" s="2" t="s">
        <v>11105</v>
      </c>
      <c r="F4497" t="s">
        <v>13054</v>
      </c>
      <c r="G4497" t="s">
        <v>13055</v>
      </c>
      <c r="H4497" t="s">
        <v>13056</v>
      </c>
      <c r="I4497">
        <f t="shared" si="70"/>
        <v>2</v>
      </c>
      <c r="J4497" s="2" t="s">
        <v>17552</v>
      </c>
      <c r="K4497" s="2" t="s">
        <v>26064</v>
      </c>
    </row>
    <row r="4498" spans="1:11" x14ac:dyDescent="0.3">
      <c r="A4498" t="s">
        <v>4507</v>
      </c>
      <c r="B4498" t="s">
        <v>8527</v>
      </c>
      <c r="C4498" t="s">
        <v>8536</v>
      </c>
      <c r="D4498" t="s">
        <v>8552</v>
      </c>
      <c r="E4498" t="s">
        <v>11106</v>
      </c>
      <c r="F4498" t="s">
        <v>13054</v>
      </c>
      <c r="G4498" t="s">
        <v>13055</v>
      </c>
      <c r="H4498" t="s">
        <v>13055</v>
      </c>
      <c r="I4498">
        <f t="shared" si="70"/>
        <v>1</v>
      </c>
      <c r="J4498" s="2" t="s">
        <v>17553</v>
      </c>
      <c r="K4498" s="2" t="s">
        <v>26065</v>
      </c>
    </row>
    <row r="4499" spans="1:11" x14ac:dyDescent="0.3">
      <c r="A4499" t="s">
        <v>4508</v>
      </c>
      <c r="B4499" t="s">
        <v>8527</v>
      </c>
      <c r="C4499" t="s">
        <v>8536</v>
      </c>
      <c r="D4499" t="s">
        <v>8552</v>
      </c>
      <c r="E4499" t="s">
        <v>11107</v>
      </c>
      <c r="F4499" t="s">
        <v>13053</v>
      </c>
      <c r="G4499" t="s">
        <v>13055</v>
      </c>
      <c r="H4499" t="s">
        <v>13055</v>
      </c>
      <c r="I4499">
        <f t="shared" si="70"/>
        <v>1</v>
      </c>
      <c r="J4499" s="2" t="s">
        <v>17554</v>
      </c>
      <c r="K4499" s="2" t="s">
        <v>26066</v>
      </c>
    </row>
    <row r="4500" spans="1:11" x14ac:dyDescent="0.3">
      <c r="A4500" t="s">
        <v>4509</v>
      </c>
      <c r="B4500" t="s">
        <v>8528</v>
      </c>
      <c r="C4500" t="s">
        <v>8537</v>
      </c>
      <c r="D4500" t="s">
        <v>8552</v>
      </c>
      <c r="E4500" s="2" t="s">
        <v>11108</v>
      </c>
      <c r="F4500" t="s">
        <v>13054</v>
      </c>
      <c r="G4500" t="s">
        <v>13055</v>
      </c>
      <c r="H4500" t="s">
        <v>13056</v>
      </c>
      <c r="I4500">
        <f t="shared" si="70"/>
        <v>2</v>
      </c>
      <c r="J4500" s="2" t="s">
        <v>17555</v>
      </c>
      <c r="K4500" s="2" t="s">
        <v>26067</v>
      </c>
    </row>
    <row r="4501" spans="1:11" x14ac:dyDescent="0.3">
      <c r="A4501" t="s">
        <v>4510</v>
      </c>
      <c r="B4501" t="s">
        <v>8527</v>
      </c>
      <c r="C4501" t="s">
        <v>8536</v>
      </c>
      <c r="D4501" t="s">
        <v>8552</v>
      </c>
      <c r="E4501" t="s">
        <v>11109</v>
      </c>
      <c r="F4501" t="s">
        <v>13054</v>
      </c>
      <c r="G4501" t="s">
        <v>13055</v>
      </c>
      <c r="H4501" t="s">
        <v>13055</v>
      </c>
      <c r="I4501">
        <f t="shared" si="70"/>
        <v>1</v>
      </c>
      <c r="J4501" s="2" t="s">
        <v>17556</v>
      </c>
      <c r="K4501" s="2" t="s">
        <v>26068</v>
      </c>
    </row>
    <row r="4502" spans="1:11" x14ac:dyDescent="0.3">
      <c r="A4502" t="s">
        <v>4511</v>
      </c>
      <c r="B4502" t="s">
        <v>8527</v>
      </c>
      <c r="C4502" t="s">
        <v>8536</v>
      </c>
      <c r="D4502" t="s">
        <v>8552</v>
      </c>
      <c r="E4502" t="s">
        <v>11110</v>
      </c>
      <c r="F4502" t="s">
        <v>13054</v>
      </c>
      <c r="G4502" t="s">
        <v>13055</v>
      </c>
      <c r="H4502" t="s">
        <v>13055</v>
      </c>
      <c r="I4502">
        <f t="shared" si="70"/>
        <v>1</v>
      </c>
      <c r="J4502" s="2" t="s">
        <v>17557</v>
      </c>
      <c r="K4502" s="2" t="s">
        <v>26069</v>
      </c>
    </row>
    <row r="4503" spans="1:11" x14ac:dyDescent="0.3">
      <c r="A4503" t="s">
        <v>4512</v>
      </c>
      <c r="B4503" t="s">
        <v>8528</v>
      </c>
      <c r="C4503" t="s">
        <v>8537</v>
      </c>
      <c r="D4503" t="s">
        <v>8552</v>
      </c>
      <c r="E4503" s="2" t="s">
        <v>11111</v>
      </c>
      <c r="F4503" t="s">
        <v>13054</v>
      </c>
      <c r="G4503" t="s">
        <v>13055</v>
      </c>
      <c r="H4503" t="s">
        <v>13056</v>
      </c>
      <c r="I4503">
        <f t="shared" si="70"/>
        <v>2</v>
      </c>
      <c r="J4503" s="2" t="s">
        <v>17558</v>
      </c>
      <c r="K4503" s="2" t="s">
        <v>26070</v>
      </c>
    </row>
    <row r="4504" spans="1:11" x14ac:dyDescent="0.3">
      <c r="A4504" t="s">
        <v>4513</v>
      </c>
      <c r="B4504" t="s">
        <v>8528</v>
      </c>
      <c r="C4504" t="s">
        <v>8537</v>
      </c>
      <c r="D4504" t="s">
        <v>8552</v>
      </c>
      <c r="E4504" s="2" t="s">
        <v>11112</v>
      </c>
      <c r="F4504" t="s">
        <v>13054</v>
      </c>
      <c r="G4504" t="s">
        <v>13055</v>
      </c>
      <c r="H4504" t="s">
        <v>13056</v>
      </c>
      <c r="I4504">
        <f t="shared" si="70"/>
        <v>2</v>
      </c>
      <c r="J4504" s="2" t="s">
        <v>17559</v>
      </c>
      <c r="K4504" s="2" t="s">
        <v>26071</v>
      </c>
    </row>
    <row r="4505" spans="1:11" x14ac:dyDescent="0.3">
      <c r="A4505" t="s">
        <v>4514</v>
      </c>
      <c r="B4505" t="s">
        <v>8528</v>
      </c>
      <c r="C4505" t="s">
        <v>8537</v>
      </c>
      <c r="D4505" t="s">
        <v>8552</v>
      </c>
      <c r="E4505" s="2" t="s">
        <v>11113</v>
      </c>
      <c r="F4505" t="s">
        <v>13054</v>
      </c>
      <c r="G4505" t="s">
        <v>13055</v>
      </c>
      <c r="H4505" t="s">
        <v>13056</v>
      </c>
      <c r="I4505">
        <f t="shared" si="70"/>
        <v>2</v>
      </c>
      <c r="J4505" s="2" t="s">
        <v>17560</v>
      </c>
      <c r="K4505" s="2" t="s">
        <v>26072</v>
      </c>
    </row>
    <row r="4506" spans="1:11" x14ac:dyDescent="0.3">
      <c r="A4506" t="s">
        <v>4515</v>
      </c>
      <c r="B4506" t="s">
        <v>8527</v>
      </c>
      <c r="C4506" t="s">
        <v>8536</v>
      </c>
      <c r="D4506" t="s">
        <v>8552</v>
      </c>
      <c r="E4506" t="s">
        <v>10721</v>
      </c>
      <c r="F4506" t="s">
        <v>13053</v>
      </c>
      <c r="G4506" t="s">
        <v>13055</v>
      </c>
      <c r="H4506" t="s">
        <v>13055</v>
      </c>
      <c r="I4506">
        <f t="shared" si="70"/>
        <v>1</v>
      </c>
      <c r="J4506" s="2" t="s">
        <v>17561</v>
      </c>
      <c r="K4506" s="2" t="s">
        <v>26073</v>
      </c>
    </row>
    <row r="4507" spans="1:11" x14ac:dyDescent="0.3">
      <c r="A4507" t="s">
        <v>4516</v>
      </c>
      <c r="B4507" t="s">
        <v>8527</v>
      </c>
      <c r="C4507" t="s">
        <v>8536</v>
      </c>
      <c r="D4507" t="s">
        <v>8552</v>
      </c>
      <c r="E4507" t="s">
        <v>11114</v>
      </c>
      <c r="F4507" t="s">
        <v>13053</v>
      </c>
      <c r="G4507" t="s">
        <v>13055</v>
      </c>
      <c r="H4507" t="s">
        <v>13055</v>
      </c>
      <c r="I4507">
        <f t="shared" si="70"/>
        <v>1</v>
      </c>
      <c r="J4507" s="2" t="s">
        <v>17562</v>
      </c>
      <c r="K4507" s="2" t="s">
        <v>26074</v>
      </c>
    </row>
    <row r="4508" spans="1:11" x14ac:dyDescent="0.3">
      <c r="A4508" t="s">
        <v>4517</v>
      </c>
      <c r="B4508" t="s">
        <v>8527</v>
      </c>
      <c r="C4508" t="s">
        <v>8536</v>
      </c>
      <c r="D4508" t="s">
        <v>8552</v>
      </c>
      <c r="E4508" t="s">
        <v>11115</v>
      </c>
      <c r="F4508" t="s">
        <v>13053</v>
      </c>
      <c r="G4508" t="s">
        <v>13055</v>
      </c>
      <c r="H4508" t="s">
        <v>13055</v>
      </c>
      <c r="I4508">
        <f t="shared" si="70"/>
        <v>1</v>
      </c>
      <c r="J4508" s="2" t="s">
        <v>17563</v>
      </c>
      <c r="K4508" s="2" t="s">
        <v>26075</v>
      </c>
    </row>
    <row r="4509" spans="1:11" x14ac:dyDescent="0.3">
      <c r="A4509" t="s">
        <v>4518</v>
      </c>
      <c r="B4509" t="s">
        <v>8527</v>
      </c>
      <c r="C4509" t="s">
        <v>8536</v>
      </c>
      <c r="D4509" t="s">
        <v>8552</v>
      </c>
      <c r="E4509" t="s">
        <v>11116</v>
      </c>
      <c r="F4509" t="s">
        <v>13053</v>
      </c>
      <c r="G4509" t="s">
        <v>13055</v>
      </c>
      <c r="H4509" t="s">
        <v>13055</v>
      </c>
      <c r="I4509">
        <f t="shared" si="70"/>
        <v>1</v>
      </c>
      <c r="J4509" s="2" t="s">
        <v>17564</v>
      </c>
      <c r="K4509" s="2" t="s">
        <v>26076</v>
      </c>
    </row>
    <row r="4510" spans="1:11" x14ac:dyDescent="0.3">
      <c r="A4510" t="s">
        <v>4519</v>
      </c>
      <c r="B4510" t="s">
        <v>8527</v>
      </c>
      <c r="C4510" t="s">
        <v>8536</v>
      </c>
      <c r="D4510" t="s">
        <v>8552</v>
      </c>
      <c r="E4510" t="s">
        <v>11117</v>
      </c>
      <c r="F4510" t="s">
        <v>13054</v>
      </c>
      <c r="G4510" t="s">
        <v>13055</v>
      </c>
      <c r="H4510" t="s">
        <v>13055</v>
      </c>
      <c r="I4510">
        <f t="shared" si="70"/>
        <v>1</v>
      </c>
      <c r="J4510" s="2" t="s">
        <v>17565</v>
      </c>
      <c r="K4510" s="2" t="s">
        <v>26077</v>
      </c>
    </row>
    <row r="4511" spans="1:11" x14ac:dyDescent="0.3">
      <c r="A4511" t="s">
        <v>4520</v>
      </c>
      <c r="B4511" t="s">
        <v>8527</v>
      </c>
      <c r="C4511" t="s">
        <v>8536</v>
      </c>
      <c r="D4511" t="s">
        <v>8552</v>
      </c>
      <c r="E4511" t="s">
        <v>11118</v>
      </c>
      <c r="F4511" t="s">
        <v>13054</v>
      </c>
      <c r="G4511" t="s">
        <v>13055</v>
      </c>
      <c r="H4511" t="s">
        <v>13055</v>
      </c>
      <c r="I4511">
        <f t="shared" si="70"/>
        <v>1</v>
      </c>
      <c r="J4511" s="2" t="s">
        <v>17566</v>
      </c>
      <c r="K4511" s="2" t="s">
        <v>26078</v>
      </c>
    </row>
    <row r="4512" spans="1:11" x14ac:dyDescent="0.3">
      <c r="A4512" t="s">
        <v>4521</v>
      </c>
      <c r="B4512" t="s">
        <v>8527</v>
      </c>
      <c r="C4512" t="s">
        <v>8536</v>
      </c>
      <c r="D4512" t="s">
        <v>8552</v>
      </c>
      <c r="E4512" t="s">
        <v>11119</v>
      </c>
      <c r="F4512" t="s">
        <v>13054</v>
      </c>
      <c r="G4512" t="s">
        <v>13055</v>
      </c>
      <c r="H4512" t="s">
        <v>13055</v>
      </c>
      <c r="I4512">
        <f t="shared" si="70"/>
        <v>1</v>
      </c>
      <c r="J4512" s="2" t="s">
        <v>17567</v>
      </c>
      <c r="K4512" s="2" t="s">
        <v>26079</v>
      </c>
    </row>
    <row r="4513" spans="1:11" x14ac:dyDescent="0.3">
      <c r="A4513" t="s">
        <v>4522</v>
      </c>
      <c r="B4513" t="s">
        <v>8527</v>
      </c>
      <c r="C4513" t="s">
        <v>8536</v>
      </c>
      <c r="D4513" t="s">
        <v>8552</v>
      </c>
      <c r="E4513" t="s">
        <v>11120</v>
      </c>
      <c r="F4513" t="s">
        <v>13053</v>
      </c>
      <c r="G4513" t="s">
        <v>13055</v>
      </c>
      <c r="H4513" t="s">
        <v>13055</v>
      </c>
      <c r="I4513">
        <f t="shared" si="70"/>
        <v>1</v>
      </c>
      <c r="J4513" s="2" t="s">
        <v>17568</v>
      </c>
      <c r="K4513" s="2" t="s">
        <v>26080</v>
      </c>
    </row>
    <row r="4514" spans="1:11" x14ac:dyDescent="0.3">
      <c r="A4514" t="s">
        <v>4523</v>
      </c>
      <c r="B4514" t="s">
        <v>8527</v>
      </c>
      <c r="C4514" t="s">
        <v>8536</v>
      </c>
      <c r="D4514" t="s">
        <v>8552</v>
      </c>
      <c r="E4514" t="s">
        <v>11121</v>
      </c>
      <c r="F4514" t="s">
        <v>13053</v>
      </c>
      <c r="G4514" t="s">
        <v>13055</v>
      </c>
      <c r="H4514" t="s">
        <v>13055</v>
      </c>
      <c r="I4514">
        <f t="shared" si="70"/>
        <v>1</v>
      </c>
      <c r="J4514" s="2" t="s">
        <v>17569</v>
      </c>
      <c r="K4514" s="2" t="s">
        <v>26081</v>
      </c>
    </row>
    <row r="4515" spans="1:11" x14ac:dyDescent="0.3">
      <c r="A4515" t="s">
        <v>4524</v>
      </c>
      <c r="B4515" t="s">
        <v>8527</v>
      </c>
      <c r="C4515" t="s">
        <v>8536</v>
      </c>
      <c r="D4515" t="s">
        <v>8552</v>
      </c>
      <c r="E4515" t="s">
        <v>11122</v>
      </c>
      <c r="F4515" t="s">
        <v>13053</v>
      </c>
      <c r="G4515" t="s">
        <v>13055</v>
      </c>
      <c r="H4515" t="s">
        <v>13055</v>
      </c>
      <c r="I4515">
        <f t="shared" si="70"/>
        <v>1</v>
      </c>
      <c r="J4515" s="2" t="s">
        <v>17570</v>
      </c>
      <c r="K4515" s="2" t="s">
        <v>26082</v>
      </c>
    </row>
    <row r="4516" spans="1:11" x14ac:dyDescent="0.3">
      <c r="A4516" t="s">
        <v>4525</v>
      </c>
      <c r="B4516" t="s">
        <v>8527</v>
      </c>
      <c r="C4516" t="s">
        <v>8536</v>
      </c>
      <c r="D4516" t="s">
        <v>8552</v>
      </c>
      <c r="E4516" t="s">
        <v>11123</v>
      </c>
      <c r="F4516" t="s">
        <v>13053</v>
      </c>
      <c r="G4516" t="s">
        <v>13055</v>
      </c>
      <c r="H4516" t="s">
        <v>13055</v>
      </c>
      <c r="I4516">
        <f t="shared" si="70"/>
        <v>1</v>
      </c>
      <c r="J4516" s="2" t="s">
        <v>17571</v>
      </c>
      <c r="K4516" s="2" t="s">
        <v>26083</v>
      </c>
    </row>
    <row r="4517" spans="1:11" x14ac:dyDescent="0.3">
      <c r="A4517" t="s">
        <v>4526</v>
      </c>
      <c r="B4517" t="s">
        <v>8527</v>
      </c>
      <c r="C4517" t="s">
        <v>8536</v>
      </c>
      <c r="D4517" t="s">
        <v>8552</v>
      </c>
      <c r="E4517" t="s">
        <v>11124</v>
      </c>
      <c r="F4517" t="s">
        <v>13053</v>
      </c>
      <c r="G4517" t="s">
        <v>13055</v>
      </c>
      <c r="H4517" t="s">
        <v>13055</v>
      </c>
      <c r="I4517">
        <f t="shared" si="70"/>
        <v>1</v>
      </c>
      <c r="J4517" s="2" t="s">
        <v>17572</v>
      </c>
      <c r="K4517" s="2" t="s">
        <v>26084</v>
      </c>
    </row>
    <row r="4518" spans="1:11" x14ac:dyDescent="0.3">
      <c r="A4518" t="s">
        <v>4527</v>
      </c>
      <c r="B4518" t="s">
        <v>8527</v>
      </c>
      <c r="C4518" t="s">
        <v>8536</v>
      </c>
      <c r="D4518" t="s">
        <v>8552</v>
      </c>
      <c r="E4518" t="s">
        <v>11125</v>
      </c>
      <c r="F4518" t="s">
        <v>13053</v>
      </c>
      <c r="G4518" t="s">
        <v>13055</v>
      </c>
      <c r="H4518" t="s">
        <v>13055</v>
      </c>
      <c r="I4518">
        <f t="shared" si="70"/>
        <v>1</v>
      </c>
      <c r="J4518" s="2" t="s">
        <v>17573</v>
      </c>
      <c r="K4518" s="2" t="s">
        <v>26085</v>
      </c>
    </row>
    <row r="4519" spans="1:11" x14ac:dyDescent="0.3">
      <c r="A4519" t="s">
        <v>4528</v>
      </c>
      <c r="B4519" t="s">
        <v>8527</v>
      </c>
      <c r="C4519" t="s">
        <v>8536</v>
      </c>
      <c r="D4519" t="s">
        <v>8552</v>
      </c>
      <c r="E4519" t="s">
        <v>11126</v>
      </c>
      <c r="F4519" t="s">
        <v>13053</v>
      </c>
      <c r="G4519" t="s">
        <v>13055</v>
      </c>
      <c r="H4519" t="s">
        <v>13055</v>
      </c>
      <c r="I4519">
        <f t="shared" si="70"/>
        <v>1</v>
      </c>
      <c r="J4519" s="2" t="s">
        <v>17574</v>
      </c>
      <c r="K4519" s="2" t="s">
        <v>26086</v>
      </c>
    </row>
    <row r="4520" spans="1:11" x14ac:dyDescent="0.3">
      <c r="A4520" t="s">
        <v>4529</v>
      </c>
      <c r="B4520" t="s">
        <v>8527</v>
      </c>
      <c r="C4520" t="s">
        <v>8536</v>
      </c>
      <c r="D4520" t="s">
        <v>8552</v>
      </c>
      <c r="E4520" t="s">
        <v>11127</v>
      </c>
      <c r="F4520" t="s">
        <v>13053</v>
      </c>
      <c r="G4520" t="s">
        <v>13055</v>
      </c>
      <c r="H4520" t="s">
        <v>13055</v>
      </c>
      <c r="I4520">
        <f t="shared" si="70"/>
        <v>1</v>
      </c>
      <c r="J4520" s="2" t="s">
        <v>17575</v>
      </c>
      <c r="K4520" s="2" t="s">
        <v>26087</v>
      </c>
    </row>
    <row r="4521" spans="1:11" x14ac:dyDescent="0.3">
      <c r="A4521" t="s">
        <v>4530</v>
      </c>
      <c r="B4521" t="s">
        <v>8527</v>
      </c>
      <c r="C4521" t="s">
        <v>8536</v>
      </c>
      <c r="D4521" t="s">
        <v>8552</v>
      </c>
      <c r="E4521" t="s">
        <v>11128</v>
      </c>
      <c r="F4521" t="s">
        <v>13053</v>
      </c>
      <c r="G4521" t="s">
        <v>13055</v>
      </c>
      <c r="H4521" t="s">
        <v>13055</v>
      </c>
      <c r="I4521">
        <f t="shared" si="70"/>
        <v>1</v>
      </c>
      <c r="J4521" s="2" t="s">
        <v>17576</v>
      </c>
      <c r="K4521" s="2" t="s">
        <v>26088</v>
      </c>
    </row>
    <row r="4522" spans="1:11" x14ac:dyDescent="0.3">
      <c r="A4522" t="s">
        <v>4531</v>
      </c>
      <c r="B4522" t="s">
        <v>8527</v>
      </c>
      <c r="C4522" t="s">
        <v>8536</v>
      </c>
      <c r="D4522" t="s">
        <v>8552</v>
      </c>
      <c r="E4522" t="s">
        <v>11129</v>
      </c>
      <c r="F4522" t="s">
        <v>13053</v>
      </c>
      <c r="G4522" t="s">
        <v>13055</v>
      </c>
      <c r="H4522" t="s">
        <v>13055</v>
      </c>
      <c r="I4522">
        <f t="shared" si="70"/>
        <v>1</v>
      </c>
      <c r="J4522" s="2" t="s">
        <v>17577</v>
      </c>
      <c r="K4522" s="2" t="s">
        <v>26089</v>
      </c>
    </row>
    <row r="4523" spans="1:11" x14ac:dyDescent="0.3">
      <c r="A4523" t="s">
        <v>4532</v>
      </c>
      <c r="B4523" t="s">
        <v>8527</v>
      </c>
      <c r="C4523" t="s">
        <v>8536</v>
      </c>
      <c r="D4523" t="s">
        <v>8552</v>
      </c>
      <c r="E4523" t="s">
        <v>11130</v>
      </c>
      <c r="F4523" t="s">
        <v>13053</v>
      </c>
      <c r="G4523" t="s">
        <v>13055</v>
      </c>
      <c r="H4523" t="s">
        <v>13055</v>
      </c>
      <c r="I4523">
        <f t="shared" si="70"/>
        <v>1</v>
      </c>
      <c r="J4523" s="2" t="s">
        <v>17578</v>
      </c>
      <c r="K4523" s="2" t="s">
        <v>26090</v>
      </c>
    </row>
    <row r="4524" spans="1:11" x14ac:dyDescent="0.3">
      <c r="A4524" t="s">
        <v>4533</v>
      </c>
      <c r="B4524" t="s">
        <v>8527</v>
      </c>
      <c r="C4524" t="s">
        <v>8536</v>
      </c>
      <c r="D4524" t="s">
        <v>8552</v>
      </c>
      <c r="E4524" t="s">
        <v>11131</v>
      </c>
      <c r="F4524" t="s">
        <v>13054</v>
      </c>
      <c r="G4524" t="s">
        <v>13055</v>
      </c>
      <c r="H4524" t="s">
        <v>13055</v>
      </c>
      <c r="I4524">
        <f t="shared" si="70"/>
        <v>1</v>
      </c>
      <c r="J4524" s="2" t="s">
        <v>17579</v>
      </c>
      <c r="K4524" s="2" t="s">
        <v>26091</v>
      </c>
    </row>
    <row r="4525" spans="1:11" x14ac:dyDescent="0.3">
      <c r="A4525" t="s">
        <v>4534</v>
      </c>
      <c r="B4525" t="s">
        <v>8527</v>
      </c>
      <c r="C4525" t="s">
        <v>8536</v>
      </c>
      <c r="D4525" t="s">
        <v>8552</v>
      </c>
      <c r="E4525" t="s">
        <v>11132</v>
      </c>
      <c r="F4525" t="s">
        <v>13054</v>
      </c>
      <c r="G4525" t="s">
        <v>13055</v>
      </c>
      <c r="H4525" t="s">
        <v>13055</v>
      </c>
      <c r="I4525">
        <f t="shared" si="70"/>
        <v>1</v>
      </c>
      <c r="J4525" s="2" t="s">
        <v>17580</v>
      </c>
      <c r="K4525" s="2" t="s">
        <v>26092</v>
      </c>
    </row>
    <row r="4526" spans="1:11" x14ac:dyDescent="0.3">
      <c r="A4526" t="s">
        <v>4535</v>
      </c>
      <c r="B4526" t="s">
        <v>8527</v>
      </c>
      <c r="C4526" t="s">
        <v>8536</v>
      </c>
      <c r="D4526" t="s">
        <v>8552</v>
      </c>
      <c r="E4526" t="s">
        <v>11132</v>
      </c>
      <c r="F4526" t="s">
        <v>13054</v>
      </c>
      <c r="G4526" t="s">
        <v>13055</v>
      </c>
      <c r="H4526" t="s">
        <v>13055</v>
      </c>
      <c r="I4526">
        <f t="shared" si="70"/>
        <v>1</v>
      </c>
      <c r="J4526" s="2" t="s">
        <v>17581</v>
      </c>
      <c r="K4526" s="2" t="s">
        <v>26093</v>
      </c>
    </row>
    <row r="4527" spans="1:11" x14ac:dyDescent="0.3">
      <c r="A4527" t="s">
        <v>4536</v>
      </c>
      <c r="B4527" t="s">
        <v>8527</v>
      </c>
      <c r="C4527" t="s">
        <v>8536</v>
      </c>
      <c r="D4527" t="s">
        <v>8552</v>
      </c>
      <c r="E4527" t="s">
        <v>11133</v>
      </c>
      <c r="F4527" t="s">
        <v>13054</v>
      </c>
      <c r="G4527" t="s">
        <v>13055</v>
      </c>
      <c r="H4527" t="s">
        <v>13055</v>
      </c>
      <c r="I4527">
        <f t="shared" si="70"/>
        <v>1</v>
      </c>
      <c r="J4527" s="2" t="s">
        <v>17582</v>
      </c>
      <c r="K4527" s="2" t="s">
        <v>26094</v>
      </c>
    </row>
    <row r="4528" spans="1:11" x14ac:dyDescent="0.3">
      <c r="A4528" t="s">
        <v>4537</v>
      </c>
      <c r="B4528" t="s">
        <v>8527</v>
      </c>
      <c r="C4528" t="s">
        <v>8536</v>
      </c>
      <c r="D4528" t="s">
        <v>8552</v>
      </c>
      <c r="E4528" t="s">
        <v>11134</v>
      </c>
      <c r="F4528" t="s">
        <v>13053</v>
      </c>
      <c r="G4528" t="s">
        <v>13055</v>
      </c>
      <c r="H4528" t="s">
        <v>13055</v>
      </c>
      <c r="I4528">
        <f t="shared" si="70"/>
        <v>1</v>
      </c>
      <c r="J4528" s="2" t="s">
        <v>17583</v>
      </c>
      <c r="K4528" s="2" t="s">
        <v>26095</v>
      </c>
    </row>
    <row r="4529" spans="1:11" x14ac:dyDescent="0.3">
      <c r="A4529" t="s">
        <v>4538</v>
      </c>
      <c r="B4529" t="s">
        <v>8527</v>
      </c>
      <c r="C4529" t="s">
        <v>8536</v>
      </c>
      <c r="D4529" t="s">
        <v>8552</v>
      </c>
      <c r="E4529" t="s">
        <v>11135</v>
      </c>
      <c r="F4529" t="s">
        <v>13053</v>
      </c>
      <c r="G4529" t="s">
        <v>13055</v>
      </c>
      <c r="H4529" t="s">
        <v>13055</v>
      </c>
      <c r="I4529">
        <f t="shared" si="70"/>
        <v>1</v>
      </c>
      <c r="J4529" s="2" t="s">
        <v>17584</v>
      </c>
      <c r="K4529" s="2" t="s">
        <v>26096</v>
      </c>
    </row>
    <row r="4530" spans="1:11" x14ac:dyDescent="0.3">
      <c r="A4530" t="s">
        <v>4539</v>
      </c>
      <c r="B4530" t="s">
        <v>8527</v>
      </c>
      <c r="C4530" t="s">
        <v>8536</v>
      </c>
      <c r="D4530" t="s">
        <v>8552</v>
      </c>
      <c r="E4530" t="s">
        <v>11136</v>
      </c>
      <c r="F4530" t="s">
        <v>13054</v>
      </c>
      <c r="G4530" t="s">
        <v>13055</v>
      </c>
      <c r="H4530" t="s">
        <v>13055</v>
      </c>
      <c r="I4530">
        <f t="shared" si="70"/>
        <v>1</v>
      </c>
      <c r="J4530" s="2" t="s">
        <v>17585</v>
      </c>
      <c r="K4530" s="2" t="s">
        <v>26097</v>
      </c>
    </row>
    <row r="4531" spans="1:11" x14ac:dyDescent="0.3">
      <c r="A4531" t="s">
        <v>4540</v>
      </c>
      <c r="B4531" t="s">
        <v>8527</v>
      </c>
      <c r="C4531" t="s">
        <v>8536</v>
      </c>
      <c r="D4531" t="s">
        <v>8552</v>
      </c>
      <c r="E4531" t="s">
        <v>11137</v>
      </c>
      <c r="F4531" t="s">
        <v>13054</v>
      </c>
      <c r="G4531" t="s">
        <v>13055</v>
      </c>
      <c r="H4531" t="s">
        <v>13055</v>
      </c>
      <c r="I4531">
        <f t="shared" si="70"/>
        <v>1</v>
      </c>
      <c r="J4531" s="2" t="s">
        <v>17586</v>
      </c>
      <c r="K4531" s="2" t="s">
        <v>26098</v>
      </c>
    </row>
    <row r="4532" spans="1:11" x14ac:dyDescent="0.3">
      <c r="A4532" t="s">
        <v>4541</v>
      </c>
      <c r="B4532" t="s">
        <v>8527</v>
      </c>
      <c r="C4532" t="s">
        <v>8536</v>
      </c>
      <c r="D4532" t="s">
        <v>8552</v>
      </c>
      <c r="E4532" t="s">
        <v>11138</v>
      </c>
      <c r="F4532" t="s">
        <v>13053</v>
      </c>
      <c r="G4532" t="s">
        <v>13055</v>
      </c>
      <c r="H4532" t="s">
        <v>13055</v>
      </c>
      <c r="I4532">
        <f t="shared" si="70"/>
        <v>1</v>
      </c>
      <c r="J4532" s="2" t="s">
        <v>17587</v>
      </c>
      <c r="K4532" s="2" t="s">
        <v>26099</v>
      </c>
    </row>
    <row r="4533" spans="1:11" x14ac:dyDescent="0.3">
      <c r="A4533" t="s">
        <v>4542</v>
      </c>
      <c r="B4533" t="s">
        <v>8527</v>
      </c>
      <c r="C4533" t="s">
        <v>8536</v>
      </c>
      <c r="D4533" t="s">
        <v>8552</v>
      </c>
      <c r="E4533" t="s">
        <v>11139</v>
      </c>
      <c r="F4533" t="s">
        <v>13053</v>
      </c>
      <c r="G4533" t="s">
        <v>13055</v>
      </c>
      <c r="H4533" t="s">
        <v>13055</v>
      </c>
      <c r="I4533">
        <f t="shared" si="70"/>
        <v>1</v>
      </c>
      <c r="J4533" s="2" t="s">
        <v>17588</v>
      </c>
      <c r="K4533" s="2" t="s">
        <v>26100</v>
      </c>
    </row>
    <row r="4534" spans="1:11" x14ac:dyDescent="0.3">
      <c r="A4534" t="s">
        <v>4543</v>
      </c>
      <c r="B4534" t="s">
        <v>8527</v>
      </c>
      <c r="C4534" t="s">
        <v>8536</v>
      </c>
      <c r="D4534" t="s">
        <v>8552</v>
      </c>
      <c r="E4534" t="s">
        <v>11140</v>
      </c>
      <c r="F4534" t="s">
        <v>13053</v>
      </c>
      <c r="G4534" t="s">
        <v>13055</v>
      </c>
      <c r="H4534" t="s">
        <v>13055</v>
      </c>
      <c r="I4534">
        <f t="shared" si="70"/>
        <v>1</v>
      </c>
      <c r="J4534" s="2" t="s">
        <v>17589</v>
      </c>
      <c r="K4534" s="2" t="s">
        <v>26101</v>
      </c>
    </row>
    <row r="4535" spans="1:11" x14ac:dyDescent="0.3">
      <c r="A4535" t="s">
        <v>4544</v>
      </c>
      <c r="B4535" t="s">
        <v>8527</v>
      </c>
      <c r="C4535" t="s">
        <v>8531</v>
      </c>
      <c r="D4535" t="s">
        <v>8531</v>
      </c>
      <c r="E4535" t="s">
        <v>11141</v>
      </c>
      <c r="F4535" t="s">
        <v>13053</v>
      </c>
      <c r="G4535" t="s">
        <v>13055</v>
      </c>
      <c r="H4535" t="s">
        <v>13055</v>
      </c>
      <c r="I4535">
        <f t="shared" si="70"/>
        <v>1</v>
      </c>
      <c r="J4535" s="2" t="s">
        <v>17590</v>
      </c>
      <c r="K4535" s="2" t="s">
        <v>26102</v>
      </c>
    </row>
    <row r="4536" spans="1:11" x14ac:dyDescent="0.3">
      <c r="A4536" t="s">
        <v>4545</v>
      </c>
      <c r="B4536" t="s">
        <v>8527</v>
      </c>
      <c r="C4536" t="s">
        <v>8531</v>
      </c>
      <c r="D4536" t="s">
        <v>8531</v>
      </c>
      <c r="E4536" t="s">
        <v>11142</v>
      </c>
      <c r="F4536" t="s">
        <v>13053</v>
      </c>
      <c r="G4536" t="s">
        <v>13055</v>
      </c>
      <c r="H4536" t="s">
        <v>13055</v>
      </c>
      <c r="I4536">
        <f t="shared" si="70"/>
        <v>1</v>
      </c>
      <c r="J4536" s="2" t="s">
        <v>17591</v>
      </c>
      <c r="K4536" s="2" t="s">
        <v>26103</v>
      </c>
    </row>
    <row r="4537" spans="1:11" x14ac:dyDescent="0.3">
      <c r="A4537" t="s">
        <v>4546</v>
      </c>
      <c r="B4537" t="s">
        <v>8528</v>
      </c>
      <c r="C4537" t="s">
        <v>8529</v>
      </c>
      <c r="D4537" t="s">
        <v>8529</v>
      </c>
      <c r="E4537" t="s">
        <v>11143</v>
      </c>
      <c r="F4537" t="s">
        <v>13054</v>
      </c>
      <c r="G4537" t="s">
        <v>13055</v>
      </c>
      <c r="H4537" t="s">
        <v>13055</v>
      </c>
      <c r="I4537">
        <f t="shared" si="70"/>
        <v>2</v>
      </c>
      <c r="J4537" s="2" t="s">
        <v>17592</v>
      </c>
      <c r="K4537" s="2" t="s">
        <v>26104</v>
      </c>
    </row>
    <row r="4538" spans="1:11" x14ac:dyDescent="0.3">
      <c r="A4538" t="s">
        <v>4547</v>
      </c>
      <c r="B4538" t="s">
        <v>8527</v>
      </c>
      <c r="C4538" t="s">
        <v>8531</v>
      </c>
      <c r="D4538" t="s">
        <v>8531</v>
      </c>
      <c r="E4538" t="s">
        <v>11144</v>
      </c>
      <c r="F4538" t="s">
        <v>13053</v>
      </c>
      <c r="G4538" t="s">
        <v>13055</v>
      </c>
      <c r="H4538" t="s">
        <v>13055</v>
      </c>
      <c r="I4538">
        <f t="shared" si="70"/>
        <v>1</v>
      </c>
      <c r="J4538" s="2" t="s">
        <v>17593</v>
      </c>
      <c r="K4538" s="2" t="s">
        <v>26105</v>
      </c>
    </row>
    <row r="4539" spans="1:11" x14ac:dyDescent="0.3">
      <c r="A4539" t="s">
        <v>4548</v>
      </c>
      <c r="B4539" t="s">
        <v>8527</v>
      </c>
      <c r="C4539" t="s">
        <v>8531</v>
      </c>
      <c r="D4539" t="s">
        <v>8531</v>
      </c>
      <c r="E4539" t="s">
        <v>11145</v>
      </c>
      <c r="F4539" t="s">
        <v>13053</v>
      </c>
      <c r="G4539" t="s">
        <v>13055</v>
      </c>
      <c r="H4539" t="s">
        <v>13055</v>
      </c>
      <c r="I4539">
        <f t="shared" si="70"/>
        <v>1</v>
      </c>
      <c r="J4539" s="2" t="s">
        <v>17594</v>
      </c>
      <c r="K4539" s="2" t="s">
        <v>26106</v>
      </c>
    </row>
    <row r="4540" spans="1:11" x14ac:dyDescent="0.3">
      <c r="A4540" t="s">
        <v>4549</v>
      </c>
      <c r="B4540" t="s">
        <v>8527</v>
      </c>
      <c r="C4540" t="s">
        <v>8531</v>
      </c>
      <c r="D4540" t="s">
        <v>8531</v>
      </c>
      <c r="E4540" t="s">
        <v>11146</v>
      </c>
      <c r="F4540" t="s">
        <v>13053</v>
      </c>
      <c r="G4540" t="s">
        <v>13055</v>
      </c>
      <c r="H4540" t="s">
        <v>13055</v>
      </c>
      <c r="I4540">
        <f t="shared" si="70"/>
        <v>1</v>
      </c>
      <c r="J4540" s="2" t="s">
        <v>17595</v>
      </c>
      <c r="K4540" s="2" t="s">
        <v>26107</v>
      </c>
    </row>
    <row r="4541" spans="1:11" x14ac:dyDescent="0.3">
      <c r="A4541" t="s">
        <v>4550</v>
      </c>
      <c r="B4541" t="s">
        <v>8528</v>
      </c>
      <c r="C4541" t="s">
        <v>8529</v>
      </c>
      <c r="D4541" t="s">
        <v>8529</v>
      </c>
      <c r="E4541" t="s">
        <v>11147</v>
      </c>
      <c r="F4541" t="s">
        <v>13054</v>
      </c>
      <c r="G4541" t="s">
        <v>13055</v>
      </c>
      <c r="H4541" t="s">
        <v>13055</v>
      </c>
      <c r="I4541">
        <f t="shared" si="70"/>
        <v>2</v>
      </c>
      <c r="J4541" s="2" t="s">
        <v>17596</v>
      </c>
      <c r="K4541" s="2" t="s">
        <v>26108</v>
      </c>
    </row>
    <row r="4542" spans="1:11" x14ac:dyDescent="0.3">
      <c r="A4542" t="s">
        <v>4551</v>
      </c>
      <c r="B4542" t="s">
        <v>8527</v>
      </c>
      <c r="C4542" t="s">
        <v>8531</v>
      </c>
      <c r="D4542" t="s">
        <v>8531</v>
      </c>
      <c r="E4542" t="s">
        <v>11148</v>
      </c>
      <c r="F4542" t="s">
        <v>13053</v>
      </c>
      <c r="G4542" t="s">
        <v>13055</v>
      </c>
      <c r="H4542" t="s">
        <v>13055</v>
      </c>
      <c r="I4542">
        <f t="shared" si="70"/>
        <v>1</v>
      </c>
      <c r="J4542" s="2" t="s">
        <v>17597</v>
      </c>
      <c r="K4542" s="2" t="s">
        <v>26109</v>
      </c>
    </row>
    <row r="4543" spans="1:11" x14ac:dyDescent="0.3">
      <c r="A4543" t="s">
        <v>4552</v>
      </c>
      <c r="B4543" t="s">
        <v>8528</v>
      </c>
      <c r="C4543" t="s">
        <v>8529</v>
      </c>
      <c r="D4543" t="s">
        <v>8529</v>
      </c>
      <c r="E4543" t="s">
        <v>11149</v>
      </c>
      <c r="F4543" t="s">
        <v>13054</v>
      </c>
      <c r="G4543" t="s">
        <v>13055</v>
      </c>
      <c r="H4543" t="s">
        <v>13055</v>
      </c>
      <c r="I4543">
        <f t="shared" si="70"/>
        <v>2</v>
      </c>
      <c r="J4543" s="2" t="s">
        <v>17598</v>
      </c>
      <c r="K4543" s="2" t="s">
        <v>26110</v>
      </c>
    </row>
    <row r="4544" spans="1:11" x14ac:dyDescent="0.3">
      <c r="A4544" t="s">
        <v>4553</v>
      </c>
      <c r="B4544" t="s">
        <v>8528</v>
      </c>
      <c r="C4544" t="s">
        <v>8529</v>
      </c>
      <c r="D4544" t="s">
        <v>8529</v>
      </c>
      <c r="E4544" t="s">
        <v>11150</v>
      </c>
      <c r="F4544" t="s">
        <v>13054</v>
      </c>
      <c r="G4544" t="s">
        <v>13055</v>
      </c>
      <c r="H4544" t="s">
        <v>13055</v>
      </c>
      <c r="I4544">
        <f t="shared" si="70"/>
        <v>2</v>
      </c>
      <c r="J4544" s="2" t="s">
        <v>17599</v>
      </c>
      <c r="K4544" s="2" t="s">
        <v>26111</v>
      </c>
    </row>
    <row r="4545" spans="1:11" x14ac:dyDescent="0.3">
      <c r="A4545" t="s">
        <v>4554</v>
      </c>
      <c r="B4545" t="s">
        <v>8527</v>
      </c>
      <c r="C4545" t="s">
        <v>8531</v>
      </c>
      <c r="D4545" t="s">
        <v>8531</v>
      </c>
      <c r="E4545" t="s">
        <v>11151</v>
      </c>
      <c r="F4545" t="s">
        <v>13053</v>
      </c>
      <c r="G4545" t="s">
        <v>13055</v>
      </c>
      <c r="H4545" t="s">
        <v>13055</v>
      </c>
      <c r="I4545">
        <f t="shared" si="70"/>
        <v>1</v>
      </c>
      <c r="J4545" s="2" t="s">
        <v>17600</v>
      </c>
      <c r="K4545" s="2" t="s">
        <v>26112</v>
      </c>
    </row>
    <row r="4546" spans="1:11" x14ac:dyDescent="0.3">
      <c r="A4546" t="s">
        <v>4555</v>
      </c>
      <c r="B4546" t="s">
        <v>8527</v>
      </c>
      <c r="C4546" t="s">
        <v>8531</v>
      </c>
      <c r="D4546" t="s">
        <v>8531</v>
      </c>
      <c r="E4546" t="s">
        <v>11152</v>
      </c>
      <c r="F4546" t="s">
        <v>13053</v>
      </c>
      <c r="G4546" t="s">
        <v>13055</v>
      </c>
      <c r="H4546" t="s">
        <v>13055</v>
      </c>
      <c r="I4546">
        <f t="shared" si="70"/>
        <v>1</v>
      </c>
      <c r="J4546" s="2" t="s">
        <v>17601</v>
      </c>
      <c r="K4546" s="2" t="s">
        <v>26113</v>
      </c>
    </row>
    <row r="4547" spans="1:11" x14ac:dyDescent="0.3">
      <c r="A4547" t="s">
        <v>4556</v>
      </c>
      <c r="B4547" t="s">
        <v>8528</v>
      </c>
      <c r="C4547" t="s">
        <v>8529</v>
      </c>
      <c r="D4547" t="s">
        <v>8529</v>
      </c>
      <c r="E4547" t="s">
        <v>11153</v>
      </c>
      <c r="F4547" t="s">
        <v>13054</v>
      </c>
      <c r="G4547" t="s">
        <v>13055</v>
      </c>
      <c r="H4547" t="s">
        <v>13055</v>
      </c>
      <c r="I4547">
        <f t="shared" ref="I4547:I4610" si="71">IF(B4547="CAJA",1,2)</f>
        <v>2</v>
      </c>
      <c r="J4547" s="2" t="s">
        <v>17602</v>
      </c>
      <c r="K4547" s="2" t="s">
        <v>26114</v>
      </c>
    </row>
    <row r="4548" spans="1:11" x14ac:dyDescent="0.3">
      <c r="A4548" t="s">
        <v>4557</v>
      </c>
      <c r="B4548" t="s">
        <v>8528</v>
      </c>
      <c r="C4548" t="s">
        <v>8529</v>
      </c>
      <c r="D4548" t="s">
        <v>8529</v>
      </c>
      <c r="E4548" t="s">
        <v>11154</v>
      </c>
      <c r="F4548" t="s">
        <v>13054</v>
      </c>
      <c r="G4548" t="s">
        <v>13055</v>
      </c>
      <c r="H4548" t="s">
        <v>13055</v>
      </c>
      <c r="I4548">
        <f t="shared" si="71"/>
        <v>2</v>
      </c>
      <c r="J4548" s="2" t="s">
        <v>17603</v>
      </c>
      <c r="K4548" s="2" t="s">
        <v>26115</v>
      </c>
    </row>
    <row r="4549" spans="1:11" x14ac:dyDescent="0.3">
      <c r="A4549" t="s">
        <v>4558</v>
      </c>
      <c r="B4549" t="s">
        <v>8527</v>
      </c>
      <c r="C4549" t="s">
        <v>8531</v>
      </c>
      <c r="D4549" t="s">
        <v>8531</v>
      </c>
      <c r="E4549" t="s">
        <v>11155</v>
      </c>
      <c r="F4549" t="s">
        <v>13053</v>
      </c>
      <c r="G4549" t="s">
        <v>13055</v>
      </c>
      <c r="H4549" t="s">
        <v>13055</v>
      </c>
      <c r="I4549">
        <f t="shared" si="71"/>
        <v>1</v>
      </c>
      <c r="J4549" s="2" t="s">
        <v>17604</v>
      </c>
      <c r="K4549" s="2" t="s">
        <v>26116</v>
      </c>
    </row>
    <row r="4550" spans="1:11" x14ac:dyDescent="0.3">
      <c r="A4550" t="s">
        <v>4559</v>
      </c>
      <c r="B4550" t="s">
        <v>8528</v>
      </c>
      <c r="C4550" t="s">
        <v>8529</v>
      </c>
      <c r="D4550" t="s">
        <v>8529</v>
      </c>
      <c r="E4550" t="s">
        <v>11156</v>
      </c>
      <c r="F4550" t="s">
        <v>13054</v>
      </c>
      <c r="G4550" t="s">
        <v>13055</v>
      </c>
      <c r="H4550" t="s">
        <v>13055</v>
      </c>
      <c r="I4550">
        <f t="shared" si="71"/>
        <v>2</v>
      </c>
      <c r="J4550" s="2" t="s">
        <v>17605</v>
      </c>
      <c r="K4550" s="2" t="s">
        <v>26117</v>
      </c>
    </row>
    <row r="4551" spans="1:11" x14ac:dyDescent="0.3">
      <c r="A4551" t="s">
        <v>4560</v>
      </c>
      <c r="B4551" t="s">
        <v>8527</v>
      </c>
      <c r="C4551" t="s">
        <v>8531</v>
      </c>
      <c r="D4551" t="s">
        <v>8531</v>
      </c>
      <c r="E4551" t="s">
        <v>11157</v>
      </c>
      <c r="F4551" t="s">
        <v>13053</v>
      </c>
      <c r="G4551" t="s">
        <v>13055</v>
      </c>
      <c r="H4551" t="s">
        <v>13055</v>
      </c>
      <c r="I4551">
        <f t="shared" si="71"/>
        <v>1</v>
      </c>
      <c r="J4551" s="2" t="s">
        <v>17606</v>
      </c>
      <c r="K4551" s="2" t="s">
        <v>26118</v>
      </c>
    </row>
    <row r="4552" spans="1:11" x14ac:dyDescent="0.3">
      <c r="A4552" t="s">
        <v>4561</v>
      </c>
      <c r="B4552" t="s">
        <v>8527</v>
      </c>
      <c r="C4552" t="s">
        <v>8531</v>
      </c>
      <c r="D4552" t="s">
        <v>8531</v>
      </c>
      <c r="E4552" t="s">
        <v>11158</v>
      </c>
      <c r="F4552" t="s">
        <v>13053</v>
      </c>
      <c r="G4552" t="s">
        <v>13055</v>
      </c>
      <c r="H4552" t="s">
        <v>13055</v>
      </c>
      <c r="I4552">
        <f t="shared" si="71"/>
        <v>1</v>
      </c>
      <c r="J4552" s="2" t="s">
        <v>17607</v>
      </c>
      <c r="K4552" s="2" t="s">
        <v>26119</v>
      </c>
    </row>
    <row r="4553" spans="1:11" x14ac:dyDescent="0.3">
      <c r="A4553" t="s">
        <v>4562</v>
      </c>
      <c r="B4553" t="s">
        <v>8527</v>
      </c>
      <c r="C4553" t="s">
        <v>8531</v>
      </c>
      <c r="D4553" t="s">
        <v>8531</v>
      </c>
      <c r="E4553" t="s">
        <v>11158</v>
      </c>
      <c r="F4553" t="s">
        <v>13053</v>
      </c>
      <c r="G4553" t="s">
        <v>13055</v>
      </c>
      <c r="H4553" t="s">
        <v>13055</v>
      </c>
      <c r="I4553">
        <f t="shared" si="71"/>
        <v>1</v>
      </c>
      <c r="J4553" s="2" t="s">
        <v>17608</v>
      </c>
      <c r="K4553" s="2" t="s">
        <v>26120</v>
      </c>
    </row>
    <row r="4554" spans="1:11" x14ac:dyDescent="0.3">
      <c r="A4554" t="s">
        <v>4563</v>
      </c>
      <c r="B4554" t="s">
        <v>8527</v>
      </c>
      <c r="C4554" t="s">
        <v>8531</v>
      </c>
      <c r="D4554" t="s">
        <v>8531</v>
      </c>
      <c r="E4554" t="s">
        <v>11159</v>
      </c>
      <c r="F4554" t="s">
        <v>13053</v>
      </c>
      <c r="G4554" t="s">
        <v>13055</v>
      </c>
      <c r="H4554" t="s">
        <v>13055</v>
      </c>
      <c r="I4554">
        <f t="shared" si="71"/>
        <v>1</v>
      </c>
      <c r="J4554" s="2" t="s">
        <v>17609</v>
      </c>
      <c r="K4554" s="2" t="s">
        <v>26121</v>
      </c>
    </row>
    <row r="4555" spans="1:11" x14ac:dyDescent="0.3">
      <c r="A4555" t="s">
        <v>4564</v>
      </c>
      <c r="B4555" t="s">
        <v>8528</v>
      </c>
      <c r="C4555" t="s">
        <v>8529</v>
      </c>
      <c r="D4555" t="s">
        <v>8529</v>
      </c>
      <c r="E4555" t="s">
        <v>11160</v>
      </c>
      <c r="F4555" t="s">
        <v>13054</v>
      </c>
      <c r="G4555" t="s">
        <v>13055</v>
      </c>
      <c r="H4555" t="s">
        <v>13055</v>
      </c>
      <c r="I4555">
        <f t="shared" si="71"/>
        <v>2</v>
      </c>
      <c r="J4555" s="2" t="s">
        <v>17610</v>
      </c>
      <c r="K4555" s="2" t="s">
        <v>26122</v>
      </c>
    </row>
    <row r="4556" spans="1:11" x14ac:dyDescent="0.3">
      <c r="A4556" t="s">
        <v>4565</v>
      </c>
      <c r="B4556" t="s">
        <v>8527</v>
      </c>
      <c r="C4556" t="s">
        <v>8536</v>
      </c>
      <c r="D4556" t="s">
        <v>8552</v>
      </c>
      <c r="E4556" t="s">
        <v>11161</v>
      </c>
      <c r="F4556" t="s">
        <v>13053</v>
      </c>
      <c r="G4556" t="s">
        <v>13055</v>
      </c>
      <c r="H4556" t="s">
        <v>13055</v>
      </c>
      <c r="I4556">
        <f t="shared" si="71"/>
        <v>1</v>
      </c>
      <c r="J4556" s="2" t="s">
        <v>17611</v>
      </c>
      <c r="K4556" s="2" t="s">
        <v>26123</v>
      </c>
    </row>
    <row r="4557" spans="1:11" x14ac:dyDescent="0.3">
      <c r="A4557" t="s">
        <v>4566</v>
      </c>
      <c r="B4557" t="s">
        <v>8527</v>
      </c>
      <c r="C4557" t="s">
        <v>8531</v>
      </c>
      <c r="D4557" t="s">
        <v>8531</v>
      </c>
      <c r="E4557" t="s">
        <v>11162</v>
      </c>
      <c r="F4557" t="s">
        <v>13053</v>
      </c>
      <c r="G4557" t="s">
        <v>13055</v>
      </c>
      <c r="H4557" t="s">
        <v>13055</v>
      </c>
      <c r="I4557">
        <f t="shared" si="71"/>
        <v>1</v>
      </c>
      <c r="J4557" s="2" t="s">
        <v>17612</v>
      </c>
      <c r="K4557" s="2" t="s">
        <v>26124</v>
      </c>
    </row>
    <row r="4558" spans="1:11" x14ac:dyDescent="0.3">
      <c r="A4558" t="s">
        <v>4567</v>
      </c>
      <c r="B4558" t="s">
        <v>8527</v>
      </c>
      <c r="C4558" t="s">
        <v>8536</v>
      </c>
      <c r="D4558" t="s">
        <v>8552</v>
      </c>
      <c r="E4558" t="s">
        <v>11163</v>
      </c>
      <c r="F4558" t="s">
        <v>13053</v>
      </c>
      <c r="G4558" t="s">
        <v>13055</v>
      </c>
      <c r="H4558" t="s">
        <v>13055</v>
      </c>
      <c r="I4558">
        <f t="shared" si="71"/>
        <v>1</v>
      </c>
      <c r="J4558" s="2" t="s">
        <v>17613</v>
      </c>
      <c r="K4558" s="2" t="s">
        <v>26125</v>
      </c>
    </row>
    <row r="4559" spans="1:11" x14ac:dyDescent="0.3">
      <c r="A4559" t="s">
        <v>4568</v>
      </c>
      <c r="B4559" t="s">
        <v>8528</v>
      </c>
      <c r="C4559" t="s">
        <v>8529</v>
      </c>
      <c r="D4559" t="s">
        <v>8529</v>
      </c>
      <c r="E4559" t="s">
        <v>11164</v>
      </c>
      <c r="F4559" t="s">
        <v>13054</v>
      </c>
      <c r="G4559" t="s">
        <v>13055</v>
      </c>
      <c r="H4559" t="s">
        <v>13055</v>
      </c>
      <c r="I4559">
        <f t="shared" si="71"/>
        <v>2</v>
      </c>
      <c r="J4559" s="2" t="s">
        <v>17614</v>
      </c>
      <c r="K4559" s="2" t="s">
        <v>26126</v>
      </c>
    </row>
    <row r="4560" spans="1:11" x14ac:dyDescent="0.3">
      <c r="A4560" t="s">
        <v>4569</v>
      </c>
      <c r="B4560" t="s">
        <v>8527</v>
      </c>
      <c r="C4560" t="s">
        <v>8531</v>
      </c>
      <c r="D4560" t="s">
        <v>8531</v>
      </c>
      <c r="E4560" t="s">
        <v>11165</v>
      </c>
      <c r="F4560" t="s">
        <v>13053</v>
      </c>
      <c r="G4560" t="s">
        <v>13055</v>
      </c>
      <c r="H4560" t="s">
        <v>13055</v>
      </c>
      <c r="I4560">
        <f t="shared" si="71"/>
        <v>1</v>
      </c>
      <c r="J4560" s="2" t="s">
        <v>17615</v>
      </c>
      <c r="K4560" s="2" t="s">
        <v>26127</v>
      </c>
    </row>
    <row r="4561" spans="1:11" x14ac:dyDescent="0.3">
      <c r="A4561" t="s">
        <v>4570</v>
      </c>
      <c r="B4561" t="s">
        <v>8527</v>
      </c>
      <c r="C4561" t="s">
        <v>8536</v>
      </c>
      <c r="D4561" t="s">
        <v>8552</v>
      </c>
      <c r="E4561" t="s">
        <v>11166</v>
      </c>
      <c r="F4561" t="s">
        <v>13053</v>
      </c>
      <c r="G4561" t="s">
        <v>13055</v>
      </c>
      <c r="H4561" t="s">
        <v>13055</v>
      </c>
      <c r="I4561">
        <f t="shared" si="71"/>
        <v>1</v>
      </c>
      <c r="J4561" s="2" t="s">
        <v>17616</v>
      </c>
      <c r="K4561" s="2" t="s">
        <v>26128</v>
      </c>
    </row>
    <row r="4562" spans="1:11" x14ac:dyDescent="0.3">
      <c r="A4562" t="s">
        <v>4571</v>
      </c>
      <c r="B4562" t="s">
        <v>8527</v>
      </c>
      <c r="C4562" t="s">
        <v>8536</v>
      </c>
      <c r="D4562" t="s">
        <v>8552</v>
      </c>
      <c r="E4562" t="s">
        <v>11167</v>
      </c>
      <c r="F4562" t="s">
        <v>13053</v>
      </c>
      <c r="G4562" t="s">
        <v>13055</v>
      </c>
      <c r="H4562" t="s">
        <v>13055</v>
      </c>
      <c r="I4562">
        <f t="shared" si="71"/>
        <v>1</v>
      </c>
      <c r="J4562" s="2" t="s">
        <v>17617</v>
      </c>
      <c r="K4562" s="2" t="s">
        <v>26129</v>
      </c>
    </row>
    <row r="4563" spans="1:11" x14ac:dyDescent="0.3">
      <c r="A4563" t="s">
        <v>4572</v>
      </c>
      <c r="B4563" t="s">
        <v>8527</v>
      </c>
      <c r="C4563" t="s">
        <v>8536</v>
      </c>
      <c r="D4563" t="s">
        <v>8552</v>
      </c>
      <c r="E4563" t="s">
        <v>11168</v>
      </c>
      <c r="F4563" t="s">
        <v>13053</v>
      </c>
      <c r="G4563" t="s">
        <v>13055</v>
      </c>
      <c r="H4563" t="s">
        <v>13055</v>
      </c>
      <c r="I4563">
        <f t="shared" si="71"/>
        <v>1</v>
      </c>
      <c r="J4563" s="2" t="s">
        <v>17618</v>
      </c>
      <c r="K4563" s="2" t="s">
        <v>26130</v>
      </c>
    </row>
    <row r="4564" spans="1:11" x14ac:dyDescent="0.3">
      <c r="A4564" t="s">
        <v>4573</v>
      </c>
      <c r="B4564" t="s">
        <v>8528</v>
      </c>
      <c r="C4564" t="s">
        <v>8529</v>
      </c>
      <c r="D4564" t="s">
        <v>8529</v>
      </c>
      <c r="E4564" t="s">
        <v>11169</v>
      </c>
      <c r="F4564" t="s">
        <v>13054</v>
      </c>
      <c r="G4564" t="s">
        <v>13055</v>
      </c>
      <c r="H4564" t="s">
        <v>13055</v>
      </c>
      <c r="I4564">
        <f t="shared" si="71"/>
        <v>2</v>
      </c>
      <c r="J4564" s="2" t="s">
        <v>17619</v>
      </c>
      <c r="K4564" s="2" t="s">
        <v>26131</v>
      </c>
    </row>
    <row r="4565" spans="1:11" x14ac:dyDescent="0.3">
      <c r="A4565" t="s">
        <v>4574</v>
      </c>
      <c r="B4565" t="s">
        <v>8527</v>
      </c>
      <c r="C4565" t="s">
        <v>8536</v>
      </c>
      <c r="D4565" t="s">
        <v>8552</v>
      </c>
      <c r="E4565" t="s">
        <v>11170</v>
      </c>
      <c r="F4565" t="s">
        <v>13053</v>
      </c>
      <c r="G4565" t="s">
        <v>13055</v>
      </c>
      <c r="H4565" t="s">
        <v>13055</v>
      </c>
      <c r="I4565">
        <f t="shared" si="71"/>
        <v>1</v>
      </c>
      <c r="J4565" s="2" t="s">
        <v>17620</v>
      </c>
      <c r="K4565" s="2" t="s">
        <v>26132</v>
      </c>
    </row>
    <row r="4566" spans="1:11" x14ac:dyDescent="0.3">
      <c r="A4566" t="s">
        <v>4575</v>
      </c>
      <c r="B4566" t="s">
        <v>8528</v>
      </c>
      <c r="C4566" t="s">
        <v>8529</v>
      </c>
      <c r="D4566" t="s">
        <v>8529</v>
      </c>
      <c r="E4566" t="s">
        <v>11171</v>
      </c>
      <c r="F4566" t="s">
        <v>13054</v>
      </c>
      <c r="G4566" t="s">
        <v>13055</v>
      </c>
      <c r="H4566" t="s">
        <v>13055</v>
      </c>
      <c r="I4566">
        <f t="shared" si="71"/>
        <v>2</v>
      </c>
      <c r="J4566" s="2" t="s">
        <v>17621</v>
      </c>
      <c r="K4566" s="2" t="s">
        <v>26133</v>
      </c>
    </row>
    <row r="4567" spans="1:11" x14ac:dyDescent="0.3">
      <c r="A4567" t="s">
        <v>4576</v>
      </c>
      <c r="B4567" t="s">
        <v>8527</v>
      </c>
      <c r="C4567" t="s">
        <v>8536</v>
      </c>
      <c r="D4567" t="s">
        <v>8552</v>
      </c>
      <c r="E4567" t="s">
        <v>11172</v>
      </c>
      <c r="F4567" t="s">
        <v>13053</v>
      </c>
      <c r="G4567" t="s">
        <v>13055</v>
      </c>
      <c r="H4567" t="s">
        <v>13055</v>
      </c>
      <c r="I4567">
        <f t="shared" si="71"/>
        <v>1</v>
      </c>
      <c r="J4567" s="2" t="s">
        <v>17622</v>
      </c>
      <c r="K4567" s="2" t="s">
        <v>26134</v>
      </c>
    </row>
    <row r="4568" spans="1:11" x14ac:dyDescent="0.3">
      <c r="A4568" t="s">
        <v>4577</v>
      </c>
      <c r="B4568" t="s">
        <v>8527</v>
      </c>
      <c r="C4568" t="s">
        <v>8536</v>
      </c>
      <c r="D4568" t="s">
        <v>8552</v>
      </c>
      <c r="E4568" t="s">
        <v>11173</v>
      </c>
      <c r="F4568" t="s">
        <v>13054</v>
      </c>
      <c r="G4568" t="s">
        <v>13055</v>
      </c>
      <c r="H4568" t="s">
        <v>13055</v>
      </c>
      <c r="I4568">
        <f t="shared" si="71"/>
        <v>1</v>
      </c>
      <c r="J4568" s="2" t="s">
        <v>17623</v>
      </c>
      <c r="K4568" s="2" t="s">
        <v>26135</v>
      </c>
    </row>
    <row r="4569" spans="1:11" x14ac:dyDescent="0.3">
      <c r="A4569" t="s">
        <v>4578</v>
      </c>
      <c r="B4569" t="s">
        <v>8528</v>
      </c>
      <c r="C4569" t="s">
        <v>8529</v>
      </c>
      <c r="D4569" t="s">
        <v>8529</v>
      </c>
      <c r="E4569" t="s">
        <v>11174</v>
      </c>
      <c r="F4569" t="s">
        <v>13054</v>
      </c>
      <c r="G4569" t="s">
        <v>13055</v>
      </c>
      <c r="H4569" t="s">
        <v>13055</v>
      </c>
      <c r="I4569">
        <f t="shared" si="71"/>
        <v>2</v>
      </c>
      <c r="J4569" s="2" t="s">
        <v>17624</v>
      </c>
      <c r="K4569" s="2" t="s">
        <v>26136</v>
      </c>
    </row>
    <row r="4570" spans="1:11" x14ac:dyDescent="0.3">
      <c r="A4570" t="s">
        <v>4579</v>
      </c>
      <c r="B4570" t="s">
        <v>8527</v>
      </c>
      <c r="C4570" t="s">
        <v>8536</v>
      </c>
      <c r="D4570" t="s">
        <v>8552</v>
      </c>
      <c r="E4570" t="s">
        <v>11175</v>
      </c>
      <c r="F4570" t="s">
        <v>13053</v>
      </c>
      <c r="G4570" t="s">
        <v>13055</v>
      </c>
      <c r="H4570" t="s">
        <v>13055</v>
      </c>
      <c r="I4570">
        <f t="shared" si="71"/>
        <v>1</v>
      </c>
      <c r="J4570" s="2" t="s">
        <v>17625</v>
      </c>
      <c r="K4570" s="2" t="s">
        <v>26137</v>
      </c>
    </row>
    <row r="4571" spans="1:11" x14ac:dyDescent="0.3">
      <c r="A4571" t="s">
        <v>4580</v>
      </c>
      <c r="B4571" t="s">
        <v>8527</v>
      </c>
      <c r="C4571" t="s">
        <v>8536</v>
      </c>
      <c r="D4571" t="s">
        <v>8552</v>
      </c>
      <c r="E4571" t="s">
        <v>11176</v>
      </c>
      <c r="F4571" t="s">
        <v>13053</v>
      </c>
      <c r="G4571" t="s">
        <v>13055</v>
      </c>
      <c r="H4571" t="s">
        <v>13055</v>
      </c>
      <c r="I4571">
        <f t="shared" si="71"/>
        <v>1</v>
      </c>
      <c r="J4571" s="2" t="s">
        <v>17626</v>
      </c>
      <c r="K4571" s="2" t="s">
        <v>26138</v>
      </c>
    </row>
    <row r="4572" spans="1:11" x14ac:dyDescent="0.3">
      <c r="A4572" t="s">
        <v>4581</v>
      </c>
      <c r="B4572" t="s">
        <v>8527</v>
      </c>
      <c r="C4572" t="s">
        <v>8536</v>
      </c>
      <c r="D4572" t="s">
        <v>8552</v>
      </c>
      <c r="E4572" t="s">
        <v>11177</v>
      </c>
      <c r="F4572" t="s">
        <v>13054</v>
      </c>
      <c r="G4572" t="s">
        <v>13055</v>
      </c>
      <c r="H4572" t="s">
        <v>13055</v>
      </c>
      <c r="I4572">
        <f t="shared" si="71"/>
        <v>1</v>
      </c>
      <c r="J4572" s="2" t="s">
        <v>17627</v>
      </c>
      <c r="K4572" s="2" t="s">
        <v>26139</v>
      </c>
    </row>
    <row r="4573" spans="1:11" x14ac:dyDescent="0.3">
      <c r="A4573" t="s">
        <v>4582</v>
      </c>
      <c r="B4573" t="s">
        <v>8528</v>
      </c>
      <c r="C4573" t="s">
        <v>8529</v>
      </c>
      <c r="D4573" t="s">
        <v>8529</v>
      </c>
      <c r="E4573" t="s">
        <v>11178</v>
      </c>
      <c r="F4573" t="s">
        <v>13054</v>
      </c>
      <c r="G4573" t="s">
        <v>13055</v>
      </c>
      <c r="H4573" t="s">
        <v>13055</v>
      </c>
      <c r="I4573">
        <f t="shared" si="71"/>
        <v>2</v>
      </c>
      <c r="J4573" s="2" t="s">
        <v>17628</v>
      </c>
      <c r="K4573" s="2" t="s">
        <v>26140</v>
      </c>
    </row>
    <row r="4574" spans="1:11" x14ac:dyDescent="0.3">
      <c r="A4574" t="s">
        <v>4583</v>
      </c>
      <c r="B4574" t="s">
        <v>8527</v>
      </c>
      <c r="C4574" t="s">
        <v>8536</v>
      </c>
      <c r="D4574" t="s">
        <v>8552</v>
      </c>
      <c r="E4574" t="s">
        <v>11179</v>
      </c>
      <c r="F4574" t="s">
        <v>13054</v>
      </c>
      <c r="G4574" t="s">
        <v>13055</v>
      </c>
      <c r="H4574" t="s">
        <v>13055</v>
      </c>
      <c r="I4574">
        <f t="shared" si="71"/>
        <v>1</v>
      </c>
      <c r="J4574" s="2" t="s">
        <v>17629</v>
      </c>
      <c r="K4574" s="2" t="s">
        <v>26141</v>
      </c>
    </row>
    <row r="4575" spans="1:11" x14ac:dyDescent="0.3">
      <c r="A4575" t="s">
        <v>4584</v>
      </c>
      <c r="B4575" t="s">
        <v>8528</v>
      </c>
      <c r="C4575" t="s">
        <v>8529</v>
      </c>
      <c r="D4575" t="s">
        <v>8529</v>
      </c>
      <c r="E4575" t="s">
        <v>11180</v>
      </c>
      <c r="F4575" t="s">
        <v>13054</v>
      </c>
      <c r="G4575" t="s">
        <v>13055</v>
      </c>
      <c r="H4575" t="s">
        <v>13055</v>
      </c>
      <c r="I4575">
        <f t="shared" si="71"/>
        <v>2</v>
      </c>
      <c r="J4575" s="2" t="s">
        <v>17630</v>
      </c>
      <c r="K4575" s="2" t="s">
        <v>26142</v>
      </c>
    </row>
    <row r="4576" spans="1:11" x14ac:dyDescent="0.3">
      <c r="A4576" t="s">
        <v>4585</v>
      </c>
      <c r="B4576" t="s">
        <v>8527</v>
      </c>
      <c r="C4576" t="s">
        <v>8536</v>
      </c>
      <c r="D4576" t="s">
        <v>8552</v>
      </c>
      <c r="E4576" t="s">
        <v>11181</v>
      </c>
      <c r="F4576" t="s">
        <v>13053</v>
      </c>
      <c r="G4576" t="s">
        <v>13055</v>
      </c>
      <c r="H4576" t="s">
        <v>13055</v>
      </c>
      <c r="I4576">
        <f t="shared" si="71"/>
        <v>1</v>
      </c>
      <c r="J4576" s="2" t="s">
        <v>17631</v>
      </c>
      <c r="K4576" s="2" t="s">
        <v>26143</v>
      </c>
    </row>
    <row r="4577" spans="1:11" x14ac:dyDescent="0.3">
      <c r="A4577" t="s">
        <v>4586</v>
      </c>
      <c r="B4577" t="s">
        <v>8527</v>
      </c>
      <c r="C4577" t="s">
        <v>8536</v>
      </c>
      <c r="D4577" t="s">
        <v>8552</v>
      </c>
      <c r="E4577" t="s">
        <v>11182</v>
      </c>
      <c r="F4577" t="s">
        <v>13054</v>
      </c>
      <c r="G4577" t="s">
        <v>13055</v>
      </c>
      <c r="H4577" t="s">
        <v>13055</v>
      </c>
      <c r="I4577">
        <f t="shared" si="71"/>
        <v>1</v>
      </c>
      <c r="J4577" s="2" t="s">
        <v>17632</v>
      </c>
      <c r="K4577" s="2" t="s">
        <v>26144</v>
      </c>
    </row>
    <row r="4578" spans="1:11" x14ac:dyDescent="0.3">
      <c r="A4578" t="s">
        <v>4587</v>
      </c>
      <c r="B4578" t="s">
        <v>8527</v>
      </c>
      <c r="C4578" t="s">
        <v>8536</v>
      </c>
      <c r="D4578" t="s">
        <v>8552</v>
      </c>
      <c r="E4578" t="s">
        <v>11183</v>
      </c>
      <c r="F4578" t="s">
        <v>13054</v>
      </c>
      <c r="G4578" t="s">
        <v>13055</v>
      </c>
      <c r="H4578" t="s">
        <v>13055</v>
      </c>
      <c r="I4578">
        <f t="shared" si="71"/>
        <v>1</v>
      </c>
      <c r="J4578" s="2" t="s">
        <v>17633</v>
      </c>
      <c r="K4578" s="2" t="s">
        <v>26145</v>
      </c>
    </row>
    <row r="4579" spans="1:11" x14ac:dyDescent="0.3">
      <c r="A4579" t="s">
        <v>4588</v>
      </c>
      <c r="B4579" t="s">
        <v>8527</v>
      </c>
      <c r="C4579" t="s">
        <v>8536</v>
      </c>
      <c r="D4579" t="s">
        <v>8552</v>
      </c>
      <c r="E4579" t="s">
        <v>11184</v>
      </c>
      <c r="F4579" t="s">
        <v>13054</v>
      </c>
      <c r="G4579" t="s">
        <v>13055</v>
      </c>
      <c r="H4579" t="s">
        <v>13055</v>
      </c>
      <c r="I4579">
        <f t="shared" si="71"/>
        <v>1</v>
      </c>
      <c r="J4579" s="2" t="s">
        <v>17634</v>
      </c>
      <c r="K4579" s="2" t="s">
        <v>26146</v>
      </c>
    </row>
    <row r="4580" spans="1:11" x14ac:dyDescent="0.3">
      <c r="A4580" t="s">
        <v>4589</v>
      </c>
      <c r="B4580" t="s">
        <v>8527</v>
      </c>
      <c r="C4580" t="s">
        <v>8536</v>
      </c>
      <c r="D4580" t="s">
        <v>8552</v>
      </c>
      <c r="E4580" t="s">
        <v>11185</v>
      </c>
      <c r="F4580" t="s">
        <v>13054</v>
      </c>
      <c r="G4580" t="s">
        <v>13055</v>
      </c>
      <c r="H4580" t="s">
        <v>13055</v>
      </c>
      <c r="I4580">
        <f t="shared" si="71"/>
        <v>1</v>
      </c>
      <c r="J4580" s="2" t="s">
        <v>17635</v>
      </c>
      <c r="K4580" s="2" t="s">
        <v>26147</v>
      </c>
    </row>
    <row r="4581" spans="1:11" x14ac:dyDescent="0.3">
      <c r="A4581" t="s">
        <v>4590</v>
      </c>
      <c r="B4581" t="s">
        <v>8528</v>
      </c>
      <c r="C4581" t="s">
        <v>8529</v>
      </c>
      <c r="D4581" t="s">
        <v>8529</v>
      </c>
      <c r="E4581" t="s">
        <v>11186</v>
      </c>
      <c r="F4581" t="s">
        <v>13054</v>
      </c>
      <c r="G4581" t="s">
        <v>13055</v>
      </c>
      <c r="H4581" t="s">
        <v>13055</v>
      </c>
      <c r="I4581">
        <f t="shared" si="71"/>
        <v>2</v>
      </c>
      <c r="J4581" s="2" t="s">
        <v>17636</v>
      </c>
      <c r="K4581" s="2" t="s">
        <v>26148</v>
      </c>
    </row>
    <row r="4582" spans="1:11" x14ac:dyDescent="0.3">
      <c r="A4582" t="s">
        <v>4591</v>
      </c>
      <c r="B4582" t="s">
        <v>8527</v>
      </c>
      <c r="C4582" t="s">
        <v>8536</v>
      </c>
      <c r="D4582" t="s">
        <v>8552</v>
      </c>
      <c r="E4582" t="s">
        <v>11187</v>
      </c>
      <c r="F4582" t="s">
        <v>13053</v>
      </c>
      <c r="G4582" t="s">
        <v>13055</v>
      </c>
      <c r="H4582" t="s">
        <v>13055</v>
      </c>
      <c r="I4582">
        <f t="shared" si="71"/>
        <v>1</v>
      </c>
      <c r="J4582" s="2" t="s">
        <v>17637</v>
      </c>
      <c r="K4582" s="2" t="s">
        <v>26149</v>
      </c>
    </row>
    <row r="4583" spans="1:11" x14ac:dyDescent="0.3">
      <c r="A4583" t="s">
        <v>4592</v>
      </c>
      <c r="B4583" t="s">
        <v>8528</v>
      </c>
      <c r="C4583" t="s">
        <v>8529</v>
      </c>
      <c r="D4583" t="s">
        <v>8529</v>
      </c>
      <c r="E4583" t="s">
        <v>11188</v>
      </c>
      <c r="F4583" t="s">
        <v>13054</v>
      </c>
      <c r="G4583" t="s">
        <v>13055</v>
      </c>
      <c r="H4583" t="s">
        <v>13055</v>
      </c>
      <c r="I4583">
        <f t="shared" si="71"/>
        <v>2</v>
      </c>
      <c r="J4583" s="2" t="s">
        <v>17638</v>
      </c>
      <c r="K4583" s="2" t="s">
        <v>26150</v>
      </c>
    </row>
    <row r="4584" spans="1:11" x14ac:dyDescent="0.3">
      <c r="A4584" t="s">
        <v>4593</v>
      </c>
      <c r="B4584" t="s">
        <v>8527</v>
      </c>
      <c r="C4584" t="s">
        <v>8536</v>
      </c>
      <c r="D4584" t="s">
        <v>8552</v>
      </c>
      <c r="E4584" t="s">
        <v>11189</v>
      </c>
      <c r="F4584" t="s">
        <v>13054</v>
      </c>
      <c r="G4584" t="s">
        <v>13055</v>
      </c>
      <c r="H4584" t="s">
        <v>13055</v>
      </c>
      <c r="I4584">
        <f t="shared" si="71"/>
        <v>1</v>
      </c>
      <c r="J4584" s="2" t="s">
        <v>17639</v>
      </c>
      <c r="K4584" s="2" t="s">
        <v>26151</v>
      </c>
    </row>
    <row r="4585" spans="1:11" x14ac:dyDescent="0.3">
      <c r="A4585" t="s">
        <v>4594</v>
      </c>
      <c r="B4585" t="s">
        <v>8527</v>
      </c>
      <c r="C4585" t="s">
        <v>8536</v>
      </c>
      <c r="D4585" t="s">
        <v>8552</v>
      </c>
      <c r="E4585" t="s">
        <v>11190</v>
      </c>
      <c r="F4585" t="s">
        <v>13053</v>
      </c>
      <c r="G4585" t="s">
        <v>13055</v>
      </c>
      <c r="H4585" t="s">
        <v>13055</v>
      </c>
      <c r="I4585">
        <f t="shared" si="71"/>
        <v>1</v>
      </c>
      <c r="J4585" s="2" t="s">
        <v>17640</v>
      </c>
      <c r="K4585" s="2" t="s">
        <v>26152</v>
      </c>
    </row>
    <row r="4586" spans="1:11" x14ac:dyDescent="0.3">
      <c r="A4586" t="s">
        <v>4595</v>
      </c>
      <c r="B4586" t="s">
        <v>8528</v>
      </c>
      <c r="C4586" t="s">
        <v>8529</v>
      </c>
      <c r="D4586" t="s">
        <v>8529</v>
      </c>
      <c r="E4586" t="s">
        <v>11191</v>
      </c>
      <c r="F4586" t="s">
        <v>13054</v>
      </c>
      <c r="G4586" t="s">
        <v>13055</v>
      </c>
      <c r="H4586" t="s">
        <v>13055</v>
      </c>
      <c r="I4586">
        <f t="shared" si="71"/>
        <v>2</v>
      </c>
      <c r="J4586" s="2" t="s">
        <v>17641</v>
      </c>
      <c r="K4586" s="2" t="s">
        <v>26153</v>
      </c>
    </row>
    <row r="4587" spans="1:11" x14ac:dyDescent="0.3">
      <c r="A4587" t="s">
        <v>4596</v>
      </c>
      <c r="B4587" t="s">
        <v>8527</v>
      </c>
      <c r="C4587" t="s">
        <v>8536</v>
      </c>
      <c r="D4587" t="s">
        <v>8552</v>
      </c>
      <c r="E4587" t="s">
        <v>11192</v>
      </c>
      <c r="F4587" t="s">
        <v>13054</v>
      </c>
      <c r="G4587" t="s">
        <v>13055</v>
      </c>
      <c r="H4587" t="s">
        <v>13055</v>
      </c>
      <c r="I4587">
        <f t="shared" si="71"/>
        <v>1</v>
      </c>
      <c r="J4587" s="2" t="s">
        <v>17642</v>
      </c>
      <c r="K4587" s="2" t="s">
        <v>26154</v>
      </c>
    </row>
    <row r="4588" spans="1:11" x14ac:dyDescent="0.3">
      <c r="A4588" t="s">
        <v>4597</v>
      </c>
      <c r="B4588" t="s">
        <v>8528</v>
      </c>
      <c r="C4588" t="s">
        <v>8529</v>
      </c>
      <c r="D4588" t="s">
        <v>8529</v>
      </c>
      <c r="E4588" t="s">
        <v>11193</v>
      </c>
      <c r="F4588" t="s">
        <v>13054</v>
      </c>
      <c r="G4588" t="s">
        <v>13055</v>
      </c>
      <c r="H4588" t="s">
        <v>13055</v>
      </c>
      <c r="I4588">
        <f t="shared" si="71"/>
        <v>2</v>
      </c>
      <c r="J4588" s="2" t="s">
        <v>17643</v>
      </c>
      <c r="K4588" s="2" t="s">
        <v>26155</v>
      </c>
    </row>
    <row r="4589" spans="1:11" x14ac:dyDescent="0.3">
      <c r="A4589" t="s">
        <v>4598</v>
      </c>
      <c r="B4589" t="s">
        <v>8527</v>
      </c>
      <c r="C4589" t="s">
        <v>8538</v>
      </c>
      <c r="D4589" t="s">
        <v>8538</v>
      </c>
      <c r="E4589" t="s">
        <v>8758</v>
      </c>
      <c r="F4589" t="s">
        <v>13053</v>
      </c>
      <c r="G4589" t="s">
        <v>13055</v>
      </c>
      <c r="H4589" t="s">
        <v>13056</v>
      </c>
      <c r="I4589">
        <f t="shared" si="71"/>
        <v>1</v>
      </c>
      <c r="J4589" s="2" t="s">
        <v>17644</v>
      </c>
      <c r="K4589" s="2" t="s">
        <v>26156</v>
      </c>
    </row>
    <row r="4590" spans="1:11" x14ac:dyDescent="0.3">
      <c r="A4590" t="s">
        <v>4599</v>
      </c>
      <c r="B4590" t="s">
        <v>8527</v>
      </c>
      <c r="C4590" t="s">
        <v>8538</v>
      </c>
      <c r="D4590" t="s">
        <v>8538</v>
      </c>
      <c r="E4590" t="s">
        <v>8758</v>
      </c>
      <c r="F4590" t="s">
        <v>13053</v>
      </c>
      <c r="G4590" t="s">
        <v>13055</v>
      </c>
      <c r="H4590" t="s">
        <v>13056</v>
      </c>
      <c r="I4590">
        <f t="shared" si="71"/>
        <v>1</v>
      </c>
      <c r="J4590" s="2" t="s">
        <v>17645</v>
      </c>
      <c r="K4590" s="2" t="s">
        <v>26157</v>
      </c>
    </row>
    <row r="4591" spans="1:11" x14ac:dyDescent="0.3">
      <c r="A4591" t="s">
        <v>4600</v>
      </c>
      <c r="B4591" t="s">
        <v>8528</v>
      </c>
      <c r="C4591" t="s">
        <v>8543</v>
      </c>
      <c r="D4591" t="s">
        <v>8543</v>
      </c>
      <c r="E4591" t="s">
        <v>11194</v>
      </c>
      <c r="F4591" t="s">
        <v>13053</v>
      </c>
      <c r="G4591" t="s">
        <v>13055</v>
      </c>
      <c r="H4591" t="s">
        <v>13055</v>
      </c>
      <c r="I4591">
        <f t="shared" si="71"/>
        <v>2</v>
      </c>
      <c r="J4591" s="2" t="s">
        <v>17646</v>
      </c>
      <c r="K4591" s="2" t="s">
        <v>26158</v>
      </c>
    </row>
    <row r="4592" spans="1:11" x14ac:dyDescent="0.3">
      <c r="A4592" t="s">
        <v>4601</v>
      </c>
      <c r="B4592" t="s">
        <v>8527</v>
      </c>
      <c r="C4592" t="s">
        <v>8538</v>
      </c>
      <c r="D4592" t="s">
        <v>8538</v>
      </c>
      <c r="E4592" t="s">
        <v>8758</v>
      </c>
      <c r="F4592" t="s">
        <v>13053</v>
      </c>
      <c r="G4592" t="s">
        <v>13055</v>
      </c>
      <c r="H4592" t="s">
        <v>13056</v>
      </c>
      <c r="I4592">
        <f t="shared" si="71"/>
        <v>1</v>
      </c>
      <c r="J4592" s="2" t="s">
        <v>17647</v>
      </c>
      <c r="K4592" s="2" t="s">
        <v>26159</v>
      </c>
    </row>
    <row r="4593" spans="1:11" x14ac:dyDescent="0.3">
      <c r="A4593" t="s">
        <v>4602</v>
      </c>
      <c r="B4593" t="s">
        <v>8527</v>
      </c>
      <c r="C4593" t="s">
        <v>8538</v>
      </c>
      <c r="D4593" t="s">
        <v>8538</v>
      </c>
      <c r="E4593" t="s">
        <v>8758</v>
      </c>
      <c r="F4593" t="s">
        <v>13053</v>
      </c>
      <c r="G4593" t="s">
        <v>13055</v>
      </c>
      <c r="H4593" t="s">
        <v>13056</v>
      </c>
      <c r="I4593">
        <f t="shared" si="71"/>
        <v>1</v>
      </c>
      <c r="J4593" s="2" t="s">
        <v>17648</v>
      </c>
      <c r="K4593" s="2" t="s">
        <v>26160</v>
      </c>
    </row>
    <row r="4594" spans="1:11" x14ac:dyDescent="0.3">
      <c r="A4594" t="s">
        <v>4603</v>
      </c>
      <c r="B4594" t="s">
        <v>8527</v>
      </c>
      <c r="C4594" t="s">
        <v>8538</v>
      </c>
      <c r="D4594" t="s">
        <v>8538</v>
      </c>
      <c r="E4594" t="s">
        <v>8758</v>
      </c>
      <c r="F4594" t="s">
        <v>13053</v>
      </c>
      <c r="G4594" t="s">
        <v>13055</v>
      </c>
      <c r="H4594" t="s">
        <v>13056</v>
      </c>
      <c r="I4594">
        <f t="shared" si="71"/>
        <v>1</v>
      </c>
      <c r="J4594" s="2" t="s">
        <v>17649</v>
      </c>
      <c r="K4594" s="2" t="s">
        <v>26161</v>
      </c>
    </row>
    <row r="4595" spans="1:11" x14ac:dyDescent="0.3">
      <c r="A4595" t="s">
        <v>4604</v>
      </c>
      <c r="B4595" t="s">
        <v>8528</v>
      </c>
      <c r="C4595" t="s">
        <v>8542</v>
      </c>
      <c r="D4595" t="s">
        <v>8554</v>
      </c>
      <c r="E4595" t="s">
        <v>11195</v>
      </c>
      <c r="F4595" t="s">
        <v>13053</v>
      </c>
      <c r="G4595" t="s">
        <v>13055</v>
      </c>
      <c r="H4595" t="s">
        <v>13055</v>
      </c>
      <c r="I4595">
        <f t="shared" si="71"/>
        <v>2</v>
      </c>
      <c r="J4595" s="2" t="s">
        <v>17650</v>
      </c>
      <c r="K4595" s="2" t="s">
        <v>26162</v>
      </c>
    </row>
    <row r="4596" spans="1:11" x14ac:dyDescent="0.3">
      <c r="A4596" t="s">
        <v>4605</v>
      </c>
      <c r="B4596" t="s">
        <v>8528</v>
      </c>
      <c r="C4596" t="s">
        <v>8529</v>
      </c>
      <c r="D4596" t="s">
        <v>8529</v>
      </c>
      <c r="E4596" t="s">
        <v>11196</v>
      </c>
      <c r="F4596" t="s">
        <v>13054</v>
      </c>
      <c r="G4596" t="s">
        <v>13055</v>
      </c>
      <c r="H4596" t="s">
        <v>13055</v>
      </c>
      <c r="I4596">
        <f t="shared" si="71"/>
        <v>2</v>
      </c>
      <c r="J4596" s="2" t="s">
        <v>17651</v>
      </c>
      <c r="K4596" s="2" t="s">
        <v>26163</v>
      </c>
    </row>
    <row r="4597" spans="1:11" x14ac:dyDescent="0.3">
      <c r="A4597" t="s">
        <v>4606</v>
      </c>
      <c r="B4597" t="s">
        <v>8528</v>
      </c>
      <c r="C4597" t="s">
        <v>8542</v>
      </c>
      <c r="D4597" t="s">
        <v>8554</v>
      </c>
      <c r="E4597" t="s">
        <v>11197</v>
      </c>
      <c r="F4597" t="s">
        <v>13053</v>
      </c>
      <c r="G4597" t="s">
        <v>13055</v>
      </c>
      <c r="H4597" t="s">
        <v>13055</v>
      </c>
      <c r="I4597">
        <f t="shared" si="71"/>
        <v>2</v>
      </c>
      <c r="J4597" s="2" t="s">
        <v>17652</v>
      </c>
      <c r="K4597" s="2" t="s">
        <v>26164</v>
      </c>
    </row>
    <row r="4598" spans="1:11" x14ac:dyDescent="0.3">
      <c r="A4598" t="s">
        <v>4607</v>
      </c>
      <c r="B4598" t="s">
        <v>8527</v>
      </c>
      <c r="C4598" t="s">
        <v>8538</v>
      </c>
      <c r="D4598" t="s">
        <v>8538</v>
      </c>
      <c r="E4598" t="s">
        <v>8758</v>
      </c>
      <c r="F4598" t="s">
        <v>13053</v>
      </c>
      <c r="G4598" t="s">
        <v>13055</v>
      </c>
      <c r="H4598" t="s">
        <v>13056</v>
      </c>
      <c r="I4598">
        <f t="shared" si="71"/>
        <v>1</v>
      </c>
      <c r="J4598" s="2" t="s">
        <v>17653</v>
      </c>
      <c r="K4598" s="2" t="s">
        <v>26165</v>
      </c>
    </row>
    <row r="4599" spans="1:11" x14ac:dyDescent="0.3">
      <c r="A4599" t="s">
        <v>4608</v>
      </c>
      <c r="B4599" t="s">
        <v>8528</v>
      </c>
      <c r="C4599" t="s">
        <v>8542</v>
      </c>
      <c r="D4599" t="s">
        <v>8554</v>
      </c>
      <c r="E4599" t="s">
        <v>11198</v>
      </c>
      <c r="F4599" t="s">
        <v>13053</v>
      </c>
      <c r="G4599" t="s">
        <v>13055</v>
      </c>
      <c r="H4599" t="s">
        <v>13055</v>
      </c>
      <c r="I4599">
        <f t="shared" si="71"/>
        <v>2</v>
      </c>
      <c r="J4599" s="2" t="s">
        <v>17654</v>
      </c>
      <c r="K4599" s="2" t="s">
        <v>26166</v>
      </c>
    </row>
    <row r="4600" spans="1:11" x14ac:dyDescent="0.3">
      <c r="A4600" t="s">
        <v>4609</v>
      </c>
      <c r="B4600" t="s">
        <v>8528</v>
      </c>
      <c r="C4600" t="s">
        <v>8542</v>
      </c>
      <c r="D4600" t="s">
        <v>8554</v>
      </c>
      <c r="E4600" t="s">
        <v>11199</v>
      </c>
      <c r="F4600" t="s">
        <v>13053</v>
      </c>
      <c r="G4600" t="s">
        <v>13055</v>
      </c>
      <c r="H4600" t="s">
        <v>13055</v>
      </c>
      <c r="I4600">
        <f t="shared" si="71"/>
        <v>2</v>
      </c>
      <c r="J4600" s="2" t="s">
        <v>17655</v>
      </c>
      <c r="K4600" s="2" t="s">
        <v>26167</v>
      </c>
    </row>
    <row r="4601" spans="1:11" x14ac:dyDescent="0.3">
      <c r="A4601" t="s">
        <v>4610</v>
      </c>
      <c r="B4601" t="s">
        <v>8528</v>
      </c>
      <c r="C4601" t="s">
        <v>8542</v>
      </c>
      <c r="D4601" t="s">
        <v>8554</v>
      </c>
      <c r="E4601" t="s">
        <v>11200</v>
      </c>
      <c r="F4601" t="s">
        <v>13053</v>
      </c>
      <c r="G4601" t="s">
        <v>13055</v>
      </c>
      <c r="H4601" t="s">
        <v>13055</v>
      </c>
      <c r="I4601">
        <f t="shared" si="71"/>
        <v>2</v>
      </c>
      <c r="J4601" s="2" t="s">
        <v>17656</v>
      </c>
      <c r="K4601" s="2" t="s">
        <v>26168</v>
      </c>
    </row>
    <row r="4602" spans="1:11" x14ac:dyDescent="0.3">
      <c r="A4602" t="s">
        <v>4611</v>
      </c>
      <c r="B4602" t="s">
        <v>8527</v>
      </c>
      <c r="C4602" t="s">
        <v>8538</v>
      </c>
      <c r="D4602" t="s">
        <v>8538</v>
      </c>
      <c r="E4602" t="s">
        <v>8758</v>
      </c>
      <c r="F4602" t="s">
        <v>13053</v>
      </c>
      <c r="G4602" t="s">
        <v>13055</v>
      </c>
      <c r="H4602" t="s">
        <v>13056</v>
      </c>
      <c r="I4602">
        <f t="shared" si="71"/>
        <v>1</v>
      </c>
      <c r="J4602" s="2" t="s">
        <v>17657</v>
      </c>
      <c r="K4602" s="2" t="s">
        <v>26169</v>
      </c>
    </row>
    <row r="4603" spans="1:11" x14ac:dyDescent="0.3">
      <c r="A4603" t="s">
        <v>4612</v>
      </c>
      <c r="B4603" t="s">
        <v>8528</v>
      </c>
      <c r="C4603" t="s">
        <v>8542</v>
      </c>
      <c r="D4603" t="s">
        <v>8554</v>
      </c>
      <c r="E4603" t="s">
        <v>11201</v>
      </c>
      <c r="F4603" t="s">
        <v>13053</v>
      </c>
      <c r="G4603" t="s">
        <v>13055</v>
      </c>
      <c r="H4603" t="s">
        <v>13055</v>
      </c>
      <c r="I4603">
        <f t="shared" si="71"/>
        <v>2</v>
      </c>
      <c r="J4603" s="2" t="s">
        <v>17658</v>
      </c>
      <c r="K4603" s="2" t="s">
        <v>26170</v>
      </c>
    </row>
    <row r="4604" spans="1:11" x14ac:dyDescent="0.3">
      <c r="A4604" t="s">
        <v>4613</v>
      </c>
      <c r="B4604" t="s">
        <v>8528</v>
      </c>
      <c r="C4604" t="s">
        <v>8542</v>
      </c>
      <c r="D4604" t="s">
        <v>8554</v>
      </c>
      <c r="E4604" t="s">
        <v>11202</v>
      </c>
      <c r="F4604" t="s">
        <v>13053</v>
      </c>
      <c r="G4604" t="s">
        <v>13055</v>
      </c>
      <c r="H4604" t="s">
        <v>13055</v>
      </c>
      <c r="I4604">
        <f t="shared" si="71"/>
        <v>2</v>
      </c>
      <c r="J4604" s="2" t="s">
        <v>17659</v>
      </c>
      <c r="K4604" s="2" t="s">
        <v>26171</v>
      </c>
    </row>
    <row r="4605" spans="1:11" x14ac:dyDescent="0.3">
      <c r="A4605" t="s">
        <v>4614</v>
      </c>
      <c r="B4605" t="s">
        <v>8528</v>
      </c>
      <c r="C4605" t="s">
        <v>8542</v>
      </c>
      <c r="D4605" t="s">
        <v>8554</v>
      </c>
      <c r="E4605" t="s">
        <v>11203</v>
      </c>
      <c r="F4605" t="s">
        <v>13053</v>
      </c>
      <c r="G4605" t="s">
        <v>13055</v>
      </c>
      <c r="H4605" t="s">
        <v>13055</v>
      </c>
      <c r="I4605">
        <f t="shared" si="71"/>
        <v>2</v>
      </c>
      <c r="J4605" s="2" t="s">
        <v>17660</v>
      </c>
      <c r="K4605" s="2" t="s">
        <v>26172</v>
      </c>
    </row>
    <row r="4606" spans="1:11" x14ac:dyDescent="0.3">
      <c r="A4606" t="s">
        <v>4615</v>
      </c>
      <c r="B4606" t="s">
        <v>8528</v>
      </c>
      <c r="C4606" t="s">
        <v>8542</v>
      </c>
      <c r="D4606" t="s">
        <v>8554</v>
      </c>
      <c r="E4606" t="s">
        <v>11204</v>
      </c>
      <c r="F4606" t="s">
        <v>13053</v>
      </c>
      <c r="G4606" t="s">
        <v>13055</v>
      </c>
      <c r="H4606" t="s">
        <v>13055</v>
      </c>
      <c r="I4606">
        <f t="shared" si="71"/>
        <v>2</v>
      </c>
      <c r="J4606" s="2" t="s">
        <v>17661</v>
      </c>
      <c r="K4606" s="2" t="s">
        <v>26173</v>
      </c>
    </row>
    <row r="4607" spans="1:11" x14ac:dyDescent="0.3">
      <c r="A4607" t="s">
        <v>4616</v>
      </c>
      <c r="B4607" t="s">
        <v>8527</v>
      </c>
      <c r="C4607" t="s">
        <v>8538</v>
      </c>
      <c r="D4607" t="s">
        <v>8538</v>
      </c>
      <c r="E4607" t="s">
        <v>8758</v>
      </c>
      <c r="F4607" t="s">
        <v>13053</v>
      </c>
      <c r="G4607" t="s">
        <v>13055</v>
      </c>
      <c r="H4607" t="s">
        <v>13056</v>
      </c>
      <c r="I4607">
        <f t="shared" si="71"/>
        <v>1</v>
      </c>
      <c r="J4607" s="2" t="s">
        <v>17662</v>
      </c>
      <c r="K4607" s="2" t="s">
        <v>26174</v>
      </c>
    </row>
    <row r="4608" spans="1:11" x14ac:dyDescent="0.3">
      <c r="A4608" t="s">
        <v>4617</v>
      </c>
      <c r="B4608" t="s">
        <v>8528</v>
      </c>
      <c r="C4608" t="s">
        <v>8542</v>
      </c>
      <c r="D4608" t="s">
        <v>8554</v>
      </c>
      <c r="E4608" t="s">
        <v>11205</v>
      </c>
      <c r="F4608" t="s">
        <v>13053</v>
      </c>
      <c r="G4608" t="s">
        <v>13055</v>
      </c>
      <c r="H4608" t="s">
        <v>13055</v>
      </c>
      <c r="I4608">
        <f t="shared" si="71"/>
        <v>2</v>
      </c>
      <c r="J4608" s="2" t="s">
        <v>17663</v>
      </c>
      <c r="K4608" s="2" t="s">
        <v>26175</v>
      </c>
    </row>
    <row r="4609" spans="1:11" x14ac:dyDescent="0.3">
      <c r="A4609" t="s">
        <v>4618</v>
      </c>
      <c r="B4609" t="s">
        <v>8528</v>
      </c>
      <c r="C4609" t="s">
        <v>8542</v>
      </c>
      <c r="D4609" t="s">
        <v>8554</v>
      </c>
      <c r="E4609" t="s">
        <v>11206</v>
      </c>
      <c r="F4609" t="s">
        <v>13053</v>
      </c>
      <c r="G4609" t="s">
        <v>13055</v>
      </c>
      <c r="H4609" t="s">
        <v>13055</v>
      </c>
      <c r="I4609">
        <f t="shared" si="71"/>
        <v>2</v>
      </c>
      <c r="J4609" s="2" t="s">
        <v>17664</v>
      </c>
      <c r="K4609" s="2" t="s">
        <v>26176</v>
      </c>
    </row>
    <row r="4610" spans="1:11" x14ac:dyDescent="0.3">
      <c r="A4610" t="s">
        <v>4619</v>
      </c>
      <c r="B4610" t="s">
        <v>8528</v>
      </c>
      <c r="C4610" t="s">
        <v>8542</v>
      </c>
      <c r="D4610" t="s">
        <v>8554</v>
      </c>
      <c r="E4610" t="s">
        <v>11207</v>
      </c>
      <c r="F4610" t="s">
        <v>13053</v>
      </c>
      <c r="G4610" t="s">
        <v>13055</v>
      </c>
      <c r="H4610" t="s">
        <v>13055</v>
      </c>
      <c r="I4610">
        <f t="shared" si="71"/>
        <v>2</v>
      </c>
      <c r="J4610" s="2" t="s">
        <v>17665</v>
      </c>
      <c r="K4610" s="2" t="s">
        <v>26177</v>
      </c>
    </row>
    <row r="4611" spans="1:11" x14ac:dyDescent="0.3">
      <c r="A4611" t="s">
        <v>4620</v>
      </c>
      <c r="B4611" t="s">
        <v>8528</v>
      </c>
      <c r="C4611" t="s">
        <v>8542</v>
      </c>
      <c r="D4611" t="s">
        <v>8554</v>
      </c>
      <c r="E4611" t="s">
        <v>11208</v>
      </c>
      <c r="F4611" t="s">
        <v>13053</v>
      </c>
      <c r="G4611" t="s">
        <v>13055</v>
      </c>
      <c r="H4611" t="s">
        <v>13055</v>
      </c>
      <c r="I4611">
        <f t="shared" ref="I4611:I4674" si="72">IF(B4611="CAJA",1,2)</f>
        <v>2</v>
      </c>
      <c r="J4611" s="2" t="s">
        <v>17666</v>
      </c>
      <c r="K4611" s="2" t="s">
        <v>26178</v>
      </c>
    </row>
    <row r="4612" spans="1:11" x14ac:dyDescent="0.3">
      <c r="A4612" t="s">
        <v>4621</v>
      </c>
      <c r="B4612" t="s">
        <v>8528</v>
      </c>
      <c r="C4612" t="s">
        <v>8542</v>
      </c>
      <c r="D4612" t="s">
        <v>8554</v>
      </c>
      <c r="E4612" t="s">
        <v>11209</v>
      </c>
      <c r="F4612" t="s">
        <v>13053</v>
      </c>
      <c r="G4612" t="s">
        <v>13055</v>
      </c>
      <c r="H4612" t="s">
        <v>13055</v>
      </c>
      <c r="I4612">
        <f t="shared" si="72"/>
        <v>2</v>
      </c>
      <c r="J4612" s="2" t="s">
        <v>17667</v>
      </c>
      <c r="K4612" s="2" t="s">
        <v>26179</v>
      </c>
    </row>
    <row r="4613" spans="1:11" x14ac:dyDescent="0.3">
      <c r="A4613" t="s">
        <v>4622</v>
      </c>
      <c r="B4613" t="s">
        <v>8528</v>
      </c>
      <c r="C4613" t="s">
        <v>8542</v>
      </c>
      <c r="D4613" t="s">
        <v>8554</v>
      </c>
      <c r="E4613" t="s">
        <v>11210</v>
      </c>
      <c r="F4613" t="s">
        <v>13053</v>
      </c>
      <c r="G4613" t="s">
        <v>13055</v>
      </c>
      <c r="H4613" t="s">
        <v>13055</v>
      </c>
      <c r="I4613">
        <f t="shared" si="72"/>
        <v>2</v>
      </c>
      <c r="J4613" s="2" t="s">
        <v>17668</v>
      </c>
      <c r="K4613" s="2" t="s">
        <v>26180</v>
      </c>
    </row>
    <row r="4614" spans="1:11" x14ac:dyDescent="0.3">
      <c r="A4614" t="s">
        <v>4623</v>
      </c>
      <c r="B4614" t="s">
        <v>8527</v>
      </c>
      <c r="C4614" t="s">
        <v>8538</v>
      </c>
      <c r="D4614" t="s">
        <v>8538</v>
      </c>
      <c r="E4614" t="s">
        <v>8758</v>
      </c>
      <c r="F4614" t="s">
        <v>13053</v>
      </c>
      <c r="G4614" t="s">
        <v>13055</v>
      </c>
      <c r="H4614" t="s">
        <v>13056</v>
      </c>
      <c r="I4614">
        <f t="shared" si="72"/>
        <v>1</v>
      </c>
      <c r="J4614" s="2" t="s">
        <v>17669</v>
      </c>
      <c r="K4614" s="2" t="s">
        <v>26181</v>
      </c>
    </row>
    <row r="4615" spans="1:11" x14ac:dyDescent="0.3">
      <c r="A4615" t="s">
        <v>4624</v>
      </c>
      <c r="B4615" t="s">
        <v>8528</v>
      </c>
      <c r="C4615" t="s">
        <v>8542</v>
      </c>
      <c r="D4615" t="s">
        <v>8554</v>
      </c>
      <c r="E4615" t="s">
        <v>11211</v>
      </c>
      <c r="F4615" t="s">
        <v>13053</v>
      </c>
      <c r="G4615" t="s">
        <v>13055</v>
      </c>
      <c r="H4615" t="s">
        <v>13055</v>
      </c>
      <c r="I4615">
        <f t="shared" si="72"/>
        <v>2</v>
      </c>
      <c r="J4615" s="2" t="s">
        <v>17670</v>
      </c>
      <c r="K4615" s="2" t="s">
        <v>26182</v>
      </c>
    </row>
    <row r="4616" spans="1:11" x14ac:dyDescent="0.3">
      <c r="A4616" t="s">
        <v>4625</v>
      </c>
      <c r="B4616" t="s">
        <v>8528</v>
      </c>
      <c r="C4616" t="s">
        <v>8542</v>
      </c>
      <c r="D4616" t="s">
        <v>8554</v>
      </c>
      <c r="E4616" t="s">
        <v>11212</v>
      </c>
      <c r="F4616" t="s">
        <v>13053</v>
      </c>
      <c r="G4616" t="s">
        <v>13055</v>
      </c>
      <c r="H4616" t="s">
        <v>13055</v>
      </c>
      <c r="I4616">
        <f t="shared" si="72"/>
        <v>2</v>
      </c>
      <c r="J4616" s="2" t="s">
        <v>17671</v>
      </c>
      <c r="K4616" s="2" t="s">
        <v>26183</v>
      </c>
    </row>
    <row r="4617" spans="1:11" x14ac:dyDescent="0.3">
      <c r="A4617" t="s">
        <v>4626</v>
      </c>
      <c r="B4617" t="s">
        <v>8527</v>
      </c>
      <c r="C4617" t="s">
        <v>8538</v>
      </c>
      <c r="D4617" t="s">
        <v>8538</v>
      </c>
      <c r="E4617" t="s">
        <v>8758</v>
      </c>
      <c r="F4617" t="s">
        <v>13053</v>
      </c>
      <c r="G4617" t="s">
        <v>13055</v>
      </c>
      <c r="H4617" t="s">
        <v>13056</v>
      </c>
      <c r="I4617">
        <f t="shared" si="72"/>
        <v>1</v>
      </c>
      <c r="J4617" s="2" t="s">
        <v>17672</v>
      </c>
      <c r="K4617" s="2" t="s">
        <v>26184</v>
      </c>
    </row>
    <row r="4618" spans="1:11" x14ac:dyDescent="0.3">
      <c r="A4618" t="s">
        <v>4627</v>
      </c>
      <c r="B4618" t="s">
        <v>8528</v>
      </c>
      <c r="C4618" t="s">
        <v>8542</v>
      </c>
      <c r="D4618" t="s">
        <v>8554</v>
      </c>
      <c r="E4618" t="s">
        <v>11213</v>
      </c>
      <c r="F4618" t="s">
        <v>13053</v>
      </c>
      <c r="G4618" t="s">
        <v>13055</v>
      </c>
      <c r="H4618" t="s">
        <v>13055</v>
      </c>
      <c r="I4618">
        <f t="shared" si="72"/>
        <v>2</v>
      </c>
      <c r="J4618" s="2" t="s">
        <v>17673</v>
      </c>
      <c r="K4618" s="2" t="s">
        <v>26185</v>
      </c>
    </row>
    <row r="4619" spans="1:11" x14ac:dyDescent="0.3">
      <c r="A4619" t="s">
        <v>4628</v>
      </c>
      <c r="B4619" t="s">
        <v>8528</v>
      </c>
      <c r="C4619" t="s">
        <v>8542</v>
      </c>
      <c r="D4619" t="s">
        <v>8554</v>
      </c>
      <c r="E4619" t="s">
        <v>11214</v>
      </c>
      <c r="F4619" t="s">
        <v>13053</v>
      </c>
      <c r="G4619" t="s">
        <v>13055</v>
      </c>
      <c r="H4619" t="s">
        <v>13055</v>
      </c>
      <c r="I4619">
        <f t="shared" si="72"/>
        <v>2</v>
      </c>
      <c r="J4619" s="2" t="s">
        <v>17674</v>
      </c>
      <c r="K4619" s="2" t="s">
        <v>26186</v>
      </c>
    </row>
    <row r="4620" spans="1:11" x14ac:dyDescent="0.3">
      <c r="A4620" t="s">
        <v>4629</v>
      </c>
      <c r="B4620" t="s">
        <v>8527</v>
      </c>
      <c r="C4620" t="s">
        <v>8538</v>
      </c>
      <c r="D4620" t="s">
        <v>8538</v>
      </c>
      <c r="E4620" t="s">
        <v>8758</v>
      </c>
      <c r="F4620" t="s">
        <v>13053</v>
      </c>
      <c r="G4620" t="s">
        <v>13055</v>
      </c>
      <c r="H4620" t="s">
        <v>13056</v>
      </c>
      <c r="I4620">
        <f t="shared" si="72"/>
        <v>1</v>
      </c>
      <c r="J4620" s="2" t="s">
        <v>17675</v>
      </c>
      <c r="K4620" s="2" t="s">
        <v>26187</v>
      </c>
    </row>
    <row r="4621" spans="1:11" x14ac:dyDescent="0.3">
      <c r="A4621" t="s">
        <v>4630</v>
      </c>
      <c r="B4621" t="s">
        <v>8528</v>
      </c>
      <c r="C4621" t="s">
        <v>8542</v>
      </c>
      <c r="D4621" t="s">
        <v>8554</v>
      </c>
      <c r="E4621" t="s">
        <v>11215</v>
      </c>
      <c r="F4621" t="s">
        <v>13053</v>
      </c>
      <c r="G4621" t="s">
        <v>13055</v>
      </c>
      <c r="H4621" t="s">
        <v>13055</v>
      </c>
      <c r="I4621">
        <f t="shared" si="72"/>
        <v>2</v>
      </c>
      <c r="J4621" s="2" t="s">
        <v>17676</v>
      </c>
      <c r="K4621" s="2" t="s">
        <v>26188</v>
      </c>
    </row>
    <row r="4622" spans="1:11" x14ac:dyDescent="0.3">
      <c r="A4622" t="s">
        <v>4631</v>
      </c>
      <c r="B4622" t="s">
        <v>8528</v>
      </c>
      <c r="C4622" t="s">
        <v>8542</v>
      </c>
      <c r="D4622" t="s">
        <v>8554</v>
      </c>
      <c r="E4622" t="s">
        <v>11216</v>
      </c>
      <c r="F4622" t="s">
        <v>13053</v>
      </c>
      <c r="G4622" t="s">
        <v>13055</v>
      </c>
      <c r="H4622" t="s">
        <v>13055</v>
      </c>
      <c r="I4622">
        <f t="shared" si="72"/>
        <v>2</v>
      </c>
      <c r="J4622" s="2" t="s">
        <v>17677</v>
      </c>
      <c r="K4622" s="2" t="s">
        <v>26189</v>
      </c>
    </row>
    <row r="4623" spans="1:11" x14ac:dyDescent="0.3">
      <c r="A4623" t="s">
        <v>4632</v>
      </c>
      <c r="B4623" t="s">
        <v>8528</v>
      </c>
      <c r="C4623" t="s">
        <v>8542</v>
      </c>
      <c r="D4623" t="s">
        <v>8554</v>
      </c>
      <c r="E4623" t="s">
        <v>11217</v>
      </c>
      <c r="F4623" t="s">
        <v>13053</v>
      </c>
      <c r="G4623" t="s">
        <v>13055</v>
      </c>
      <c r="H4623" t="s">
        <v>13055</v>
      </c>
      <c r="I4623">
        <f t="shared" si="72"/>
        <v>2</v>
      </c>
      <c r="J4623" s="2" t="s">
        <v>17678</v>
      </c>
      <c r="K4623" s="2" t="s">
        <v>26190</v>
      </c>
    </row>
    <row r="4624" spans="1:11" x14ac:dyDescent="0.3">
      <c r="A4624" t="s">
        <v>4633</v>
      </c>
      <c r="B4624" t="s">
        <v>8528</v>
      </c>
      <c r="C4624" t="s">
        <v>8542</v>
      </c>
      <c r="D4624" t="s">
        <v>8554</v>
      </c>
      <c r="E4624" t="s">
        <v>11218</v>
      </c>
      <c r="F4624" t="s">
        <v>13053</v>
      </c>
      <c r="G4624" t="s">
        <v>13055</v>
      </c>
      <c r="H4624" t="s">
        <v>13055</v>
      </c>
      <c r="I4624">
        <f t="shared" si="72"/>
        <v>2</v>
      </c>
      <c r="J4624" s="2" t="s">
        <v>17679</v>
      </c>
      <c r="K4624" s="2" t="s">
        <v>26191</v>
      </c>
    </row>
    <row r="4625" spans="1:11" x14ac:dyDescent="0.3">
      <c r="A4625" t="s">
        <v>4634</v>
      </c>
      <c r="B4625" t="s">
        <v>8527</v>
      </c>
      <c r="C4625" t="s">
        <v>8538</v>
      </c>
      <c r="D4625" t="s">
        <v>8538</v>
      </c>
      <c r="E4625" t="s">
        <v>8758</v>
      </c>
      <c r="F4625" t="s">
        <v>13053</v>
      </c>
      <c r="G4625" t="s">
        <v>13055</v>
      </c>
      <c r="H4625" t="s">
        <v>13056</v>
      </c>
      <c r="I4625">
        <f t="shared" si="72"/>
        <v>1</v>
      </c>
      <c r="J4625" s="2" t="s">
        <v>17680</v>
      </c>
      <c r="K4625" s="2" t="s">
        <v>26192</v>
      </c>
    </row>
    <row r="4626" spans="1:11" x14ac:dyDescent="0.3">
      <c r="A4626" t="s">
        <v>4635</v>
      </c>
      <c r="B4626" t="s">
        <v>8528</v>
      </c>
      <c r="C4626" t="s">
        <v>8542</v>
      </c>
      <c r="D4626" t="s">
        <v>8554</v>
      </c>
      <c r="E4626" t="s">
        <v>11219</v>
      </c>
      <c r="F4626" t="s">
        <v>13053</v>
      </c>
      <c r="G4626" t="s">
        <v>13055</v>
      </c>
      <c r="H4626" t="s">
        <v>13055</v>
      </c>
      <c r="I4626">
        <f t="shared" si="72"/>
        <v>2</v>
      </c>
      <c r="J4626" s="2" t="s">
        <v>17681</v>
      </c>
      <c r="K4626" s="2" t="s">
        <v>26193</v>
      </c>
    </row>
    <row r="4627" spans="1:11" x14ac:dyDescent="0.3">
      <c r="A4627" t="s">
        <v>4636</v>
      </c>
      <c r="B4627" t="s">
        <v>8528</v>
      </c>
      <c r="C4627" t="s">
        <v>8542</v>
      </c>
      <c r="D4627" t="s">
        <v>8554</v>
      </c>
      <c r="E4627" t="s">
        <v>11220</v>
      </c>
      <c r="F4627" t="s">
        <v>13053</v>
      </c>
      <c r="G4627" t="s">
        <v>13055</v>
      </c>
      <c r="H4627" t="s">
        <v>13055</v>
      </c>
      <c r="I4627">
        <f t="shared" si="72"/>
        <v>2</v>
      </c>
      <c r="J4627" s="2" t="s">
        <v>17682</v>
      </c>
      <c r="K4627" s="2" t="s">
        <v>26194</v>
      </c>
    </row>
    <row r="4628" spans="1:11" x14ac:dyDescent="0.3">
      <c r="A4628" t="s">
        <v>4637</v>
      </c>
      <c r="B4628" t="s">
        <v>8528</v>
      </c>
      <c r="C4628" t="s">
        <v>8542</v>
      </c>
      <c r="D4628" t="s">
        <v>8554</v>
      </c>
      <c r="E4628" t="s">
        <v>11221</v>
      </c>
      <c r="F4628" t="s">
        <v>13053</v>
      </c>
      <c r="G4628" t="s">
        <v>13055</v>
      </c>
      <c r="H4628" t="s">
        <v>13055</v>
      </c>
      <c r="I4628">
        <f t="shared" si="72"/>
        <v>2</v>
      </c>
      <c r="J4628" s="2" t="s">
        <v>17683</v>
      </c>
      <c r="K4628" s="2" t="s">
        <v>26195</v>
      </c>
    </row>
    <row r="4629" spans="1:11" x14ac:dyDescent="0.3">
      <c r="A4629" t="s">
        <v>4638</v>
      </c>
      <c r="B4629" t="s">
        <v>8528</v>
      </c>
      <c r="C4629" t="s">
        <v>8542</v>
      </c>
      <c r="D4629" t="s">
        <v>8554</v>
      </c>
      <c r="E4629" t="s">
        <v>11222</v>
      </c>
      <c r="F4629" t="s">
        <v>13053</v>
      </c>
      <c r="G4629" t="s">
        <v>13055</v>
      </c>
      <c r="H4629" t="s">
        <v>13055</v>
      </c>
      <c r="I4629">
        <f t="shared" si="72"/>
        <v>2</v>
      </c>
      <c r="J4629" s="2" t="s">
        <v>17684</v>
      </c>
      <c r="K4629" s="2" t="s">
        <v>26196</v>
      </c>
    </row>
    <row r="4630" spans="1:11" x14ac:dyDescent="0.3">
      <c r="A4630" t="s">
        <v>4639</v>
      </c>
      <c r="B4630" t="s">
        <v>8528</v>
      </c>
      <c r="C4630" t="s">
        <v>8539</v>
      </c>
      <c r="D4630" t="s">
        <v>8563</v>
      </c>
      <c r="E4630" t="s">
        <v>11223</v>
      </c>
      <c r="F4630" t="s">
        <v>13053</v>
      </c>
      <c r="G4630" t="s">
        <v>13055</v>
      </c>
      <c r="H4630" t="s">
        <v>13055</v>
      </c>
      <c r="I4630">
        <f t="shared" si="72"/>
        <v>2</v>
      </c>
      <c r="J4630" s="2" t="s">
        <v>17685</v>
      </c>
      <c r="K4630" s="2" t="s">
        <v>26197</v>
      </c>
    </row>
    <row r="4631" spans="1:11" x14ac:dyDescent="0.3">
      <c r="A4631" t="s">
        <v>4640</v>
      </c>
      <c r="B4631" t="s">
        <v>8528</v>
      </c>
      <c r="C4631" t="s">
        <v>8539</v>
      </c>
      <c r="D4631" t="s">
        <v>8563</v>
      </c>
      <c r="E4631" t="s">
        <v>11224</v>
      </c>
      <c r="F4631" t="s">
        <v>13053</v>
      </c>
      <c r="G4631" t="s">
        <v>13055</v>
      </c>
      <c r="H4631" t="s">
        <v>13055</v>
      </c>
      <c r="I4631">
        <f t="shared" si="72"/>
        <v>2</v>
      </c>
      <c r="J4631" s="2" t="s">
        <v>17686</v>
      </c>
      <c r="K4631" s="2" t="s">
        <v>26198</v>
      </c>
    </row>
    <row r="4632" spans="1:11" x14ac:dyDescent="0.3">
      <c r="A4632" t="s">
        <v>4641</v>
      </c>
      <c r="B4632" t="s">
        <v>8528</v>
      </c>
      <c r="C4632" t="s">
        <v>8539</v>
      </c>
      <c r="D4632" t="s">
        <v>8563</v>
      </c>
      <c r="E4632" t="s">
        <v>11225</v>
      </c>
      <c r="F4632" t="s">
        <v>13053</v>
      </c>
      <c r="G4632" t="s">
        <v>13055</v>
      </c>
      <c r="H4632" t="s">
        <v>13055</v>
      </c>
      <c r="I4632">
        <f t="shared" si="72"/>
        <v>2</v>
      </c>
      <c r="J4632" s="2" t="s">
        <v>17687</v>
      </c>
      <c r="K4632" s="2" t="s">
        <v>26199</v>
      </c>
    </row>
    <row r="4633" spans="1:11" x14ac:dyDescent="0.3">
      <c r="A4633" t="s">
        <v>4642</v>
      </c>
      <c r="B4633" t="s">
        <v>8528</v>
      </c>
      <c r="C4633" t="s">
        <v>8539</v>
      </c>
      <c r="D4633" t="s">
        <v>8563</v>
      </c>
      <c r="E4633" t="s">
        <v>11226</v>
      </c>
      <c r="F4633" t="s">
        <v>13053</v>
      </c>
      <c r="G4633" t="s">
        <v>13055</v>
      </c>
      <c r="H4633" t="s">
        <v>13055</v>
      </c>
      <c r="I4633">
        <f t="shared" si="72"/>
        <v>2</v>
      </c>
      <c r="J4633" s="2" t="s">
        <v>17688</v>
      </c>
      <c r="K4633" s="2" t="s">
        <v>26200</v>
      </c>
    </row>
    <row r="4634" spans="1:11" x14ac:dyDescent="0.3">
      <c r="A4634" t="s">
        <v>4643</v>
      </c>
      <c r="B4634" t="s">
        <v>8528</v>
      </c>
      <c r="C4634" t="s">
        <v>8542</v>
      </c>
      <c r="D4634" t="s">
        <v>8554</v>
      </c>
      <c r="E4634" t="s">
        <v>11227</v>
      </c>
      <c r="F4634" t="s">
        <v>13053</v>
      </c>
      <c r="G4634" t="s">
        <v>13055</v>
      </c>
      <c r="H4634" t="s">
        <v>13055</v>
      </c>
      <c r="I4634">
        <f t="shared" si="72"/>
        <v>2</v>
      </c>
      <c r="J4634" s="2" t="s">
        <v>17689</v>
      </c>
      <c r="K4634" s="2" t="s">
        <v>26201</v>
      </c>
    </row>
    <row r="4635" spans="1:11" x14ac:dyDescent="0.3">
      <c r="A4635" t="s">
        <v>4644</v>
      </c>
      <c r="B4635" t="s">
        <v>8528</v>
      </c>
      <c r="C4635" t="s">
        <v>8539</v>
      </c>
      <c r="D4635" t="s">
        <v>8563</v>
      </c>
      <c r="E4635" t="s">
        <v>11228</v>
      </c>
      <c r="F4635" t="s">
        <v>13053</v>
      </c>
      <c r="G4635" t="s">
        <v>13055</v>
      </c>
      <c r="H4635" t="s">
        <v>13055</v>
      </c>
      <c r="I4635">
        <f t="shared" si="72"/>
        <v>2</v>
      </c>
      <c r="J4635" s="2" t="s">
        <v>17690</v>
      </c>
      <c r="K4635" s="2" t="s">
        <v>26202</v>
      </c>
    </row>
    <row r="4636" spans="1:11" x14ac:dyDescent="0.3">
      <c r="A4636" t="s">
        <v>4645</v>
      </c>
      <c r="B4636" t="s">
        <v>8528</v>
      </c>
      <c r="C4636" t="s">
        <v>8539</v>
      </c>
      <c r="D4636" t="s">
        <v>8563</v>
      </c>
      <c r="E4636" t="s">
        <v>11229</v>
      </c>
      <c r="F4636" t="s">
        <v>13053</v>
      </c>
      <c r="G4636" t="s">
        <v>13055</v>
      </c>
      <c r="H4636" t="s">
        <v>13055</v>
      </c>
      <c r="I4636">
        <f t="shared" si="72"/>
        <v>2</v>
      </c>
      <c r="J4636" s="2" t="s">
        <v>17691</v>
      </c>
      <c r="K4636" s="2" t="s">
        <v>26203</v>
      </c>
    </row>
    <row r="4637" spans="1:11" x14ac:dyDescent="0.3">
      <c r="A4637" t="s">
        <v>4646</v>
      </c>
      <c r="B4637" t="s">
        <v>8528</v>
      </c>
      <c r="C4637" t="s">
        <v>8539</v>
      </c>
      <c r="D4637" t="s">
        <v>8563</v>
      </c>
      <c r="E4637" t="s">
        <v>11230</v>
      </c>
      <c r="F4637" t="s">
        <v>13053</v>
      </c>
      <c r="G4637" t="s">
        <v>13055</v>
      </c>
      <c r="H4637" t="s">
        <v>13055</v>
      </c>
      <c r="I4637">
        <f t="shared" si="72"/>
        <v>2</v>
      </c>
      <c r="J4637" s="2" t="s">
        <v>17692</v>
      </c>
      <c r="K4637" s="2" t="s">
        <v>26204</v>
      </c>
    </row>
    <row r="4638" spans="1:11" x14ac:dyDescent="0.3">
      <c r="A4638" t="s">
        <v>4647</v>
      </c>
      <c r="B4638" t="s">
        <v>8528</v>
      </c>
      <c r="C4638" t="s">
        <v>8539</v>
      </c>
      <c r="D4638" t="s">
        <v>8563</v>
      </c>
      <c r="E4638" t="s">
        <v>11231</v>
      </c>
      <c r="F4638" t="s">
        <v>13053</v>
      </c>
      <c r="G4638" t="s">
        <v>13055</v>
      </c>
      <c r="H4638" t="s">
        <v>13055</v>
      </c>
      <c r="I4638">
        <f t="shared" si="72"/>
        <v>2</v>
      </c>
      <c r="J4638" s="2" t="s">
        <v>17693</v>
      </c>
      <c r="K4638" s="2" t="s">
        <v>26205</v>
      </c>
    </row>
    <row r="4639" spans="1:11" x14ac:dyDescent="0.3">
      <c r="A4639" t="s">
        <v>4648</v>
      </c>
      <c r="B4639" t="s">
        <v>8528</v>
      </c>
      <c r="C4639" t="s">
        <v>8539</v>
      </c>
      <c r="D4639" t="s">
        <v>8563</v>
      </c>
      <c r="E4639" t="s">
        <v>11232</v>
      </c>
      <c r="F4639" t="s">
        <v>13053</v>
      </c>
      <c r="G4639" t="s">
        <v>13055</v>
      </c>
      <c r="H4639" t="s">
        <v>13055</v>
      </c>
      <c r="I4639">
        <f t="shared" si="72"/>
        <v>2</v>
      </c>
      <c r="J4639" s="2" t="s">
        <v>17694</v>
      </c>
      <c r="K4639" s="2" t="s">
        <v>26206</v>
      </c>
    </row>
    <row r="4640" spans="1:11" x14ac:dyDescent="0.3">
      <c r="A4640" t="s">
        <v>4649</v>
      </c>
      <c r="B4640" t="s">
        <v>8528</v>
      </c>
      <c r="C4640" t="s">
        <v>8542</v>
      </c>
      <c r="D4640" t="s">
        <v>8554</v>
      </c>
      <c r="E4640" t="s">
        <v>11233</v>
      </c>
      <c r="F4640" t="s">
        <v>13053</v>
      </c>
      <c r="G4640" t="s">
        <v>13055</v>
      </c>
      <c r="H4640" t="s">
        <v>13055</v>
      </c>
      <c r="I4640">
        <f t="shared" si="72"/>
        <v>2</v>
      </c>
      <c r="J4640" s="2" t="s">
        <v>17695</v>
      </c>
      <c r="K4640" s="2" t="s">
        <v>26207</v>
      </c>
    </row>
    <row r="4641" spans="1:11" x14ac:dyDescent="0.3">
      <c r="A4641" t="s">
        <v>4650</v>
      </c>
      <c r="B4641" t="s">
        <v>8528</v>
      </c>
      <c r="C4641" t="s">
        <v>8539</v>
      </c>
      <c r="D4641" t="s">
        <v>8563</v>
      </c>
      <c r="E4641" t="s">
        <v>11234</v>
      </c>
      <c r="F4641" t="s">
        <v>13053</v>
      </c>
      <c r="G4641" t="s">
        <v>13055</v>
      </c>
      <c r="H4641" t="s">
        <v>13055</v>
      </c>
      <c r="I4641">
        <f t="shared" si="72"/>
        <v>2</v>
      </c>
      <c r="J4641" s="2" t="s">
        <v>17696</v>
      </c>
      <c r="K4641" s="2" t="s">
        <v>26208</v>
      </c>
    </row>
    <row r="4642" spans="1:11" x14ac:dyDescent="0.3">
      <c r="A4642" t="s">
        <v>4651</v>
      </c>
      <c r="B4642" t="s">
        <v>8528</v>
      </c>
      <c r="C4642" t="s">
        <v>8539</v>
      </c>
      <c r="D4642" t="s">
        <v>8563</v>
      </c>
      <c r="E4642" t="s">
        <v>11235</v>
      </c>
      <c r="F4642" t="s">
        <v>13053</v>
      </c>
      <c r="G4642" t="s">
        <v>13055</v>
      </c>
      <c r="H4642" t="s">
        <v>13055</v>
      </c>
      <c r="I4642">
        <f t="shared" si="72"/>
        <v>2</v>
      </c>
      <c r="J4642" s="2" t="s">
        <v>17697</v>
      </c>
      <c r="K4642" s="2" t="s">
        <v>26209</v>
      </c>
    </row>
    <row r="4643" spans="1:11" x14ac:dyDescent="0.3">
      <c r="A4643" t="s">
        <v>4652</v>
      </c>
      <c r="B4643" t="s">
        <v>8528</v>
      </c>
      <c r="C4643" t="s">
        <v>8539</v>
      </c>
      <c r="D4643" t="s">
        <v>8563</v>
      </c>
      <c r="E4643" t="s">
        <v>11236</v>
      </c>
      <c r="F4643" t="s">
        <v>13053</v>
      </c>
      <c r="G4643" t="s">
        <v>13055</v>
      </c>
      <c r="H4643" t="s">
        <v>13055</v>
      </c>
      <c r="I4643">
        <f t="shared" si="72"/>
        <v>2</v>
      </c>
      <c r="J4643" s="2" t="s">
        <v>17698</v>
      </c>
      <c r="K4643" s="2" t="s">
        <v>26210</v>
      </c>
    </row>
    <row r="4644" spans="1:11" x14ac:dyDescent="0.3">
      <c r="A4644" t="s">
        <v>4653</v>
      </c>
      <c r="B4644" t="s">
        <v>8528</v>
      </c>
      <c r="C4644" t="s">
        <v>8539</v>
      </c>
      <c r="D4644" t="s">
        <v>8563</v>
      </c>
      <c r="E4644" t="s">
        <v>11237</v>
      </c>
      <c r="F4644" t="s">
        <v>13053</v>
      </c>
      <c r="G4644" t="s">
        <v>13055</v>
      </c>
      <c r="H4644" t="s">
        <v>13055</v>
      </c>
      <c r="I4644">
        <f t="shared" si="72"/>
        <v>2</v>
      </c>
      <c r="J4644" s="2" t="s">
        <v>17699</v>
      </c>
      <c r="K4644" s="2" t="s">
        <v>26211</v>
      </c>
    </row>
    <row r="4645" spans="1:11" x14ac:dyDescent="0.3">
      <c r="A4645" t="s">
        <v>4654</v>
      </c>
      <c r="B4645" t="s">
        <v>8528</v>
      </c>
      <c r="C4645" t="s">
        <v>8539</v>
      </c>
      <c r="D4645" t="s">
        <v>8563</v>
      </c>
      <c r="E4645" t="s">
        <v>11238</v>
      </c>
      <c r="F4645" t="s">
        <v>13053</v>
      </c>
      <c r="G4645" t="s">
        <v>13055</v>
      </c>
      <c r="H4645" t="s">
        <v>13055</v>
      </c>
      <c r="I4645">
        <f t="shared" si="72"/>
        <v>2</v>
      </c>
      <c r="J4645" s="2" t="s">
        <v>17700</v>
      </c>
      <c r="K4645" s="2" t="s">
        <v>26212</v>
      </c>
    </row>
    <row r="4646" spans="1:11" x14ac:dyDescent="0.3">
      <c r="A4646" t="s">
        <v>4655</v>
      </c>
      <c r="B4646" t="s">
        <v>8528</v>
      </c>
      <c r="C4646" t="s">
        <v>8539</v>
      </c>
      <c r="D4646" t="s">
        <v>8563</v>
      </c>
      <c r="E4646" t="s">
        <v>11239</v>
      </c>
      <c r="F4646" t="s">
        <v>13053</v>
      </c>
      <c r="G4646" t="s">
        <v>13055</v>
      </c>
      <c r="H4646" t="s">
        <v>13055</v>
      </c>
      <c r="I4646">
        <f t="shared" si="72"/>
        <v>2</v>
      </c>
      <c r="J4646" s="2" t="s">
        <v>17701</v>
      </c>
      <c r="K4646" s="2" t="s">
        <v>26213</v>
      </c>
    </row>
    <row r="4647" spans="1:11" x14ac:dyDescent="0.3">
      <c r="A4647" t="s">
        <v>4656</v>
      </c>
      <c r="B4647" t="s">
        <v>8528</v>
      </c>
      <c r="C4647" t="s">
        <v>8542</v>
      </c>
      <c r="D4647" t="s">
        <v>8554</v>
      </c>
      <c r="E4647" t="s">
        <v>11213</v>
      </c>
      <c r="F4647" t="s">
        <v>13053</v>
      </c>
      <c r="G4647" t="s">
        <v>13055</v>
      </c>
      <c r="H4647" t="s">
        <v>13055</v>
      </c>
      <c r="I4647">
        <f t="shared" si="72"/>
        <v>2</v>
      </c>
      <c r="J4647" s="2" t="s">
        <v>17702</v>
      </c>
      <c r="K4647" s="2" t="s">
        <v>26214</v>
      </c>
    </row>
    <row r="4648" spans="1:11" x14ac:dyDescent="0.3">
      <c r="A4648" t="s">
        <v>4657</v>
      </c>
      <c r="B4648" t="s">
        <v>8528</v>
      </c>
      <c r="C4648" t="s">
        <v>8539</v>
      </c>
      <c r="D4648" t="s">
        <v>8563</v>
      </c>
      <c r="E4648" t="s">
        <v>11240</v>
      </c>
      <c r="F4648" t="s">
        <v>13053</v>
      </c>
      <c r="G4648" t="s">
        <v>13055</v>
      </c>
      <c r="H4648" t="s">
        <v>13055</v>
      </c>
      <c r="I4648">
        <f t="shared" si="72"/>
        <v>2</v>
      </c>
      <c r="J4648" s="2" t="s">
        <v>17703</v>
      </c>
      <c r="K4648" s="2" t="s">
        <v>26215</v>
      </c>
    </row>
    <row r="4649" spans="1:11" x14ac:dyDescent="0.3">
      <c r="A4649" t="s">
        <v>4658</v>
      </c>
      <c r="B4649" t="s">
        <v>8528</v>
      </c>
      <c r="C4649" t="s">
        <v>8539</v>
      </c>
      <c r="D4649" t="s">
        <v>8563</v>
      </c>
      <c r="E4649" t="s">
        <v>11241</v>
      </c>
      <c r="F4649" t="s">
        <v>13053</v>
      </c>
      <c r="G4649" t="s">
        <v>13055</v>
      </c>
      <c r="H4649" t="s">
        <v>13055</v>
      </c>
      <c r="I4649">
        <f t="shared" si="72"/>
        <v>2</v>
      </c>
      <c r="J4649" s="2" t="s">
        <v>17704</v>
      </c>
      <c r="K4649" s="2" t="s">
        <v>26216</v>
      </c>
    </row>
    <row r="4650" spans="1:11" x14ac:dyDescent="0.3">
      <c r="A4650" t="s">
        <v>4659</v>
      </c>
      <c r="B4650" t="s">
        <v>8528</v>
      </c>
      <c r="C4650" t="s">
        <v>8539</v>
      </c>
      <c r="D4650" t="s">
        <v>8563</v>
      </c>
      <c r="E4650" t="s">
        <v>11242</v>
      </c>
      <c r="F4650" t="s">
        <v>13053</v>
      </c>
      <c r="G4650" t="s">
        <v>13055</v>
      </c>
      <c r="H4650" t="s">
        <v>13055</v>
      </c>
      <c r="I4650">
        <f t="shared" si="72"/>
        <v>2</v>
      </c>
      <c r="J4650" s="2" t="s">
        <v>17705</v>
      </c>
      <c r="K4650" s="2" t="s">
        <v>26217</v>
      </c>
    </row>
    <row r="4651" spans="1:11" x14ac:dyDescent="0.3">
      <c r="A4651" t="s">
        <v>4660</v>
      </c>
      <c r="B4651" t="s">
        <v>8528</v>
      </c>
      <c r="C4651" t="s">
        <v>8539</v>
      </c>
      <c r="D4651" t="s">
        <v>8563</v>
      </c>
      <c r="E4651" t="s">
        <v>11243</v>
      </c>
      <c r="F4651" t="s">
        <v>13053</v>
      </c>
      <c r="G4651" t="s">
        <v>13055</v>
      </c>
      <c r="H4651" t="s">
        <v>13055</v>
      </c>
      <c r="I4651">
        <f t="shared" si="72"/>
        <v>2</v>
      </c>
      <c r="J4651" s="2" t="s">
        <v>17706</v>
      </c>
      <c r="K4651" s="2" t="s">
        <v>26218</v>
      </c>
    </row>
    <row r="4652" spans="1:11" x14ac:dyDescent="0.3">
      <c r="A4652" t="s">
        <v>4661</v>
      </c>
      <c r="B4652" t="s">
        <v>8528</v>
      </c>
      <c r="C4652" t="s">
        <v>8539</v>
      </c>
      <c r="D4652" t="s">
        <v>8563</v>
      </c>
      <c r="E4652" t="s">
        <v>11244</v>
      </c>
      <c r="F4652" t="s">
        <v>13053</v>
      </c>
      <c r="G4652" t="s">
        <v>13055</v>
      </c>
      <c r="H4652" t="s">
        <v>13055</v>
      </c>
      <c r="I4652">
        <f t="shared" si="72"/>
        <v>2</v>
      </c>
      <c r="J4652" s="2" t="s">
        <v>17707</v>
      </c>
      <c r="K4652" s="2" t="s">
        <v>26219</v>
      </c>
    </row>
    <row r="4653" spans="1:11" x14ac:dyDescent="0.3">
      <c r="A4653" t="s">
        <v>4662</v>
      </c>
      <c r="B4653" t="s">
        <v>8528</v>
      </c>
      <c r="C4653" t="s">
        <v>8542</v>
      </c>
      <c r="D4653" t="s">
        <v>8554</v>
      </c>
      <c r="E4653" t="s">
        <v>11245</v>
      </c>
      <c r="F4653" t="s">
        <v>13053</v>
      </c>
      <c r="G4653" t="s">
        <v>13055</v>
      </c>
      <c r="H4653" t="s">
        <v>13055</v>
      </c>
      <c r="I4653">
        <f t="shared" si="72"/>
        <v>2</v>
      </c>
      <c r="J4653" s="2" t="s">
        <v>17708</v>
      </c>
      <c r="K4653" s="2" t="s">
        <v>26220</v>
      </c>
    </row>
    <row r="4654" spans="1:11" x14ac:dyDescent="0.3">
      <c r="A4654" t="s">
        <v>4663</v>
      </c>
      <c r="B4654" t="s">
        <v>8528</v>
      </c>
      <c r="C4654" t="s">
        <v>8539</v>
      </c>
      <c r="D4654" t="s">
        <v>8563</v>
      </c>
      <c r="E4654" t="s">
        <v>11246</v>
      </c>
      <c r="F4654" t="s">
        <v>13053</v>
      </c>
      <c r="G4654" t="s">
        <v>13055</v>
      </c>
      <c r="H4654" t="s">
        <v>13055</v>
      </c>
      <c r="I4654">
        <f t="shared" si="72"/>
        <v>2</v>
      </c>
      <c r="J4654" s="2" t="s">
        <v>17709</v>
      </c>
      <c r="K4654" s="2" t="s">
        <v>26221</v>
      </c>
    </row>
    <row r="4655" spans="1:11" x14ac:dyDescent="0.3">
      <c r="A4655" t="s">
        <v>4664</v>
      </c>
      <c r="B4655" t="s">
        <v>8528</v>
      </c>
      <c r="C4655" t="s">
        <v>8539</v>
      </c>
      <c r="D4655" t="s">
        <v>8563</v>
      </c>
      <c r="E4655" t="s">
        <v>11247</v>
      </c>
      <c r="F4655" t="s">
        <v>13053</v>
      </c>
      <c r="G4655" t="s">
        <v>13055</v>
      </c>
      <c r="H4655" t="s">
        <v>13055</v>
      </c>
      <c r="I4655">
        <f t="shared" si="72"/>
        <v>2</v>
      </c>
      <c r="J4655" s="2" t="s">
        <v>17710</v>
      </c>
      <c r="K4655" s="2" t="s">
        <v>26222</v>
      </c>
    </row>
    <row r="4656" spans="1:11" x14ac:dyDescent="0.3">
      <c r="A4656" t="s">
        <v>4665</v>
      </c>
      <c r="B4656" t="s">
        <v>8528</v>
      </c>
      <c r="C4656" t="s">
        <v>8539</v>
      </c>
      <c r="D4656" t="s">
        <v>8563</v>
      </c>
      <c r="E4656" t="s">
        <v>11248</v>
      </c>
      <c r="F4656" t="s">
        <v>13053</v>
      </c>
      <c r="G4656" t="s">
        <v>13055</v>
      </c>
      <c r="H4656" t="s">
        <v>13055</v>
      </c>
      <c r="I4656">
        <f t="shared" si="72"/>
        <v>2</v>
      </c>
      <c r="J4656" s="2" t="s">
        <v>17711</v>
      </c>
      <c r="K4656" s="2" t="s">
        <v>26223</v>
      </c>
    </row>
    <row r="4657" spans="1:11" x14ac:dyDescent="0.3">
      <c r="A4657" t="s">
        <v>4666</v>
      </c>
      <c r="B4657" t="s">
        <v>8528</v>
      </c>
      <c r="C4657" t="s">
        <v>8539</v>
      </c>
      <c r="D4657" t="s">
        <v>8563</v>
      </c>
      <c r="E4657" t="s">
        <v>11249</v>
      </c>
      <c r="F4657" t="s">
        <v>13053</v>
      </c>
      <c r="G4657" t="s">
        <v>13055</v>
      </c>
      <c r="H4657" t="s">
        <v>13055</v>
      </c>
      <c r="I4657">
        <f t="shared" si="72"/>
        <v>2</v>
      </c>
      <c r="J4657" s="2" t="s">
        <v>17712</v>
      </c>
      <c r="K4657" s="2" t="s">
        <v>26224</v>
      </c>
    </row>
    <row r="4658" spans="1:11" x14ac:dyDescent="0.3">
      <c r="A4658" t="s">
        <v>4667</v>
      </c>
      <c r="B4658" t="s">
        <v>8528</v>
      </c>
      <c r="C4658" t="s">
        <v>8542</v>
      </c>
      <c r="D4658" t="s">
        <v>8554</v>
      </c>
      <c r="E4658" t="s">
        <v>11250</v>
      </c>
      <c r="F4658" t="s">
        <v>13053</v>
      </c>
      <c r="G4658" t="s">
        <v>13055</v>
      </c>
      <c r="H4658" t="s">
        <v>13055</v>
      </c>
      <c r="I4658">
        <f t="shared" si="72"/>
        <v>2</v>
      </c>
      <c r="J4658" s="2" t="s">
        <v>17713</v>
      </c>
      <c r="K4658" s="2" t="s">
        <v>26225</v>
      </c>
    </row>
    <row r="4659" spans="1:11" x14ac:dyDescent="0.3">
      <c r="A4659" t="s">
        <v>4668</v>
      </c>
      <c r="B4659" t="s">
        <v>8528</v>
      </c>
      <c r="C4659" t="s">
        <v>8539</v>
      </c>
      <c r="D4659" t="s">
        <v>8563</v>
      </c>
      <c r="E4659" t="s">
        <v>11251</v>
      </c>
      <c r="F4659" t="s">
        <v>13053</v>
      </c>
      <c r="G4659" t="s">
        <v>13055</v>
      </c>
      <c r="H4659" t="s">
        <v>13055</v>
      </c>
      <c r="I4659">
        <f t="shared" si="72"/>
        <v>2</v>
      </c>
      <c r="J4659" s="2" t="s">
        <v>17714</v>
      </c>
      <c r="K4659" s="2" t="s">
        <v>26226</v>
      </c>
    </row>
    <row r="4660" spans="1:11" x14ac:dyDescent="0.3">
      <c r="A4660" t="s">
        <v>4669</v>
      </c>
      <c r="B4660" t="s">
        <v>8528</v>
      </c>
      <c r="C4660" t="s">
        <v>8539</v>
      </c>
      <c r="D4660" t="s">
        <v>8563</v>
      </c>
      <c r="E4660" t="s">
        <v>11252</v>
      </c>
      <c r="F4660" t="s">
        <v>13053</v>
      </c>
      <c r="G4660" t="s">
        <v>13055</v>
      </c>
      <c r="H4660" t="s">
        <v>13055</v>
      </c>
      <c r="I4660">
        <f t="shared" si="72"/>
        <v>2</v>
      </c>
      <c r="J4660" s="2" t="s">
        <v>17715</v>
      </c>
      <c r="K4660" s="2" t="s">
        <v>26227</v>
      </c>
    </row>
    <row r="4661" spans="1:11" x14ac:dyDescent="0.3">
      <c r="A4661" t="s">
        <v>4670</v>
      </c>
      <c r="B4661" t="s">
        <v>8528</v>
      </c>
      <c r="C4661" t="s">
        <v>8539</v>
      </c>
      <c r="D4661" t="s">
        <v>8563</v>
      </c>
      <c r="E4661" t="s">
        <v>11253</v>
      </c>
      <c r="F4661" t="s">
        <v>13053</v>
      </c>
      <c r="G4661" t="s">
        <v>13055</v>
      </c>
      <c r="H4661" t="s">
        <v>13055</v>
      </c>
      <c r="I4661">
        <f t="shared" si="72"/>
        <v>2</v>
      </c>
      <c r="J4661" s="2" t="s">
        <v>17716</v>
      </c>
      <c r="K4661" s="2" t="s">
        <v>26228</v>
      </c>
    </row>
    <row r="4662" spans="1:11" x14ac:dyDescent="0.3">
      <c r="A4662" t="s">
        <v>4671</v>
      </c>
      <c r="B4662" t="s">
        <v>8528</v>
      </c>
      <c r="C4662" t="s">
        <v>8539</v>
      </c>
      <c r="D4662" t="s">
        <v>8563</v>
      </c>
      <c r="E4662" t="s">
        <v>11254</v>
      </c>
      <c r="F4662" t="s">
        <v>13053</v>
      </c>
      <c r="G4662" t="s">
        <v>13055</v>
      </c>
      <c r="H4662" t="s">
        <v>13055</v>
      </c>
      <c r="I4662">
        <f t="shared" si="72"/>
        <v>2</v>
      </c>
      <c r="J4662" s="2" t="s">
        <v>17717</v>
      </c>
      <c r="K4662" s="2" t="s">
        <v>26229</v>
      </c>
    </row>
    <row r="4663" spans="1:11" x14ac:dyDescent="0.3">
      <c r="A4663" t="s">
        <v>4672</v>
      </c>
      <c r="B4663" t="s">
        <v>8528</v>
      </c>
      <c r="C4663" t="s">
        <v>8539</v>
      </c>
      <c r="D4663" t="s">
        <v>8563</v>
      </c>
      <c r="E4663" t="s">
        <v>11255</v>
      </c>
      <c r="F4663" t="s">
        <v>13053</v>
      </c>
      <c r="G4663" t="s">
        <v>13055</v>
      </c>
      <c r="H4663" t="s">
        <v>13055</v>
      </c>
      <c r="I4663">
        <f t="shared" si="72"/>
        <v>2</v>
      </c>
      <c r="J4663" s="2" t="s">
        <v>17718</v>
      </c>
      <c r="K4663" s="2" t="s">
        <v>26230</v>
      </c>
    </row>
    <row r="4664" spans="1:11" x14ac:dyDescent="0.3">
      <c r="A4664" t="s">
        <v>4673</v>
      </c>
      <c r="B4664" t="s">
        <v>8528</v>
      </c>
      <c r="C4664" t="s">
        <v>8542</v>
      </c>
      <c r="D4664" t="s">
        <v>8554</v>
      </c>
      <c r="E4664" t="s">
        <v>11256</v>
      </c>
      <c r="F4664" t="s">
        <v>13053</v>
      </c>
      <c r="G4664" t="s">
        <v>13055</v>
      </c>
      <c r="H4664" t="s">
        <v>13055</v>
      </c>
      <c r="I4664">
        <f t="shared" si="72"/>
        <v>2</v>
      </c>
      <c r="J4664" s="2" t="s">
        <v>17719</v>
      </c>
      <c r="K4664" s="2" t="s">
        <v>26231</v>
      </c>
    </row>
    <row r="4665" spans="1:11" x14ac:dyDescent="0.3">
      <c r="A4665" t="s">
        <v>4674</v>
      </c>
      <c r="B4665" t="s">
        <v>8528</v>
      </c>
      <c r="C4665" t="s">
        <v>8539</v>
      </c>
      <c r="D4665" t="s">
        <v>8563</v>
      </c>
      <c r="E4665" t="s">
        <v>11257</v>
      </c>
      <c r="F4665" t="s">
        <v>13053</v>
      </c>
      <c r="G4665" t="s">
        <v>13055</v>
      </c>
      <c r="H4665" t="s">
        <v>13055</v>
      </c>
      <c r="I4665">
        <f t="shared" si="72"/>
        <v>2</v>
      </c>
      <c r="J4665" s="2" t="s">
        <v>17720</v>
      </c>
      <c r="K4665" s="2" t="s">
        <v>26232</v>
      </c>
    </row>
    <row r="4666" spans="1:11" x14ac:dyDescent="0.3">
      <c r="A4666" t="s">
        <v>4675</v>
      </c>
      <c r="B4666" t="s">
        <v>8528</v>
      </c>
      <c r="C4666" t="s">
        <v>8539</v>
      </c>
      <c r="D4666" t="s">
        <v>8563</v>
      </c>
      <c r="E4666" t="s">
        <v>11258</v>
      </c>
      <c r="F4666" t="s">
        <v>13053</v>
      </c>
      <c r="G4666" t="s">
        <v>13055</v>
      </c>
      <c r="H4666" t="s">
        <v>13055</v>
      </c>
      <c r="I4666">
        <f t="shared" si="72"/>
        <v>2</v>
      </c>
      <c r="J4666" s="2" t="s">
        <v>17721</v>
      </c>
      <c r="K4666" s="2" t="s">
        <v>26233</v>
      </c>
    </row>
    <row r="4667" spans="1:11" x14ac:dyDescent="0.3">
      <c r="A4667" t="s">
        <v>4676</v>
      </c>
      <c r="B4667" t="s">
        <v>8528</v>
      </c>
      <c r="C4667" t="s">
        <v>8539</v>
      </c>
      <c r="D4667" t="s">
        <v>8563</v>
      </c>
      <c r="E4667" t="s">
        <v>11259</v>
      </c>
      <c r="F4667" t="s">
        <v>13053</v>
      </c>
      <c r="G4667" t="s">
        <v>13055</v>
      </c>
      <c r="H4667" t="s">
        <v>13055</v>
      </c>
      <c r="I4667">
        <f t="shared" si="72"/>
        <v>2</v>
      </c>
      <c r="J4667" s="2" t="s">
        <v>17722</v>
      </c>
      <c r="K4667" s="2" t="s">
        <v>26234</v>
      </c>
    </row>
    <row r="4668" spans="1:11" x14ac:dyDescent="0.3">
      <c r="A4668" t="s">
        <v>4677</v>
      </c>
      <c r="B4668" t="s">
        <v>8528</v>
      </c>
      <c r="C4668" t="s">
        <v>8539</v>
      </c>
      <c r="D4668" t="s">
        <v>8563</v>
      </c>
      <c r="E4668" t="s">
        <v>11260</v>
      </c>
      <c r="F4668" t="s">
        <v>13053</v>
      </c>
      <c r="G4668" t="s">
        <v>13055</v>
      </c>
      <c r="H4668" t="s">
        <v>13055</v>
      </c>
      <c r="I4668">
        <f t="shared" si="72"/>
        <v>2</v>
      </c>
      <c r="J4668" s="2" t="s">
        <v>17723</v>
      </c>
      <c r="K4668" s="2" t="s">
        <v>26235</v>
      </c>
    </row>
    <row r="4669" spans="1:11" x14ac:dyDescent="0.3">
      <c r="A4669" t="s">
        <v>4678</v>
      </c>
      <c r="B4669" t="s">
        <v>8528</v>
      </c>
      <c r="C4669" t="s">
        <v>8539</v>
      </c>
      <c r="D4669" t="s">
        <v>8563</v>
      </c>
      <c r="E4669" t="s">
        <v>11261</v>
      </c>
      <c r="F4669" t="s">
        <v>13053</v>
      </c>
      <c r="G4669" t="s">
        <v>13055</v>
      </c>
      <c r="H4669" t="s">
        <v>13055</v>
      </c>
      <c r="I4669">
        <f t="shared" si="72"/>
        <v>2</v>
      </c>
      <c r="J4669" s="2" t="s">
        <v>17724</v>
      </c>
      <c r="K4669" s="2" t="s">
        <v>26236</v>
      </c>
    </row>
    <row r="4670" spans="1:11" x14ac:dyDescent="0.3">
      <c r="A4670" t="s">
        <v>4679</v>
      </c>
      <c r="B4670" t="s">
        <v>8528</v>
      </c>
      <c r="C4670" t="s">
        <v>8542</v>
      </c>
      <c r="D4670" t="s">
        <v>8554</v>
      </c>
      <c r="E4670" t="s">
        <v>11262</v>
      </c>
      <c r="F4670" t="s">
        <v>13053</v>
      </c>
      <c r="G4670" t="s">
        <v>13055</v>
      </c>
      <c r="H4670" t="s">
        <v>13055</v>
      </c>
      <c r="I4670">
        <f t="shared" si="72"/>
        <v>2</v>
      </c>
      <c r="J4670" s="2" t="s">
        <v>17725</v>
      </c>
      <c r="K4670" s="2" t="s">
        <v>26237</v>
      </c>
    </row>
    <row r="4671" spans="1:11" x14ac:dyDescent="0.3">
      <c r="A4671" t="s">
        <v>4680</v>
      </c>
      <c r="B4671" t="s">
        <v>8528</v>
      </c>
      <c r="C4671" t="s">
        <v>8539</v>
      </c>
      <c r="D4671" t="s">
        <v>8563</v>
      </c>
      <c r="E4671" t="s">
        <v>11263</v>
      </c>
      <c r="F4671" t="s">
        <v>13053</v>
      </c>
      <c r="G4671" t="s">
        <v>13055</v>
      </c>
      <c r="H4671" t="s">
        <v>13055</v>
      </c>
      <c r="I4671">
        <f t="shared" si="72"/>
        <v>2</v>
      </c>
      <c r="J4671" s="2" t="s">
        <v>17726</v>
      </c>
      <c r="K4671" s="2" t="s">
        <v>26238</v>
      </c>
    </row>
    <row r="4672" spans="1:11" x14ac:dyDescent="0.3">
      <c r="A4672" t="s">
        <v>4681</v>
      </c>
      <c r="B4672" t="s">
        <v>8528</v>
      </c>
      <c r="C4672" t="s">
        <v>8539</v>
      </c>
      <c r="D4672" t="s">
        <v>8563</v>
      </c>
      <c r="E4672" t="s">
        <v>11264</v>
      </c>
      <c r="F4672" t="s">
        <v>13053</v>
      </c>
      <c r="G4672" t="s">
        <v>13055</v>
      </c>
      <c r="H4672" t="s">
        <v>13055</v>
      </c>
      <c r="I4672">
        <f t="shared" si="72"/>
        <v>2</v>
      </c>
      <c r="J4672" s="2" t="s">
        <v>17727</v>
      </c>
      <c r="K4672" s="2" t="s">
        <v>26239</v>
      </c>
    </row>
    <row r="4673" spans="1:11" x14ac:dyDescent="0.3">
      <c r="A4673" t="s">
        <v>4682</v>
      </c>
      <c r="B4673" t="s">
        <v>8528</v>
      </c>
      <c r="C4673" t="s">
        <v>8539</v>
      </c>
      <c r="D4673" t="s">
        <v>8563</v>
      </c>
      <c r="E4673" t="s">
        <v>11265</v>
      </c>
      <c r="F4673" t="s">
        <v>13053</v>
      </c>
      <c r="G4673" t="s">
        <v>13055</v>
      </c>
      <c r="H4673" t="s">
        <v>13055</v>
      </c>
      <c r="I4673">
        <f t="shared" si="72"/>
        <v>2</v>
      </c>
      <c r="J4673" s="2" t="s">
        <v>17728</v>
      </c>
      <c r="K4673" s="2" t="s">
        <v>26240</v>
      </c>
    </row>
    <row r="4674" spans="1:11" x14ac:dyDescent="0.3">
      <c r="A4674" t="s">
        <v>4683</v>
      </c>
      <c r="B4674" t="s">
        <v>8528</v>
      </c>
      <c r="C4674" t="s">
        <v>8539</v>
      </c>
      <c r="D4674" t="s">
        <v>8563</v>
      </c>
      <c r="E4674" t="s">
        <v>11266</v>
      </c>
      <c r="F4674" t="s">
        <v>13053</v>
      </c>
      <c r="G4674" t="s">
        <v>13055</v>
      </c>
      <c r="H4674" t="s">
        <v>13055</v>
      </c>
      <c r="I4674">
        <f t="shared" si="72"/>
        <v>2</v>
      </c>
      <c r="J4674" s="2" t="s">
        <v>17729</v>
      </c>
      <c r="K4674" s="2" t="s">
        <v>26241</v>
      </c>
    </row>
    <row r="4675" spans="1:11" x14ac:dyDescent="0.3">
      <c r="A4675" t="s">
        <v>4684</v>
      </c>
      <c r="B4675" t="s">
        <v>8528</v>
      </c>
      <c r="C4675" t="s">
        <v>8539</v>
      </c>
      <c r="D4675" t="s">
        <v>8563</v>
      </c>
      <c r="E4675" t="s">
        <v>11267</v>
      </c>
      <c r="F4675" t="s">
        <v>13053</v>
      </c>
      <c r="G4675" t="s">
        <v>13055</v>
      </c>
      <c r="H4675" t="s">
        <v>13055</v>
      </c>
      <c r="I4675">
        <f t="shared" ref="I4675:I4738" si="73">IF(B4675="CAJA",1,2)</f>
        <v>2</v>
      </c>
      <c r="J4675" s="2" t="s">
        <v>17730</v>
      </c>
      <c r="K4675" s="2" t="s">
        <v>26242</v>
      </c>
    </row>
    <row r="4676" spans="1:11" x14ac:dyDescent="0.3">
      <c r="A4676" t="s">
        <v>4685</v>
      </c>
      <c r="B4676" t="s">
        <v>8528</v>
      </c>
      <c r="C4676" t="s">
        <v>8539</v>
      </c>
      <c r="D4676" t="s">
        <v>8563</v>
      </c>
      <c r="E4676" t="s">
        <v>11268</v>
      </c>
      <c r="F4676" t="s">
        <v>13053</v>
      </c>
      <c r="G4676" t="s">
        <v>13055</v>
      </c>
      <c r="H4676" t="s">
        <v>13055</v>
      </c>
      <c r="I4676">
        <f t="shared" si="73"/>
        <v>2</v>
      </c>
      <c r="J4676" s="2" t="s">
        <v>17731</v>
      </c>
      <c r="K4676" s="2" t="s">
        <v>26243</v>
      </c>
    </row>
    <row r="4677" spans="1:11" x14ac:dyDescent="0.3">
      <c r="A4677" t="s">
        <v>4686</v>
      </c>
      <c r="B4677" t="s">
        <v>8528</v>
      </c>
      <c r="C4677" t="s">
        <v>8539</v>
      </c>
      <c r="D4677" t="s">
        <v>8563</v>
      </c>
      <c r="E4677" t="s">
        <v>11269</v>
      </c>
      <c r="F4677" t="s">
        <v>13053</v>
      </c>
      <c r="G4677" t="s">
        <v>13055</v>
      </c>
      <c r="H4677" t="s">
        <v>13055</v>
      </c>
      <c r="I4677">
        <f t="shared" si="73"/>
        <v>2</v>
      </c>
      <c r="J4677" s="2" t="s">
        <v>17732</v>
      </c>
      <c r="K4677" s="2" t="s">
        <v>26244</v>
      </c>
    </row>
    <row r="4678" spans="1:11" x14ac:dyDescent="0.3">
      <c r="A4678" t="s">
        <v>4687</v>
      </c>
      <c r="B4678" t="s">
        <v>8528</v>
      </c>
      <c r="C4678" t="s">
        <v>8542</v>
      </c>
      <c r="D4678" t="s">
        <v>8554</v>
      </c>
      <c r="E4678" t="s">
        <v>11270</v>
      </c>
      <c r="F4678" t="s">
        <v>13053</v>
      </c>
      <c r="G4678" t="s">
        <v>13055</v>
      </c>
      <c r="H4678" t="s">
        <v>13055</v>
      </c>
      <c r="I4678">
        <f t="shared" si="73"/>
        <v>2</v>
      </c>
      <c r="J4678" s="2" t="s">
        <v>17733</v>
      </c>
      <c r="K4678" s="2" t="s">
        <v>26245</v>
      </c>
    </row>
    <row r="4679" spans="1:11" x14ac:dyDescent="0.3">
      <c r="A4679" t="s">
        <v>4688</v>
      </c>
      <c r="B4679" t="s">
        <v>8528</v>
      </c>
      <c r="C4679" t="s">
        <v>8539</v>
      </c>
      <c r="D4679" t="s">
        <v>8563</v>
      </c>
      <c r="E4679" t="s">
        <v>11271</v>
      </c>
      <c r="F4679" t="s">
        <v>13053</v>
      </c>
      <c r="G4679" t="s">
        <v>13055</v>
      </c>
      <c r="H4679" t="s">
        <v>13055</v>
      </c>
      <c r="I4679">
        <f t="shared" si="73"/>
        <v>2</v>
      </c>
      <c r="J4679" s="2" t="s">
        <v>17734</v>
      </c>
      <c r="K4679" s="2" t="s">
        <v>26246</v>
      </c>
    </row>
    <row r="4680" spans="1:11" x14ac:dyDescent="0.3">
      <c r="A4680" t="s">
        <v>4689</v>
      </c>
      <c r="B4680" t="s">
        <v>8528</v>
      </c>
      <c r="C4680" t="s">
        <v>8539</v>
      </c>
      <c r="D4680" t="s">
        <v>8563</v>
      </c>
      <c r="E4680" t="s">
        <v>11272</v>
      </c>
      <c r="F4680" t="s">
        <v>13053</v>
      </c>
      <c r="G4680" t="s">
        <v>13055</v>
      </c>
      <c r="H4680" t="s">
        <v>13055</v>
      </c>
      <c r="I4680">
        <f t="shared" si="73"/>
        <v>2</v>
      </c>
      <c r="J4680" s="2" t="s">
        <v>17735</v>
      </c>
      <c r="K4680" s="2" t="s">
        <v>26247</v>
      </c>
    </row>
    <row r="4681" spans="1:11" x14ac:dyDescent="0.3">
      <c r="A4681" t="s">
        <v>4690</v>
      </c>
      <c r="B4681" t="s">
        <v>8528</v>
      </c>
      <c r="C4681" t="s">
        <v>8539</v>
      </c>
      <c r="D4681" t="s">
        <v>8563</v>
      </c>
      <c r="E4681" t="s">
        <v>11273</v>
      </c>
      <c r="F4681" t="s">
        <v>13053</v>
      </c>
      <c r="G4681" t="s">
        <v>13055</v>
      </c>
      <c r="H4681" t="s">
        <v>13055</v>
      </c>
      <c r="I4681">
        <f t="shared" si="73"/>
        <v>2</v>
      </c>
      <c r="J4681" s="2" t="s">
        <v>17736</v>
      </c>
      <c r="K4681" s="2" t="s">
        <v>26248</v>
      </c>
    </row>
    <row r="4682" spans="1:11" x14ac:dyDescent="0.3">
      <c r="A4682" t="s">
        <v>4691</v>
      </c>
      <c r="B4682" t="s">
        <v>8528</v>
      </c>
      <c r="C4682" t="s">
        <v>8539</v>
      </c>
      <c r="D4682" t="s">
        <v>8563</v>
      </c>
      <c r="E4682" t="s">
        <v>11274</v>
      </c>
      <c r="F4682" t="s">
        <v>13053</v>
      </c>
      <c r="G4682" t="s">
        <v>13055</v>
      </c>
      <c r="H4682" t="s">
        <v>13055</v>
      </c>
      <c r="I4682">
        <f t="shared" si="73"/>
        <v>2</v>
      </c>
      <c r="J4682" s="2" t="s">
        <v>17737</v>
      </c>
      <c r="K4682" s="2" t="s">
        <v>26249</v>
      </c>
    </row>
    <row r="4683" spans="1:11" x14ac:dyDescent="0.3">
      <c r="A4683" t="s">
        <v>4692</v>
      </c>
      <c r="B4683" t="s">
        <v>8528</v>
      </c>
      <c r="C4683" t="s">
        <v>8539</v>
      </c>
      <c r="D4683" t="s">
        <v>8563</v>
      </c>
      <c r="E4683" t="s">
        <v>11275</v>
      </c>
      <c r="F4683" t="s">
        <v>13053</v>
      </c>
      <c r="G4683" t="s">
        <v>13055</v>
      </c>
      <c r="H4683" t="s">
        <v>13055</v>
      </c>
      <c r="I4683">
        <f t="shared" si="73"/>
        <v>2</v>
      </c>
      <c r="J4683" s="2" t="s">
        <v>17738</v>
      </c>
      <c r="K4683" s="2" t="s">
        <v>26250</v>
      </c>
    </row>
    <row r="4684" spans="1:11" x14ac:dyDescent="0.3">
      <c r="A4684" t="s">
        <v>4693</v>
      </c>
      <c r="B4684" t="s">
        <v>8528</v>
      </c>
      <c r="C4684" t="s">
        <v>8542</v>
      </c>
      <c r="D4684" t="s">
        <v>8554</v>
      </c>
      <c r="E4684" t="s">
        <v>11276</v>
      </c>
      <c r="F4684" t="s">
        <v>13053</v>
      </c>
      <c r="G4684" t="s">
        <v>13055</v>
      </c>
      <c r="H4684" t="s">
        <v>13055</v>
      </c>
      <c r="I4684">
        <f t="shared" si="73"/>
        <v>2</v>
      </c>
      <c r="J4684" s="2" t="s">
        <v>17739</v>
      </c>
      <c r="K4684" s="2" t="s">
        <v>26251</v>
      </c>
    </row>
    <row r="4685" spans="1:11" x14ac:dyDescent="0.3">
      <c r="A4685" t="s">
        <v>4694</v>
      </c>
      <c r="B4685" t="s">
        <v>8528</v>
      </c>
      <c r="C4685" t="s">
        <v>8539</v>
      </c>
      <c r="D4685" t="s">
        <v>8563</v>
      </c>
      <c r="E4685" t="s">
        <v>11277</v>
      </c>
      <c r="F4685" t="s">
        <v>13053</v>
      </c>
      <c r="G4685" t="s">
        <v>13055</v>
      </c>
      <c r="H4685" t="s">
        <v>13055</v>
      </c>
      <c r="I4685">
        <f t="shared" si="73"/>
        <v>2</v>
      </c>
      <c r="J4685" s="2" t="s">
        <v>17740</v>
      </c>
      <c r="K4685" s="2" t="s">
        <v>26252</v>
      </c>
    </row>
    <row r="4686" spans="1:11" x14ac:dyDescent="0.3">
      <c r="A4686" t="s">
        <v>4695</v>
      </c>
      <c r="B4686" t="s">
        <v>8528</v>
      </c>
      <c r="C4686" t="s">
        <v>8539</v>
      </c>
      <c r="D4686" t="s">
        <v>8563</v>
      </c>
      <c r="E4686" t="s">
        <v>11278</v>
      </c>
      <c r="F4686" t="s">
        <v>13053</v>
      </c>
      <c r="G4686" t="s">
        <v>13055</v>
      </c>
      <c r="H4686" t="s">
        <v>13055</v>
      </c>
      <c r="I4686">
        <f t="shared" si="73"/>
        <v>2</v>
      </c>
      <c r="J4686" s="2" t="s">
        <v>17741</v>
      </c>
      <c r="K4686" s="2" t="s">
        <v>26253</v>
      </c>
    </row>
    <row r="4687" spans="1:11" x14ac:dyDescent="0.3">
      <c r="A4687" t="s">
        <v>4696</v>
      </c>
      <c r="B4687" t="s">
        <v>8528</v>
      </c>
      <c r="C4687" t="s">
        <v>8539</v>
      </c>
      <c r="D4687" t="s">
        <v>8563</v>
      </c>
      <c r="E4687" t="s">
        <v>11279</v>
      </c>
      <c r="F4687" t="s">
        <v>13053</v>
      </c>
      <c r="G4687" t="s">
        <v>13055</v>
      </c>
      <c r="H4687" t="s">
        <v>13055</v>
      </c>
      <c r="I4687">
        <f t="shared" si="73"/>
        <v>2</v>
      </c>
      <c r="J4687" s="2" t="s">
        <v>17742</v>
      </c>
      <c r="K4687" s="2" t="s">
        <v>26254</v>
      </c>
    </row>
    <row r="4688" spans="1:11" x14ac:dyDescent="0.3">
      <c r="A4688" t="s">
        <v>4697</v>
      </c>
      <c r="B4688" t="s">
        <v>8528</v>
      </c>
      <c r="C4688" t="s">
        <v>8539</v>
      </c>
      <c r="D4688" t="s">
        <v>8563</v>
      </c>
      <c r="E4688" t="s">
        <v>11280</v>
      </c>
      <c r="F4688" t="s">
        <v>13053</v>
      </c>
      <c r="G4688" t="s">
        <v>13055</v>
      </c>
      <c r="H4688" t="s">
        <v>13055</v>
      </c>
      <c r="I4688">
        <f t="shared" si="73"/>
        <v>2</v>
      </c>
      <c r="J4688" s="2" t="s">
        <v>17743</v>
      </c>
      <c r="K4688" s="2" t="s">
        <v>26255</v>
      </c>
    </row>
    <row r="4689" spans="1:11" x14ac:dyDescent="0.3">
      <c r="A4689" t="s">
        <v>4698</v>
      </c>
      <c r="B4689" t="s">
        <v>8528</v>
      </c>
      <c r="C4689" t="s">
        <v>8539</v>
      </c>
      <c r="D4689" t="s">
        <v>8563</v>
      </c>
      <c r="E4689" t="s">
        <v>11281</v>
      </c>
      <c r="F4689" t="s">
        <v>13053</v>
      </c>
      <c r="G4689" t="s">
        <v>13055</v>
      </c>
      <c r="H4689" t="s">
        <v>13055</v>
      </c>
      <c r="I4689">
        <f t="shared" si="73"/>
        <v>2</v>
      </c>
      <c r="J4689" s="2" t="s">
        <v>17744</v>
      </c>
      <c r="K4689" s="2" t="s">
        <v>26256</v>
      </c>
    </row>
    <row r="4690" spans="1:11" x14ac:dyDescent="0.3">
      <c r="A4690" t="s">
        <v>4699</v>
      </c>
      <c r="B4690" t="s">
        <v>8528</v>
      </c>
      <c r="C4690" t="s">
        <v>8539</v>
      </c>
      <c r="D4690" t="s">
        <v>8563</v>
      </c>
      <c r="E4690" t="s">
        <v>11282</v>
      </c>
      <c r="F4690" t="s">
        <v>13053</v>
      </c>
      <c r="G4690" t="s">
        <v>13055</v>
      </c>
      <c r="H4690" t="s">
        <v>13055</v>
      </c>
      <c r="I4690">
        <f t="shared" si="73"/>
        <v>2</v>
      </c>
      <c r="J4690" s="2" t="s">
        <v>17745</v>
      </c>
      <c r="K4690" s="2" t="s">
        <v>26257</v>
      </c>
    </row>
    <row r="4691" spans="1:11" x14ac:dyDescent="0.3">
      <c r="A4691" t="s">
        <v>4700</v>
      </c>
      <c r="B4691" t="s">
        <v>8528</v>
      </c>
      <c r="C4691" t="s">
        <v>8539</v>
      </c>
      <c r="D4691" t="s">
        <v>8563</v>
      </c>
      <c r="E4691" t="s">
        <v>11283</v>
      </c>
      <c r="F4691" t="s">
        <v>13053</v>
      </c>
      <c r="G4691" t="s">
        <v>13055</v>
      </c>
      <c r="H4691" t="s">
        <v>13055</v>
      </c>
      <c r="I4691">
        <f t="shared" si="73"/>
        <v>2</v>
      </c>
      <c r="J4691" s="2" t="s">
        <v>17746</v>
      </c>
      <c r="K4691" s="2" t="s">
        <v>26258</v>
      </c>
    </row>
    <row r="4692" spans="1:11" x14ac:dyDescent="0.3">
      <c r="A4692" t="s">
        <v>4701</v>
      </c>
      <c r="B4692" t="s">
        <v>8528</v>
      </c>
      <c r="C4692" t="s">
        <v>8539</v>
      </c>
      <c r="D4692" t="s">
        <v>8563</v>
      </c>
      <c r="E4692" t="s">
        <v>11284</v>
      </c>
      <c r="F4692" t="s">
        <v>13053</v>
      </c>
      <c r="G4692" t="s">
        <v>13055</v>
      </c>
      <c r="H4692" t="s">
        <v>13055</v>
      </c>
      <c r="I4692">
        <f t="shared" si="73"/>
        <v>2</v>
      </c>
      <c r="J4692" s="2" t="s">
        <v>17747</v>
      </c>
      <c r="K4692" s="2" t="s">
        <v>26259</v>
      </c>
    </row>
    <row r="4693" spans="1:11" x14ac:dyDescent="0.3">
      <c r="A4693" t="s">
        <v>4702</v>
      </c>
      <c r="B4693" t="s">
        <v>8528</v>
      </c>
      <c r="C4693" t="s">
        <v>8539</v>
      </c>
      <c r="D4693" t="s">
        <v>8563</v>
      </c>
      <c r="E4693" t="s">
        <v>11285</v>
      </c>
      <c r="F4693" t="s">
        <v>13053</v>
      </c>
      <c r="G4693" t="s">
        <v>13055</v>
      </c>
      <c r="H4693" t="s">
        <v>13055</v>
      </c>
      <c r="I4693">
        <f t="shared" si="73"/>
        <v>2</v>
      </c>
      <c r="J4693" s="2" t="s">
        <v>17748</v>
      </c>
      <c r="K4693" s="2" t="s">
        <v>26260</v>
      </c>
    </row>
    <row r="4694" spans="1:11" x14ac:dyDescent="0.3">
      <c r="A4694" t="s">
        <v>4703</v>
      </c>
      <c r="B4694" t="s">
        <v>8528</v>
      </c>
      <c r="C4694" t="s">
        <v>8539</v>
      </c>
      <c r="D4694" t="s">
        <v>8563</v>
      </c>
      <c r="E4694" t="s">
        <v>11286</v>
      </c>
      <c r="F4694" t="s">
        <v>13053</v>
      </c>
      <c r="G4694" t="s">
        <v>13055</v>
      </c>
      <c r="H4694" t="s">
        <v>13055</v>
      </c>
      <c r="I4694">
        <f t="shared" si="73"/>
        <v>2</v>
      </c>
      <c r="J4694" s="2" t="s">
        <v>17749</v>
      </c>
      <c r="K4694" s="2" t="s">
        <v>26261</v>
      </c>
    </row>
    <row r="4695" spans="1:11" x14ac:dyDescent="0.3">
      <c r="A4695" t="s">
        <v>4704</v>
      </c>
      <c r="B4695" t="s">
        <v>8528</v>
      </c>
      <c r="C4695" t="s">
        <v>8539</v>
      </c>
      <c r="D4695" t="s">
        <v>8563</v>
      </c>
      <c r="E4695" t="s">
        <v>11287</v>
      </c>
      <c r="F4695" t="s">
        <v>13053</v>
      </c>
      <c r="G4695" t="s">
        <v>13055</v>
      </c>
      <c r="H4695" t="s">
        <v>13055</v>
      </c>
      <c r="I4695">
        <f t="shared" si="73"/>
        <v>2</v>
      </c>
      <c r="J4695" s="2" t="s">
        <v>17750</v>
      </c>
      <c r="K4695" s="2" t="s">
        <v>26262</v>
      </c>
    </row>
    <row r="4696" spans="1:11" x14ac:dyDescent="0.3">
      <c r="A4696" t="s">
        <v>4705</v>
      </c>
      <c r="B4696" t="s">
        <v>8528</v>
      </c>
      <c r="C4696" t="s">
        <v>8539</v>
      </c>
      <c r="D4696" t="s">
        <v>8563</v>
      </c>
      <c r="E4696" t="s">
        <v>11288</v>
      </c>
      <c r="F4696" t="s">
        <v>13053</v>
      </c>
      <c r="G4696" t="s">
        <v>13055</v>
      </c>
      <c r="H4696" t="s">
        <v>13055</v>
      </c>
      <c r="I4696">
        <f t="shared" si="73"/>
        <v>2</v>
      </c>
      <c r="J4696" s="2" t="s">
        <v>17751</v>
      </c>
      <c r="K4696" s="2" t="s">
        <v>26263</v>
      </c>
    </row>
    <row r="4697" spans="1:11" x14ac:dyDescent="0.3">
      <c r="A4697" t="s">
        <v>4706</v>
      </c>
      <c r="B4697" t="s">
        <v>8528</v>
      </c>
      <c r="C4697" t="s">
        <v>8539</v>
      </c>
      <c r="D4697" t="s">
        <v>8563</v>
      </c>
      <c r="E4697" t="s">
        <v>11289</v>
      </c>
      <c r="F4697" t="s">
        <v>13053</v>
      </c>
      <c r="G4697" t="s">
        <v>13055</v>
      </c>
      <c r="H4697" t="s">
        <v>13055</v>
      </c>
      <c r="I4697">
        <f t="shared" si="73"/>
        <v>2</v>
      </c>
      <c r="J4697" s="2" t="s">
        <v>17752</v>
      </c>
      <c r="K4697" s="2" t="s">
        <v>26264</v>
      </c>
    </row>
    <row r="4698" spans="1:11" x14ac:dyDescent="0.3">
      <c r="A4698" t="s">
        <v>4707</v>
      </c>
      <c r="B4698" t="s">
        <v>8527</v>
      </c>
      <c r="C4698" t="s">
        <v>8533</v>
      </c>
      <c r="D4698" t="s">
        <v>8557</v>
      </c>
      <c r="E4698" t="s">
        <v>11290</v>
      </c>
      <c r="F4698" t="s">
        <v>13053</v>
      </c>
      <c r="G4698" t="s">
        <v>13055</v>
      </c>
      <c r="H4698" t="s">
        <v>13055</v>
      </c>
      <c r="I4698">
        <f t="shared" si="73"/>
        <v>1</v>
      </c>
      <c r="J4698" s="2" t="s">
        <v>17753</v>
      </c>
      <c r="K4698" s="2" t="s">
        <v>26265</v>
      </c>
    </row>
    <row r="4699" spans="1:11" x14ac:dyDescent="0.3">
      <c r="A4699" t="s">
        <v>4708</v>
      </c>
      <c r="B4699" t="s">
        <v>8528</v>
      </c>
      <c r="C4699" t="s">
        <v>8542</v>
      </c>
      <c r="D4699" t="s">
        <v>8554</v>
      </c>
      <c r="E4699" t="s">
        <v>11291</v>
      </c>
      <c r="F4699" t="s">
        <v>13053</v>
      </c>
      <c r="G4699" t="s">
        <v>13055</v>
      </c>
      <c r="H4699" t="s">
        <v>13055</v>
      </c>
      <c r="I4699">
        <f t="shared" si="73"/>
        <v>2</v>
      </c>
      <c r="J4699" s="2" t="s">
        <v>17754</v>
      </c>
      <c r="K4699" s="2" t="s">
        <v>26266</v>
      </c>
    </row>
    <row r="4700" spans="1:11" x14ac:dyDescent="0.3">
      <c r="A4700" t="s">
        <v>4709</v>
      </c>
      <c r="B4700" t="s">
        <v>8528</v>
      </c>
      <c r="C4700" t="s">
        <v>8542</v>
      </c>
      <c r="D4700" t="s">
        <v>8554</v>
      </c>
      <c r="E4700" t="s">
        <v>11292</v>
      </c>
      <c r="F4700" t="s">
        <v>13053</v>
      </c>
      <c r="G4700" t="s">
        <v>13055</v>
      </c>
      <c r="H4700" t="s">
        <v>13055</v>
      </c>
      <c r="I4700">
        <f t="shared" si="73"/>
        <v>2</v>
      </c>
      <c r="J4700" s="2" t="s">
        <v>17755</v>
      </c>
      <c r="K4700" s="2" t="s">
        <v>26267</v>
      </c>
    </row>
    <row r="4701" spans="1:11" x14ac:dyDescent="0.3">
      <c r="A4701" t="s">
        <v>4710</v>
      </c>
      <c r="B4701" t="s">
        <v>8528</v>
      </c>
      <c r="C4701" t="s">
        <v>8542</v>
      </c>
      <c r="D4701" t="s">
        <v>8554</v>
      </c>
      <c r="E4701" t="s">
        <v>11293</v>
      </c>
      <c r="F4701" t="s">
        <v>13053</v>
      </c>
      <c r="G4701" t="s">
        <v>13055</v>
      </c>
      <c r="H4701" t="s">
        <v>13055</v>
      </c>
      <c r="I4701">
        <f t="shared" si="73"/>
        <v>2</v>
      </c>
      <c r="J4701" s="2" t="s">
        <v>17756</v>
      </c>
      <c r="K4701" s="2" t="s">
        <v>26268</v>
      </c>
    </row>
    <row r="4702" spans="1:11" x14ac:dyDescent="0.3">
      <c r="A4702" t="s">
        <v>4711</v>
      </c>
      <c r="B4702" t="s">
        <v>8528</v>
      </c>
      <c r="C4702" t="s">
        <v>8542</v>
      </c>
      <c r="D4702" t="s">
        <v>8554</v>
      </c>
      <c r="E4702" t="s">
        <v>11294</v>
      </c>
      <c r="F4702" t="s">
        <v>13053</v>
      </c>
      <c r="G4702" t="s">
        <v>13055</v>
      </c>
      <c r="H4702" t="s">
        <v>13055</v>
      </c>
      <c r="I4702">
        <f t="shared" si="73"/>
        <v>2</v>
      </c>
      <c r="J4702" s="2" t="s">
        <v>17757</v>
      </c>
      <c r="K4702" s="2" t="s">
        <v>26269</v>
      </c>
    </row>
    <row r="4703" spans="1:11" x14ac:dyDescent="0.3">
      <c r="A4703" t="s">
        <v>4712</v>
      </c>
      <c r="B4703" t="s">
        <v>8528</v>
      </c>
      <c r="C4703" t="s">
        <v>8529</v>
      </c>
      <c r="D4703" t="s">
        <v>8529</v>
      </c>
      <c r="E4703" t="s">
        <v>11295</v>
      </c>
      <c r="F4703" t="s">
        <v>13054</v>
      </c>
      <c r="G4703" t="s">
        <v>13055</v>
      </c>
      <c r="H4703" t="s">
        <v>13055</v>
      </c>
      <c r="I4703">
        <f t="shared" si="73"/>
        <v>2</v>
      </c>
      <c r="J4703" s="2" t="s">
        <v>17758</v>
      </c>
      <c r="K4703" s="2" t="s">
        <v>26270</v>
      </c>
    </row>
    <row r="4704" spans="1:11" x14ac:dyDescent="0.3">
      <c r="A4704" t="s">
        <v>4713</v>
      </c>
      <c r="B4704" t="s">
        <v>8528</v>
      </c>
      <c r="C4704" t="s">
        <v>8529</v>
      </c>
      <c r="D4704" t="s">
        <v>8529</v>
      </c>
      <c r="E4704" t="s">
        <v>11296</v>
      </c>
      <c r="F4704" t="s">
        <v>13054</v>
      </c>
      <c r="G4704" t="s">
        <v>13055</v>
      </c>
      <c r="H4704" t="s">
        <v>13055</v>
      </c>
      <c r="I4704">
        <f t="shared" si="73"/>
        <v>2</v>
      </c>
      <c r="J4704" s="2" t="s">
        <v>17759</v>
      </c>
      <c r="K4704" s="2" t="s">
        <v>26271</v>
      </c>
    </row>
    <row r="4705" spans="1:11" x14ac:dyDescent="0.3">
      <c r="A4705" t="s">
        <v>4714</v>
      </c>
      <c r="B4705" t="s">
        <v>8528</v>
      </c>
      <c r="C4705" t="s">
        <v>8529</v>
      </c>
      <c r="D4705" t="s">
        <v>8529</v>
      </c>
      <c r="E4705" t="s">
        <v>11297</v>
      </c>
      <c r="F4705" t="s">
        <v>13054</v>
      </c>
      <c r="G4705" t="s">
        <v>13055</v>
      </c>
      <c r="H4705" t="s">
        <v>13055</v>
      </c>
      <c r="I4705">
        <f t="shared" si="73"/>
        <v>2</v>
      </c>
      <c r="J4705" s="2" t="s">
        <v>17760</v>
      </c>
      <c r="K4705" s="2" t="s">
        <v>26272</v>
      </c>
    </row>
    <row r="4706" spans="1:11" x14ac:dyDescent="0.3">
      <c r="A4706" t="s">
        <v>4715</v>
      </c>
      <c r="B4706" t="s">
        <v>8528</v>
      </c>
      <c r="C4706" t="s">
        <v>8529</v>
      </c>
      <c r="D4706" t="s">
        <v>8529</v>
      </c>
      <c r="E4706" t="s">
        <v>11298</v>
      </c>
      <c r="F4706" t="s">
        <v>13053</v>
      </c>
      <c r="G4706" t="s">
        <v>13055</v>
      </c>
      <c r="H4706" t="s">
        <v>13055</v>
      </c>
      <c r="I4706">
        <f t="shared" si="73"/>
        <v>2</v>
      </c>
      <c r="J4706" s="2" t="s">
        <v>17761</v>
      </c>
      <c r="K4706" s="2" t="s">
        <v>26273</v>
      </c>
    </row>
    <row r="4707" spans="1:11" x14ac:dyDescent="0.3">
      <c r="A4707" t="s">
        <v>4716</v>
      </c>
      <c r="B4707" t="s">
        <v>8528</v>
      </c>
      <c r="C4707" t="s">
        <v>8529</v>
      </c>
      <c r="D4707" t="s">
        <v>8529</v>
      </c>
      <c r="E4707" t="s">
        <v>11299</v>
      </c>
      <c r="F4707" t="s">
        <v>13054</v>
      </c>
      <c r="G4707" t="s">
        <v>13055</v>
      </c>
      <c r="H4707" t="s">
        <v>13055</v>
      </c>
      <c r="I4707">
        <f t="shared" si="73"/>
        <v>2</v>
      </c>
      <c r="J4707" s="2" t="s">
        <v>17762</v>
      </c>
      <c r="K4707" s="2" t="s">
        <v>26274</v>
      </c>
    </row>
    <row r="4708" spans="1:11" x14ac:dyDescent="0.3">
      <c r="A4708" t="s">
        <v>4717</v>
      </c>
      <c r="B4708" t="s">
        <v>8528</v>
      </c>
      <c r="C4708" t="s">
        <v>8529</v>
      </c>
      <c r="D4708" t="s">
        <v>8529</v>
      </c>
      <c r="E4708" t="s">
        <v>11300</v>
      </c>
      <c r="F4708" t="s">
        <v>13053</v>
      </c>
      <c r="G4708" t="s">
        <v>13055</v>
      </c>
      <c r="H4708" t="s">
        <v>13055</v>
      </c>
      <c r="I4708">
        <f t="shared" si="73"/>
        <v>2</v>
      </c>
      <c r="J4708" s="2" t="s">
        <v>17763</v>
      </c>
      <c r="K4708" s="2" t="s">
        <v>26275</v>
      </c>
    </row>
    <row r="4709" spans="1:11" x14ac:dyDescent="0.3">
      <c r="A4709" t="s">
        <v>4718</v>
      </c>
      <c r="B4709" t="s">
        <v>8528</v>
      </c>
      <c r="C4709" t="s">
        <v>8529</v>
      </c>
      <c r="D4709" t="s">
        <v>8529</v>
      </c>
      <c r="E4709" t="s">
        <v>11301</v>
      </c>
      <c r="F4709" t="s">
        <v>13053</v>
      </c>
      <c r="G4709" t="s">
        <v>13055</v>
      </c>
      <c r="H4709" t="s">
        <v>13055</v>
      </c>
      <c r="I4709">
        <f t="shared" si="73"/>
        <v>2</v>
      </c>
      <c r="J4709" s="2" t="s">
        <v>17764</v>
      </c>
      <c r="K4709" s="2" t="s">
        <v>26276</v>
      </c>
    </row>
    <row r="4710" spans="1:11" x14ac:dyDescent="0.3">
      <c r="A4710" t="s">
        <v>4719</v>
      </c>
      <c r="B4710" t="s">
        <v>8528</v>
      </c>
      <c r="C4710" t="s">
        <v>8529</v>
      </c>
      <c r="D4710" t="s">
        <v>8529</v>
      </c>
      <c r="E4710" t="s">
        <v>11302</v>
      </c>
      <c r="F4710" t="s">
        <v>13053</v>
      </c>
      <c r="G4710" t="s">
        <v>13055</v>
      </c>
      <c r="H4710" t="s">
        <v>13055</v>
      </c>
      <c r="I4710">
        <f t="shared" si="73"/>
        <v>2</v>
      </c>
      <c r="J4710" s="2" t="s">
        <v>17765</v>
      </c>
      <c r="K4710" s="2" t="s">
        <v>26277</v>
      </c>
    </row>
    <row r="4711" spans="1:11" x14ac:dyDescent="0.3">
      <c r="A4711" t="s">
        <v>4720</v>
      </c>
      <c r="B4711" t="s">
        <v>8528</v>
      </c>
      <c r="C4711" t="s">
        <v>8529</v>
      </c>
      <c r="D4711" t="s">
        <v>8529</v>
      </c>
      <c r="E4711" t="s">
        <v>11303</v>
      </c>
      <c r="F4711" t="s">
        <v>13054</v>
      </c>
      <c r="G4711" t="s">
        <v>13055</v>
      </c>
      <c r="H4711" t="s">
        <v>13055</v>
      </c>
      <c r="I4711">
        <f t="shared" si="73"/>
        <v>2</v>
      </c>
      <c r="J4711" s="2" t="s">
        <v>17766</v>
      </c>
      <c r="K4711" s="2" t="s">
        <v>26278</v>
      </c>
    </row>
    <row r="4712" spans="1:11" x14ac:dyDescent="0.3">
      <c r="A4712" t="s">
        <v>4721</v>
      </c>
      <c r="B4712" t="s">
        <v>8527</v>
      </c>
      <c r="C4712" t="s">
        <v>8533</v>
      </c>
      <c r="D4712" t="s">
        <v>8557</v>
      </c>
      <c r="E4712" t="s">
        <v>11304</v>
      </c>
      <c r="F4712" t="s">
        <v>13053</v>
      </c>
      <c r="G4712" t="s">
        <v>13055</v>
      </c>
      <c r="H4712" t="s">
        <v>13055</v>
      </c>
      <c r="I4712">
        <f t="shared" si="73"/>
        <v>1</v>
      </c>
      <c r="J4712" s="2" t="s">
        <v>17767</v>
      </c>
      <c r="K4712" s="2" t="s">
        <v>26279</v>
      </c>
    </row>
    <row r="4713" spans="1:11" x14ac:dyDescent="0.3">
      <c r="A4713" t="s">
        <v>4722</v>
      </c>
      <c r="B4713" t="s">
        <v>8527</v>
      </c>
      <c r="C4713" t="s">
        <v>8539</v>
      </c>
      <c r="D4713" t="s">
        <v>8563</v>
      </c>
      <c r="E4713" t="s">
        <v>11305</v>
      </c>
      <c r="F4713" t="s">
        <v>13053</v>
      </c>
      <c r="G4713" t="s">
        <v>13055</v>
      </c>
      <c r="H4713" t="s">
        <v>13055</v>
      </c>
      <c r="I4713">
        <f t="shared" si="73"/>
        <v>1</v>
      </c>
      <c r="J4713" s="2" t="s">
        <v>17768</v>
      </c>
      <c r="K4713" s="2" t="s">
        <v>26280</v>
      </c>
    </row>
    <row r="4714" spans="1:11" x14ac:dyDescent="0.3">
      <c r="A4714" t="s">
        <v>4723</v>
      </c>
      <c r="B4714" t="s">
        <v>8527</v>
      </c>
      <c r="C4714" t="s">
        <v>8533</v>
      </c>
      <c r="D4714" t="s">
        <v>8557</v>
      </c>
      <c r="E4714" t="s">
        <v>11306</v>
      </c>
      <c r="F4714" t="s">
        <v>13053</v>
      </c>
      <c r="G4714" t="s">
        <v>13055</v>
      </c>
      <c r="H4714" t="s">
        <v>13055</v>
      </c>
      <c r="I4714">
        <f t="shared" si="73"/>
        <v>1</v>
      </c>
      <c r="J4714" s="2" t="s">
        <v>17769</v>
      </c>
      <c r="K4714" s="2" t="s">
        <v>26281</v>
      </c>
    </row>
    <row r="4715" spans="1:11" x14ac:dyDescent="0.3">
      <c r="A4715" t="s">
        <v>4724</v>
      </c>
      <c r="B4715" t="s">
        <v>8527</v>
      </c>
      <c r="C4715" t="s">
        <v>8539</v>
      </c>
      <c r="D4715" t="s">
        <v>8563</v>
      </c>
      <c r="E4715" t="s">
        <v>11307</v>
      </c>
      <c r="F4715" t="s">
        <v>13053</v>
      </c>
      <c r="G4715" t="s">
        <v>13055</v>
      </c>
      <c r="H4715" t="s">
        <v>13055</v>
      </c>
      <c r="I4715">
        <f t="shared" si="73"/>
        <v>1</v>
      </c>
      <c r="J4715" s="2" t="s">
        <v>17770</v>
      </c>
      <c r="K4715" s="2" t="s">
        <v>26282</v>
      </c>
    </row>
    <row r="4716" spans="1:11" x14ac:dyDescent="0.3">
      <c r="A4716" t="s">
        <v>4725</v>
      </c>
      <c r="B4716" t="s">
        <v>8527</v>
      </c>
      <c r="C4716" t="s">
        <v>8539</v>
      </c>
      <c r="D4716" t="s">
        <v>8563</v>
      </c>
      <c r="E4716" t="s">
        <v>11308</v>
      </c>
      <c r="F4716" t="s">
        <v>13053</v>
      </c>
      <c r="G4716" t="s">
        <v>13055</v>
      </c>
      <c r="H4716" t="s">
        <v>13055</v>
      </c>
      <c r="I4716">
        <f t="shared" si="73"/>
        <v>1</v>
      </c>
      <c r="J4716" s="2" t="s">
        <v>17771</v>
      </c>
      <c r="K4716" s="2" t="s">
        <v>26283</v>
      </c>
    </row>
    <row r="4717" spans="1:11" x14ac:dyDescent="0.3">
      <c r="A4717" t="s">
        <v>4726</v>
      </c>
      <c r="B4717" t="s">
        <v>8527</v>
      </c>
      <c r="C4717" t="s">
        <v>8539</v>
      </c>
      <c r="D4717" t="s">
        <v>8563</v>
      </c>
      <c r="E4717" t="s">
        <v>11309</v>
      </c>
      <c r="F4717" t="s">
        <v>13053</v>
      </c>
      <c r="G4717" t="s">
        <v>13055</v>
      </c>
      <c r="H4717" t="s">
        <v>13055</v>
      </c>
      <c r="I4717">
        <f t="shared" si="73"/>
        <v>1</v>
      </c>
      <c r="J4717" s="2" t="s">
        <v>17772</v>
      </c>
      <c r="K4717" s="2" t="s">
        <v>26284</v>
      </c>
    </row>
    <row r="4718" spans="1:11" x14ac:dyDescent="0.3">
      <c r="A4718" t="s">
        <v>4727</v>
      </c>
      <c r="B4718" t="s">
        <v>8527</v>
      </c>
      <c r="C4718" t="s">
        <v>8539</v>
      </c>
      <c r="D4718" t="s">
        <v>8563</v>
      </c>
      <c r="E4718" t="s">
        <v>11310</v>
      </c>
      <c r="F4718" t="s">
        <v>13053</v>
      </c>
      <c r="G4718" t="s">
        <v>13055</v>
      </c>
      <c r="H4718" t="s">
        <v>13055</v>
      </c>
      <c r="I4718">
        <f t="shared" si="73"/>
        <v>1</v>
      </c>
      <c r="J4718" s="2" t="s">
        <v>17773</v>
      </c>
      <c r="K4718" s="2" t="s">
        <v>26285</v>
      </c>
    </row>
    <row r="4719" spans="1:11" x14ac:dyDescent="0.3">
      <c r="A4719" t="s">
        <v>4728</v>
      </c>
      <c r="B4719" t="s">
        <v>8527</v>
      </c>
      <c r="C4719" t="s">
        <v>8539</v>
      </c>
      <c r="D4719" t="s">
        <v>8563</v>
      </c>
      <c r="E4719" t="s">
        <v>11311</v>
      </c>
      <c r="F4719" t="s">
        <v>13053</v>
      </c>
      <c r="G4719" t="s">
        <v>13055</v>
      </c>
      <c r="H4719" t="s">
        <v>13055</v>
      </c>
      <c r="I4719">
        <f t="shared" si="73"/>
        <v>1</v>
      </c>
      <c r="J4719" s="2" t="s">
        <v>17774</v>
      </c>
      <c r="K4719" s="2" t="s">
        <v>26286</v>
      </c>
    </row>
    <row r="4720" spans="1:11" x14ac:dyDescent="0.3">
      <c r="A4720" t="s">
        <v>4729</v>
      </c>
      <c r="B4720" t="s">
        <v>8527</v>
      </c>
      <c r="C4720" t="s">
        <v>8539</v>
      </c>
      <c r="D4720" t="s">
        <v>8563</v>
      </c>
      <c r="E4720" t="s">
        <v>11312</v>
      </c>
      <c r="F4720" t="s">
        <v>13053</v>
      </c>
      <c r="G4720" t="s">
        <v>13055</v>
      </c>
      <c r="H4720" t="s">
        <v>13055</v>
      </c>
      <c r="I4720">
        <f t="shared" si="73"/>
        <v>1</v>
      </c>
      <c r="J4720" s="2" t="s">
        <v>17775</v>
      </c>
      <c r="K4720" s="2" t="s">
        <v>26287</v>
      </c>
    </row>
    <row r="4721" spans="1:11" x14ac:dyDescent="0.3">
      <c r="A4721" t="s">
        <v>4730</v>
      </c>
      <c r="B4721" t="s">
        <v>8527</v>
      </c>
      <c r="C4721" t="s">
        <v>8539</v>
      </c>
      <c r="D4721" t="s">
        <v>8563</v>
      </c>
      <c r="E4721" t="s">
        <v>11313</v>
      </c>
      <c r="F4721" t="s">
        <v>13053</v>
      </c>
      <c r="G4721" t="s">
        <v>13055</v>
      </c>
      <c r="H4721" t="s">
        <v>13055</v>
      </c>
      <c r="I4721">
        <f t="shared" si="73"/>
        <v>1</v>
      </c>
      <c r="J4721" s="2" t="s">
        <v>17776</v>
      </c>
      <c r="K4721" s="2" t="s">
        <v>26288</v>
      </c>
    </row>
    <row r="4722" spans="1:11" x14ac:dyDescent="0.3">
      <c r="A4722" t="s">
        <v>4731</v>
      </c>
      <c r="B4722" t="s">
        <v>8527</v>
      </c>
      <c r="C4722" t="s">
        <v>8535</v>
      </c>
      <c r="D4722" t="s">
        <v>8535</v>
      </c>
      <c r="E4722" t="s">
        <v>11314</v>
      </c>
      <c r="F4722" t="s">
        <v>13053</v>
      </c>
      <c r="G4722" t="s">
        <v>13055</v>
      </c>
      <c r="H4722" t="s">
        <v>13056</v>
      </c>
      <c r="I4722">
        <f t="shared" si="73"/>
        <v>1</v>
      </c>
      <c r="J4722" s="2" t="s">
        <v>17777</v>
      </c>
      <c r="K4722" s="2" t="s">
        <v>26289</v>
      </c>
    </row>
    <row r="4723" spans="1:11" x14ac:dyDescent="0.3">
      <c r="A4723" t="s">
        <v>4732</v>
      </c>
      <c r="B4723" t="s">
        <v>8527</v>
      </c>
      <c r="C4723" t="s">
        <v>8539</v>
      </c>
      <c r="D4723" t="s">
        <v>8563</v>
      </c>
      <c r="E4723" t="s">
        <v>11315</v>
      </c>
      <c r="F4723" t="s">
        <v>13053</v>
      </c>
      <c r="G4723" t="s">
        <v>13055</v>
      </c>
      <c r="H4723" t="s">
        <v>13055</v>
      </c>
      <c r="I4723">
        <f t="shared" si="73"/>
        <v>1</v>
      </c>
      <c r="J4723" s="2" t="s">
        <v>17778</v>
      </c>
      <c r="K4723" s="2" t="s">
        <v>26290</v>
      </c>
    </row>
    <row r="4724" spans="1:11" x14ac:dyDescent="0.3">
      <c r="A4724" t="s">
        <v>4733</v>
      </c>
      <c r="B4724" t="s">
        <v>8527</v>
      </c>
      <c r="C4724" t="s">
        <v>8539</v>
      </c>
      <c r="D4724" t="s">
        <v>8563</v>
      </c>
      <c r="E4724" t="s">
        <v>11316</v>
      </c>
      <c r="F4724" t="s">
        <v>13053</v>
      </c>
      <c r="G4724" t="s">
        <v>13055</v>
      </c>
      <c r="H4724" t="s">
        <v>13055</v>
      </c>
      <c r="I4724">
        <f t="shared" si="73"/>
        <v>1</v>
      </c>
      <c r="J4724" s="2" t="s">
        <v>17779</v>
      </c>
      <c r="K4724" s="2" t="s">
        <v>26291</v>
      </c>
    </row>
    <row r="4725" spans="1:11" x14ac:dyDescent="0.3">
      <c r="A4725" t="s">
        <v>4734</v>
      </c>
      <c r="B4725" t="s">
        <v>8527</v>
      </c>
      <c r="C4725" t="s">
        <v>8539</v>
      </c>
      <c r="D4725" t="s">
        <v>8563</v>
      </c>
      <c r="E4725" t="s">
        <v>11317</v>
      </c>
      <c r="F4725" t="s">
        <v>13053</v>
      </c>
      <c r="G4725" t="s">
        <v>13055</v>
      </c>
      <c r="H4725" t="s">
        <v>13055</v>
      </c>
      <c r="I4725">
        <f t="shared" si="73"/>
        <v>1</v>
      </c>
      <c r="J4725" s="2" t="s">
        <v>17780</v>
      </c>
      <c r="K4725" s="2" t="s">
        <v>26292</v>
      </c>
    </row>
    <row r="4726" spans="1:11" x14ac:dyDescent="0.3">
      <c r="A4726" t="s">
        <v>4735</v>
      </c>
      <c r="B4726" t="s">
        <v>8528</v>
      </c>
      <c r="C4726" t="s">
        <v>8529</v>
      </c>
      <c r="D4726" t="s">
        <v>8529</v>
      </c>
      <c r="E4726" t="s">
        <v>11318</v>
      </c>
      <c r="F4726" t="s">
        <v>13054</v>
      </c>
      <c r="G4726" t="s">
        <v>13055</v>
      </c>
      <c r="H4726" t="s">
        <v>13055</v>
      </c>
      <c r="I4726">
        <f t="shared" si="73"/>
        <v>2</v>
      </c>
      <c r="J4726" s="2" t="s">
        <v>17781</v>
      </c>
      <c r="K4726" s="2" t="s">
        <v>26293</v>
      </c>
    </row>
    <row r="4727" spans="1:11" x14ac:dyDescent="0.3">
      <c r="A4727" t="s">
        <v>4736</v>
      </c>
      <c r="B4727" t="s">
        <v>8527</v>
      </c>
      <c r="C4727" t="s">
        <v>8535</v>
      </c>
      <c r="D4727" t="s">
        <v>8535</v>
      </c>
      <c r="E4727" t="s">
        <v>11319</v>
      </c>
      <c r="F4727" t="s">
        <v>13053</v>
      </c>
      <c r="G4727" t="s">
        <v>13055</v>
      </c>
      <c r="H4727" t="s">
        <v>13056</v>
      </c>
      <c r="I4727">
        <f t="shared" si="73"/>
        <v>1</v>
      </c>
      <c r="J4727" s="2" t="s">
        <v>17782</v>
      </c>
      <c r="K4727" s="2" t="s">
        <v>26294</v>
      </c>
    </row>
    <row r="4728" spans="1:11" x14ac:dyDescent="0.3">
      <c r="A4728" t="s">
        <v>4737</v>
      </c>
      <c r="B4728" t="s">
        <v>8528</v>
      </c>
      <c r="C4728" t="s">
        <v>8529</v>
      </c>
      <c r="D4728" t="s">
        <v>8529</v>
      </c>
      <c r="E4728" t="s">
        <v>11320</v>
      </c>
      <c r="F4728" t="s">
        <v>13054</v>
      </c>
      <c r="G4728" t="s">
        <v>13055</v>
      </c>
      <c r="H4728" t="s">
        <v>13055</v>
      </c>
      <c r="I4728">
        <f t="shared" si="73"/>
        <v>2</v>
      </c>
      <c r="J4728" s="2" t="s">
        <v>17783</v>
      </c>
      <c r="K4728" s="2" t="s">
        <v>26295</v>
      </c>
    </row>
    <row r="4729" spans="1:11" x14ac:dyDescent="0.3">
      <c r="A4729" t="s">
        <v>4738</v>
      </c>
      <c r="B4729" t="s">
        <v>8528</v>
      </c>
      <c r="C4729" t="s">
        <v>8529</v>
      </c>
      <c r="D4729" t="s">
        <v>8529</v>
      </c>
      <c r="E4729" t="s">
        <v>11321</v>
      </c>
      <c r="F4729" t="s">
        <v>13054</v>
      </c>
      <c r="G4729" t="s">
        <v>13055</v>
      </c>
      <c r="H4729" t="s">
        <v>13055</v>
      </c>
      <c r="I4729">
        <f t="shared" si="73"/>
        <v>2</v>
      </c>
      <c r="J4729" s="2" t="s">
        <v>17784</v>
      </c>
      <c r="K4729" s="2" t="s">
        <v>26296</v>
      </c>
    </row>
    <row r="4730" spans="1:11" x14ac:dyDescent="0.3">
      <c r="A4730" t="s">
        <v>4739</v>
      </c>
      <c r="B4730" t="s">
        <v>8528</v>
      </c>
      <c r="C4730" t="s">
        <v>8529</v>
      </c>
      <c r="D4730" t="s">
        <v>8529</v>
      </c>
      <c r="E4730" t="s">
        <v>11322</v>
      </c>
      <c r="F4730" t="s">
        <v>13054</v>
      </c>
      <c r="G4730" t="s">
        <v>13055</v>
      </c>
      <c r="H4730" t="s">
        <v>13055</v>
      </c>
      <c r="I4730">
        <f t="shared" si="73"/>
        <v>2</v>
      </c>
      <c r="J4730" s="2" t="s">
        <v>17785</v>
      </c>
      <c r="K4730" s="2" t="s">
        <v>26297</v>
      </c>
    </row>
    <row r="4731" spans="1:11" x14ac:dyDescent="0.3">
      <c r="A4731" t="s">
        <v>4740</v>
      </c>
      <c r="B4731" t="s">
        <v>8528</v>
      </c>
      <c r="C4731" t="s">
        <v>8529</v>
      </c>
      <c r="D4731" t="s">
        <v>8529</v>
      </c>
      <c r="E4731" t="s">
        <v>11323</v>
      </c>
      <c r="F4731" t="s">
        <v>13054</v>
      </c>
      <c r="G4731" t="s">
        <v>13055</v>
      </c>
      <c r="H4731" t="s">
        <v>13055</v>
      </c>
      <c r="I4731">
        <f t="shared" si="73"/>
        <v>2</v>
      </c>
      <c r="J4731" s="2" t="s">
        <v>17786</v>
      </c>
      <c r="K4731" s="2" t="s">
        <v>26298</v>
      </c>
    </row>
    <row r="4732" spans="1:11" x14ac:dyDescent="0.3">
      <c r="A4732" t="s">
        <v>4741</v>
      </c>
      <c r="B4732" t="s">
        <v>8528</v>
      </c>
      <c r="C4732" t="s">
        <v>8529</v>
      </c>
      <c r="D4732" t="s">
        <v>8529</v>
      </c>
      <c r="E4732" t="s">
        <v>11324</v>
      </c>
      <c r="F4732" t="s">
        <v>13054</v>
      </c>
      <c r="G4732" t="s">
        <v>13055</v>
      </c>
      <c r="H4732" t="s">
        <v>13055</v>
      </c>
      <c r="I4732">
        <f t="shared" si="73"/>
        <v>2</v>
      </c>
      <c r="J4732" s="2" t="s">
        <v>17787</v>
      </c>
      <c r="K4732" s="2" t="s">
        <v>26299</v>
      </c>
    </row>
    <row r="4733" spans="1:11" x14ac:dyDescent="0.3">
      <c r="A4733" t="s">
        <v>4742</v>
      </c>
      <c r="B4733" t="s">
        <v>8527</v>
      </c>
      <c r="C4733" t="s">
        <v>8535</v>
      </c>
      <c r="D4733" t="s">
        <v>8535</v>
      </c>
      <c r="E4733" t="s">
        <v>11325</v>
      </c>
      <c r="F4733" t="s">
        <v>13053</v>
      </c>
      <c r="G4733" t="s">
        <v>13055</v>
      </c>
      <c r="H4733" t="s">
        <v>13056</v>
      </c>
      <c r="I4733">
        <f t="shared" si="73"/>
        <v>1</v>
      </c>
      <c r="J4733" s="2" t="s">
        <v>17788</v>
      </c>
      <c r="K4733" s="2" t="s">
        <v>26300</v>
      </c>
    </row>
    <row r="4734" spans="1:11" x14ac:dyDescent="0.3">
      <c r="A4734" t="s">
        <v>4743</v>
      </c>
      <c r="B4734" t="s">
        <v>8528</v>
      </c>
      <c r="C4734" t="s">
        <v>8529</v>
      </c>
      <c r="D4734" t="s">
        <v>8529</v>
      </c>
      <c r="E4734" t="s">
        <v>11326</v>
      </c>
      <c r="F4734" t="s">
        <v>13054</v>
      </c>
      <c r="G4734" t="s">
        <v>13055</v>
      </c>
      <c r="H4734" t="s">
        <v>13055</v>
      </c>
      <c r="I4734">
        <f t="shared" si="73"/>
        <v>2</v>
      </c>
      <c r="J4734" s="2" t="s">
        <v>17789</v>
      </c>
      <c r="K4734" s="2" t="s">
        <v>26301</v>
      </c>
    </row>
    <row r="4735" spans="1:11" x14ac:dyDescent="0.3">
      <c r="A4735" t="s">
        <v>4744</v>
      </c>
      <c r="B4735" t="s">
        <v>8528</v>
      </c>
      <c r="C4735" t="s">
        <v>8529</v>
      </c>
      <c r="D4735" t="s">
        <v>8529</v>
      </c>
      <c r="E4735" t="s">
        <v>11327</v>
      </c>
      <c r="F4735" t="s">
        <v>13054</v>
      </c>
      <c r="G4735" t="s">
        <v>13055</v>
      </c>
      <c r="H4735" t="s">
        <v>13055</v>
      </c>
      <c r="I4735">
        <f t="shared" si="73"/>
        <v>2</v>
      </c>
      <c r="J4735" s="2" t="s">
        <v>17790</v>
      </c>
      <c r="K4735" s="2" t="s">
        <v>26302</v>
      </c>
    </row>
    <row r="4736" spans="1:11" x14ac:dyDescent="0.3">
      <c r="A4736" t="s">
        <v>4745</v>
      </c>
      <c r="B4736" t="s">
        <v>8528</v>
      </c>
      <c r="C4736" t="s">
        <v>8529</v>
      </c>
      <c r="D4736" t="s">
        <v>8529</v>
      </c>
      <c r="E4736" t="s">
        <v>11328</v>
      </c>
      <c r="F4736" t="s">
        <v>13054</v>
      </c>
      <c r="G4736" t="s">
        <v>13055</v>
      </c>
      <c r="H4736" t="s">
        <v>13055</v>
      </c>
      <c r="I4736">
        <f t="shared" si="73"/>
        <v>2</v>
      </c>
      <c r="J4736" s="2" t="s">
        <v>17791</v>
      </c>
      <c r="K4736" s="2" t="s">
        <v>26303</v>
      </c>
    </row>
    <row r="4737" spans="1:11" x14ac:dyDescent="0.3">
      <c r="A4737" t="s">
        <v>4746</v>
      </c>
      <c r="B4737" t="s">
        <v>8528</v>
      </c>
      <c r="C4737" t="s">
        <v>8529</v>
      </c>
      <c r="D4737" t="s">
        <v>8529</v>
      </c>
      <c r="E4737" t="s">
        <v>11329</v>
      </c>
      <c r="F4737" t="s">
        <v>13054</v>
      </c>
      <c r="G4737" t="s">
        <v>13055</v>
      </c>
      <c r="H4737" t="s">
        <v>13055</v>
      </c>
      <c r="I4737">
        <f t="shared" si="73"/>
        <v>2</v>
      </c>
      <c r="J4737" s="2" t="s">
        <v>17792</v>
      </c>
      <c r="K4737" s="2" t="s">
        <v>26304</v>
      </c>
    </row>
    <row r="4738" spans="1:11" x14ac:dyDescent="0.3">
      <c r="A4738" t="s">
        <v>4747</v>
      </c>
      <c r="B4738" t="s">
        <v>8527</v>
      </c>
      <c r="C4738" t="s">
        <v>8539</v>
      </c>
      <c r="D4738" t="s">
        <v>8563</v>
      </c>
      <c r="E4738" t="s">
        <v>11330</v>
      </c>
      <c r="F4738" t="s">
        <v>13053</v>
      </c>
      <c r="G4738" t="s">
        <v>13055</v>
      </c>
      <c r="H4738" t="s">
        <v>13055</v>
      </c>
      <c r="I4738">
        <f t="shared" si="73"/>
        <v>1</v>
      </c>
      <c r="J4738" s="2" t="s">
        <v>17793</v>
      </c>
      <c r="K4738" s="2" t="s">
        <v>26305</v>
      </c>
    </row>
    <row r="4739" spans="1:11" x14ac:dyDescent="0.3">
      <c r="A4739" t="s">
        <v>4748</v>
      </c>
      <c r="B4739" t="s">
        <v>8528</v>
      </c>
      <c r="C4739" t="s">
        <v>8529</v>
      </c>
      <c r="D4739" t="s">
        <v>8529</v>
      </c>
      <c r="E4739" t="s">
        <v>11331</v>
      </c>
      <c r="F4739" t="s">
        <v>13054</v>
      </c>
      <c r="G4739" t="s">
        <v>13055</v>
      </c>
      <c r="H4739" t="s">
        <v>13055</v>
      </c>
      <c r="I4739">
        <f t="shared" ref="I4739:I4802" si="74">IF(B4739="CAJA",1,2)</f>
        <v>2</v>
      </c>
      <c r="J4739" s="2" t="s">
        <v>17794</v>
      </c>
      <c r="K4739" s="2" t="s">
        <v>26306</v>
      </c>
    </row>
    <row r="4740" spans="1:11" x14ac:dyDescent="0.3">
      <c r="A4740" t="s">
        <v>4749</v>
      </c>
      <c r="B4740" t="s">
        <v>8527</v>
      </c>
      <c r="C4740" t="s">
        <v>8539</v>
      </c>
      <c r="D4740" t="s">
        <v>8563</v>
      </c>
      <c r="E4740" t="s">
        <v>11332</v>
      </c>
      <c r="F4740" t="s">
        <v>13053</v>
      </c>
      <c r="G4740" t="s">
        <v>13055</v>
      </c>
      <c r="H4740" t="s">
        <v>30079</v>
      </c>
      <c r="I4740">
        <f t="shared" si="74"/>
        <v>1</v>
      </c>
      <c r="J4740" s="2" t="s">
        <v>17795</v>
      </c>
      <c r="K4740" s="2" t="s">
        <v>26307</v>
      </c>
    </row>
    <row r="4741" spans="1:11" x14ac:dyDescent="0.3">
      <c r="A4741" t="s">
        <v>4750</v>
      </c>
      <c r="B4741" t="s">
        <v>8528</v>
      </c>
      <c r="C4741" t="s">
        <v>8529</v>
      </c>
      <c r="D4741" t="s">
        <v>8529</v>
      </c>
      <c r="E4741" t="s">
        <v>11333</v>
      </c>
      <c r="F4741" t="s">
        <v>13054</v>
      </c>
      <c r="G4741" t="s">
        <v>13055</v>
      </c>
      <c r="H4741" t="s">
        <v>13055</v>
      </c>
      <c r="I4741">
        <f t="shared" si="74"/>
        <v>2</v>
      </c>
      <c r="J4741" s="2" t="s">
        <v>17796</v>
      </c>
      <c r="K4741" s="2" t="s">
        <v>26308</v>
      </c>
    </row>
    <row r="4742" spans="1:11" x14ac:dyDescent="0.3">
      <c r="A4742" t="s">
        <v>4751</v>
      </c>
      <c r="B4742" t="s">
        <v>8528</v>
      </c>
      <c r="C4742" t="s">
        <v>8529</v>
      </c>
      <c r="D4742" t="s">
        <v>8529</v>
      </c>
      <c r="E4742" t="s">
        <v>11334</v>
      </c>
      <c r="F4742" t="s">
        <v>13054</v>
      </c>
      <c r="G4742" t="s">
        <v>13055</v>
      </c>
      <c r="H4742" t="s">
        <v>13055</v>
      </c>
      <c r="I4742">
        <f t="shared" si="74"/>
        <v>2</v>
      </c>
      <c r="J4742" s="2" t="s">
        <v>17797</v>
      </c>
      <c r="K4742" s="2" t="s">
        <v>26309</v>
      </c>
    </row>
    <row r="4743" spans="1:11" x14ac:dyDescent="0.3">
      <c r="A4743" t="s">
        <v>4752</v>
      </c>
      <c r="B4743" t="s">
        <v>8527</v>
      </c>
      <c r="C4743" t="s">
        <v>8539</v>
      </c>
      <c r="D4743" t="s">
        <v>8563</v>
      </c>
      <c r="E4743" t="s">
        <v>11335</v>
      </c>
      <c r="F4743" t="s">
        <v>13053</v>
      </c>
      <c r="G4743" t="s">
        <v>13055</v>
      </c>
      <c r="H4743" t="s">
        <v>13055</v>
      </c>
      <c r="I4743">
        <f t="shared" si="74"/>
        <v>1</v>
      </c>
      <c r="J4743" s="2" t="s">
        <v>17798</v>
      </c>
      <c r="K4743" s="2" t="s">
        <v>26310</v>
      </c>
    </row>
    <row r="4744" spans="1:11" x14ac:dyDescent="0.3">
      <c r="A4744" t="s">
        <v>4753</v>
      </c>
      <c r="B4744" t="s">
        <v>8527</v>
      </c>
      <c r="C4744" t="s">
        <v>8539</v>
      </c>
      <c r="D4744" t="s">
        <v>8563</v>
      </c>
      <c r="E4744" t="s">
        <v>11336</v>
      </c>
      <c r="F4744" t="s">
        <v>13053</v>
      </c>
      <c r="G4744" t="s">
        <v>13055</v>
      </c>
      <c r="H4744" t="s">
        <v>13055</v>
      </c>
      <c r="I4744">
        <f t="shared" si="74"/>
        <v>1</v>
      </c>
      <c r="J4744" s="2" t="s">
        <v>17799</v>
      </c>
      <c r="K4744" s="2" t="s">
        <v>26311</v>
      </c>
    </row>
    <row r="4745" spans="1:11" x14ac:dyDescent="0.3">
      <c r="A4745" t="s">
        <v>4754</v>
      </c>
      <c r="B4745" t="s">
        <v>8527</v>
      </c>
      <c r="C4745" t="s">
        <v>8539</v>
      </c>
      <c r="D4745" t="s">
        <v>8563</v>
      </c>
      <c r="E4745" t="s">
        <v>11337</v>
      </c>
      <c r="F4745" t="s">
        <v>13053</v>
      </c>
      <c r="G4745" t="s">
        <v>13055</v>
      </c>
      <c r="H4745" t="s">
        <v>13055</v>
      </c>
      <c r="I4745">
        <f t="shared" si="74"/>
        <v>1</v>
      </c>
      <c r="J4745" s="2" t="s">
        <v>17800</v>
      </c>
      <c r="K4745" s="2" t="s">
        <v>26312</v>
      </c>
    </row>
    <row r="4746" spans="1:11" x14ac:dyDescent="0.3">
      <c r="A4746" t="s">
        <v>4755</v>
      </c>
      <c r="B4746" t="s">
        <v>8527</v>
      </c>
      <c r="C4746" t="s">
        <v>8539</v>
      </c>
      <c r="D4746" t="s">
        <v>8563</v>
      </c>
      <c r="E4746" t="s">
        <v>11338</v>
      </c>
      <c r="F4746" t="s">
        <v>13053</v>
      </c>
      <c r="G4746" t="s">
        <v>13055</v>
      </c>
      <c r="H4746" t="s">
        <v>13055</v>
      </c>
      <c r="I4746">
        <f t="shared" si="74"/>
        <v>1</v>
      </c>
      <c r="J4746" s="2" t="s">
        <v>17801</v>
      </c>
      <c r="K4746" s="2" t="s">
        <v>26313</v>
      </c>
    </row>
    <row r="4747" spans="1:11" x14ac:dyDescent="0.3">
      <c r="A4747" t="s">
        <v>4756</v>
      </c>
      <c r="B4747" t="s">
        <v>8528</v>
      </c>
      <c r="C4747" t="s">
        <v>8529</v>
      </c>
      <c r="D4747" t="s">
        <v>8529</v>
      </c>
      <c r="E4747" t="s">
        <v>11339</v>
      </c>
      <c r="F4747" t="s">
        <v>13054</v>
      </c>
      <c r="G4747" t="s">
        <v>13055</v>
      </c>
      <c r="H4747" t="s">
        <v>13055</v>
      </c>
      <c r="I4747">
        <f t="shared" si="74"/>
        <v>2</v>
      </c>
      <c r="J4747" s="2" t="s">
        <v>17802</v>
      </c>
      <c r="K4747" s="2" t="s">
        <v>26314</v>
      </c>
    </row>
    <row r="4748" spans="1:11" x14ac:dyDescent="0.3">
      <c r="A4748" t="s">
        <v>4757</v>
      </c>
      <c r="B4748" t="s">
        <v>8527</v>
      </c>
      <c r="C4748" t="s">
        <v>8539</v>
      </c>
      <c r="D4748" t="s">
        <v>8563</v>
      </c>
      <c r="E4748" t="s">
        <v>11340</v>
      </c>
      <c r="F4748" t="s">
        <v>13053</v>
      </c>
      <c r="G4748" t="s">
        <v>13055</v>
      </c>
      <c r="H4748" t="s">
        <v>13055</v>
      </c>
      <c r="I4748">
        <f t="shared" si="74"/>
        <v>1</v>
      </c>
      <c r="J4748" s="2" t="s">
        <v>17803</v>
      </c>
      <c r="K4748" s="2" t="s">
        <v>26315</v>
      </c>
    </row>
    <row r="4749" spans="1:11" x14ac:dyDescent="0.3">
      <c r="A4749" t="s">
        <v>4758</v>
      </c>
      <c r="B4749" t="s">
        <v>8527</v>
      </c>
      <c r="C4749" t="s">
        <v>8539</v>
      </c>
      <c r="D4749" t="s">
        <v>8563</v>
      </c>
      <c r="E4749" t="s">
        <v>11341</v>
      </c>
      <c r="F4749" t="s">
        <v>13053</v>
      </c>
      <c r="G4749" t="s">
        <v>13055</v>
      </c>
      <c r="H4749" t="s">
        <v>13055</v>
      </c>
      <c r="I4749">
        <f t="shared" si="74"/>
        <v>1</v>
      </c>
      <c r="J4749" s="2" t="s">
        <v>17804</v>
      </c>
      <c r="K4749" s="2" t="s">
        <v>26316</v>
      </c>
    </row>
    <row r="4750" spans="1:11" x14ac:dyDescent="0.3">
      <c r="A4750" t="s">
        <v>4759</v>
      </c>
      <c r="B4750" t="s">
        <v>8528</v>
      </c>
      <c r="C4750" t="s">
        <v>8529</v>
      </c>
      <c r="D4750" t="s">
        <v>8529</v>
      </c>
      <c r="E4750" t="s">
        <v>11342</v>
      </c>
      <c r="F4750" t="s">
        <v>13054</v>
      </c>
      <c r="G4750" t="s">
        <v>13055</v>
      </c>
      <c r="H4750" t="s">
        <v>13055</v>
      </c>
      <c r="I4750">
        <f t="shared" si="74"/>
        <v>2</v>
      </c>
      <c r="J4750" s="2" t="s">
        <v>17805</v>
      </c>
      <c r="K4750" s="2" t="s">
        <v>26317</v>
      </c>
    </row>
    <row r="4751" spans="1:11" x14ac:dyDescent="0.3">
      <c r="A4751" t="s">
        <v>4760</v>
      </c>
      <c r="B4751" t="s">
        <v>8527</v>
      </c>
      <c r="C4751" t="s">
        <v>8539</v>
      </c>
      <c r="D4751" t="s">
        <v>8563</v>
      </c>
      <c r="E4751" t="s">
        <v>11343</v>
      </c>
      <c r="F4751" t="s">
        <v>13053</v>
      </c>
      <c r="G4751" t="s">
        <v>13055</v>
      </c>
      <c r="H4751" t="s">
        <v>13055</v>
      </c>
      <c r="I4751">
        <f t="shared" si="74"/>
        <v>1</v>
      </c>
      <c r="J4751" s="2" t="s">
        <v>17806</v>
      </c>
      <c r="K4751" s="2" t="s">
        <v>26318</v>
      </c>
    </row>
    <row r="4752" spans="1:11" x14ac:dyDescent="0.3">
      <c r="A4752" t="s">
        <v>4761</v>
      </c>
      <c r="B4752" t="s">
        <v>8528</v>
      </c>
      <c r="C4752" t="s">
        <v>8529</v>
      </c>
      <c r="D4752" t="s">
        <v>8529</v>
      </c>
      <c r="E4752" t="s">
        <v>11344</v>
      </c>
      <c r="F4752" t="s">
        <v>13054</v>
      </c>
      <c r="G4752" t="s">
        <v>13055</v>
      </c>
      <c r="H4752" t="s">
        <v>13055</v>
      </c>
      <c r="I4752">
        <f t="shared" si="74"/>
        <v>2</v>
      </c>
      <c r="J4752" s="2" t="s">
        <v>17807</v>
      </c>
      <c r="K4752" s="2" t="s">
        <v>26319</v>
      </c>
    </row>
    <row r="4753" spans="1:11" x14ac:dyDescent="0.3">
      <c r="A4753" t="s">
        <v>4762</v>
      </c>
      <c r="B4753" t="s">
        <v>8527</v>
      </c>
      <c r="C4753" t="s">
        <v>8539</v>
      </c>
      <c r="D4753" t="s">
        <v>8563</v>
      </c>
      <c r="E4753" t="s">
        <v>11345</v>
      </c>
      <c r="F4753" t="s">
        <v>13053</v>
      </c>
      <c r="G4753" t="s">
        <v>13055</v>
      </c>
      <c r="H4753" t="s">
        <v>13055</v>
      </c>
      <c r="I4753">
        <f t="shared" si="74"/>
        <v>1</v>
      </c>
      <c r="J4753" s="2" t="s">
        <v>17808</v>
      </c>
      <c r="K4753" s="2" t="s">
        <v>26320</v>
      </c>
    </row>
    <row r="4754" spans="1:11" x14ac:dyDescent="0.3">
      <c r="A4754" t="s">
        <v>4763</v>
      </c>
      <c r="B4754" t="s">
        <v>8528</v>
      </c>
      <c r="C4754" t="s">
        <v>8529</v>
      </c>
      <c r="D4754" t="s">
        <v>8529</v>
      </c>
      <c r="E4754" t="s">
        <v>11346</v>
      </c>
      <c r="F4754" t="s">
        <v>13054</v>
      </c>
      <c r="G4754" t="s">
        <v>13055</v>
      </c>
      <c r="H4754" t="s">
        <v>13055</v>
      </c>
      <c r="I4754">
        <f t="shared" si="74"/>
        <v>2</v>
      </c>
      <c r="J4754" s="2" t="s">
        <v>17809</v>
      </c>
      <c r="K4754" s="2" t="s">
        <v>26321</v>
      </c>
    </row>
    <row r="4755" spans="1:11" x14ac:dyDescent="0.3">
      <c r="A4755" t="s">
        <v>4764</v>
      </c>
      <c r="B4755" t="s">
        <v>8527</v>
      </c>
      <c r="C4755" t="s">
        <v>8539</v>
      </c>
      <c r="D4755" t="s">
        <v>8563</v>
      </c>
      <c r="E4755" t="s">
        <v>11347</v>
      </c>
      <c r="F4755" t="s">
        <v>13053</v>
      </c>
      <c r="G4755" t="s">
        <v>13055</v>
      </c>
      <c r="H4755" t="s">
        <v>13055</v>
      </c>
      <c r="I4755">
        <f t="shared" si="74"/>
        <v>1</v>
      </c>
      <c r="J4755" s="2" t="s">
        <v>17810</v>
      </c>
      <c r="K4755" s="2" t="s">
        <v>26322</v>
      </c>
    </row>
    <row r="4756" spans="1:11" x14ac:dyDescent="0.3">
      <c r="A4756" t="s">
        <v>4765</v>
      </c>
      <c r="B4756" t="s">
        <v>8527</v>
      </c>
      <c r="C4756" t="s">
        <v>8539</v>
      </c>
      <c r="D4756" t="s">
        <v>8563</v>
      </c>
      <c r="E4756" t="s">
        <v>11348</v>
      </c>
      <c r="F4756" t="s">
        <v>13053</v>
      </c>
      <c r="G4756" t="s">
        <v>13055</v>
      </c>
      <c r="H4756" t="s">
        <v>13055</v>
      </c>
      <c r="I4756">
        <f t="shared" si="74"/>
        <v>1</v>
      </c>
      <c r="J4756" s="2" t="s">
        <v>17811</v>
      </c>
      <c r="K4756" s="2" t="s">
        <v>26323</v>
      </c>
    </row>
    <row r="4757" spans="1:11" x14ac:dyDescent="0.3">
      <c r="A4757" t="s">
        <v>4766</v>
      </c>
      <c r="B4757" t="s">
        <v>8528</v>
      </c>
      <c r="C4757" t="s">
        <v>8539</v>
      </c>
      <c r="D4757" t="s">
        <v>8563</v>
      </c>
      <c r="E4757" t="s">
        <v>11349</v>
      </c>
      <c r="F4757" t="s">
        <v>13053</v>
      </c>
      <c r="G4757" t="s">
        <v>13055</v>
      </c>
      <c r="H4757" t="s">
        <v>13055</v>
      </c>
      <c r="I4757">
        <f t="shared" si="74"/>
        <v>2</v>
      </c>
      <c r="J4757" s="2" t="s">
        <v>17812</v>
      </c>
      <c r="K4757" s="2" t="s">
        <v>26324</v>
      </c>
    </row>
    <row r="4758" spans="1:11" x14ac:dyDescent="0.3">
      <c r="A4758" t="s">
        <v>4767</v>
      </c>
      <c r="B4758" t="s">
        <v>8528</v>
      </c>
      <c r="C4758" t="s">
        <v>8539</v>
      </c>
      <c r="D4758" t="s">
        <v>8563</v>
      </c>
      <c r="E4758" t="s">
        <v>11350</v>
      </c>
      <c r="F4758" t="s">
        <v>13053</v>
      </c>
      <c r="G4758" t="s">
        <v>13055</v>
      </c>
      <c r="H4758" t="s">
        <v>13055</v>
      </c>
      <c r="I4758">
        <f t="shared" si="74"/>
        <v>2</v>
      </c>
      <c r="J4758" s="2" t="s">
        <v>17813</v>
      </c>
      <c r="K4758" s="2" t="s">
        <v>26325</v>
      </c>
    </row>
    <row r="4759" spans="1:11" x14ac:dyDescent="0.3">
      <c r="A4759" t="s">
        <v>4768</v>
      </c>
      <c r="B4759" t="s">
        <v>8528</v>
      </c>
      <c r="C4759" t="s">
        <v>8539</v>
      </c>
      <c r="D4759" t="s">
        <v>8563</v>
      </c>
      <c r="E4759" t="s">
        <v>11351</v>
      </c>
      <c r="F4759" t="s">
        <v>13053</v>
      </c>
      <c r="G4759" t="s">
        <v>13055</v>
      </c>
      <c r="H4759" t="s">
        <v>13055</v>
      </c>
      <c r="I4759">
        <f t="shared" si="74"/>
        <v>2</v>
      </c>
      <c r="J4759" s="2" t="s">
        <v>17814</v>
      </c>
      <c r="K4759" s="2" t="s">
        <v>26326</v>
      </c>
    </row>
    <row r="4760" spans="1:11" x14ac:dyDescent="0.3">
      <c r="A4760" t="s">
        <v>4769</v>
      </c>
      <c r="B4760" t="s">
        <v>8527</v>
      </c>
      <c r="C4760" t="s">
        <v>8539</v>
      </c>
      <c r="D4760" t="s">
        <v>8563</v>
      </c>
      <c r="E4760" t="s">
        <v>11352</v>
      </c>
      <c r="F4760" t="s">
        <v>13053</v>
      </c>
      <c r="G4760" t="s">
        <v>13055</v>
      </c>
      <c r="H4760" t="s">
        <v>13055</v>
      </c>
      <c r="I4760">
        <f t="shared" si="74"/>
        <v>1</v>
      </c>
      <c r="J4760" s="2" t="s">
        <v>17815</v>
      </c>
      <c r="K4760" s="2" t="s">
        <v>26327</v>
      </c>
    </row>
    <row r="4761" spans="1:11" x14ac:dyDescent="0.3">
      <c r="A4761" t="s">
        <v>4770</v>
      </c>
      <c r="B4761" t="s">
        <v>8528</v>
      </c>
      <c r="C4761" t="s">
        <v>8539</v>
      </c>
      <c r="D4761" t="s">
        <v>8563</v>
      </c>
      <c r="E4761" t="s">
        <v>11353</v>
      </c>
      <c r="F4761" t="s">
        <v>13053</v>
      </c>
      <c r="G4761" t="s">
        <v>13055</v>
      </c>
      <c r="H4761" t="s">
        <v>13055</v>
      </c>
      <c r="I4761">
        <f t="shared" si="74"/>
        <v>2</v>
      </c>
      <c r="J4761" s="2" t="s">
        <v>17816</v>
      </c>
      <c r="K4761" s="2" t="s">
        <v>26328</v>
      </c>
    </row>
    <row r="4762" spans="1:11" x14ac:dyDescent="0.3">
      <c r="A4762" t="s">
        <v>4771</v>
      </c>
      <c r="B4762" t="s">
        <v>8528</v>
      </c>
      <c r="C4762" t="s">
        <v>8539</v>
      </c>
      <c r="D4762" t="s">
        <v>8563</v>
      </c>
      <c r="E4762" t="s">
        <v>11354</v>
      </c>
      <c r="F4762" t="s">
        <v>13053</v>
      </c>
      <c r="G4762" t="s">
        <v>13055</v>
      </c>
      <c r="H4762" t="s">
        <v>13055</v>
      </c>
      <c r="I4762">
        <f t="shared" si="74"/>
        <v>2</v>
      </c>
      <c r="J4762" s="2" t="s">
        <v>17817</v>
      </c>
      <c r="K4762" s="2" t="s">
        <v>26329</v>
      </c>
    </row>
    <row r="4763" spans="1:11" x14ac:dyDescent="0.3">
      <c r="A4763" t="s">
        <v>4772</v>
      </c>
      <c r="B4763" t="s">
        <v>8528</v>
      </c>
      <c r="C4763" t="s">
        <v>8539</v>
      </c>
      <c r="D4763" t="s">
        <v>8563</v>
      </c>
      <c r="E4763" t="s">
        <v>11355</v>
      </c>
      <c r="F4763" t="s">
        <v>13053</v>
      </c>
      <c r="G4763" t="s">
        <v>13055</v>
      </c>
      <c r="H4763" t="s">
        <v>13055</v>
      </c>
      <c r="I4763">
        <f t="shared" si="74"/>
        <v>2</v>
      </c>
      <c r="J4763" s="2" t="s">
        <v>17818</v>
      </c>
      <c r="K4763" s="2" t="s">
        <v>26330</v>
      </c>
    </row>
    <row r="4764" spans="1:11" x14ac:dyDescent="0.3">
      <c r="A4764" t="s">
        <v>4773</v>
      </c>
      <c r="B4764" t="s">
        <v>8528</v>
      </c>
      <c r="C4764" t="s">
        <v>8539</v>
      </c>
      <c r="D4764" t="s">
        <v>8563</v>
      </c>
      <c r="E4764" t="s">
        <v>11356</v>
      </c>
      <c r="F4764" t="s">
        <v>13053</v>
      </c>
      <c r="G4764" t="s">
        <v>13055</v>
      </c>
      <c r="H4764" t="s">
        <v>13055</v>
      </c>
      <c r="I4764">
        <f t="shared" si="74"/>
        <v>2</v>
      </c>
      <c r="J4764" s="2" t="s">
        <v>17819</v>
      </c>
      <c r="K4764" s="2" t="s">
        <v>26331</v>
      </c>
    </row>
    <row r="4765" spans="1:11" x14ac:dyDescent="0.3">
      <c r="A4765" t="s">
        <v>4774</v>
      </c>
      <c r="B4765" t="s">
        <v>8528</v>
      </c>
      <c r="C4765" t="s">
        <v>8539</v>
      </c>
      <c r="D4765" t="s">
        <v>8563</v>
      </c>
      <c r="E4765" t="s">
        <v>11357</v>
      </c>
      <c r="F4765" t="s">
        <v>13053</v>
      </c>
      <c r="G4765" t="s">
        <v>13055</v>
      </c>
      <c r="H4765" t="s">
        <v>13055</v>
      </c>
      <c r="I4765">
        <f t="shared" si="74"/>
        <v>2</v>
      </c>
      <c r="J4765" s="2" t="s">
        <v>17820</v>
      </c>
      <c r="K4765" s="2" t="s">
        <v>26332</v>
      </c>
    </row>
    <row r="4766" spans="1:11" x14ac:dyDescent="0.3">
      <c r="A4766" t="s">
        <v>4775</v>
      </c>
      <c r="B4766" t="s">
        <v>8528</v>
      </c>
      <c r="C4766" t="s">
        <v>8539</v>
      </c>
      <c r="D4766" t="s">
        <v>8563</v>
      </c>
      <c r="E4766" t="s">
        <v>11358</v>
      </c>
      <c r="F4766" t="s">
        <v>13053</v>
      </c>
      <c r="G4766" t="s">
        <v>13055</v>
      </c>
      <c r="H4766" t="s">
        <v>13055</v>
      </c>
      <c r="I4766">
        <f t="shared" si="74"/>
        <v>2</v>
      </c>
      <c r="J4766" s="2" t="s">
        <v>17821</v>
      </c>
      <c r="K4766" s="2" t="s">
        <v>26333</v>
      </c>
    </row>
    <row r="4767" spans="1:11" x14ac:dyDescent="0.3">
      <c r="A4767" t="s">
        <v>4776</v>
      </c>
      <c r="B4767" t="s">
        <v>8528</v>
      </c>
      <c r="C4767" t="s">
        <v>8529</v>
      </c>
      <c r="D4767" t="s">
        <v>8529</v>
      </c>
      <c r="E4767" t="s">
        <v>11359</v>
      </c>
      <c r="F4767" t="s">
        <v>13054</v>
      </c>
      <c r="G4767" t="s">
        <v>13055</v>
      </c>
      <c r="H4767" t="s">
        <v>13055</v>
      </c>
      <c r="I4767">
        <f t="shared" si="74"/>
        <v>2</v>
      </c>
      <c r="J4767" s="2" t="s">
        <v>17822</v>
      </c>
      <c r="K4767" s="2" t="s">
        <v>26334</v>
      </c>
    </row>
    <row r="4768" spans="1:11" x14ac:dyDescent="0.3">
      <c r="A4768" t="s">
        <v>4777</v>
      </c>
      <c r="B4768" t="s">
        <v>8528</v>
      </c>
      <c r="C4768" t="s">
        <v>8539</v>
      </c>
      <c r="D4768" t="s">
        <v>8563</v>
      </c>
      <c r="E4768" t="s">
        <v>11360</v>
      </c>
      <c r="F4768" t="s">
        <v>13053</v>
      </c>
      <c r="G4768" t="s">
        <v>13055</v>
      </c>
      <c r="H4768" t="s">
        <v>13055</v>
      </c>
      <c r="I4768">
        <f t="shared" si="74"/>
        <v>2</v>
      </c>
      <c r="J4768" s="2" t="s">
        <v>17823</v>
      </c>
      <c r="K4768" s="2" t="s">
        <v>26335</v>
      </c>
    </row>
    <row r="4769" spans="1:11" x14ac:dyDescent="0.3">
      <c r="A4769" t="s">
        <v>4778</v>
      </c>
      <c r="B4769" t="s">
        <v>8528</v>
      </c>
      <c r="C4769" t="s">
        <v>8539</v>
      </c>
      <c r="D4769" t="s">
        <v>8563</v>
      </c>
      <c r="E4769" t="s">
        <v>11361</v>
      </c>
      <c r="F4769" t="s">
        <v>13053</v>
      </c>
      <c r="G4769" t="s">
        <v>13055</v>
      </c>
      <c r="H4769" t="s">
        <v>13055</v>
      </c>
      <c r="I4769">
        <f t="shared" si="74"/>
        <v>2</v>
      </c>
      <c r="J4769" s="2" t="s">
        <v>17824</v>
      </c>
      <c r="K4769" s="2" t="s">
        <v>26336</v>
      </c>
    </row>
    <row r="4770" spans="1:11" x14ac:dyDescent="0.3">
      <c r="A4770" t="s">
        <v>4779</v>
      </c>
      <c r="B4770" t="s">
        <v>8528</v>
      </c>
      <c r="C4770" t="s">
        <v>8539</v>
      </c>
      <c r="D4770" t="s">
        <v>8563</v>
      </c>
      <c r="E4770" t="s">
        <v>11362</v>
      </c>
      <c r="F4770" t="s">
        <v>13053</v>
      </c>
      <c r="G4770" t="s">
        <v>13055</v>
      </c>
      <c r="H4770" t="s">
        <v>13055</v>
      </c>
      <c r="I4770">
        <f t="shared" si="74"/>
        <v>2</v>
      </c>
      <c r="J4770" s="2" t="s">
        <v>17825</v>
      </c>
      <c r="K4770" s="2" t="s">
        <v>26337</v>
      </c>
    </row>
    <row r="4771" spans="1:11" x14ac:dyDescent="0.3">
      <c r="A4771" t="s">
        <v>4780</v>
      </c>
      <c r="B4771" t="s">
        <v>8527</v>
      </c>
      <c r="C4771" t="s">
        <v>8539</v>
      </c>
      <c r="D4771" t="s">
        <v>8563</v>
      </c>
      <c r="E4771" t="s">
        <v>11363</v>
      </c>
      <c r="F4771" t="s">
        <v>13053</v>
      </c>
      <c r="G4771" t="s">
        <v>13055</v>
      </c>
      <c r="H4771" t="s">
        <v>13055</v>
      </c>
      <c r="I4771">
        <f t="shared" si="74"/>
        <v>1</v>
      </c>
      <c r="J4771" s="2" t="s">
        <v>17826</v>
      </c>
      <c r="K4771" s="2" t="s">
        <v>26338</v>
      </c>
    </row>
    <row r="4772" spans="1:11" x14ac:dyDescent="0.3">
      <c r="A4772" t="s">
        <v>4781</v>
      </c>
      <c r="B4772" t="s">
        <v>8528</v>
      </c>
      <c r="C4772" t="s">
        <v>8539</v>
      </c>
      <c r="D4772" t="s">
        <v>8563</v>
      </c>
      <c r="E4772" t="s">
        <v>11364</v>
      </c>
      <c r="F4772" t="s">
        <v>13053</v>
      </c>
      <c r="G4772" t="s">
        <v>13055</v>
      </c>
      <c r="H4772" t="s">
        <v>13055</v>
      </c>
      <c r="I4772">
        <f t="shared" si="74"/>
        <v>2</v>
      </c>
      <c r="J4772" s="2" t="s">
        <v>17827</v>
      </c>
      <c r="K4772" s="2" t="s">
        <v>26339</v>
      </c>
    </row>
    <row r="4773" spans="1:11" x14ac:dyDescent="0.3">
      <c r="A4773" t="s">
        <v>4782</v>
      </c>
      <c r="B4773" t="s">
        <v>8528</v>
      </c>
      <c r="C4773" t="s">
        <v>8539</v>
      </c>
      <c r="D4773" t="s">
        <v>8563</v>
      </c>
      <c r="E4773" t="s">
        <v>11365</v>
      </c>
      <c r="F4773" t="s">
        <v>13053</v>
      </c>
      <c r="G4773" t="s">
        <v>13055</v>
      </c>
      <c r="H4773" t="s">
        <v>13055</v>
      </c>
      <c r="I4773">
        <f t="shared" si="74"/>
        <v>2</v>
      </c>
      <c r="J4773" s="2" t="s">
        <v>17828</v>
      </c>
      <c r="K4773" s="2" t="s">
        <v>26340</v>
      </c>
    </row>
    <row r="4774" spans="1:11" x14ac:dyDescent="0.3">
      <c r="A4774" t="s">
        <v>4783</v>
      </c>
      <c r="B4774" t="s">
        <v>8528</v>
      </c>
      <c r="C4774" t="s">
        <v>8539</v>
      </c>
      <c r="D4774" t="s">
        <v>8563</v>
      </c>
      <c r="E4774" t="s">
        <v>11366</v>
      </c>
      <c r="F4774" t="s">
        <v>13053</v>
      </c>
      <c r="G4774" t="s">
        <v>13055</v>
      </c>
      <c r="H4774" t="s">
        <v>13055</v>
      </c>
      <c r="I4774">
        <f t="shared" si="74"/>
        <v>2</v>
      </c>
      <c r="J4774" s="2" t="s">
        <v>17829</v>
      </c>
      <c r="K4774" s="2" t="s">
        <v>26341</v>
      </c>
    </row>
    <row r="4775" spans="1:11" x14ac:dyDescent="0.3">
      <c r="A4775" t="s">
        <v>4784</v>
      </c>
      <c r="B4775" t="s">
        <v>8528</v>
      </c>
      <c r="C4775" t="s">
        <v>8539</v>
      </c>
      <c r="D4775" t="s">
        <v>8563</v>
      </c>
      <c r="E4775" t="s">
        <v>11367</v>
      </c>
      <c r="F4775" t="s">
        <v>13053</v>
      </c>
      <c r="G4775" t="s">
        <v>13055</v>
      </c>
      <c r="H4775" t="s">
        <v>13055</v>
      </c>
      <c r="I4775">
        <f t="shared" si="74"/>
        <v>2</v>
      </c>
      <c r="J4775" s="2" t="s">
        <v>17830</v>
      </c>
      <c r="K4775" s="2" t="s">
        <v>26342</v>
      </c>
    </row>
    <row r="4776" spans="1:11" x14ac:dyDescent="0.3">
      <c r="A4776" t="s">
        <v>4785</v>
      </c>
      <c r="B4776" t="s">
        <v>8528</v>
      </c>
      <c r="C4776" t="s">
        <v>8539</v>
      </c>
      <c r="D4776" t="s">
        <v>8563</v>
      </c>
      <c r="E4776" t="s">
        <v>11368</v>
      </c>
      <c r="F4776" t="s">
        <v>13053</v>
      </c>
      <c r="G4776" t="s">
        <v>13055</v>
      </c>
      <c r="H4776" t="s">
        <v>13055</v>
      </c>
      <c r="I4776">
        <f t="shared" si="74"/>
        <v>2</v>
      </c>
      <c r="J4776" s="2" t="s">
        <v>17831</v>
      </c>
      <c r="K4776" s="2" t="s">
        <v>26343</v>
      </c>
    </row>
    <row r="4777" spans="1:11" x14ac:dyDescent="0.3">
      <c r="A4777" t="s">
        <v>4786</v>
      </c>
      <c r="B4777" t="s">
        <v>8527</v>
      </c>
      <c r="C4777" t="s">
        <v>8539</v>
      </c>
      <c r="D4777" t="s">
        <v>8563</v>
      </c>
      <c r="E4777" t="s">
        <v>11369</v>
      </c>
      <c r="F4777" t="s">
        <v>13053</v>
      </c>
      <c r="G4777" t="s">
        <v>13055</v>
      </c>
      <c r="H4777" t="s">
        <v>13055</v>
      </c>
      <c r="I4777">
        <f t="shared" si="74"/>
        <v>1</v>
      </c>
      <c r="J4777" s="2" t="s">
        <v>17832</v>
      </c>
      <c r="K4777" s="2" t="s">
        <v>26344</v>
      </c>
    </row>
    <row r="4778" spans="1:11" x14ac:dyDescent="0.3">
      <c r="A4778" t="s">
        <v>4787</v>
      </c>
      <c r="B4778" t="s">
        <v>8528</v>
      </c>
      <c r="C4778" t="s">
        <v>8539</v>
      </c>
      <c r="D4778" t="s">
        <v>8563</v>
      </c>
      <c r="E4778" t="s">
        <v>11370</v>
      </c>
      <c r="F4778" t="s">
        <v>13053</v>
      </c>
      <c r="G4778" t="s">
        <v>13055</v>
      </c>
      <c r="H4778" t="s">
        <v>13055</v>
      </c>
      <c r="I4778">
        <f t="shared" si="74"/>
        <v>2</v>
      </c>
      <c r="J4778" s="2" t="s">
        <v>17833</v>
      </c>
      <c r="K4778" s="2" t="s">
        <v>26345</v>
      </c>
    </row>
    <row r="4779" spans="1:11" x14ac:dyDescent="0.3">
      <c r="A4779" t="s">
        <v>4788</v>
      </c>
      <c r="B4779" t="s">
        <v>8528</v>
      </c>
      <c r="C4779" t="s">
        <v>8539</v>
      </c>
      <c r="D4779" t="s">
        <v>8563</v>
      </c>
      <c r="E4779" t="s">
        <v>11371</v>
      </c>
      <c r="F4779" t="s">
        <v>13053</v>
      </c>
      <c r="G4779" t="s">
        <v>13055</v>
      </c>
      <c r="H4779" t="s">
        <v>13055</v>
      </c>
      <c r="I4779">
        <f t="shared" si="74"/>
        <v>2</v>
      </c>
      <c r="J4779" s="2" t="s">
        <v>17834</v>
      </c>
      <c r="K4779" s="2" t="s">
        <v>26346</v>
      </c>
    </row>
    <row r="4780" spans="1:11" x14ac:dyDescent="0.3">
      <c r="A4780" t="s">
        <v>4789</v>
      </c>
      <c r="B4780" t="s">
        <v>8528</v>
      </c>
      <c r="C4780" t="s">
        <v>8539</v>
      </c>
      <c r="D4780" t="s">
        <v>8563</v>
      </c>
      <c r="E4780" t="s">
        <v>11372</v>
      </c>
      <c r="F4780" t="s">
        <v>13053</v>
      </c>
      <c r="G4780" t="s">
        <v>13055</v>
      </c>
      <c r="H4780" t="s">
        <v>13055</v>
      </c>
      <c r="I4780">
        <f t="shared" si="74"/>
        <v>2</v>
      </c>
      <c r="J4780" s="2" t="s">
        <v>17835</v>
      </c>
      <c r="K4780" s="2" t="s">
        <v>26347</v>
      </c>
    </row>
    <row r="4781" spans="1:11" x14ac:dyDescent="0.3">
      <c r="A4781" t="s">
        <v>4790</v>
      </c>
      <c r="B4781" t="s">
        <v>8528</v>
      </c>
      <c r="C4781" t="s">
        <v>8529</v>
      </c>
      <c r="D4781" t="s">
        <v>8529</v>
      </c>
      <c r="E4781" t="s">
        <v>11373</v>
      </c>
      <c r="F4781" t="s">
        <v>13054</v>
      </c>
      <c r="G4781" t="s">
        <v>13055</v>
      </c>
      <c r="H4781" t="s">
        <v>13055</v>
      </c>
      <c r="I4781">
        <f t="shared" si="74"/>
        <v>2</v>
      </c>
      <c r="J4781" s="2" t="s">
        <v>17836</v>
      </c>
      <c r="K4781" s="2" t="s">
        <v>26348</v>
      </c>
    </row>
    <row r="4782" spans="1:11" x14ac:dyDescent="0.3">
      <c r="A4782" t="s">
        <v>4791</v>
      </c>
      <c r="B4782" t="s">
        <v>8528</v>
      </c>
      <c r="C4782" t="s">
        <v>8539</v>
      </c>
      <c r="D4782" t="s">
        <v>8563</v>
      </c>
      <c r="E4782" t="s">
        <v>11374</v>
      </c>
      <c r="F4782" t="s">
        <v>13053</v>
      </c>
      <c r="G4782" t="s">
        <v>13055</v>
      </c>
      <c r="H4782" t="s">
        <v>13055</v>
      </c>
      <c r="I4782">
        <f t="shared" si="74"/>
        <v>2</v>
      </c>
      <c r="J4782" s="2" t="s">
        <v>17837</v>
      </c>
      <c r="K4782" s="2" t="s">
        <v>26349</v>
      </c>
    </row>
    <row r="4783" spans="1:11" x14ac:dyDescent="0.3">
      <c r="A4783" t="s">
        <v>4792</v>
      </c>
      <c r="B4783" t="s">
        <v>8527</v>
      </c>
      <c r="C4783" t="s">
        <v>8539</v>
      </c>
      <c r="D4783" t="s">
        <v>8563</v>
      </c>
      <c r="E4783" t="s">
        <v>11375</v>
      </c>
      <c r="F4783" t="s">
        <v>13053</v>
      </c>
      <c r="G4783" t="s">
        <v>13055</v>
      </c>
      <c r="H4783" t="s">
        <v>13055</v>
      </c>
      <c r="I4783">
        <f t="shared" si="74"/>
        <v>1</v>
      </c>
      <c r="J4783" s="2" t="s">
        <v>17838</v>
      </c>
      <c r="K4783" s="2" t="s">
        <v>26350</v>
      </c>
    </row>
    <row r="4784" spans="1:11" x14ac:dyDescent="0.3">
      <c r="A4784" t="s">
        <v>4793</v>
      </c>
      <c r="B4784" t="s">
        <v>8528</v>
      </c>
      <c r="C4784" t="s">
        <v>8539</v>
      </c>
      <c r="D4784" t="s">
        <v>8563</v>
      </c>
      <c r="E4784" t="s">
        <v>11376</v>
      </c>
      <c r="F4784" t="s">
        <v>13053</v>
      </c>
      <c r="G4784" t="s">
        <v>13055</v>
      </c>
      <c r="H4784" t="s">
        <v>13055</v>
      </c>
      <c r="I4784">
        <f t="shared" si="74"/>
        <v>2</v>
      </c>
      <c r="J4784" s="2" t="s">
        <v>17839</v>
      </c>
      <c r="K4784" s="2" t="s">
        <v>26351</v>
      </c>
    </row>
    <row r="4785" spans="1:11" x14ac:dyDescent="0.3">
      <c r="A4785" t="s">
        <v>4794</v>
      </c>
      <c r="B4785" t="s">
        <v>8528</v>
      </c>
      <c r="C4785" t="s">
        <v>8539</v>
      </c>
      <c r="D4785" t="s">
        <v>8563</v>
      </c>
      <c r="E4785" t="s">
        <v>11377</v>
      </c>
      <c r="F4785" t="s">
        <v>13053</v>
      </c>
      <c r="G4785" t="s">
        <v>13055</v>
      </c>
      <c r="H4785" t="s">
        <v>13055</v>
      </c>
      <c r="I4785">
        <f t="shared" si="74"/>
        <v>2</v>
      </c>
      <c r="J4785" s="2" t="s">
        <v>17840</v>
      </c>
      <c r="K4785" s="2" t="s">
        <v>26352</v>
      </c>
    </row>
    <row r="4786" spans="1:11" x14ac:dyDescent="0.3">
      <c r="A4786" t="s">
        <v>4795</v>
      </c>
      <c r="B4786" t="s">
        <v>8528</v>
      </c>
      <c r="C4786" t="s">
        <v>8529</v>
      </c>
      <c r="D4786" t="s">
        <v>8529</v>
      </c>
      <c r="E4786" t="s">
        <v>11378</v>
      </c>
      <c r="F4786" t="s">
        <v>13054</v>
      </c>
      <c r="G4786" t="s">
        <v>13055</v>
      </c>
      <c r="H4786" t="s">
        <v>13055</v>
      </c>
      <c r="I4786">
        <f t="shared" si="74"/>
        <v>2</v>
      </c>
      <c r="J4786" s="2" t="s">
        <v>17841</v>
      </c>
      <c r="K4786" s="2" t="s">
        <v>26353</v>
      </c>
    </row>
    <row r="4787" spans="1:11" x14ac:dyDescent="0.3">
      <c r="A4787" t="s">
        <v>4796</v>
      </c>
      <c r="B4787" t="s">
        <v>8528</v>
      </c>
      <c r="C4787" t="s">
        <v>8539</v>
      </c>
      <c r="D4787" t="s">
        <v>8563</v>
      </c>
      <c r="E4787" t="s">
        <v>11379</v>
      </c>
      <c r="F4787" t="s">
        <v>13053</v>
      </c>
      <c r="G4787" t="s">
        <v>13055</v>
      </c>
      <c r="H4787" t="s">
        <v>13055</v>
      </c>
      <c r="I4787">
        <f t="shared" si="74"/>
        <v>2</v>
      </c>
      <c r="J4787" s="2" t="s">
        <v>17842</v>
      </c>
      <c r="K4787" s="2" t="s">
        <v>26354</v>
      </c>
    </row>
    <row r="4788" spans="1:11" x14ac:dyDescent="0.3">
      <c r="A4788" t="s">
        <v>4797</v>
      </c>
      <c r="B4788" t="s">
        <v>8528</v>
      </c>
      <c r="C4788" t="s">
        <v>8539</v>
      </c>
      <c r="D4788" t="s">
        <v>8563</v>
      </c>
      <c r="E4788" t="s">
        <v>11380</v>
      </c>
      <c r="F4788" t="s">
        <v>13053</v>
      </c>
      <c r="G4788" t="s">
        <v>13055</v>
      </c>
      <c r="H4788" t="s">
        <v>13055</v>
      </c>
      <c r="I4788">
        <f t="shared" si="74"/>
        <v>2</v>
      </c>
      <c r="J4788" s="2" t="s">
        <v>17843</v>
      </c>
      <c r="K4788" s="2" t="s">
        <v>26355</v>
      </c>
    </row>
    <row r="4789" spans="1:11" x14ac:dyDescent="0.3">
      <c r="A4789" t="s">
        <v>4798</v>
      </c>
      <c r="B4789" t="s">
        <v>8528</v>
      </c>
      <c r="C4789" t="s">
        <v>8539</v>
      </c>
      <c r="D4789" t="s">
        <v>8563</v>
      </c>
      <c r="E4789" t="s">
        <v>11381</v>
      </c>
      <c r="F4789" t="s">
        <v>13053</v>
      </c>
      <c r="G4789" t="s">
        <v>13055</v>
      </c>
      <c r="H4789" t="s">
        <v>13055</v>
      </c>
      <c r="I4789">
        <f t="shared" si="74"/>
        <v>2</v>
      </c>
      <c r="J4789" s="2" t="s">
        <v>17844</v>
      </c>
      <c r="K4789" s="2" t="s">
        <v>26356</v>
      </c>
    </row>
    <row r="4790" spans="1:11" x14ac:dyDescent="0.3">
      <c r="A4790" t="s">
        <v>4799</v>
      </c>
      <c r="B4790" t="s">
        <v>8528</v>
      </c>
      <c r="C4790" t="s">
        <v>8539</v>
      </c>
      <c r="D4790" t="s">
        <v>8563</v>
      </c>
      <c r="E4790" t="s">
        <v>11382</v>
      </c>
      <c r="F4790" t="s">
        <v>13053</v>
      </c>
      <c r="G4790" t="s">
        <v>13055</v>
      </c>
      <c r="H4790" t="s">
        <v>13055</v>
      </c>
      <c r="I4790">
        <f t="shared" si="74"/>
        <v>2</v>
      </c>
      <c r="J4790" s="2" t="s">
        <v>17845</v>
      </c>
      <c r="K4790" s="2" t="s">
        <v>26357</v>
      </c>
    </row>
    <row r="4791" spans="1:11" x14ac:dyDescent="0.3">
      <c r="A4791" t="s">
        <v>4800</v>
      </c>
      <c r="B4791" t="s">
        <v>8528</v>
      </c>
      <c r="C4791" t="s">
        <v>8539</v>
      </c>
      <c r="D4791" t="s">
        <v>8563</v>
      </c>
      <c r="E4791" t="s">
        <v>11383</v>
      </c>
      <c r="F4791" t="s">
        <v>13053</v>
      </c>
      <c r="G4791" t="s">
        <v>13055</v>
      </c>
      <c r="H4791" t="s">
        <v>13055</v>
      </c>
      <c r="I4791">
        <f t="shared" si="74"/>
        <v>2</v>
      </c>
      <c r="J4791" s="2" t="s">
        <v>17846</v>
      </c>
      <c r="K4791" s="2" t="s">
        <v>26358</v>
      </c>
    </row>
    <row r="4792" spans="1:11" x14ac:dyDescent="0.3">
      <c r="A4792" t="s">
        <v>4801</v>
      </c>
      <c r="B4792" t="s">
        <v>8528</v>
      </c>
      <c r="C4792" t="s">
        <v>8539</v>
      </c>
      <c r="D4792" t="s">
        <v>8563</v>
      </c>
      <c r="E4792" t="s">
        <v>11384</v>
      </c>
      <c r="F4792" t="s">
        <v>13053</v>
      </c>
      <c r="G4792" t="s">
        <v>13055</v>
      </c>
      <c r="H4792" t="s">
        <v>13055</v>
      </c>
      <c r="I4792">
        <f t="shared" si="74"/>
        <v>2</v>
      </c>
      <c r="J4792" s="2" t="s">
        <v>17847</v>
      </c>
      <c r="K4792" s="2" t="s">
        <v>26359</v>
      </c>
    </row>
    <row r="4793" spans="1:11" x14ac:dyDescent="0.3">
      <c r="A4793" t="s">
        <v>4802</v>
      </c>
      <c r="B4793" t="s">
        <v>8528</v>
      </c>
      <c r="C4793" t="s">
        <v>8539</v>
      </c>
      <c r="D4793" t="s">
        <v>8563</v>
      </c>
      <c r="E4793" t="s">
        <v>11385</v>
      </c>
      <c r="F4793" t="s">
        <v>13053</v>
      </c>
      <c r="G4793" t="s">
        <v>13055</v>
      </c>
      <c r="H4793" t="s">
        <v>13055</v>
      </c>
      <c r="I4793">
        <f t="shared" si="74"/>
        <v>2</v>
      </c>
      <c r="J4793" s="2" t="s">
        <v>17848</v>
      </c>
      <c r="K4793" s="2" t="s">
        <v>26360</v>
      </c>
    </row>
    <row r="4794" spans="1:11" x14ac:dyDescent="0.3">
      <c r="A4794" t="s">
        <v>4803</v>
      </c>
      <c r="B4794" t="s">
        <v>8528</v>
      </c>
      <c r="C4794" t="s">
        <v>8539</v>
      </c>
      <c r="D4794" t="s">
        <v>8563</v>
      </c>
      <c r="E4794" t="s">
        <v>11386</v>
      </c>
      <c r="F4794" t="s">
        <v>13053</v>
      </c>
      <c r="G4794" t="s">
        <v>13055</v>
      </c>
      <c r="H4794" t="s">
        <v>13055</v>
      </c>
      <c r="I4794">
        <f t="shared" si="74"/>
        <v>2</v>
      </c>
      <c r="J4794" s="2" t="s">
        <v>17849</v>
      </c>
      <c r="K4794" s="2" t="s">
        <v>26361</v>
      </c>
    </row>
    <row r="4795" spans="1:11" x14ac:dyDescent="0.3">
      <c r="A4795" t="s">
        <v>4804</v>
      </c>
      <c r="B4795" t="s">
        <v>8527</v>
      </c>
      <c r="C4795" t="s">
        <v>8539</v>
      </c>
      <c r="D4795" t="s">
        <v>8563</v>
      </c>
      <c r="E4795" t="s">
        <v>11387</v>
      </c>
      <c r="F4795" t="s">
        <v>13053</v>
      </c>
      <c r="G4795" t="s">
        <v>13055</v>
      </c>
      <c r="H4795" t="s">
        <v>13055</v>
      </c>
      <c r="I4795">
        <f t="shared" si="74"/>
        <v>1</v>
      </c>
      <c r="J4795" s="2" t="s">
        <v>17850</v>
      </c>
      <c r="K4795" s="2" t="s">
        <v>26362</v>
      </c>
    </row>
    <row r="4796" spans="1:11" x14ac:dyDescent="0.3">
      <c r="A4796" t="s">
        <v>4805</v>
      </c>
      <c r="B4796" t="s">
        <v>8528</v>
      </c>
      <c r="C4796" t="s">
        <v>8539</v>
      </c>
      <c r="D4796" t="s">
        <v>8563</v>
      </c>
      <c r="E4796" t="s">
        <v>11388</v>
      </c>
      <c r="F4796" t="s">
        <v>13053</v>
      </c>
      <c r="G4796" t="s">
        <v>13055</v>
      </c>
      <c r="H4796" t="s">
        <v>13055</v>
      </c>
      <c r="I4796">
        <f t="shared" si="74"/>
        <v>2</v>
      </c>
      <c r="J4796" s="2" t="s">
        <v>17851</v>
      </c>
      <c r="K4796" s="2" t="s">
        <v>26363</v>
      </c>
    </row>
    <row r="4797" spans="1:11" x14ac:dyDescent="0.3">
      <c r="A4797" t="s">
        <v>4806</v>
      </c>
      <c r="B4797" t="s">
        <v>8528</v>
      </c>
      <c r="C4797" t="s">
        <v>8539</v>
      </c>
      <c r="D4797" t="s">
        <v>8563</v>
      </c>
      <c r="E4797" t="s">
        <v>11389</v>
      </c>
      <c r="F4797" t="s">
        <v>13053</v>
      </c>
      <c r="G4797" t="s">
        <v>13055</v>
      </c>
      <c r="H4797" t="s">
        <v>13055</v>
      </c>
      <c r="I4797">
        <f t="shared" si="74"/>
        <v>2</v>
      </c>
      <c r="J4797" s="2" t="s">
        <v>17852</v>
      </c>
      <c r="K4797" s="2" t="s">
        <v>26364</v>
      </c>
    </row>
    <row r="4798" spans="1:11" x14ac:dyDescent="0.3">
      <c r="A4798" t="s">
        <v>4807</v>
      </c>
      <c r="B4798" t="s">
        <v>8528</v>
      </c>
      <c r="C4798" t="s">
        <v>8539</v>
      </c>
      <c r="D4798" t="s">
        <v>8563</v>
      </c>
      <c r="E4798" t="s">
        <v>11390</v>
      </c>
      <c r="F4798" t="s">
        <v>13053</v>
      </c>
      <c r="G4798" t="s">
        <v>13055</v>
      </c>
      <c r="H4798" t="s">
        <v>13055</v>
      </c>
      <c r="I4798">
        <f t="shared" si="74"/>
        <v>2</v>
      </c>
      <c r="J4798" s="2" t="s">
        <v>17853</v>
      </c>
      <c r="K4798" s="2" t="s">
        <v>26365</v>
      </c>
    </row>
    <row r="4799" spans="1:11" x14ac:dyDescent="0.3">
      <c r="A4799" t="s">
        <v>4808</v>
      </c>
      <c r="B4799" t="s">
        <v>8528</v>
      </c>
      <c r="C4799" t="s">
        <v>8529</v>
      </c>
      <c r="D4799" t="s">
        <v>8529</v>
      </c>
      <c r="E4799" t="s">
        <v>11391</v>
      </c>
      <c r="F4799" t="s">
        <v>13054</v>
      </c>
      <c r="G4799" t="s">
        <v>13055</v>
      </c>
      <c r="H4799" t="s">
        <v>13055</v>
      </c>
      <c r="I4799">
        <f t="shared" si="74"/>
        <v>2</v>
      </c>
      <c r="J4799" s="2" t="s">
        <v>17854</v>
      </c>
      <c r="K4799" s="2" t="s">
        <v>26366</v>
      </c>
    </row>
    <row r="4800" spans="1:11" x14ac:dyDescent="0.3">
      <c r="A4800" t="s">
        <v>4809</v>
      </c>
      <c r="B4800" t="s">
        <v>8527</v>
      </c>
      <c r="C4800" t="s">
        <v>8539</v>
      </c>
      <c r="D4800" t="s">
        <v>8563</v>
      </c>
      <c r="E4800" t="s">
        <v>11392</v>
      </c>
      <c r="F4800" t="s">
        <v>13053</v>
      </c>
      <c r="G4800" t="s">
        <v>13055</v>
      </c>
      <c r="H4800" t="s">
        <v>13055</v>
      </c>
      <c r="I4800">
        <f t="shared" si="74"/>
        <v>1</v>
      </c>
      <c r="J4800" s="2" t="s">
        <v>17855</v>
      </c>
      <c r="K4800" s="2" t="s">
        <v>26367</v>
      </c>
    </row>
    <row r="4801" spans="1:11" x14ac:dyDescent="0.3">
      <c r="A4801" t="s">
        <v>4810</v>
      </c>
      <c r="B4801" t="s">
        <v>8527</v>
      </c>
      <c r="C4801" t="s">
        <v>8539</v>
      </c>
      <c r="D4801" t="s">
        <v>8563</v>
      </c>
      <c r="E4801" t="s">
        <v>11393</v>
      </c>
      <c r="F4801" t="s">
        <v>13053</v>
      </c>
      <c r="G4801" t="s">
        <v>13055</v>
      </c>
      <c r="H4801" t="s">
        <v>13055</v>
      </c>
      <c r="I4801">
        <f t="shared" si="74"/>
        <v>1</v>
      </c>
      <c r="J4801" s="2" t="s">
        <v>17856</v>
      </c>
      <c r="K4801" s="2" t="s">
        <v>26368</v>
      </c>
    </row>
    <row r="4802" spans="1:11" x14ac:dyDescent="0.3">
      <c r="A4802" t="s">
        <v>4811</v>
      </c>
      <c r="B4802" t="s">
        <v>8528</v>
      </c>
      <c r="C4802" t="s">
        <v>8529</v>
      </c>
      <c r="D4802" t="s">
        <v>8529</v>
      </c>
      <c r="E4802" t="s">
        <v>11394</v>
      </c>
      <c r="F4802" t="s">
        <v>13054</v>
      </c>
      <c r="G4802" t="s">
        <v>13055</v>
      </c>
      <c r="H4802" t="s">
        <v>13055</v>
      </c>
      <c r="I4802">
        <f t="shared" si="74"/>
        <v>2</v>
      </c>
      <c r="J4802" s="2" t="s">
        <v>17857</v>
      </c>
      <c r="K4802" s="2" t="s">
        <v>26369</v>
      </c>
    </row>
    <row r="4803" spans="1:11" x14ac:dyDescent="0.3">
      <c r="A4803" t="s">
        <v>4812</v>
      </c>
      <c r="B4803" t="s">
        <v>8527</v>
      </c>
      <c r="C4803" t="s">
        <v>8539</v>
      </c>
      <c r="D4803" t="s">
        <v>8563</v>
      </c>
      <c r="E4803" t="s">
        <v>11395</v>
      </c>
      <c r="F4803" t="s">
        <v>13053</v>
      </c>
      <c r="G4803" t="s">
        <v>13055</v>
      </c>
      <c r="H4803" t="s">
        <v>13055</v>
      </c>
      <c r="I4803">
        <f t="shared" ref="I4803:I4866" si="75">IF(B4803="CAJA",1,2)</f>
        <v>1</v>
      </c>
      <c r="J4803" s="2" t="s">
        <v>17858</v>
      </c>
      <c r="K4803" s="2" t="s">
        <v>26370</v>
      </c>
    </row>
    <row r="4804" spans="1:11" x14ac:dyDescent="0.3">
      <c r="A4804" t="s">
        <v>4813</v>
      </c>
      <c r="B4804" t="s">
        <v>8528</v>
      </c>
      <c r="C4804" t="s">
        <v>8529</v>
      </c>
      <c r="D4804" t="s">
        <v>8529</v>
      </c>
      <c r="E4804" t="s">
        <v>11396</v>
      </c>
      <c r="F4804" t="s">
        <v>13054</v>
      </c>
      <c r="G4804" t="s">
        <v>13055</v>
      </c>
      <c r="H4804" t="s">
        <v>13055</v>
      </c>
      <c r="I4804">
        <f t="shared" si="75"/>
        <v>2</v>
      </c>
      <c r="J4804" s="2" t="s">
        <v>17859</v>
      </c>
      <c r="K4804" s="2" t="s">
        <v>26371</v>
      </c>
    </row>
    <row r="4805" spans="1:11" x14ac:dyDescent="0.3">
      <c r="A4805" t="s">
        <v>4814</v>
      </c>
      <c r="B4805" t="s">
        <v>8527</v>
      </c>
      <c r="C4805" t="s">
        <v>8539</v>
      </c>
      <c r="D4805" t="s">
        <v>8563</v>
      </c>
      <c r="E4805" t="s">
        <v>11397</v>
      </c>
      <c r="F4805" t="s">
        <v>13053</v>
      </c>
      <c r="G4805" t="s">
        <v>13055</v>
      </c>
      <c r="H4805" t="s">
        <v>13055</v>
      </c>
      <c r="I4805">
        <f t="shared" si="75"/>
        <v>1</v>
      </c>
      <c r="J4805" s="2" t="s">
        <v>17860</v>
      </c>
      <c r="K4805" s="2" t="s">
        <v>26372</v>
      </c>
    </row>
    <row r="4806" spans="1:11" x14ac:dyDescent="0.3">
      <c r="A4806" t="s">
        <v>4815</v>
      </c>
      <c r="B4806" t="s">
        <v>8528</v>
      </c>
      <c r="C4806" t="s">
        <v>8529</v>
      </c>
      <c r="D4806" t="s">
        <v>8529</v>
      </c>
      <c r="E4806" t="s">
        <v>11398</v>
      </c>
      <c r="F4806" t="s">
        <v>13054</v>
      </c>
      <c r="G4806" t="s">
        <v>13055</v>
      </c>
      <c r="H4806" t="s">
        <v>13055</v>
      </c>
      <c r="I4806">
        <f t="shared" si="75"/>
        <v>2</v>
      </c>
      <c r="J4806" s="2" t="s">
        <v>17861</v>
      </c>
      <c r="K4806" s="2" t="s">
        <v>26373</v>
      </c>
    </row>
    <row r="4807" spans="1:11" x14ac:dyDescent="0.3">
      <c r="A4807" t="s">
        <v>4816</v>
      </c>
      <c r="B4807" t="s">
        <v>8527</v>
      </c>
      <c r="C4807" t="s">
        <v>8541</v>
      </c>
      <c r="D4807" t="s">
        <v>8541</v>
      </c>
      <c r="E4807" t="s">
        <v>8654</v>
      </c>
      <c r="F4807" t="s">
        <v>13054</v>
      </c>
      <c r="G4807" t="s">
        <v>13055</v>
      </c>
      <c r="H4807" t="s">
        <v>13056</v>
      </c>
      <c r="I4807">
        <f t="shared" si="75"/>
        <v>1</v>
      </c>
      <c r="J4807" s="2" t="s">
        <v>17862</v>
      </c>
      <c r="K4807" s="2" t="s">
        <v>26374</v>
      </c>
    </row>
    <row r="4808" spans="1:11" x14ac:dyDescent="0.3">
      <c r="A4808" t="s">
        <v>4817</v>
      </c>
      <c r="B4808" t="s">
        <v>8527</v>
      </c>
      <c r="C4808" t="s">
        <v>8541</v>
      </c>
      <c r="D4808" t="s">
        <v>8541</v>
      </c>
      <c r="E4808" t="s">
        <v>8654</v>
      </c>
      <c r="F4808" t="s">
        <v>13053</v>
      </c>
      <c r="G4808" t="s">
        <v>13055</v>
      </c>
      <c r="H4808" t="s">
        <v>13056</v>
      </c>
      <c r="I4808">
        <f t="shared" si="75"/>
        <v>1</v>
      </c>
      <c r="J4808" s="2" t="s">
        <v>17863</v>
      </c>
      <c r="K4808" s="2" t="s">
        <v>26375</v>
      </c>
    </row>
    <row r="4809" spans="1:11" x14ac:dyDescent="0.3">
      <c r="A4809" t="s">
        <v>4818</v>
      </c>
      <c r="B4809" t="s">
        <v>8527</v>
      </c>
      <c r="C4809" t="s">
        <v>8541</v>
      </c>
      <c r="D4809" t="s">
        <v>8541</v>
      </c>
      <c r="E4809" t="s">
        <v>8654</v>
      </c>
      <c r="F4809" t="s">
        <v>13053</v>
      </c>
      <c r="G4809" t="s">
        <v>13055</v>
      </c>
      <c r="H4809" t="s">
        <v>13056</v>
      </c>
      <c r="I4809">
        <f t="shared" si="75"/>
        <v>1</v>
      </c>
      <c r="J4809" s="2" t="s">
        <v>17864</v>
      </c>
      <c r="K4809" s="2" t="s">
        <v>26376</v>
      </c>
    </row>
    <row r="4810" spans="1:11" x14ac:dyDescent="0.3">
      <c r="A4810" t="s">
        <v>4819</v>
      </c>
      <c r="B4810" t="s">
        <v>8528</v>
      </c>
      <c r="C4810" t="s">
        <v>8529</v>
      </c>
      <c r="D4810" t="s">
        <v>8529</v>
      </c>
      <c r="E4810" t="s">
        <v>11399</v>
      </c>
      <c r="F4810" t="s">
        <v>13054</v>
      </c>
      <c r="G4810" t="s">
        <v>13055</v>
      </c>
      <c r="H4810" t="s">
        <v>13055</v>
      </c>
      <c r="I4810">
        <f t="shared" si="75"/>
        <v>2</v>
      </c>
      <c r="J4810" s="2" t="s">
        <v>17865</v>
      </c>
      <c r="K4810" s="2" t="s">
        <v>26377</v>
      </c>
    </row>
    <row r="4811" spans="1:11" x14ac:dyDescent="0.3">
      <c r="A4811" t="s">
        <v>4820</v>
      </c>
      <c r="B4811" t="s">
        <v>8527</v>
      </c>
      <c r="C4811" t="s">
        <v>8541</v>
      </c>
      <c r="D4811" t="s">
        <v>8541</v>
      </c>
      <c r="E4811" t="s">
        <v>8654</v>
      </c>
      <c r="F4811" t="s">
        <v>13053</v>
      </c>
      <c r="G4811" t="s">
        <v>13055</v>
      </c>
      <c r="H4811" t="s">
        <v>13056</v>
      </c>
      <c r="I4811">
        <f t="shared" si="75"/>
        <v>1</v>
      </c>
      <c r="J4811" s="2" t="s">
        <v>17866</v>
      </c>
      <c r="K4811" s="2" t="s">
        <v>26378</v>
      </c>
    </row>
    <row r="4812" spans="1:11" x14ac:dyDescent="0.3">
      <c r="A4812" t="s">
        <v>4821</v>
      </c>
      <c r="B4812" t="s">
        <v>8527</v>
      </c>
      <c r="C4812" t="s">
        <v>8541</v>
      </c>
      <c r="D4812" t="s">
        <v>8541</v>
      </c>
      <c r="E4812" t="s">
        <v>8654</v>
      </c>
      <c r="F4812" t="s">
        <v>13053</v>
      </c>
      <c r="G4812" t="s">
        <v>13055</v>
      </c>
      <c r="H4812" t="s">
        <v>13056</v>
      </c>
      <c r="I4812">
        <f t="shared" si="75"/>
        <v>1</v>
      </c>
      <c r="J4812" s="2" t="s">
        <v>17867</v>
      </c>
      <c r="K4812" s="2" t="s">
        <v>26379</v>
      </c>
    </row>
    <row r="4813" spans="1:11" x14ac:dyDescent="0.3">
      <c r="A4813" t="s">
        <v>4822</v>
      </c>
      <c r="B4813" t="s">
        <v>8527</v>
      </c>
      <c r="C4813" t="s">
        <v>8541</v>
      </c>
      <c r="D4813" t="s">
        <v>8541</v>
      </c>
      <c r="E4813" t="s">
        <v>8654</v>
      </c>
      <c r="F4813" t="s">
        <v>13053</v>
      </c>
      <c r="G4813" t="s">
        <v>13055</v>
      </c>
      <c r="H4813" t="s">
        <v>13056</v>
      </c>
      <c r="I4813">
        <f t="shared" si="75"/>
        <v>1</v>
      </c>
      <c r="J4813" s="2" t="s">
        <v>17868</v>
      </c>
      <c r="K4813" s="2" t="s">
        <v>26380</v>
      </c>
    </row>
    <row r="4814" spans="1:11" x14ac:dyDescent="0.3">
      <c r="A4814" t="s">
        <v>4823</v>
      </c>
      <c r="B4814" t="s">
        <v>8527</v>
      </c>
      <c r="C4814" t="s">
        <v>8541</v>
      </c>
      <c r="D4814" t="s">
        <v>8541</v>
      </c>
      <c r="E4814" t="s">
        <v>8654</v>
      </c>
      <c r="F4814" t="s">
        <v>13053</v>
      </c>
      <c r="G4814" t="s">
        <v>13055</v>
      </c>
      <c r="H4814" t="s">
        <v>13056</v>
      </c>
      <c r="I4814">
        <f t="shared" si="75"/>
        <v>1</v>
      </c>
      <c r="J4814" s="2" t="s">
        <v>17869</v>
      </c>
      <c r="K4814" s="2" t="s">
        <v>26381</v>
      </c>
    </row>
    <row r="4815" spans="1:11" x14ac:dyDescent="0.3">
      <c r="A4815" t="s">
        <v>4824</v>
      </c>
      <c r="B4815" t="s">
        <v>8527</v>
      </c>
      <c r="C4815" t="s">
        <v>8541</v>
      </c>
      <c r="D4815" t="s">
        <v>8541</v>
      </c>
      <c r="E4815" t="s">
        <v>8654</v>
      </c>
      <c r="F4815" t="s">
        <v>13053</v>
      </c>
      <c r="G4815" t="s">
        <v>13055</v>
      </c>
      <c r="H4815" t="s">
        <v>13056</v>
      </c>
      <c r="I4815">
        <f t="shared" si="75"/>
        <v>1</v>
      </c>
      <c r="J4815" s="2" t="s">
        <v>17870</v>
      </c>
      <c r="K4815" s="2" t="s">
        <v>26382</v>
      </c>
    </row>
    <row r="4816" spans="1:11" x14ac:dyDescent="0.3">
      <c r="A4816" t="s">
        <v>4825</v>
      </c>
      <c r="B4816" t="s">
        <v>8527</v>
      </c>
      <c r="C4816" t="s">
        <v>8541</v>
      </c>
      <c r="D4816" t="s">
        <v>8541</v>
      </c>
      <c r="E4816" t="s">
        <v>8654</v>
      </c>
      <c r="F4816" t="s">
        <v>13053</v>
      </c>
      <c r="G4816" t="s">
        <v>13055</v>
      </c>
      <c r="H4816" t="s">
        <v>13056</v>
      </c>
      <c r="I4816">
        <f t="shared" si="75"/>
        <v>1</v>
      </c>
      <c r="J4816" s="2" t="s">
        <v>17871</v>
      </c>
      <c r="K4816" s="2" t="s">
        <v>26383</v>
      </c>
    </row>
    <row r="4817" spans="1:11" x14ac:dyDescent="0.3">
      <c r="A4817" t="s">
        <v>4826</v>
      </c>
      <c r="B4817" t="s">
        <v>8527</v>
      </c>
      <c r="C4817" t="s">
        <v>8541</v>
      </c>
      <c r="D4817" t="s">
        <v>8541</v>
      </c>
      <c r="E4817" t="s">
        <v>8654</v>
      </c>
      <c r="F4817" t="s">
        <v>13054</v>
      </c>
      <c r="G4817" t="s">
        <v>13055</v>
      </c>
      <c r="H4817" t="s">
        <v>13056</v>
      </c>
      <c r="I4817">
        <f t="shared" si="75"/>
        <v>1</v>
      </c>
      <c r="J4817" s="2" t="s">
        <v>17872</v>
      </c>
      <c r="K4817" s="2" t="s">
        <v>26384</v>
      </c>
    </row>
    <row r="4818" spans="1:11" x14ac:dyDescent="0.3">
      <c r="A4818" t="s">
        <v>4827</v>
      </c>
      <c r="B4818" t="s">
        <v>8527</v>
      </c>
      <c r="C4818" t="s">
        <v>8541</v>
      </c>
      <c r="D4818" t="s">
        <v>8541</v>
      </c>
      <c r="E4818" t="s">
        <v>8654</v>
      </c>
      <c r="F4818" t="s">
        <v>13054</v>
      </c>
      <c r="G4818" t="s">
        <v>13055</v>
      </c>
      <c r="H4818" t="s">
        <v>13056</v>
      </c>
      <c r="I4818">
        <f t="shared" si="75"/>
        <v>1</v>
      </c>
      <c r="J4818" s="2" t="s">
        <v>17873</v>
      </c>
      <c r="K4818" s="2" t="s">
        <v>26385</v>
      </c>
    </row>
    <row r="4819" spans="1:11" x14ac:dyDescent="0.3">
      <c r="A4819" t="s">
        <v>4828</v>
      </c>
      <c r="B4819" t="s">
        <v>8527</v>
      </c>
      <c r="C4819" t="s">
        <v>8541</v>
      </c>
      <c r="D4819" t="s">
        <v>8541</v>
      </c>
      <c r="E4819" t="s">
        <v>8654</v>
      </c>
      <c r="F4819" t="s">
        <v>13054</v>
      </c>
      <c r="G4819" t="s">
        <v>13055</v>
      </c>
      <c r="H4819" t="s">
        <v>13056</v>
      </c>
      <c r="I4819">
        <f t="shared" si="75"/>
        <v>1</v>
      </c>
      <c r="J4819" s="2" t="s">
        <v>17874</v>
      </c>
      <c r="K4819" s="2" t="s">
        <v>26386</v>
      </c>
    </row>
    <row r="4820" spans="1:11" x14ac:dyDescent="0.3">
      <c r="A4820" t="s">
        <v>4829</v>
      </c>
      <c r="B4820" t="s">
        <v>8528</v>
      </c>
      <c r="C4820" t="s">
        <v>8529</v>
      </c>
      <c r="D4820" t="s">
        <v>8529</v>
      </c>
      <c r="E4820" t="s">
        <v>11400</v>
      </c>
      <c r="F4820" t="s">
        <v>13054</v>
      </c>
      <c r="G4820" t="s">
        <v>13055</v>
      </c>
      <c r="H4820" t="s">
        <v>13055</v>
      </c>
      <c r="I4820">
        <f t="shared" si="75"/>
        <v>2</v>
      </c>
      <c r="J4820" s="2" t="s">
        <v>17875</v>
      </c>
      <c r="K4820" s="2" t="s">
        <v>26387</v>
      </c>
    </row>
    <row r="4821" spans="1:11" x14ac:dyDescent="0.3">
      <c r="A4821" t="s">
        <v>4830</v>
      </c>
      <c r="B4821" t="s">
        <v>8527</v>
      </c>
      <c r="C4821" t="s">
        <v>8541</v>
      </c>
      <c r="D4821" t="s">
        <v>8541</v>
      </c>
      <c r="E4821" t="s">
        <v>8654</v>
      </c>
      <c r="F4821" t="s">
        <v>13053</v>
      </c>
      <c r="G4821" t="s">
        <v>13055</v>
      </c>
      <c r="H4821" t="s">
        <v>13056</v>
      </c>
      <c r="I4821">
        <f t="shared" si="75"/>
        <v>1</v>
      </c>
      <c r="J4821" s="2" t="s">
        <v>17876</v>
      </c>
      <c r="K4821" s="2" t="s">
        <v>26388</v>
      </c>
    </row>
    <row r="4822" spans="1:11" x14ac:dyDescent="0.3">
      <c r="A4822" t="s">
        <v>4831</v>
      </c>
      <c r="B4822" t="s">
        <v>8527</v>
      </c>
      <c r="C4822" t="s">
        <v>8541</v>
      </c>
      <c r="D4822" t="s">
        <v>8541</v>
      </c>
      <c r="E4822" t="s">
        <v>8654</v>
      </c>
      <c r="F4822" t="s">
        <v>13053</v>
      </c>
      <c r="G4822" t="s">
        <v>13055</v>
      </c>
      <c r="H4822" t="s">
        <v>13056</v>
      </c>
      <c r="I4822">
        <f t="shared" si="75"/>
        <v>1</v>
      </c>
      <c r="J4822" s="2" t="s">
        <v>17877</v>
      </c>
      <c r="K4822" s="2" t="s">
        <v>26389</v>
      </c>
    </row>
    <row r="4823" spans="1:11" x14ac:dyDescent="0.3">
      <c r="A4823" t="s">
        <v>4832</v>
      </c>
      <c r="B4823" t="s">
        <v>8527</v>
      </c>
      <c r="C4823" t="s">
        <v>8541</v>
      </c>
      <c r="D4823" t="s">
        <v>8541</v>
      </c>
      <c r="E4823" t="s">
        <v>8654</v>
      </c>
      <c r="F4823" t="s">
        <v>13054</v>
      </c>
      <c r="G4823" t="s">
        <v>13055</v>
      </c>
      <c r="H4823" t="s">
        <v>13056</v>
      </c>
      <c r="I4823">
        <f t="shared" si="75"/>
        <v>1</v>
      </c>
      <c r="J4823" s="2" t="s">
        <v>17878</v>
      </c>
      <c r="K4823" s="2" t="s">
        <v>26390</v>
      </c>
    </row>
    <row r="4824" spans="1:11" x14ac:dyDescent="0.3">
      <c r="A4824" t="s">
        <v>4833</v>
      </c>
      <c r="B4824" t="s">
        <v>8527</v>
      </c>
      <c r="C4824" t="s">
        <v>8541</v>
      </c>
      <c r="D4824" t="s">
        <v>8541</v>
      </c>
      <c r="E4824" t="s">
        <v>8654</v>
      </c>
      <c r="F4824" t="s">
        <v>13053</v>
      </c>
      <c r="G4824" t="s">
        <v>13055</v>
      </c>
      <c r="H4824" t="s">
        <v>13056</v>
      </c>
      <c r="I4824">
        <f t="shared" si="75"/>
        <v>1</v>
      </c>
      <c r="J4824" s="2" t="s">
        <v>17879</v>
      </c>
      <c r="K4824" s="2" t="s">
        <v>26391</v>
      </c>
    </row>
    <row r="4825" spans="1:11" x14ac:dyDescent="0.3">
      <c r="A4825" t="s">
        <v>4834</v>
      </c>
      <c r="B4825" t="s">
        <v>8527</v>
      </c>
      <c r="C4825" t="s">
        <v>8541</v>
      </c>
      <c r="D4825" t="s">
        <v>8541</v>
      </c>
      <c r="E4825" t="s">
        <v>8654</v>
      </c>
      <c r="F4825" t="s">
        <v>13053</v>
      </c>
      <c r="G4825" t="s">
        <v>13055</v>
      </c>
      <c r="H4825" t="s">
        <v>13056</v>
      </c>
      <c r="I4825">
        <f t="shared" si="75"/>
        <v>1</v>
      </c>
      <c r="J4825" s="2" t="s">
        <v>17880</v>
      </c>
      <c r="K4825" s="2" t="s">
        <v>26392</v>
      </c>
    </row>
    <row r="4826" spans="1:11" x14ac:dyDescent="0.3">
      <c r="A4826" t="s">
        <v>4835</v>
      </c>
      <c r="B4826" t="s">
        <v>8527</v>
      </c>
      <c r="C4826" t="s">
        <v>8541</v>
      </c>
      <c r="D4826" t="s">
        <v>8541</v>
      </c>
      <c r="E4826" t="s">
        <v>8654</v>
      </c>
      <c r="F4826" t="s">
        <v>13053</v>
      </c>
      <c r="G4826" t="s">
        <v>13055</v>
      </c>
      <c r="H4826" t="s">
        <v>13056</v>
      </c>
      <c r="I4826">
        <f t="shared" si="75"/>
        <v>1</v>
      </c>
      <c r="J4826" s="2" t="s">
        <v>17881</v>
      </c>
      <c r="K4826" s="2" t="s">
        <v>26393</v>
      </c>
    </row>
    <row r="4827" spans="1:11" x14ac:dyDescent="0.3">
      <c r="A4827" t="s">
        <v>4836</v>
      </c>
      <c r="B4827" t="s">
        <v>8527</v>
      </c>
      <c r="C4827" t="s">
        <v>8541</v>
      </c>
      <c r="D4827" t="s">
        <v>8541</v>
      </c>
      <c r="E4827" t="s">
        <v>8654</v>
      </c>
      <c r="F4827" t="s">
        <v>13053</v>
      </c>
      <c r="G4827" t="s">
        <v>13055</v>
      </c>
      <c r="H4827" t="s">
        <v>13056</v>
      </c>
      <c r="I4827">
        <f t="shared" si="75"/>
        <v>1</v>
      </c>
      <c r="J4827" s="2" t="s">
        <v>17882</v>
      </c>
      <c r="K4827" s="2" t="s">
        <v>26394</v>
      </c>
    </row>
    <row r="4828" spans="1:11" x14ac:dyDescent="0.3">
      <c r="A4828" t="s">
        <v>4837</v>
      </c>
      <c r="B4828" t="s">
        <v>8527</v>
      </c>
      <c r="C4828" t="s">
        <v>8541</v>
      </c>
      <c r="D4828" t="s">
        <v>8541</v>
      </c>
      <c r="E4828" t="s">
        <v>8654</v>
      </c>
      <c r="F4828" t="s">
        <v>13053</v>
      </c>
      <c r="G4828" t="s">
        <v>13055</v>
      </c>
      <c r="H4828" t="s">
        <v>13056</v>
      </c>
      <c r="I4828">
        <f t="shared" si="75"/>
        <v>1</v>
      </c>
      <c r="J4828" s="2" t="s">
        <v>17883</v>
      </c>
      <c r="K4828" s="2" t="s">
        <v>26395</v>
      </c>
    </row>
    <row r="4829" spans="1:11" x14ac:dyDescent="0.3">
      <c r="A4829" t="s">
        <v>4838</v>
      </c>
      <c r="B4829" t="s">
        <v>8527</v>
      </c>
      <c r="C4829" t="s">
        <v>8541</v>
      </c>
      <c r="D4829" t="s">
        <v>8541</v>
      </c>
      <c r="E4829" t="s">
        <v>8654</v>
      </c>
      <c r="F4829" t="s">
        <v>13053</v>
      </c>
      <c r="G4829" t="s">
        <v>13055</v>
      </c>
      <c r="H4829" t="s">
        <v>13056</v>
      </c>
      <c r="I4829">
        <f t="shared" si="75"/>
        <v>1</v>
      </c>
      <c r="J4829" s="2" t="s">
        <v>17884</v>
      </c>
      <c r="K4829" s="2" t="s">
        <v>26396</v>
      </c>
    </row>
    <row r="4830" spans="1:11" x14ac:dyDescent="0.3">
      <c r="A4830" t="s">
        <v>4839</v>
      </c>
      <c r="B4830" t="s">
        <v>8527</v>
      </c>
      <c r="C4830" t="s">
        <v>8541</v>
      </c>
      <c r="D4830" t="s">
        <v>8541</v>
      </c>
      <c r="E4830" t="s">
        <v>8654</v>
      </c>
      <c r="F4830" t="s">
        <v>13053</v>
      </c>
      <c r="G4830" t="s">
        <v>13055</v>
      </c>
      <c r="H4830" t="s">
        <v>13056</v>
      </c>
      <c r="I4830">
        <f t="shared" si="75"/>
        <v>1</v>
      </c>
      <c r="J4830" s="2" t="s">
        <v>17885</v>
      </c>
      <c r="K4830" s="2" t="s">
        <v>26397</v>
      </c>
    </row>
    <row r="4831" spans="1:11" x14ac:dyDescent="0.3">
      <c r="A4831" t="s">
        <v>4840</v>
      </c>
      <c r="B4831" t="s">
        <v>8527</v>
      </c>
      <c r="C4831" t="s">
        <v>8541</v>
      </c>
      <c r="D4831" t="s">
        <v>8541</v>
      </c>
      <c r="E4831" t="s">
        <v>8654</v>
      </c>
      <c r="F4831" t="s">
        <v>13053</v>
      </c>
      <c r="G4831" t="s">
        <v>13055</v>
      </c>
      <c r="H4831" t="s">
        <v>13056</v>
      </c>
      <c r="I4831">
        <f t="shared" si="75"/>
        <v>1</v>
      </c>
      <c r="J4831" s="2" t="s">
        <v>17886</v>
      </c>
      <c r="K4831" s="2" t="s">
        <v>26398</v>
      </c>
    </row>
    <row r="4832" spans="1:11" x14ac:dyDescent="0.3">
      <c r="A4832" t="s">
        <v>4841</v>
      </c>
      <c r="B4832" t="s">
        <v>8527</v>
      </c>
      <c r="C4832" t="s">
        <v>8541</v>
      </c>
      <c r="D4832" t="s">
        <v>8541</v>
      </c>
      <c r="E4832" t="s">
        <v>8654</v>
      </c>
      <c r="F4832" t="s">
        <v>13053</v>
      </c>
      <c r="G4832" t="s">
        <v>13055</v>
      </c>
      <c r="H4832" t="s">
        <v>13056</v>
      </c>
      <c r="I4832">
        <f t="shared" si="75"/>
        <v>1</v>
      </c>
      <c r="J4832" s="2" t="s">
        <v>17887</v>
      </c>
      <c r="K4832" s="2" t="s">
        <v>26399</v>
      </c>
    </row>
    <row r="4833" spans="1:11" x14ac:dyDescent="0.3">
      <c r="A4833" t="s">
        <v>4842</v>
      </c>
      <c r="B4833" t="s">
        <v>8527</v>
      </c>
      <c r="C4833" t="s">
        <v>8541</v>
      </c>
      <c r="D4833" t="s">
        <v>8541</v>
      </c>
      <c r="E4833" t="s">
        <v>8654</v>
      </c>
      <c r="F4833" t="s">
        <v>13053</v>
      </c>
      <c r="G4833" t="s">
        <v>13055</v>
      </c>
      <c r="H4833" t="s">
        <v>13056</v>
      </c>
      <c r="I4833">
        <f t="shared" si="75"/>
        <v>1</v>
      </c>
      <c r="J4833" s="2" t="s">
        <v>17888</v>
      </c>
      <c r="K4833" s="2" t="s">
        <v>26400</v>
      </c>
    </row>
    <row r="4834" spans="1:11" x14ac:dyDescent="0.3">
      <c r="A4834" t="s">
        <v>4843</v>
      </c>
      <c r="B4834" t="s">
        <v>8527</v>
      </c>
      <c r="C4834" t="s">
        <v>8541</v>
      </c>
      <c r="D4834" t="s">
        <v>8541</v>
      </c>
      <c r="E4834" t="s">
        <v>8654</v>
      </c>
      <c r="F4834" t="s">
        <v>13053</v>
      </c>
      <c r="G4834" t="s">
        <v>13055</v>
      </c>
      <c r="H4834" t="s">
        <v>13056</v>
      </c>
      <c r="I4834">
        <f t="shared" si="75"/>
        <v>1</v>
      </c>
      <c r="J4834" s="2" t="s">
        <v>17889</v>
      </c>
      <c r="K4834" s="2" t="s">
        <v>26401</v>
      </c>
    </row>
    <row r="4835" spans="1:11" x14ac:dyDescent="0.3">
      <c r="A4835" t="s">
        <v>4844</v>
      </c>
      <c r="B4835" t="s">
        <v>8527</v>
      </c>
      <c r="C4835" t="s">
        <v>8541</v>
      </c>
      <c r="D4835" t="s">
        <v>8541</v>
      </c>
      <c r="E4835" t="s">
        <v>8654</v>
      </c>
      <c r="F4835" t="s">
        <v>13053</v>
      </c>
      <c r="G4835" t="s">
        <v>13055</v>
      </c>
      <c r="H4835" t="s">
        <v>13056</v>
      </c>
      <c r="I4835">
        <f t="shared" si="75"/>
        <v>1</v>
      </c>
      <c r="J4835" s="2" t="s">
        <v>17890</v>
      </c>
      <c r="K4835" s="2" t="s">
        <v>26402</v>
      </c>
    </row>
    <row r="4836" spans="1:11" x14ac:dyDescent="0.3">
      <c r="A4836" t="s">
        <v>4845</v>
      </c>
      <c r="B4836" t="s">
        <v>8527</v>
      </c>
      <c r="C4836" t="s">
        <v>8541</v>
      </c>
      <c r="D4836" t="s">
        <v>8541</v>
      </c>
      <c r="E4836" t="s">
        <v>8654</v>
      </c>
      <c r="F4836" t="s">
        <v>13053</v>
      </c>
      <c r="G4836" t="s">
        <v>13055</v>
      </c>
      <c r="H4836" t="s">
        <v>13056</v>
      </c>
      <c r="I4836">
        <f t="shared" si="75"/>
        <v>1</v>
      </c>
      <c r="J4836" s="2" t="s">
        <v>17891</v>
      </c>
      <c r="K4836" s="2" t="s">
        <v>26403</v>
      </c>
    </row>
    <row r="4837" spans="1:11" x14ac:dyDescent="0.3">
      <c r="A4837" t="s">
        <v>4846</v>
      </c>
      <c r="B4837" t="s">
        <v>8527</v>
      </c>
      <c r="C4837" t="s">
        <v>8541</v>
      </c>
      <c r="D4837" t="s">
        <v>8541</v>
      </c>
      <c r="E4837" t="s">
        <v>8654</v>
      </c>
      <c r="F4837" t="s">
        <v>13053</v>
      </c>
      <c r="G4837" t="s">
        <v>13055</v>
      </c>
      <c r="H4837" t="s">
        <v>13056</v>
      </c>
      <c r="I4837">
        <f t="shared" si="75"/>
        <v>1</v>
      </c>
      <c r="J4837" s="2" t="s">
        <v>17892</v>
      </c>
      <c r="K4837" s="2" t="s">
        <v>26404</v>
      </c>
    </row>
    <row r="4838" spans="1:11" x14ac:dyDescent="0.3">
      <c r="A4838" t="s">
        <v>4847</v>
      </c>
      <c r="B4838" t="s">
        <v>8527</v>
      </c>
      <c r="C4838" t="s">
        <v>8541</v>
      </c>
      <c r="D4838" t="s">
        <v>8541</v>
      </c>
      <c r="E4838" t="s">
        <v>8654</v>
      </c>
      <c r="F4838" t="s">
        <v>13053</v>
      </c>
      <c r="G4838" t="s">
        <v>13055</v>
      </c>
      <c r="H4838" t="s">
        <v>13056</v>
      </c>
      <c r="I4838">
        <f t="shared" si="75"/>
        <v>1</v>
      </c>
      <c r="J4838" s="2" t="s">
        <v>17893</v>
      </c>
      <c r="K4838" s="2" t="s">
        <v>26405</v>
      </c>
    </row>
    <row r="4839" spans="1:11" x14ac:dyDescent="0.3">
      <c r="A4839" t="s">
        <v>4848</v>
      </c>
      <c r="B4839" t="s">
        <v>8527</v>
      </c>
      <c r="C4839" t="s">
        <v>8541</v>
      </c>
      <c r="D4839" t="s">
        <v>8541</v>
      </c>
      <c r="E4839" t="s">
        <v>8654</v>
      </c>
      <c r="F4839" t="s">
        <v>13054</v>
      </c>
      <c r="G4839" t="s">
        <v>13055</v>
      </c>
      <c r="H4839" t="s">
        <v>13056</v>
      </c>
      <c r="I4839">
        <f t="shared" si="75"/>
        <v>1</v>
      </c>
      <c r="J4839" s="2" t="s">
        <v>17894</v>
      </c>
      <c r="K4839" s="2" t="s">
        <v>26406</v>
      </c>
    </row>
    <row r="4840" spans="1:11" x14ac:dyDescent="0.3">
      <c r="A4840" t="s">
        <v>4849</v>
      </c>
      <c r="B4840" t="s">
        <v>8527</v>
      </c>
      <c r="C4840" t="s">
        <v>8541</v>
      </c>
      <c r="D4840" t="s">
        <v>8541</v>
      </c>
      <c r="E4840" t="s">
        <v>8654</v>
      </c>
      <c r="F4840" t="s">
        <v>13053</v>
      </c>
      <c r="G4840" t="s">
        <v>13055</v>
      </c>
      <c r="H4840" t="s">
        <v>13056</v>
      </c>
      <c r="I4840">
        <f t="shared" si="75"/>
        <v>1</v>
      </c>
      <c r="J4840" s="2" t="s">
        <v>17895</v>
      </c>
      <c r="K4840" s="2" t="s">
        <v>26407</v>
      </c>
    </row>
    <row r="4841" spans="1:11" x14ac:dyDescent="0.3">
      <c r="A4841" t="s">
        <v>4850</v>
      </c>
      <c r="B4841" t="s">
        <v>8527</v>
      </c>
      <c r="C4841" t="s">
        <v>8541</v>
      </c>
      <c r="D4841" t="s">
        <v>8541</v>
      </c>
      <c r="E4841" t="s">
        <v>8654</v>
      </c>
      <c r="F4841" t="s">
        <v>13053</v>
      </c>
      <c r="G4841" t="s">
        <v>13055</v>
      </c>
      <c r="H4841" t="s">
        <v>13056</v>
      </c>
      <c r="I4841">
        <f t="shared" si="75"/>
        <v>1</v>
      </c>
      <c r="J4841" s="2" t="s">
        <v>17896</v>
      </c>
      <c r="K4841" s="2" t="s">
        <v>26408</v>
      </c>
    </row>
    <row r="4842" spans="1:11" x14ac:dyDescent="0.3">
      <c r="A4842" t="s">
        <v>4851</v>
      </c>
      <c r="B4842" t="s">
        <v>8527</v>
      </c>
      <c r="C4842" t="s">
        <v>8541</v>
      </c>
      <c r="D4842" t="s">
        <v>8541</v>
      </c>
      <c r="E4842" t="s">
        <v>8654</v>
      </c>
      <c r="F4842" t="s">
        <v>13053</v>
      </c>
      <c r="G4842" t="s">
        <v>13055</v>
      </c>
      <c r="H4842" t="s">
        <v>13056</v>
      </c>
      <c r="I4842">
        <f t="shared" si="75"/>
        <v>1</v>
      </c>
      <c r="J4842" s="2" t="s">
        <v>17897</v>
      </c>
      <c r="K4842" s="2" t="s">
        <v>26409</v>
      </c>
    </row>
    <row r="4843" spans="1:11" x14ac:dyDescent="0.3">
      <c r="A4843" t="s">
        <v>4852</v>
      </c>
      <c r="B4843" t="s">
        <v>8527</v>
      </c>
      <c r="C4843" t="s">
        <v>8541</v>
      </c>
      <c r="D4843" t="s">
        <v>8541</v>
      </c>
      <c r="E4843" t="s">
        <v>8654</v>
      </c>
      <c r="F4843" t="s">
        <v>13053</v>
      </c>
      <c r="G4843" t="s">
        <v>13055</v>
      </c>
      <c r="H4843" t="s">
        <v>13056</v>
      </c>
      <c r="I4843">
        <f t="shared" si="75"/>
        <v>1</v>
      </c>
      <c r="J4843" s="2" t="s">
        <v>17898</v>
      </c>
      <c r="K4843" s="2" t="s">
        <v>26410</v>
      </c>
    </row>
    <row r="4844" spans="1:11" x14ac:dyDescent="0.3">
      <c r="A4844" t="s">
        <v>4853</v>
      </c>
      <c r="B4844" t="s">
        <v>8527</v>
      </c>
      <c r="C4844" t="s">
        <v>8541</v>
      </c>
      <c r="D4844" t="s">
        <v>8541</v>
      </c>
      <c r="E4844" t="s">
        <v>8654</v>
      </c>
      <c r="F4844" t="s">
        <v>13054</v>
      </c>
      <c r="G4844" t="s">
        <v>13055</v>
      </c>
      <c r="H4844" t="s">
        <v>13056</v>
      </c>
      <c r="I4844">
        <f t="shared" si="75"/>
        <v>1</v>
      </c>
      <c r="J4844" s="2" t="s">
        <v>17899</v>
      </c>
      <c r="K4844" s="2" t="s">
        <v>26411</v>
      </c>
    </row>
    <row r="4845" spans="1:11" x14ac:dyDescent="0.3">
      <c r="A4845" t="s">
        <v>4854</v>
      </c>
      <c r="B4845" t="s">
        <v>8527</v>
      </c>
      <c r="C4845" t="s">
        <v>8541</v>
      </c>
      <c r="D4845" t="s">
        <v>8541</v>
      </c>
      <c r="E4845" t="s">
        <v>8654</v>
      </c>
      <c r="F4845" t="s">
        <v>13054</v>
      </c>
      <c r="G4845" t="s">
        <v>13055</v>
      </c>
      <c r="H4845" t="s">
        <v>13056</v>
      </c>
      <c r="I4845">
        <f t="shared" si="75"/>
        <v>1</v>
      </c>
      <c r="J4845" s="2" t="s">
        <v>17900</v>
      </c>
      <c r="K4845" s="2" t="s">
        <v>26412</v>
      </c>
    </row>
    <row r="4846" spans="1:11" x14ac:dyDescent="0.3">
      <c r="A4846" t="s">
        <v>4855</v>
      </c>
      <c r="B4846" t="s">
        <v>8528</v>
      </c>
      <c r="C4846" t="s">
        <v>8529</v>
      </c>
      <c r="D4846" t="s">
        <v>8529</v>
      </c>
      <c r="E4846" t="s">
        <v>11401</v>
      </c>
      <c r="F4846" t="s">
        <v>13054</v>
      </c>
      <c r="G4846" t="s">
        <v>13055</v>
      </c>
      <c r="H4846" t="s">
        <v>13055</v>
      </c>
      <c r="I4846">
        <f t="shared" si="75"/>
        <v>2</v>
      </c>
      <c r="J4846" s="2" t="s">
        <v>17901</v>
      </c>
      <c r="K4846" s="2" t="s">
        <v>26413</v>
      </c>
    </row>
    <row r="4847" spans="1:11" x14ac:dyDescent="0.3">
      <c r="A4847" t="s">
        <v>4856</v>
      </c>
      <c r="B4847" t="s">
        <v>8527</v>
      </c>
      <c r="C4847" t="s">
        <v>8539</v>
      </c>
      <c r="D4847" t="s">
        <v>8563</v>
      </c>
      <c r="E4847" t="s">
        <v>11402</v>
      </c>
      <c r="F4847" t="s">
        <v>13053</v>
      </c>
      <c r="G4847" t="s">
        <v>13055</v>
      </c>
      <c r="H4847" t="s">
        <v>13055</v>
      </c>
      <c r="I4847">
        <f t="shared" si="75"/>
        <v>1</v>
      </c>
      <c r="J4847" s="2" t="s">
        <v>17902</v>
      </c>
      <c r="K4847" s="2" t="s">
        <v>26414</v>
      </c>
    </row>
    <row r="4848" spans="1:11" x14ac:dyDescent="0.3">
      <c r="A4848" t="s">
        <v>4857</v>
      </c>
      <c r="B4848" t="s">
        <v>8528</v>
      </c>
      <c r="C4848" t="s">
        <v>8529</v>
      </c>
      <c r="D4848" t="s">
        <v>8529</v>
      </c>
      <c r="E4848" t="s">
        <v>11403</v>
      </c>
      <c r="F4848" t="s">
        <v>13054</v>
      </c>
      <c r="G4848" t="s">
        <v>13055</v>
      </c>
      <c r="H4848" t="s">
        <v>13055</v>
      </c>
      <c r="I4848">
        <f t="shared" si="75"/>
        <v>2</v>
      </c>
      <c r="J4848" s="2" t="s">
        <v>17903</v>
      </c>
      <c r="K4848" s="2" t="s">
        <v>26415</v>
      </c>
    </row>
    <row r="4849" spans="1:11" x14ac:dyDescent="0.3">
      <c r="A4849" t="s">
        <v>4858</v>
      </c>
      <c r="B4849" t="s">
        <v>8527</v>
      </c>
      <c r="C4849" t="s">
        <v>8539</v>
      </c>
      <c r="D4849" t="s">
        <v>8563</v>
      </c>
      <c r="E4849" t="s">
        <v>11404</v>
      </c>
      <c r="F4849" t="s">
        <v>13053</v>
      </c>
      <c r="G4849" t="s">
        <v>13055</v>
      </c>
      <c r="H4849" t="s">
        <v>13055</v>
      </c>
      <c r="I4849">
        <f t="shared" si="75"/>
        <v>1</v>
      </c>
      <c r="J4849" s="2" t="s">
        <v>17904</v>
      </c>
      <c r="K4849" s="2" t="s">
        <v>26416</v>
      </c>
    </row>
    <row r="4850" spans="1:11" x14ac:dyDescent="0.3">
      <c r="A4850" t="s">
        <v>4859</v>
      </c>
      <c r="B4850" t="s">
        <v>8528</v>
      </c>
      <c r="C4850" t="s">
        <v>8529</v>
      </c>
      <c r="D4850" t="s">
        <v>8529</v>
      </c>
      <c r="E4850" t="s">
        <v>11405</v>
      </c>
      <c r="F4850" t="s">
        <v>13054</v>
      </c>
      <c r="G4850" t="s">
        <v>13055</v>
      </c>
      <c r="H4850" t="s">
        <v>13055</v>
      </c>
      <c r="I4850">
        <f t="shared" si="75"/>
        <v>2</v>
      </c>
      <c r="J4850" s="2" t="s">
        <v>17905</v>
      </c>
      <c r="K4850" s="2" t="s">
        <v>26417</v>
      </c>
    </row>
    <row r="4851" spans="1:11" x14ac:dyDescent="0.3">
      <c r="A4851" t="s">
        <v>4860</v>
      </c>
      <c r="B4851" t="s">
        <v>8527</v>
      </c>
      <c r="C4851" t="s">
        <v>8539</v>
      </c>
      <c r="D4851" t="s">
        <v>8563</v>
      </c>
      <c r="E4851" t="s">
        <v>11406</v>
      </c>
      <c r="F4851" t="s">
        <v>13053</v>
      </c>
      <c r="G4851" t="s">
        <v>13055</v>
      </c>
      <c r="H4851" t="s">
        <v>13055</v>
      </c>
      <c r="I4851">
        <f t="shared" si="75"/>
        <v>1</v>
      </c>
      <c r="J4851" s="2" t="s">
        <v>17906</v>
      </c>
      <c r="K4851" s="2" t="s">
        <v>26418</v>
      </c>
    </row>
    <row r="4852" spans="1:11" x14ac:dyDescent="0.3">
      <c r="A4852" t="s">
        <v>4861</v>
      </c>
      <c r="B4852" t="s">
        <v>8527</v>
      </c>
      <c r="C4852" t="s">
        <v>8539</v>
      </c>
      <c r="D4852" t="s">
        <v>8563</v>
      </c>
      <c r="E4852" t="s">
        <v>11407</v>
      </c>
      <c r="F4852" t="s">
        <v>13053</v>
      </c>
      <c r="G4852" t="s">
        <v>13055</v>
      </c>
      <c r="H4852" t="s">
        <v>13055</v>
      </c>
      <c r="I4852">
        <f t="shared" si="75"/>
        <v>1</v>
      </c>
      <c r="J4852" s="2" t="s">
        <v>17907</v>
      </c>
      <c r="K4852" s="2" t="s">
        <v>26419</v>
      </c>
    </row>
    <row r="4853" spans="1:11" x14ac:dyDescent="0.3">
      <c r="A4853" t="s">
        <v>4862</v>
      </c>
      <c r="B4853" t="s">
        <v>8528</v>
      </c>
      <c r="C4853" t="s">
        <v>8529</v>
      </c>
      <c r="D4853" t="s">
        <v>8529</v>
      </c>
      <c r="E4853" t="s">
        <v>11408</v>
      </c>
      <c r="F4853" t="s">
        <v>13054</v>
      </c>
      <c r="G4853" t="s">
        <v>13055</v>
      </c>
      <c r="H4853" t="s">
        <v>13055</v>
      </c>
      <c r="I4853">
        <f t="shared" si="75"/>
        <v>2</v>
      </c>
      <c r="J4853" s="2" t="s">
        <v>17908</v>
      </c>
      <c r="K4853" s="2" t="s">
        <v>26420</v>
      </c>
    </row>
    <row r="4854" spans="1:11" x14ac:dyDescent="0.3">
      <c r="A4854" t="s">
        <v>4863</v>
      </c>
      <c r="B4854" t="s">
        <v>8527</v>
      </c>
      <c r="C4854" t="s">
        <v>8539</v>
      </c>
      <c r="D4854" t="s">
        <v>8563</v>
      </c>
      <c r="E4854" t="s">
        <v>11409</v>
      </c>
      <c r="F4854" t="s">
        <v>13053</v>
      </c>
      <c r="G4854" t="s">
        <v>13055</v>
      </c>
      <c r="H4854" t="s">
        <v>13055</v>
      </c>
      <c r="I4854">
        <f t="shared" si="75"/>
        <v>1</v>
      </c>
      <c r="J4854" s="2" t="s">
        <v>17909</v>
      </c>
      <c r="K4854" s="2" t="s">
        <v>26421</v>
      </c>
    </row>
    <row r="4855" spans="1:11" x14ac:dyDescent="0.3">
      <c r="A4855" t="s">
        <v>4864</v>
      </c>
      <c r="B4855" t="s">
        <v>8527</v>
      </c>
      <c r="C4855" t="s">
        <v>8539</v>
      </c>
      <c r="D4855" t="s">
        <v>8563</v>
      </c>
      <c r="E4855" t="s">
        <v>11410</v>
      </c>
      <c r="F4855" t="s">
        <v>13053</v>
      </c>
      <c r="G4855" t="s">
        <v>13055</v>
      </c>
      <c r="H4855" t="s">
        <v>13055</v>
      </c>
      <c r="I4855">
        <f t="shared" si="75"/>
        <v>1</v>
      </c>
      <c r="J4855" s="2" t="s">
        <v>17910</v>
      </c>
      <c r="K4855" s="2" t="s">
        <v>26422</v>
      </c>
    </row>
    <row r="4856" spans="1:11" x14ac:dyDescent="0.3">
      <c r="A4856" t="s">
        <v>4865</v>
      </c>
      <c r="B4856" t="s">
        <v>8528</v>
      </c>
      <c r="C4856" t="s">
        <v>8529</v>
      </c>
      <c r="D4856" t="s">
        <v>8529</v>
      </c>
      <c r="E4856" t="s">
        <v>11411</v>
      </c>
      <c r="F4856" t="s">
        <v>13054</v>
      </c>
      <c r="G4856" t="s">
        <v>13055</v>
      </c>
      <c r="H4856" t="s">
        <v>13055</v>
      </c>
      <c r="I4856">
        <f t="shared" si="75"/>
        <v>2</v>
      </c>
      <c r="J4856" s="2" t="s">
        <v>17911</v>
      </c>
      <c r="K4856" s="2" t="s">
        <v>26423</v>
      </c>
    </row>
    <row r="4857" spans="1:11" x14ac:dyDescent="0.3">
      <c r="A4857" t="s">
        <v>4866</v>
      </c>
      <c r="B4857" t="s">
        <v>8528</v>
      </c>
      <c r="C4857" t="s">
        <v>8546</v>
      </c>
      <c r="D4857" t="s">
        <v>8558</v>
      </c>
      <c r="E4857" t="s">
        <v>11412</v>
      </c>
      <c r="F4857" t="s">
        <v>13053</v>
      </c>
      <c r="G4857" t="s">
        <v>13055</v>
      </c>
      <c r="H4857" t="s">
        <v>13055</v>
      </c>
      <c r="I4857">
        <f t="shared" si="75"/>
        <v>2</v>
      </c>
      <c r="J4857" s="2" t="s">
        <v>17912</v>
      </c>
      <c r="K4857" s="2" t="s">
        <v>26424</v>
      </c>
    </row>
    <row r="4858" spans="1:11" x14ac:dyDescent="0.3">
      <c r="A4858" t="s">
        <v>4867</v>
      </c>
      <c r="B4858" t="s">
        <v>8527</v>
      </c>
      <c r="C4858" t="s">
        <v>8539</v>
      </c>
      <c r="D4858" t="s">
        <v>8563</v>
      </c>
      <c r="E4858" t="s">
        <v>11413</v>
      </c>
      <c r="F4858" t="s">
        <v>13053</v>
      </c>
      <c r="G4858" t="s">
        <v>13055</v>
      </c>
      <c r="H4858" t="s">
        <v>30079</v>
      </c>
      <c r="I4858">
        <f t="shared" si="75"/>
        <v>1</v>
      </c>
      <c r="J4858" s="2" t="s">
        <v>17913</v>
      </c>
      <c r="K4858" s="2" t="s">
        <v>26425</v>
      </c>
    </row>
    <row r="4859" spans="1:11" x14ac:dyDescent="0.3">
      <c r="A4859" t="s">
        <v>4868</v>
      </c>
      <c r="B4859" t="s">
        <v>8527</v>
      </c>
      <c r="C4859" t="s">
        <v>8539</v>
      </c>
      <c r="D4859" t="s">
        <v>8563</v>
      </c>
      <c r="E4859" t="s">
        <v>11414</v>
      </c>
      <c r="F4859" t="s">
        <v>13053</v>
      </c>
      <c r="G4859" t="s">
        <v>13055</v>
      </c>
      <c r="H4859" t="s">
        <v>13055</v>
      </c>
      <c r="I4859">
        <f t="shared" si="75"/>
        <v>1</v>
      </c>
      <c r="J4859" s="2" t="s">
        <v>17914</v>
      </c>
      <c r="K4859" s="2" t="s">
        <v>26426</v>
      </c>
    </row>
    <row r="4860" spans="1:11" x14ac:dyDescent="0.3">
      <c r="A4860" t="s">
        <v>4869</v>
      </c>
      <c r="B4860" t="s">
        <v>8527</v>
      </c>
      <c r="C4860" t="s">
        <v>8539</v>
      </c>
      <c r="D4860" t="s">
        <v>8563</v>
      </c>
      <c r="E4860" t="s">
        <v>11415</v>
      </c>
      <c r="F4860" t="s">
        <v>13053</v>
      </c>
      <c r="G4860" t="s">
        <v>13055</v>
      </c>
      <c r="H4860" t="s">
        <v>13055</v>
      </c>
      <c r="I4860">
        <f t="shared" si="75"/>
        <v>1</v>
      </c>
      <c r="J4860" s="2" t="s">
        <v>17915</v>
      </c>
      <c r="K4860" s="2" t="s">
        <v>26427</v>
      </c>
    </row>
    <row r="4861" spans="1:11" x14ac:dyDescent="0.3">
      <c r="A4861" t="s">
        <v>4870</v>
      </c>
      <c r="B4861" t="s">
        <v>8528</v>
      </c>
      <c r="C4861" t="s">
        <v>8529</v>
      </c>
      <c r="D4861" t="s">
        <v>8529</v>
      </c>
      <c r="E4861" t="s">
        <v>11416</v>
      </c>
      <c r="F4861" t="s">
        <v>13054</v>
      </c>
      <c r="G4861" t="s">
        <v>13055</v>
      </c>
      <c r="H4861" t="s">
        <v>13055</v>
      </c>
      <c r="I4861">
        <f t="shared" si="75"/>
        <v>2</v>
      </c>
      <c r="J4861" s="2" t="s">
        <v>17916</v>
      </c>
      <c r="K4861" s="2" t="s">
        <v>26428</v>
      </c>
    </row>
    <row r="4862" spans="1:11" x14ac:dyDescent="0.3">
      <c r="A4862" t="s">
        <v>4871</v>
      </c>
      <c r="B4862" t="s">
        <v>8528</v>
      </c>
      <c r="C4862" t="s">
        <v>8546</v>
      </c>
      <c r="D4862" t="s">
        <v>8558</v>
      </c>
      <c r="E4862" t="s">
        <v>11417</v>
      </c>
      <c r="F4862" t="s">
        <v>13053</v>
      </c>
      <c r="G4862" t="s">
        <v>13055</v>
      </c>
      <c r="H4862" t="s">
        <v>13055</v>
      </c>
      <c r="I4862">
        <f t="shared" si="75"/>
        <v>2</v>
      </c>
      <c r="J4862" s="2" t="s">
        <v>17917</v>
      </c>
      <c r="K4862" s="2" t="s">
        <v>26429</v>
      </c>
    </row>
    <row r="4863" spans="1:11" x14ac:dyDescent="0.3">
      <c r="A4863" t="s">
        <v>4872</v>
      </c>
      <c r="B4863" t="s">
        <v>8528</v>
      </c>
      <c r="C4863" t="s">
        <v>8546</v>
      </c>
      <c r="D4863" t="s">
        <v>8558</v>
      </c>
      <c r="E4863" t="s">
        <v>11418</v>
      </c>
      <c r="F4863" t="s">
        <v>13053</v>
      </c>
      <c r="G4863" t="s">
        <v>13055</v>
      </c>
      <c r="H4863" t="s">
        <v>13055</v>
      </c>
      <c r="I4863">
        <f t="shared" si="75"/>
        <v>2</v>
      </c>
      <c r="J4863" s="2" t="s">
        <v>17918</v>
      </c>
      <c r="K4863" s="2" t="s">
        <v>26430</v>
      </c>
    </row>
    <row r="4864" spans="1:11" x14ac:dyDescent="0.3">
      <c r="A4864" t="s">
        <v>4873</v>
      </c>
      <c r="B4864" t="s">
        <v>8527</v>
      </c>
      <c r="C4864" t="s">
        <v>8539</v>
      </c>
      <c r="D4864" t="s">
        <v>8563</v>
      </c>
      <c r="E4864" t="s">
        <v>11419</v>
      </c>
      <c r="F4864" t="s">
        <v>13053</v>
      </c>
      <c r="G4864" t="s">
        <v>13055</v>
      </c>
      <c r="H4864" t="s">
        <v>13055</v>
      </c>
      <c r="I4864">
        <f t="shared" si="75"/>
        <v>1</v>
      </c>
      <c r="J4864" s="2" t="s">
        <v>17919</v>
      </c>
      <c r="K4864" s="2" t="s">
        <v>26431</v>
      </c>
    </row>
    <row r="4865" spans="1:11" x14ac:dyDescent="0.3">
      <c r="A4865" t="s">
        <v>4874</v>
      </c>
      <c r="B4865" t="s">
        <v>8527</v>
      </c>
      <c r="C4865" t="s">
        <v>8539</v>
      </c>
      <c r="D4865" t="s">
        <v>8563</v>
      </c>
      <c r="E4865" t="s">
        <v>11420</v>
      </c>
      <c r="F4865" t="s">
        <v>13053</v>
      </c>
      <c r="G4865" t="s">
        <v>13055</v>
      </c>
      <c r="H4865" t="s">
        <v>30079</v>
      </c>
      <c r="I4865">
        <f t="shared" si="75"/>
        <v>1</v>
      </c>
      <c r="J4865" s="2" t="s">
        <v>17920</v>
      </c>
      <c r="K4865" s="2" t="s">
        <v>26432</v>
      </c>
    </row>
    <row r="4866" spans="1:11" x14ac:dyDescent="0.3">
      <c r="A4866" t="s">
        <v>4875</v>
      </c>
      <c r="B4866" t="s">
        <v>8527</v>
      </c>
      <c r="C4866" t="s">
        <v>8539</v>
      </c>
      <c r="D4866" t="s">
        <v>8563</v>
      </c>
      <c r="E4866" t="s">
        <v>11421</v>
      </c>
      <c r="F4866" t="s">
        <v>13053</v>
      </c>
      <c r="G4866" t="s">
        <v>13055</v>
      </c>
      <c r="H4866" t="s">
        <v>13055</v>
      </c>
      <c r="I4866">
        <f t="shared" si="75"/>
        <v>1</v>
      </c>
      <c r="J4866" s="2" t="s">
        <v>17921</v>
      </c>
      <c r="K4866" s="2" t="s">
        <v>26433</v>
      </c>
    </row>
    <row r="4867" spans="1:11" x14ac:dyDescent="0.3">
      <c r="A4867" t="s">
        <v>4876</v>
      </c>
      <c r="B4867" t="s">
        <v>8528</v>
      </c>
      <c r="C4867" t="s">
        <v>8546</v>
      </c>
      <c r="D4867" t="s">
        <v>8558</v>
      </c>
      <c r="E4867" t="s">
        <v>11422</v>
      </c>
      <c r="F4867" t="s">
        <v>13053</v>
      </c>
      <c r="G4867" t="s">
        <v>13055</v>
      </c>
      <c r="H4867" t="s">
        <v>13055</v>
      </c>
      <c r="I4867">
        <f t="shared" ref="I4867:I4930" si="76">IF(B4867="CAJA",1,2)</f>
        <v>2</v>
      </c>
      <c r="J4867" s="2" t="s">
        <v>17922</v>
      </c>
      <c r="K4867" s="2" t="s">
        <v>26434</v>
      </c>
    </row>
    <row r="4868" spans="1:11" x14ac:dyDescent="0.3">
      <c r="A4868" t="s">
        <v>4877</v>
      </c>
      <c r="B4868" t="s">
        <v>8527</v>
      </c>
      <c r="C4868" t="s">
        <v>8539</v>
      </c>
      <c r="D4868" t="s">
        <v>8563</v>
      </c>
      <c r="E4868" t="s">
        <v>11423</v>
      </c>
      <c r="F4868" t="s">
        <v>13053</v>
      </c>
      <c r="G4868" t="s">
        <v>13055</v>
      </c>
      <c r="H4868" t="s">
        <v>13055</v>
      </c>
      <c r="I4868">
        <f t="shared" si="76"/>
        <v>1</v>
      </c>
      <c r="J4868" s="2" t="s">
        <v>17923</v>
      </c>
      <c r="K4868" s="2" t="s">
        <v>26435</v>
      </c>
    </row>
    <row r="4869" spans="1:11" x14ac:dyDescent="0.3">
      <c r="A4869" t="s">
        <v>4878</v>
      </c>
      <c r="B4869" t="s">
        <v>8527</v>
      </c>
      <c r="C4869" t="s">
        <v>8539</v>
      </c>
      <c r="D4869" t="s">
        <v>8563</v>
      </c>
      <c r="E4869" t="s">
        <v>11424</v>
      </c>
      <c r="F4869" t="s">
        <v>13053</v>
      </c>
      <c r="G4869" t="s">
        <v>13055</v>
      </c>
      <c r="H4869" t="s">
        <v>13055</v>
      </c>
      <c r="I4869">
        <f t="shared" si="76"/>
        <v>1</v>
      </c>
      <c r="J4869" s="2" t="s">
        <v>17924</v>
      </c>
      <c r="K4869" s="2" t="s">
        <v>26436</v>
      </c>
    </row>
    <row r="4870" spans="1:11" x14ac:dyDescent="0.3">
      <c r="A4870" t="s">
        <v>4879</v>
      </c>
      <c r="B4870" t="s">
        <v>8528</v>
      </c>
      <c r="C4870" t="s">
        <v>8546</v>
      </c>
      <c r="D4870" t="s">
        <v>8558</v>
      </c>
      <c r="E4870" t="s">
        <v>11425</v>
      </c>
      <c r="F4870" t="s">
        <v>13053</v>
      </c>
      <c r="G4870" t="s">
        <v>13055</v>
      </c>
      <c r="H4870" t="s">
        <v>13055</v>
      </c>
      <c r="I4870">
        <f t="shared" si="76"/>
        <v>2</v>
      </c>
      <c r="J4870" s="2" t="s">
        <v>17925</v>
      </c>
      <c r="K4870" s="2" t="s">
        <v>26437</v>
      </c>
    </row>
    <row r="4871" spans="1:11" x14ac:dyDescent="0.3">
      <c r="A4871" t="s">
        <v>4880</v>
      </c>
      <c r="B4871" t="s">
        <v>8528</v>
      </c>
      <c r="C4871" t="s">
        <v>8546</v>
      </c>
      <c r="D4871" t="s">
        <v>8558</v>
      </c>
      <c r="E4871" t="s">
        <v>11426</v>
      </c>
      <c r="F4871" t="s">
        <v>13053</v>
      </c>
      <c r="G4871" t="s">
        <v>13055</v>
      </c>
      <c r="H4871" t="s">
        <v>13055</v>
      </c>
      <c r="I4871">
        <f t="shared" si="76"/>
        <v>2</v>
      </c>
      <c r="J4871" s="2" t="s">
        <v>17926</v>
      </c>
      <c r="K4871" s="2" t="s">
        <v>26438</v>
      </c>
    </row>
    <row r="4872" spans="1:11" x14ac:dyDescent="0.3">
      <c r="A4872" t="s">
        <v>4881</v>
      </c>
      <c r="B4872" t="s">
        <v>8527</v>
      </c>
      <c r="C4872" t="s">
        <v>8539</v>
      </c>
      <c r="D4872" t="s">
        <v>8563</v>
      </c>
      <c r="E4872" t="s">
        <v>11397</v>
      </c>
      <c r="F4872" t="s">
        <v>13053</v>
      </c>
      <c r="G4872" t="s">
        <v>13055</v>
      </c>
      <c r="H4872" t="s">
        <v>13055</v>
      </c>
      <c r="I4872">
        <f t="shared" si="76"/>
        <v>1</v>
      </c>
      <c r="J4872" s="2" t="s">
        <v>17927</v>
      </c>
      <c r="K4872" s="2" t="s">
        <v>26439</v>
      </c>
    </row>
    <row r="4873" spans="1:11" x14ac:dyDescent="0.3">
      <c r="A4873" t="s">
        <v>4882</v>
      </c>
      <c r="B4873" t="s">
        <v>8527</v>
      </c>
      <c r="C4873" t="s">
        <v>8536</v>
      </c>
      <c r="D4873" t="s">
        <v>8552</v>
      </c>
      <c r="E4873" t="s">
        <v>11192</v>
      </c>
      <c r="F4873" t="s">
        <v>13054</v>
      </c>
      <c r="G4873" t="s">
        <v>13055</v>
      </c>
      <c r="H4873" t="s">
        <v>13055</v>
      </c>
      <c r="I4873">
        <f t="shared" si="76"/>
        <v>1</v>
      </c>
      <c r="J4873" s="2" t="s">
        <v>17928</v>
      </c>
      <c r="K4873" s="2" t="s">
        <v>26440</v>
      </c>
    </row>
    <row r="4874" spans="1:11" x14ac:dyDescent="0.3">
      <c r="A4874" t="s">
        <v>4883</v>
      </c>
      <c r="B4874" t="s">
        <v>8527</v>
      </c>
      <c r="C4874" t="s">
        <v>8536</v>
      </c>
      <c r="D4874" t="s">
        <v>8552</v>
      </c>
      <c r="E4874" t="s">
        <v>11427</v>
      </c>
      <c r="F4874" t="s">
        <v>13053</v>
      </c>
      <c r="G4874" t="s">
        <v>13055</v>
      </c>
      <c r="H4874" t="s">
        <v>13055</v>
      </c>
      <c r="I4874">
        <f t="shared" si="76"/>
        <v>1</v>
      </c>
      <c r="J4874" s="2" t="s">
        <v>17929</v>
      </c>
      <c r="K4874" s="2" t="s">
        <v>26441</v>
      </c>
    </row>
    <row r="4875" spans="1:11" x14ac:dyDescent="0.3">
      <c r="A4875" t="s">
        <v>4884</v>
      </c>
      <c r="B4875" t="s">
        <v>8528</v>
      </c>
      <c r="C4875" t="s">
        <v>8539</v>
      </c>
      <c r="D4875" t="s">
        <v>8563</v>
      </c>
      <c r="E4875" t="s">
        <v>11390</v>
      </c>
      <c r="F4875" t="s">
        <v>13053</v>
      </c>
      <c r="G4875" t="s">
        <v>13055</v>
      </c>
      <c r="H4875" t="s">
        <v>13055</v>
      </c>
      <c r="I4875">
        <f t="shared" si="76"/>
        <v>2</v>
      </c>
      <c r="J4875" s="2" t="s">
        <v>17930</v>
      </c>
      <c r="K4875" s="2" t="s">
        <v>26442</v>
      </c>
    </row>
    <row r="4876" spans="1:11" x14ac:dyDescent="0.3">
      <c r="A4876" t="s">
        <v>4885</v>
      </c>
      <c r="B4876" t="s">
        <v>8528</v>
      </c>
      <c r="C4876" t="s">
        <v>8539</v>
      </c>
      <c r="D4876" t="s">
        <v>8563</v>
      </c>
      <c r="E4876" t="s">
        <v>11428</v>
      </c>
      <c r="F4876" t="s">
        <v>13053</v>
      </c>
      <c r="G4876" t="s">
        <v>13055</v>
      </c>
      <c r="H4876" t="s">
        <v>13055</v>
      </c>
      <c r="I4876">
        <f t="shared" si="76"/>
        <v>2</v>
      </c>
      <c r="J4876" s="2" t="s">
        <v>17931</v>
      </c>
      <c r="K4876" s="2" t="s">
        <v>26443</v>
      </c>
    </row>
    <row r="4877" spans="1:11" x14ac:dyDescent="0.3">
      <c r="A4877" t="s">
        <v>4886</v>
      </c>
      <c r="B4877" t="s">
        <v>8527</v>
      </c>
      <c r="C4877" t="s">
        <v>8539</v>
      </c>
      <c r="D4877" t="s">
        <v>8563</v>
      </c>
      <c r="E4877" t="s">
        <v>11429</v>
      </c>
      <c r="F4877" t="s">
        <v>13053</v>
      </c>
      <c r="G4877" t="s">
        <v>13055</v>
      </c>
      <c r="H4877" t="s">
        <v>13055</v>
      </c>
      <c r="I4877">
        <f t="shared" si="76"/>
        <v>1</v>
      </c>
      <c r="J4877" s="2" t="s">
        <v>17932</v>
      </c>
      <c r="K4877" s="2" t="s">
        <v>26444</v>
      </c>
    </row>
    <row r="4878" spans="1:11" x14ac:dyDescent="0.3">
      <c r="A4878" t="s">
        <v>4887</v>
      </c>
      <c r="B4878" t="s">
        <v>8527</v>
      </c>
      <c r="C4878" t="s">
        <v>8536</v>
      </c>
      <c r="D4878" t="s">
        <v>8552</v>
      </c>
      <c r="E4878" t="s">
        <v>11430</v>
      </c>
      <c r="F4878" t="s">
        <v>13054</v>
      </c>
      <c r="G4878" t="s">
        <v>13055</v>
      </c>
      <c r="H4878" t="s">
        <v>13055</v>
      </c>
      <c r="I4878">
        <f t="shared" si="76"/>
        <v>1</v>
      </c>
      <c r="J4878" s="2" t="s">
        <v>17933</v>
      </c>
      <c r="K4878" s="2" t="s">
        <v>26445</v>
      </c>
    </row>
    <row r="4879" spans="1:11" x14ac:dyDescent="0.3">
      <c r="A4879" t="s">
        <v>4888</v>
      </c>
      <c r="B4879" t="s">
        <v>8528</v>
      </c>
      <c r="C4879" t="s">
        <v>8539</v>
      </c>
      <c r="D4879" t="s">
        <v>8563</v>
      </c>
      <c r="E4879" t="s">
        <v>11431</v>
      </c>
      <c r="F4879" t="s">
        <v>13053</v>
      </c>
      <c r="G4879" t="s">
        <v>13055</v>
      </c>
      <c r="H4879" t="s">
        <v>13055</v>
      </c>
      <c r="I4879">
        <f t="shared" si="76"/>
        <v>2</v>
      </c>
      <c r="J4879" s="2" t="s">
        <v>17934</v>
      </c>
      <c r="K4879" s="2" t="s">
        <v>26446</v>
      </c>
    </row>
    <row r="4880" spans="1:11" x14ac:dyDescent="0.3">
      <c r="A4880" t="s">
        <v>4889</v>
      </c>
      <c r="B4880" t="s">
        <v>8527</v>
      </c>
      <c r="C4880" t="s">
        <v>8536</v>
      </c>
      <c r="D4880" t="s">
        <v>8552</v>
      </c>
      <c r="E4880" t="s">
        <v>11432</v>
      </c>
      <c r="F4880" t="s">
        <v>13053</v>
      </c>
      <c r="G4880" t="s">
        <v>13055</v>
      </c>
      <c r="H4880" t="s">
        <v>13055</v>
      </c>
      <c r="I4880">
        <f t="shared" si="76"/>
        <v>1</v>
      </c>
      <c r="J4880" s="2" t="s">
        <v>17935</v>
      </c>
      <c r="K4880" s="2" t="s">
        <v>26447</v>
      </c>
    </row>
    <row r="4881" spans="1:11" x14ac:dyDescent="0.3">
      <c r="A4881" t="s">
        <v>4890</v>
      </c>
      <c r="B4881" t="s">
        <v>8527</v>
      </c>
      <c r="C4881" t="s">
        <v>8539</v>
      </c>
      <c r="D4881" t="s">
        <v>8563</v>
      </c>
      <c r="E4881" t="s">
        <v>11433</v>
      </c>
      <c r="F4881" t="s">
        <v>13053</v>
      </c>
      <c r="G4881" t="s">
        <v>13055</v>
      </c>
      <c r="H4881" t="s">
        <v>13055</v>
      </c>
      <c r="I4881">
        <f t="shared" si="76"/>
        <v>1</v>
      </c>
      <c r="J4881" s="2" t="s">
        <v>17936</v>
      </c>
      <c r="K4881" s="2" t="s">
        <v>26448</v>
      </c>
    </row>
    <row r="4882" spans="1:11" x14ac:dyDescent="0.3">
      <c r="A4882" t="s">
        <v>4891</v>
      </c>
      <c r="B4882" t="s">
        <v>8528</v>
      </c>
      <c r="C4882" t="s">
        <v>8546</v>
      </c>
      <c r="D4882" t="s">
        <v>8558</v>
      </c>
      <c r="E4882" t="s">
        <v>11434</v>
      </c>
      <c r="F4882" t="s">
        <v>13053</v>
      </c>
      <c r="G4882" t="s">
        <v>13055</v>
      </c>
      <c r="H4882" t="s">
        <v>13055</v>
      </c>
      <c r="I4882">
        <f t="shared" si="76"/>
        <v>2</v>
      </c>
      <c r="J4882" s="2" t="s">
        <v>17937</v>
      </c>
      <c r="K4882" s="2" t="s">
        <v>26449</v>
      </c>
    </row>
    <row r="4883" spans="1:11" x14ac:dyDescent="0.3">
      <c r="A4883" t="s">
        <v>4892</v>
      </c>
      <c r="B4883" t="s">
        <v>8527</v>
      </c>
      <c r="C4883" t="s">
        <v>8536</v>
      </c>
      <c r="D4883" t="s">
        <v>8552</v>
      </c>
      <c r="E4883" t="s">
        <v>11435</v>
      </c>
      <c r="F4883" t="s">
        <v>13054</v>
      </c>
      <c r="G4883" t="s">
        <v>13055</v>
      </c>
      <c r="H4883" t="s">
        <v>13055</v>
      </c>
      <c r="I4883">
        <f t="shared" si="76"/>
        <v>1</v>
      </c>
      <c r="J4883" s="2" t="s">
        <v>17938</v>
      </c>
      <c r="K4883" s="2" t="s">
        <v>26450</v>
      </c>
    </row>
    <row r="4884" spans="1:11" x14ac:dyDescent="0.3">
      <c r="A4884" t="s">
        <v>4893</v>
      </c>
      <c r="B4884" t="s">
        <v>8527</v>
      </c>
      <c r="C4884" t="s">
        <v>8539</v>
      </c>
      <c r="D4884" t="s">
        <v>8563</v>
      </c>
      <c r="E4884" t="s">
        <v>11436</v>
      </c>
      <c r="F4884" t="s">
        <v>13053</v>
      </c>
      <c r="G4884" t="s">
        <v>13055</v>
      </c>
      <c r="H4884" t="s">
        <v>13055</v>
      </c>
      <c r="I4884">
        <f t="shared" si="76"/>
        <v>1</v>
      </c>
      <c r="J4884" s="2" t="s">
        <v>17939</v>
      </c>
      <c r="K4884" s="2" t="s">
        <v>26451</v>
      </c>
    </row>
    <row r="4885" spans="1:11" x14ac:dyDescent="0.3">
      <c r="A4885" t="s">
        <v>4894</v>
      </c>
      <c r="B4885" t="s">
        <v>8528</v>
      </c>
      <c r="C4885" t="s">
        <v>8539</v>
      </c>
      <c r="D4885" t="s">
        <v>8563</v>
      </c>
      <c r="E4885" t="s">
        <v>11437</v>
      </c>
      <c r="F4885" t="s">
        <v>13053</v>
      </c>
      <c r="G4885" t="s">
        <v>13055</v>
      </c>
      <c r="H4885" t="s">
        <v>13055</v>
      </c>
      <c r="I4885">
        <f t="shared" si="76"/>
        <v>2</v>
      </c>
      <c r="J4885" s="2" t="s">
        <v>17940</v>
      </c>
      <c r="K4885" s="2" t="s">
        <v>26452</v>
      </c>
    </row>
    <row r="4886" spans="1:11" x14ac:dyDescent="0.3">
      <c r="A4886" t="s">
        <v>4895</v>
      </c>
      <c r="B4886" t="s">
        <v>8527</v>
      </c>
      <c r="C4886" t="s">
        <v>8536</v>
      </c>
      <c r="D4886" t="s">
        <v>8552</v>
      </c>
      <c r="E4886" t="s">
        <v>11438</v>
      </c>
      <c r="F4886" t="s">
        <v>13054</v>
      </c>
      <c r="G4886" t="s">
        <v>13055</v>
      </c>
      <c r="H4886" t="s">
        <v>13055</v>
      </c>
      <c r="I4886">
        <f t="shared" si="76"/>
        <v>1</v>
      </c>
      <c r="J4886" s="2" t="s">
        <v>17941</v>
      </c>
      <c r="K4886" s="2" t="s">
        <v>26453</v>
      </c>
    </row>
    <row r="4887" spans="1:11" x14ac:dyDescent="0.3">
      <c r="A4887" t="s">
        <v>4896</v>
      </c>
      <c r="B4887" t="s">
        <v>8527</v>
      </c>
      <c r="C4887" t="s">
        <v>8539</v>
      </c>
      <c r="D4887" t="s">
        <v>8563</v>
      </c>
      <c r="E4887" t="s">
        <v>11439</v>
      </c>
      <c r="F4887" t="s">
        <v>13053</v>
      </c>
      <c r="G4887" t="s">
        <v>13055</v>
      </c>
      <c r="H4887" t="s">
        <v>13055</v>
      </c>
      <c r="I4887">
        <f t="shared" si="76"/>
        <v>1</v>
      </c>
      <c r="J4887" s="2" t="s">
        <v>17942</v>
      </c>
      <c r="K4887" s="2" t="s">
        <v>26454</v>
      </c>
    </row>
    <row r="4888" spans="1:11" x14ac:dyDescent="0.3">
      <c r="A4888" t="s">
        <v>4897</v>
      </c>
      <c r="B4888" t="s">
        <v>8528</v>
      </c>
      <c r="C4888" t="s">
        <v>8539</v>
      </c>
      <c r="D4888" t="s">
        <v>8563</v>
      </c>
      <c r="E4888" t="s">
        <v>11440</v>
      </c>
      <c r="F4888" t="s">
        <v>13053</v>
      </c>
      <c r="G4888" t="s">
        <v>13055</v>
      </c>
      <c r="H4888" t="s">
        <v>13055</v>
      </c>
      <c r="I4888">
        <f t="shared" si="76"/>
        <v>2</v>
      </c>
      <c r="J4888" s="2" t="s">
        <v>17943</v>
      </c>
      <c r="K4888" s="2" t="s">
        <v>26455</v>
      </c>
    </row>
    <row r="4889" spans="1:11" x14ac:dyDescent="0.3">
      <c r="A4889" t="s">
        <v>4898</v>
      </c>
      <c r="B4889" t="s">
        <v>8527</v>
      </c>
      <c r="C4889" t="s">
        <v>8539</v>
      </c>
      <c r="D4889" t="s">
        <v>8563</v>
      </c>
      <c r="E4889" t="s">
        <v>11441</v>
      </c>
      <c r="F4889" t="s">
        <v>13053</v>
      </c>
      <c r="G4889" t="s">
        <v>13055</v>
      </c>
      <c r="H4889" t="s">
        <v>13055</v>
      </c>
      <c r="I4889">
        <f t="shared" si="76"/>
        <v>1</v>
      </c>
      <c r="J4889" s="2" t="s">
        <v>17944</v>
      </c>
      <c r="K4889" s="2" t="s">
        <v>26456</v>
      </c>
    </row>
    <row r="4890" spans="1:11" x14ac:dyDescent="0.3">
      <c r="A4890" t="s">
        <v>4899</v>
      </c>
      <c r="B4890" t="s">
        <v>8527</v>
      </c>
      <c r="C4890" t="s">
        <v>8536</v>
      </c>
      <c r="D4890" t="s">
        <v>8552</v>
      </c>
      <c r="E4890" t="s">
        <v>11442</v>
      </c>
      <c r="F4890" t="s">
        <v>13053</v>
      </c>
      <c r="G4890" t="s">
        <v>13055</v>
      </c>
      <c r="H4890" t="s">
        <v>13055</v>
      </c>
      <c r="I4890">
        <f t="shared" si="76"/>
        <v>1</v>
      </c>
      <c r="J4890" s="2" t="s">
        <v>17945</v>
      </c>
      <c r="K4890" s="2" t="s">
        <v>26457</v>
      </c>
    </row>
    <row r="4891" spans="1:11" x14ac:dyDescent="0.3">
      <c r="A4891" t="s">
        <v>4900</v>
      </c>
      <c r="B4891" t="s">
        <v>8528</v>
      </c>
      <c r="C4891" t="s">
        <v>8539</v>
      </c>
      <c r="D4891" t="s">
        <v>8563</v>
      </c>
      <c r="E4891" t="s">
        <v>11443</v>
      </c>
      <c r="F4891" t="s">
        <v>13053</v>
      </c>
      <c r="G4891" t="s">
        <v>13055</v>
      </c>
      <c r="H4891" t="s">
        <v>13055</v>
      </c>
      <c r="I4891">
        <f t="shared" si="76"/>
        <v>2</v>
      </c>
      <c r="J4891" s="2" t="s">
        <v>17946</v>
      </c>
      <c r="K4891" s="2" t="s">
        <v>26458</v>
      </c>
    </row>
    <row r="4892" spans="1:11" x14ac:dyDescent="0.3">
      <c r="A4892" t="s">
        <v>4901</v>
      </c>
      <c r="B4892" t="s">
        <v>8527</v>
      </c>
      <c r="C4892" t="s">
        <v>8539</v>
      </c>
      <c r="D4892" t="s">
        <v>8563</v>
      </c>
      <c r="E4892" t="s">
        <v>11444</v>
      </c>
      <c r="F4892" t="s">
        <v>13053</v>
      </c>
      <c r="G4892" t="s">
        <v>13055</v>
      </c>
      <c r="H4892" t="s">
        <v>13055</v>
      </c>
      <c r="I4892">
        <f t="shared" si="76"/>
        <v>1</v>
      </c>
      <c r="J4892" s="2" t="s">
        <v>17947</v>
      </c>
      <c r="K4892" s="2" t="s">
        <v>26459</v>
      </c>
    </row>
    <row r="4893" spans="1:11" x14ac:dyDescent="0.3">
      <c r="A4893" t="s">
        <v>4902</v>
      </c>
      <c r="B4893" t="s">
        <v>8527</v>
      </c>
      <c r="C4893" t="s">
        <v>8536</v>
      </c>
      <c r="D4893" t="s">
        <v>8552</v>
      </c>
      <c r="E4893" t="s">
        <v>11445</v>
      </c>
      <c r="F4893" t="s">
        <v>13053</v>
      </c>
      <c r="G4893" t="s">
        <v>13055</v>
      </c>
      <c r="H4893" t="s">
        <v>13055</v>
      </c>
      <c r="I4893">
        <f t="shared" si="76"/>
        <v>1</v>
      </c>
      <c r="J4893" s="2" t="s">
        <v>17948</v>
      </c>
      <c r="K4893" s="2" t="s">
        <v>26460</v>
      </c>
    </row>
    <row r="4894" spans="1:11" x14ac:dyDescent="0.3">
      <c r="A4894" t="s">
        <v>4903</v>
      </c>
      <c r="B4894" t="s">
        <v>8527</v>
      </c>
      <c r="C4894" t="s">
        <v>8539</v>
      </c>
      <c r="D4894" t="s">
        <v>8563</v>
      </c>
      <c r="E4894" t="s">
        <v>11446</v>
      </c>
      <c r="F4894" t="s">
        <v>13053</v>
      </c>
      <c r="G4894" t="s">
        <v>13055</v>
      </c>
      <c r="H4894" t="s">
        <v>13055</v>
      </c>
      <c r="I4894">
        <f t="shared" si="76"/>
        <v>1</v>
      </c>
      <c r="J4894" s="2" t="s">
        <v>17949</v>
      </c>
      <c r="K4894" s="2" t="s">
        <v>26461</v>
      </c>
    </row>
    <row r="4895" spans="1:11" x14ac:dyDescent="0.3">
      <c r="A4895" t="s">
        <v>4904</v>
      </c>
      <c r="B4895" t="s">
        <v>8527</v>
      </c>
      <c r="C4895" t="s">
        <v>8536</v>
      </c>
      <c r="D4895" t="s">
        <v>8552</v>
      </c>
      <c r="E4895" t="s">
        <v>11447</v>
      </c>
      <c r="F4895" t="s">
        <v>13053</v>
      </c>
      <c r="G4895" t="s">
        <v>13055</v>
      </c>
      <c r="H4895" t="s">
        <v>13055</v>
      </c>
      <c r="I4895">
        <f t="shared" si="76"/>
        <v>1</v>
      </c>
      <c r="J4895" s="2" t="s">
        <v>17950</v>
      </c>
      <c r="K4895" s="2" t="s">
        <v>26462</v>
      </c>
    </row>
    <row r="4896" spans="1:11" x14ac:dyDescent="0.3">
      <c r="A4896" t="s">
        <v>4905</v>
      </c>
      <c r="B4896" t="s">
        <v>8527</v>
      </c>
      <c r="C4896" t="s">
        <v>8539</v>
      </c>
      <c r="D4896" t="s">
        <v>8563</v>
      </c>
      <c r="E4896" t="s">
        <v>11448</v>
      </c>
      <c r="F4896" t="s">
        <v>13053</v>
      </c>
      <c r="G4896" t="s">
        <v>13055</v>
      </c>
      <c r="H4896" t="s">
        <v>13055</v>
      </c>
      <c r="I4896">
        <f t="shared" si="76"/>
        <v>1</v>
      </c>
      <c r="J4896" s="2" t="s">
        <v>17951</v>
      </c>
      <c r="K4896" s="2" t="s">
        <v>26463</v>
      </c>
    </row>
    <row r="4897" spans="1:11" x14ac:dyDescent="0.3">
      <c r="A4897" t="s">
        <v>4906</v>
      </c>
      <c r="B4897" t="s">
        <v>8527</v>
      </c>
      <c r="C4897" t="s">
        <v>8539</v>
      </c>
      <c r="D4897" t="s">
        <v>8563</v>
      </c>
      <c r="E4897" t="s">
        <v>11449</v>
      </c>
      <c r="F4897" t="s">
        <v>13053</v>
      </c>
      <c r="G4897" t="s">
        <v>13055</v>
      </c>
      <c r="H4897" t="s">
        <v>13055</v>
      </c>
      <c r="I4897">
        <f t="shared" si="76"/>
        <v>1</v>
      </c>
      <c r="J4897" s="2" t="s">
        <v>17952</v>
      </c>
      <c r="K4897" s="2" t="s">
        <v>26464</v>
      </c>
    </row>
    <row r="4898" spans="1:11" x14ac:dyDescent="0.3">
      <c r="A4898" t="s">
        <v>4907</v>
      </c>
      <c r="B4898" t="s">
        <v>8527</v>
      </c>
      <c r="C4898" t="s">
        <v>8539</v>
      </c>
      <c r="D4898" t="s">
        <v>8563</v>
      </c>
      <c r="E4898" t="s">
        <v>11450</v>
      </c>
      <c r="F4898" t="s">
        <v>13053</v>
      </c>
      <c r="G4898" t="s">
        <v>13055</v>
      </c>
      <c r="H4898" t="s">
        <v>13055</v>
      </c>
      <c r="I4898">
        <f t="shared" si="76"/>
        <v>1</v>
      </c>
      <c r="J4898" s="2" t="s">
        <v>17953</v>
      </c>
      <c r="K4898" s="2" t="s">
        <v>26465</v>
      </c>
    </row>
    <row r="4899" spans="1:11" x14ac:dyDescent="0.3">
      <c r="A4899" t="s">
        <v>4908</v>
      </c>
      <c r="B4899" t="s">
        <v>8528</v>
      </c>
      <c r="C4899" t="s">
        <v>8539</v>
      </c>
      <c r="D4899" t="s">
        <v>8563</v>
      </c>
      <c r="E4899" t="s">
        <v>11451</v>
      </c>
      <c r="F4899" t="s">
        <v>13053</v>
      </c>
      <c r="G4899" t="s">
        <v>13055</v>
      </c>
      <c r="H4899" t="s">
        <v>13055</v>
      </c>
      <c r="I4899">
        <f t="shared" si="76"/>
        <v>2</v>
      </c>
      <c r="J4899" s="2" t="s">
        <v>17954</v>
      </c>
      <c r="K4899" s="2" t="s">
        <v>26466</v>
      </c>
    </row>
    <row r="4900" spans="1:11" x14ac:dyDescent="0.3">
      <c r="A4900" t="s">
        <v>4909</v>
      </c>
      <c r="B4900" t="s">
        <v>8528</v>
      </c>
      <c r="C4900" t="s">
        <v>8546</v>
      </c>
      <c r="D4900" t="s">
        <v>8558</v>
      </c>
      <c r="E4900" t="s">
        <v>11452</v>
      </c>
      <c r="F4900" t="s">
        <v>13053</v>
      </c>
      <c r="G4900" t="s">
        <v>13055</v>
      </c>
      <c r="H4900" t="s">
        <v>13056</v>
      </c>
      <c r="I4900">
        <f t="shared" si="76"/>
        <v>2</v>
      </c>
      <c r="J4900" s="2" t="s">
        <v>17955</v>
      </c>
      <c r="K4900" s="2" t="s">
        <v>26467</v>
      </c>
    </row>
    <row r="4901" spans="1:11" x14ac:dyDescent="0.3">
      <c r="A4901" t="s">
        <v>4910</v>
      </c>
      <c r="B4901" t="s">
        <v>8527</v>
      </c>
      <c r="C4901" t="s">
        <v>8539</v>
      </c>
      <c r="D4901" t="s">
        <v>8563</v>
      </c>
      <c r="E4901" t="s">
        <v>11453</v>
      </c>
      <c r="F4901" t="s">
        <v>13053</v>
      </c>
      <c r="G4901" t="s">
        <v>13055</v>
      </c>
      <c r="H4901" t="s">
        <v>13055</v>
      </c>
      <c r="I4901">
        <f t="shared" si="76"/>
        <v>1</v>
      </c>
      <c r="J4901" s="2" t="s">
        <v>17956</v>
      </c>
      <c r="K4901" s="2" t="s">
        <v>26468</v>
      </c>
    </row>
    <row r="4902" spans="1:11" x14ac:dyDescent="0.3">
      <c r="A4902" t="s">
        <v>4911</v>
      </c>
      <c r="B4902" t="s">
        <v>8528</v>
      </c>
      <c r="C4902" t="s">
        <v>8539</v>
      </c>
      <c r="D4902" t="s">
        <v>8563</v>
      </c>
      <c r="E4902" t="s">
        <v>11454</v>
      </c>
      <c r="F4902" t="s">
        <v>13053</v>
      </c>
      <c r="G4902" t="s">
        <v>13055</v>
      </c>
      <c r="H4902" t="s">
        <v>13055</v>
      </c>
      <c r="I4902">
        <f t="shared" si="76"/>
        <v>2</v>
      </c>
      <c r="J4902" s="2" t="s">
        <v>17957</v>
      </c>
      <c r="K4902" s="2" t="s">
        <v>26469</v>
      </c>
    </row>
    <row r="4903" spans="1:11" x14ac:dyDescent="0.3">
      <c r="A4903" t="s">
        <v>4912</v>
      </c>
      <c r="B4903" t="s">
        <v>8527</v>
      </c>
      <c r="C4903" t="s">
        <v>8539</v>
      </c>
      <c r="D4903" t="s">
        <v>8563</v>
      </c>
      <c r="E4903" t="s">
        <v>11455</v>
      </c>
      <c r="F4903" t="s">
        <v>13053</v>
      </c>
      <c r="G4903" t="s">
        <v>13055</v>
      </c>
      <c r="H4903" t="s">
        <v>13055</v>
      </c>
      <c r="I4903">
        <f t="shared" si="76"/>
        <v>1</v>
      </c>
      <c r="J4903" s="2" t="s">
        <v>17958</v>
      </c>
      <c r="K4903" s="2" t="s">
        <v>26470</v>
      </c>
    </row>
    <row r="4904" spans="1:11" x14ac:dyDescent="0.3">
      <c r="A4904" t="s">
        <v>4913</v>
      </c>
      <c r="B4904" t="s">
        <v>8528</v>
      </c>
      <c r="C4904" t="s">
        <v>8539</v>
      </c>
      <c r="D4904" t="s">
        <v>8563</v>
      </c>
      <c r="E4904" t="s">
        <v>11456</v>
      </c>
      <c r="F4904" t="s">
        <v>13053</v>
      </c>
      <c r="G4904" t="s">
        <v>13055</v>
      </c>
      <c r="H4904" t="s">
        <v>13055</v>
      </c>
      <c r="I4904">
        <f t="shared" si="76"/>
        <v>2</v>
      </c>
      <c r="J4904" s="2" t="s">
        <v>17959</v>
      </c>
      <c r="K4904" s="2" t="s">
        <v>26471</v>
      </c>
    </row>
    <row r="4905" spans="1:11" x14ac:dyDescent="0.3">
      <c r="A4905" t="s">
        <v>4914</v>
      </c>
      <c r="B4905" t="s">
        <v>8527</v>
      </c>
      <c r="C4905" t="s">
        <v>8539</v>
      </c>
      <c r="D4905" t="s">
        <v>8563</v>
      </c>
      <c r="E4905" t="s">
        <v>11457</v>
      </c>
      <c r="F4905" t="s">
        <v>13053</v>
      </c>
      <c r="G4905" t="s">
        <v>13055</v>
      </c>
      <c r="H4905" t="s">
        <v>13055</v>
      </c>
      <c r="I4905">
        <f t="shared" si="76"/>
        <v>1</v>
      </c>
      <c r="J4905" s="2" t="s">
        <v>17960</v>
      </c>
    </row>
    <row r="4906" spans="1:11" x14ac:dyDescent="0.3">
      <c r="A4906" t="s">
        <v>4915</v>
      </c>
      <c r="B4906" t="s">
        <v>8527</v>
      </c>
      <c r="C4906" t="s">
        <v>8539</v>
      </c>
      <c r="D4906" t="s">
        <v>8563</v>
      </c>
      <c r="E4906" t="s">
        <v>11458</v>
      </c>
      <c r="F4906" t="s">
        <v>13053</v>
      </c>
      <c r="G4906" t="s">
        <v>13055</v>
      </c>
      <c r="H4906" t="s">
        <v>13055</v>
      </c>
      <c r="I4906">
        <f t="shared" si="76"/>
        <v>1</v>
      </c>
      <c r="J4906" s="2" t="s">
        <v>17961</v>
      </c>
      <c r="K4906" s="2" t="s">
        <v>26472</v>
      </c>
    </row>
    <row r="4907" spans="1:11" x14ac:dyDescent="0.3">
      <c r="A4907" t="s">
        <v>4916</v>
      </c>
      <c r="B4907" t="s">
        <v>8528</v>
      </c>
      <c r="C4907" t="s">
        <v>8546</v>
      </c>
      <c r="D4907" t="s">
        <v>8558</v>
      </c>
      <c r="E4907" t="s">
        <v>11459</v>
      </c>
      <c r="F4907" t="s">
        <v>13053</v>
      </c>
      <c r="G4907" t="s">
        <v>13055</v>
      </c>
      <c r="H4907" t="s">
        <v>13055</v>
      </c>
      <c r="I4907">
        <f t="shared" si="76"/>
        <v>2</v>
      </c>
      <c r="J4907" s="2" t="s">
        <v>17962</v>
      </c>
      <c r="K4907" s="2" t="s">
        <v>26473</v>
      </c>
    </row>
    <row r="4908" spans="1:11" x14ac:dyDescent="0.3">
      <c r="A4908" t="s">
        <v>4917</v>
      </c>
      <c r="B4908" t="s">
        <v>8528</v>
      </c>
      <c r="C4908" t="s">
        <v>8539</v>
      </c>
      <c r="D4908" t="s">
        <v>8563</v>
      </c>
      <c r="E4908" t="s">
        <v>11460</v>
      </c>
      <c r="F4908" t="s">
        <v>13053</v>
      </c>
      <c r="G4908" t="s">
        <v>13055</v>
      </c>
      <c r="H4908" t="s">
        <v>13055</v>
      </c>
      <c r="I4908">
        <f t="shared" si="76"/>
        <v>2</v>
      </c>
      <c r="J4908" s="2" t="s">
        <v>17963</v>
      </c>
      <c r="K4908" s="2" t="s">
        <v>26474</v>
      </c>
    </row>
    <row r="4909" spans="1:11" x14ac:dyDescent="0.3">
      <c r="A4909" t="s">
        <v>4918</v>
      </c>
      <c r="B4909" t="s">
        <v>8527</v>
      </c>
      <c r="C4909" t="s">
        <v>8539</v>
      </c>
      <c r="D4909" t="s">
        <v>8563</v>
      </c>
      <c r="E4909" t="s">
        <v>11461</v>
      </c>
      <c r="F4909" t="s">
        <v>13053</v>
      </c>
      <c r="G4909" t="s">
        <v>13055</v>
      </c>
      <c r="H4909" t="s">
        <v>13055</v>
      </c>
      <c r="I4909">
        <f t="shared" si="76"/>
        <v>1</v>
      </c>
      <c r="J4909" s="2" t="s">
        <v>17964</v>
      </c>
      <c r="K4909" s="2" t="s">
        <v>26475</v>
      </c>
    </row>
    <row r="4910" spans="1:11" x14ac:dyDescent="0.3">
      <c r="A4910" t="s">
        <v>4919</v>
      </c>
      <c r="B4910" t="s">
        <v>8527</v>
      </c>
      <c r="C4910" t="s">
        <v>8539</v>
      </c>
      <c r="D4910" t="s">
        <v>8563</v>
      </c>
      <c r="E4910" t="s">
        <v>11462</v>
      </c>
      <c r="F4910" t="s">
        <v>13053</v>
      </c>
      <c r="G4910" t="s">
        <v>13055</v>
      </c>
      <c r="H4910" t="s">
        <v>13055</v>
      </c>
      <c r="I4910">
        <f t="shared" si="76"/>
        <v>1</v>
      </c>
      <c r="J4910" s="2" t="s">
        <v>17965</v>
      </c>
      <c r="K4910" s="2" t="s">
        <v>26476</v>
      </c>
    </row>
    <row r="4911" spans="1:11" x14ac:dyDescent="0.3">
      <c r="A4911" t="s">
        <v>4920</v>
      </c>
      <c r="B4911" t="s">
        <v>8528</v>
      </c>
      <c r="C4911" t="s">
        <v>8539</v>
      </c>
      <c r="D4911" t="s">
        <v>8563</v>
      </c>
      <c r="E4911" t="s">
        <v>11463</v>
      </c>
      <c r="F4911" t="s">
        <v>13053</v>
      </c>
      <c r="G4911" t="s">
        <v>13055</v>
      </c>
      <c r="H4911" t="s">
        <v>13055</v>
      </c>
      <c r="I4911">
        <f t="shared" si="76"/>
        <v>2</v>
      </c>
      <c r="J4911" s="2" t="s">
        <v>17966</v>
      </c>
      <c r="K4911" s="2" t="s">
        <v>26477</v>
      </c>
    </row>
    <row r="4912" spans="1:11" x14ac:dyDescent="0.3">
      <c r="A4912" t="s">
        <v>4921</v>
      </c>
      <c r="B4912" t="s">
        <v>8527</v>
      </c>
      <c r="C4912" t="s">
        <v>8539</v>
      </c>
      <c r="D4912" t="s">
        <v>8563</v>
      </c>
      <c r="E4912" t="s">
        <v>11464</v>
      </c>
      <c r="F4912" t="s">
        <v>13053</v>
      </c>
      <c r="G4912" t="s">
        <v>13055</v>
      </c>
      <c r="H4912" t="s">
        <v>13055</v>
      </c>
      <c r="I4912">
        <f t="shared" si="76"/>
        <v>1</v>
      </c>
      <c r="J4912" s="2" t="s">
        <v>17967</v>
      </c>
      <c r="K4912" s="2" t="s">
        <v>26478</v>
      </c>
    </row>
    <row r="4913" spans="1:11" x14ac:dyDescent="0.3">
      <c r="A4913" t="s">
        <v>4922</v>
      </c>
      <c r="B4913" t="s">
        <v>8527</v>
      </c>
      <c r="C4913" t="s">
        <v>8539</v>
      </c>
      <c r="D4913" t="s">
        <v>8563</v>
      </c>
      <c r="E4913" t="s">
        <v>11465</v>
      </c>
      <c r="F4913" t="s">
        <v>13053</v>
      </c>
      <c r="G4913" t="s">
        <v>13055</v>
      </c>
      <c r="H4913" t="s">
        <v>13055</v>
      </c>
      <c r="I4913">
        <f t="shared" si="76"/>
        <v>1</v>
      </c>
      <c r="J4913" s="2" t="s">
        <v>17968</v>
      </c>
      <c r="K4913" s="2" t="s">
        <v>26479</v>
      </c>
    </row>
    <row r="4914" spans="1:11" x14ac:dyDescent="0.3">
      <c r="A4914" t="s">
        <v>4923</v>
      </c>
      <c r="B4914" t="s">
        <v>8527</v>
      </c>
      <c r="C4914" t="s">
        <v>8539</v>
      </c>
      <c r="D4914" t="s">
        <v>8563</v>
      </c>
      <c r="E4914" t="s">
        <v>11466</v>
      </c>
      <c r="F4914" t="s">
        <v>13053</v>
      </c>
      <c r="G4914" t="s">
        <v>13055</v>
      </c>
      <c r="H4914" t="s">
        <v>13055</v>
      </c>
      <c r="I4914">
        <f t="shared" si="76"/>
        <v>1</v>
      </c>
      <c r="J4914" s="2" t="s">
        <v>17969</v>
      </c>
      <c r="K4914" s="2" t="s">
        <v>26480</v>
      </c>
    </row>
    <row r="4915" spans="1:11" x14ac:dyDescent="0.3">
      <c r="A4915" t="s">
        <v>4924</v>
      </c>
      <c r="B4915" t="s">
        <v>8528</v>
      </c>
      <c r="C4915" t="s">
        <v>8539</v>
      </c>
      <c r="D4915" t="s">
        <v>8563</v>
      </c>
      <c r="E4915" t="s">
        <v>11467</v>
      </c>
      <c r="F4915" t="s">
        <v>13053</v>
      </c>
      <c r="G4915" t="s">
        <v>13055</v>
      </c>
      <c r="H4915" t="s">
        <v>13055</v>
      </c>
      <c r="I4915">
        <f t="shared" si="76"/>
        <v>2</v>
      </c>
      <c r="J4915" s="2" t="s">
        <v>17970</v>
      </c>
      <c r="K4915" s="2" t="s">
        <v>26481</v>
      </c>
    </row>
    <row r="4916" spans="1:11" x14ac:dyDescent="0.3">
      <c r="A4916" t="s">
        <v>4925</v>
      </c>
      <c r="B4916" t="s">
        <v>8528</v>
      </c>
      <c r="C4916" t="s">
        <v>8546</v>
      </c>
      <c r="D4916" t="s">
        <v>8558</v>
      </c>
      <c r="E4916" t="s">
        <v>11468</v>
      </c>
      <c r="F4916" t="s">
        <v>13053</v>
      </c>
      <c r="G4916" t="s">
        <v>13055</v>
      </c>
      <c r="H4916" t="s">
        <v>13055</v>
      </c>
      <c r="I4916">
        <f t="shared" si="76"/>
        <v>2</v>
      </c>
      <c r="J4916" s="2" t="s">
        <v>17971</v>
      </c>
      <c r="K4916" s="2" t="s">
        <v>26482</v>
      </c>
    </row>
    <row r="4917" spans="1:11" x14ac:dyDescent="0.3">
      <c r="A4917" t="s">
        <v>4926</v>
      </c>
      <c r="B4917" t="s">
        <v>8527</v>
      </c>
      <c r="C4917" t="s">
        <v>8539</v>
      </c>
      <c r="D4917" t="s">
        <v>8563</v>
      </c>
      <c r="E4917" t="s">
        <v>11469</v>
      </c>
      <c r="F4917" t="s">
        <v>13053</v>
      </c>
      <c r="G4917" t="s">
        <v>13055</v>
      </c>
      <c r="H4917" t="s">
        <v>13055</v>
      </c>
      <c r="I4917">
        <f t="shared" si="76"/>
        <v>1</v>
      </c>
      <c r="J4917" s="2" t="s">
        <v>17972</v>
      </c>
      <c r="K4917" s="2" t="s">
        <v>26483</v>
      </c>
    </row>
    <row r="4918" spans="1:11" x14ac:dyDescent="0.3">
      <c r="A4918" t="s">
        <v>4927</v>
      </c>
      <c r="B4918" t="s">
        <v>8528</v>
      </c>
      <c r="C4918" t="s">
        <v>8539</v>
      </c>
      <c r="D4918" t="s">
        <v>8563</v>
      </c>
      <c r="E4918" t="s">
        <v>11470</v>
      </c>
      <c r="F4918" t="s">
        <v>13053</v>
      </c>
      <c r="G4918" t="s">
        <v>13055</v>
      </c>
      <c r="H4918" t="s">
        <v>13055</v>
      </c>
      <c r="I4918">
        <f t="shared" si="76"/>
        <v>2</v>
      </c>
      <c r="J4918" s="2" t="s">
        <v>17973</v>
      </c>
      <c r="K4918" s="2" t="s">
        <v>26484</v>
      </c>
    </row>
    <row r="4919" spans="1:11" x14ac:dyDescent="0.3">
      <c r="A4919" t="s">
        <v>4928</v>
      </c>
      <c r="B4919" t="s">
        <v>8527</v>
      </c>
      <c r="C4919" t="s">
        <v>8539</v>
      </c>
      <c r="D4919" t="s">
        <v>8563</v>
      </c>
      <c r="E4919" t="s">
        <v>11471</v>
      </c>
      <c r="F4919" t="s">
        <v>13053</v>
      </c>
      <c r="G4919" t="s">
        <v>13055</v>
      </c>
      <c r="H4919" t="s">
        <v>13055</v>
      </c>
      <c r="I4919">
        <f t="shared" si="76"/>
        <v>1</v>
      </c>
      <c r="J4919" s="2" t="s">
        <v>17974</v>
      </c>
      <c r="K4919" s="2" t="s">
        <v>26485</v>
      </c>
    </row>
    <row r="4920" spans="1:11" x14ac:dyDescent="0.3">
      <c r="A4920" t="s">
        <v>4929</v>
      </c>
      <c r="B4920" t="s">
        <v>8528</v>
      </c>
      <c r="C4920" t="s">
        <v>8539</v>
      </c>
      <c r="D4920" t="s">
        <v>8563</v>
      </c>
      <c r="E4920" t="s">
        <v>11472</v>
      </c>
      <c r="F4920" t="s">
        <v>13053</v>
      </c>
      <c r="G4920" t="s">
        <v>13055</v>
      </c>
      <c r="H4920" t="s">
        <v>13055</v>
      </c>
      <c r="I4920">
        <f t="shared" si="76"/>
        <v>2</v>
      </c>
      <c r="J4920" s="2" t="s">
        <v>17975</v>
      </c>
      <c r="K4920" s="2" t="s">
        <v>26486</v>
      </c>
    </row>
    <row r="4921" spans="1:11" x14ac:dyDescent="0.3">
      <c r="A4921" t="s">
        <v>4930</v>
      </c>
      <c r="B4921" t="s">
        <v>8527</v>
      </c>
      <c r="C4921" t="s">
        <v>8539</v>
      </c>
      <c r="D4921" t="s">
        <v>8563</v>
      </c>
      <c r="E4921" t="s">
        <v>11473</v>
      </c>
      <c r="F4921" t="s">
        <v>13053</v>
      </c>
      <c r="G4921" t="s">
        <v>13055</v>
      </c>
      <c r="H4921" t="s">
        <v>13055</v>
      </c>
      <c r="I4921">
        <f t="shared" si="76"/>
        <v>1</v>
      </c>
      <c r="J4921" s="2" t="s">
        <v>17976</v>
      </c>
      <c r="K4921" s="2" t="s">
        <v>26487</v>
      </c>
    </row>
    <row r="4922" spans="1:11" x14ac:dyDescent="0.3">
      <c r="A4922" t="s">
        <v>4931</v>
      </c>
      <c r="B4922" t="s">
        <v>8528</v>
      </c>
      <c r="C4922" t="s">
        <v>8539</v>
      </c>
      <c r="D4922" t="s">
        <v>8563</v>
      </c>
      <c r="E4922" t="s">
        <v>11474</v>
      </c>
      <c r="F4922" t="s">
        <v>13053</v>
      </c>
      <c r="G4922" t="s">
        <v>13055</v>
      </c>
      <c r="H4922" t="s">
        <v>13055</v>
      </c>
      <c r="I4922">
        <f t="shared" si="76"/>
        <v>2</v>
      </c>
      <c r="J4922" s="2" t="s">
        <v>17977</v>
      </c>
      <c r="K4922" s="2" t="s">
        <v>26488</v>
      </c>
    </row>
    <row r="4923" spans="1:11" x14ac:dyDescent="0.3">
      <c r="A4923" t="s">
        <v>4932</v>
      </c>
      <c r="B4923" t="s">
        <v>8527</v>
      </c>
      <c r="C4923" t="s">
        <v>8539</v>
      </c>
      <c r="D4923" t="s">
        <v>8563</v>
      </c>
      <c r="E4923" t="s">
        <v>11475</v>
      </c>
      <c r="F4923" t="s">
        <v>13053</v>
      </c>
      <c r="G4923" t="s">
        <v>13055</v>
      </c>
      <c r="H4923" t="s">
        <v>13055</v>
      </c>
      <c r="I4923">
        <f t="shared" si="76"/>
        <v>1</v>
      </c>
      <c r="J4923" s="2" t="s">
        <v>17978</v>
      </c>
      <c r="K4923" s="2" t="s">
        <v>26489</v>
      </c>
    </row>
    <row r="4924" spans="1:11" x14ac:dyDescent="0.3">
      <c r="A4924" t="s">
        <v>4933</v>
      </c>
      <c r="B4924" t="s">
        <v>8528</v>
      </c>
      <c r="C4924" t="s">
        <v>8546</v>
      </c>
      <c r="D4924" t="s">
        <v>8558</v>
      </c>
      <c r="E4924" t="s">
        <v>11476</v>
      </c>
      <c r="F4924" t="s">
        <v>13054</v>
      </c>
      <c r="G4924" t="s">
        <v>13055</v>
      </c>
      <c r="H4924" t="s">
        <v>13056</v>
      </c>
      <c r="I4924">
        <f t="shared" si="76"/>
        <v>2</v>
      </c>
      <c r="J4924" s="2" t="s">
        <v>17979</v>
      </c>
      <c r="K4924" s="2" t="s">
        <v>26490</v>
      </c>
    </row>
    <row r="4925" spans="1:11" x14ac:dyDescent="0.3">
      <c r="A4925" t="s">
        <v>4934</v>
      </c>
      <c r="B4925" t="s">
        <v>8527</v>
      </c>
      <c r="C4925" t="s">
        <v>8536</v>
      </c>
      <c r="D4925" t="s">
        <v>8552</v>
      </c>
      <c r="E4925" t="s">
        <v>11447</v>
      </c>
      <c r="F4925" t="s">
        <v>13053</v>
      </c>
      <c r="G4925" t="s">
        <v>13055</v>
      </c>
      <c r="H4925" t="s">
        <v>13055</v>
      </c>
      <c r="I4925">
        <f t="shared" si="76"/>
        <v>1</v>
      </c>
      <c r="J4925" s="2" t="s">
        <v>17980</v>
      </c>
      <c r="K4925" s="2" t="s">
        <v>26491</v>
      </c>
    </row>
    <row r="4926" spans="1:11" x14ac:dyDescent="0.3">
      <c r="A4926" t="s">
        <v>4935</v>
      </c>
      <c r="B4926" t="s">
        <v>8528</v>
      </c>
      <c r="C4926" t="s">
        <v>8539</v>
      </c>
      <c r="D4926" t="s">
        <v>8563</v>
      </c>
      <c r="E4926" t="s">
        <v>11477</v>
      </c>
      <c r="F4926" t="s">
        <v>13053</v>
      </c>
      <c r="G4926" t="s">
        <v>13055</v>
      </c>
      <c r="H4926" t="s">
        <v>13055</v>
      </c>
      <c r="I4926">
        <f t="shared" si="76"/>
        <v>2</v>
      </c>
      <c r="J4926" s="2" t="s">
        <v>17981</v>
      </c>
      <c r="K4926" s="2" t="s">
        <v>26492</v>
      </c>
    </row>
    <row r="4927" spans="1:11" x14ac:dyDescent="0.3">
      <c r="A4927" t="s">
        <v>4936</v>
      </c>
      <c r="B4927" t="s">
        <v>8527</v>
      </c>
      <c r="C4927" t="s">
        <v>8536</v>
      </c>
      <c r="D4927" t="s">
        <v>8552</v>
      </c>
      <c r="E4927" t="s">
        <v>11478</v>
      </c>
      <c r="F4927" t="s">
        <v>13053</v>
      </c>
      <c r="G4927" t="s">
        <v>13055</v>
      </c>
      <c r="H4927" t="s">
        <v>13055</v>
      </c>
      <c r="I4927">
        <f t="shared" si="76"/>
        <v>1</v>
      </c>
      <c r="J4927" s="2" t="s">
        <v>17982</v>
      </c>
      <c r="K4927" s="2" t="s">
        <v>26493</v>
      </c>
    </row>
    <row r="4928" spans="1:11" x14ac:dyDescent="0.3">
      <c r="A4928" t="s">
        <v>4937</v>
      </c>
      <c r="B4928" t="s">
        <v>8528</v>
      </c>
      <c r="C4928" t="s">
        <v>8539</v>
      </c>
      <c r="D4928" t="s">
        <v>8563</v>
      </c>
      <c r="E4928" t="s">
        <v>11479</v>
      </c>
      <c r="F4928" t="s">
        <v>13053</v>
      </c>
      <c r="G4928" t="s">
        <v>13055</v>
      </c>
      <c r="H4928" t="s">
        <v>13055</v>
      </c>
      <c r="I4928">
        <f t="shared" si="76"/>
        <v>2</v>
      </c>
      <c r="J4928" s="2" t="s">
        <v>17983</v>
      </c>
      <c r="K4928" s="2" t="s">
        <v>26494</v>
      </c>
    </row>
    <row r="4929" spans="1:11" x14ac:dyDescent="0.3">
      <c r="A4929" t="s">
        <v>4938</v>
      </c>
      <c r="B4929" t="s">
        <v>8527</v>
      </c>
      <c r="C4929" t="s">
        <v>8536</v>
      </c>
      <c r="D4929" t="s">
        <v>8552</v>
      </c>
      <c r="E4929" t="s">
        <v>11480</v>
      </c>
      <c r="F4929" t="s">
        <v>13053</v>
      </c>
      <c r="G4929" t="s">
        <v>13055</v>
      </c>
      <c r="H4929" t="s">
        <v>13055</v>
      </c>
      <c r="I4929">
        <f t="shared" si="76"/>
        <v>1</v>
      </c>
      <c r="J4929" s="2" t="s">
        <v>17984</v>
      </c>
      <c r="K4929" s="2" t="s">
        <v>26495</v>
      </c>
    </row>
    <row r="4930" spans="1:11" x14ac:dyDescent="0.3">
      <c r="A4930" t="s">
        <v>4939</v>
      </c>
      <c r="B4930" t="s">
        <v>8528</v>
      </c>
      <c r="C4930" t="s">
        <v>8539</v>
      </c>
      <c r="D4930" t="s">
        <v>8563</v>
      </c>
      <c r="E4930" t="s">
        <v>11481</v>
      </c>
      <c r="F4930" t="s">
        <v>13053</v>
      </c>
      <c r="G4930" t="s">
        <v>13055</v>
      </c>
      <c r="H4930" t="s">
        <v>13055</v>
      </c>
      <c r="I4930">
        <f t="shared" si="76"/>
        <v>2</v>
      </c>
      <c r="J4930" s="2" t="s">
        <v>17985</v>
      </c>
      <c r="K4930" s="2" t="s">
        <v>26496</v>
      </c>
    </row>
    <row r="4931" spans="1:11" x14ac:dyDescent="0.3">
      <c r="A4931" t="s">
        <v>4940</v>
      </c>
      <c r="B4931" t="s">
        <v>8528</v>
      </c>
      <c r="C4931" t="s">
        <v>8546</v>
      </c>
      <c r="D4931" t="s">
        <v>8558</v>
      </c>
      <c r="E4931" t="s">
        <v>11482</v>
      </c>
      <c r="F4931" t="s">
        <v>13053</v>
      </c>
      <c r="G4931" t="s">
        <v>13055</v>
      </c>
      <c r="H4931" t="s">
        <v>13055</v>
      </c>
      <c r="I4931">
        <f t="shared" ref="I4931:I4994" si="77">IF(B4931="CAJA",1,2)</f>
        <v>2</v>
      </c>
      <c r="J4931" s="2" t="s">
        <v>17986</v>
      </c>
      <c r="K4931" s="2" t="s">
        <v>26497</v>
      </c>
    </row>
    <row r="4932" spans="1:11" x14ac:dyDescent="0.3">
      <c r="A4932" t="s">
        <v>4941</v>
      </c>
      <c r="B4932" t="s">
        <v>8528</v>
      </c>
      <c r="C4932" t="s">
        <v>8539</v>
      </c>
      <c r="D4932" t="s">
        <v>8563</v>
      </c>
      <c r="E4932" t="s">
        <v>11483</v>
      </c>
      <c r="F4932" t="s">
        <v>13053</v>
      </c>
      <c r="G4932" t="s">
        <v>13055</v>
      </c>
      <c r="H4932" t="s">
        <v>13055</v>
      </c>
      <c r="I4932">
        <f t="shared" si="77"/>
        <v>2</v>
      </c>
      <c r="J4932" s="2" t="s">
        <v>17987</v>
      </c>
      <c r="K4932" s="2" t="s">
        <v>26498</v>
      </c>
    </row>
    <row r="4933" spans="1:11" x14ac:dyDescent="0.3">
      <c r="A4933" t="s">
        <v>4942</v>
      </c>
      <c r="B4933" t="s">
        <v>8528</v>
      </c>
      <c r="C4933" t="s">
        <v>8539</v>
      </c>
      <c r="D4933" t="s">
        <v>8563</v>
      </c>
      <c r="E4933" t="s">
        <v>11484</v>
      </c>
      <c r="F4933" t="s">
        <v>13053</v>
      </c>
      <c r="G4933" t="s">
        <v>13055</v>
      </c>
      <c r="H4933" t="s">
        <v>13055</v>
      </c>
      <c r="I4933">
        <f t="shared" si="77"/>
        <v>2</v>
      </c>
      <c r="J4933" s="2" t="s">
        <v>17988</v>
      </c>
      <c r="K4933" s="2" t="s">
        <v>26499</v>
      </c>
    </row>
    <row r="4934" spans="1:11" x14ac:dyDescent="0.3">
      <c r="A4934" t="s">
        <v>4943</v>
      </c>
      <c r="B4934" t="s">
        <v>8528</v>
      </c>
      <c r="C4934" t="s">
        <v>8539</v>
      </c>
      <c r="D4934" t="s">
        <v>8563</v>
      </c>
      <c r="E4934" t="s">
        <v>11485</v>
      </c>
      <c r="F4934" t="s">
        <v>13053</v>
      </c>
      <c r="G4934" t="s">
        <v>13055</v>
      </c>
      <c r="H4934" t="s">
        <v>13055</v>
      </c>
      <c r="I4934">
        <f t="shared" si="77"/>
        <v>2</v>
      </c>
      <c r="J4934" s="2" t="s">
        <v>17989</v>
      </c>
      <c r="K4934" s="2" t="s">
        <v>26500</v>
      </c>
    </row>
    <row r="4935" spans="1:11" x14ac:dyDescent="0.3">
      <c r="A4935" t="s">
        <v>4944</v>
      </c>
      <c r="B4935" t="s">
        <v>8528</v>
      </c>
      <c r="C4935" t="s">
        <v>8539</v>
      </c>
      <c r="D4935" t="s">
        <v>8563</v>
      </c>
      <c r="E4935" t="s">
        <v>11486</v>
      </c>
      <c r="F4935" t="s">
        <v>13053</v>
      </c>
      <c r="G4935" t="s">
        <v>13055</v>
      </c>
      <c r="H4935" t="s">
        <v>13055</v>
      </c>
      <c r="I4935">
        <f t="shared" si="77"/>
        <v>2</v>
      </c>
      <c r="J4935" s="2" t="s">
        <v>17990</v>
      </c>
      <c r="K4935" s="2" t="s">
        <v>26501</v>
      </c>
    </row>
    <row r="4936" spans="1:11" x14ac:dyDescent="0.3">
      <c r="A4936" t="s">
        <v>4945</v>
      </c>
      <c r="B4936" t="s">
        <v>8528</v>
      </c>
      <c r="C4936" t="s">
        <v>8539</v>
      </c>
      <c r="D4936" t="s">
        <v>8563</v>
      </c>
      <c r="E4936" t="s">
        <v>11487</v>
      </c>
      <c r="F4936" t="s">
        <v>13053</v>
      </c>
      <c r="G4936" t="s">
        <v>13055</v>
      </c>
      <c r="H4936" t="s">
        <v>13055</v>
      </c>
      <c r="I4936">
        <f t="shared" si="77"/>
        <v>2</v>
      </c>
      <c r="J4936" s="2" t="s">
        <v>17991</v>
      </c>
      <c r="K4936" s="2" t="s">
        <v>26502</v>
      </c>
    </row>
    <row r="4937" spans="1:11" x14ac:dyDescent="0.3">
      <c r="A4937" t="s">
        <v>4946</v>
      </c>
      <c r="B4937" t="s">
        <v>8528</v>
      </c>
      <c r="C4937" t="s">
        <v>8539</v>
      </c>
      <c r="D4937" t="s">
        <v>8563</v>
      </c>
      <c r="E4937" t="s">
        <v>11488</v>
      </c>
      <c r="F4937" t="s">
        <v>13053</v>
      </c>
      <c r="G4937" t="s">
        <v>13055</v>
      </c>
      <c r="H4937" t="s">
        <v>13055</v>
      </c>
      <c r="I4937">
        <f t="shared" si="77"/>
        <v>2</v>
      </c>
      <c r="J4937" s="2" t="s">
        <v>17992</v>
      </c>
      <c r="K4937" s="2" t="s">
        <v>26503</v>
      </c>
    </row>
    <row r="4938" spans="1:11" x14ac:dyDescent="0.3">
      <c r="A4938" t="s">
        <v>4947</v>
      </c>
      <c r="B4938" t="s">
        <v>8528</v>
      </c>
      <c r="C4938" t="s">
        <v>8539</v>
      </c>
      <c r="D4938" t="s">
        <v>8563</v>
      </c>
      <c r="E4938" t="s">
        <v>11489</v>
      </c>
      <c r="F4938" t="s">
        <v>13053</v>
      </c>
      <c r="G4938" t="s">
        <v>13055</v>
      </c>
      <c r="H4938" t="s">
        <v>13055</v>
      </c>
      <c r="I4938">
        <f t="shared" si="77"/>
        <v>2</v>
      </c>
      <c r="J4938" s="2" t="s">
        <v>17993</v>
      </c>
      <c r="K4938" s="2" t="s">
        <v>26504</v>
      </c>
    </row>
    <row r="4939" spans="1:11" x14ac:dyDescent="0.3">
      <c r="A4939" t="s">
        <v>4948</v>
      </c>
      <c r="B4939" t="s">
        <v>8527</v>
      </c>
      <c r="C4939" t="s">
        <v>8539</v>
      </c>
      <c r="D4939" t="s">
        <v>8563</v>
      </c>
      <c r="E4939" t="s">
        <v>11490</v>
      </c>
      <c r="F4939" t="s">
        <v>13053</v>
      </c>
      <c r="G4939" t="s">
        <v>13055</v>
      </c>
      <c r="H4939" t="s">
        <v>13055</v>
      </c>
      <c r="I4939">
        <f t="shared" si="77"/>
        <v>1</v>
      </c>
      <c r="J4939" s="2" t="s">
        <v>17994</v>
      </c>
      <c r="K4939" s="2" t="s">
        <v>26505</v>
      </c>
    </row>
    <row r="4940" spans="1:11" x14ac:dyDescent="0.3">
      <c r="A4940" t="s">
        <v>4949</v>
      </c>
      <c r="B4940" t="s">
        <v>8528</v>
      </c>
      <c r="C4940" t="s">
        <v>8546</v>
      </c>
      <c r="D4940" t="s">
        <v>8558</v>
      </c>
      <c r="E4940" t="s">
        <v>11491</v>
      </c>
      <c r="F4940" t="s">
        <v>13053</v>
      </c>
      <c r="G4940" t="s">
        <v>13055</v>
      </c>
      <c r="H4940" t="s">
        <v>13055</v>
      </c>
      <c r="I4940">
        <f t="shared" si="77"/>
        <v>2</v>
      </c>
      <c r="J4940" s="2" t="s">
        <v>17995</v>
      </c>
      <c r="K4940" s="2" t="s">
        <v>26506</v>
      </c>
    </row>
    <row r="4941" spans="1:11" x14ac:dyDescent="0.3">
      <c r="A4941" t="s">
        <v>4950</v>
      </c>
      <c r="B4941" t="s">
        <v>8527</v>
      </c>
      <c r="C4941" t="s">
        <v>8539</v>
      </c>
      <c r="D4941" t="s">
        <v>8563</v>
      </c>
      <c r="E4941" t="s">
        <v>11492</v>
      </c>
      <c r="F4941" t="s">
        <v>13053</v>
      </c>
      <c r="G4941" t="s">
        <v>13055</v>
      </c>
      <c r="H4941" t="s">
        <v>13055</v>
      </c>
      <c r="I4941">
        <f t="shared" si="77"/>
        <v>1</v>
      </c>
      <c r="J4941" s="2" t="s">
        <v>17996</v>
      </c>
      <c r="K4941" s="2" t="s">
        <v>26507</v>
      </c>
    </row>
    <row r="4942" spans="1:11" x14ac:dyDescent="0.3">
      <c r="A4942" t="s">
        <v>4951</v>
      </c>
      <c r="B4942" t="s">
        <v>8527</v>
      </c>
      <c r="C4942" t="s">
        <v>8539</v>
      </c>
      <c r="D4942" t="s">
        <v>8563</v>
      </c>
      <c r="E4942" t="s">
        <v>11493</v>
      </c>
      <c r="F4942" t="s">
        <v>13053</v>
      </c>
      <c r="G4942" t="s">
        <v>13055</v>
      </c>
      <c r="H4942" t="s">
        <v>13055</v>
      </c>
      <c r="I4942">
        <f t="shared" si="77"/>
        <v>1</v>
      </c>
      <c r="J4942" s="2" t="s">
        <v>17997</v>
      </c>
      <c r="K4942" s="2" t="s">
        <v>26508</v>
      </c>
    </row>
    <row r="4943" spans="1:11" x14ac:dyDescent="0.3">
      <c r="A4943" t="s">
        <v>4952</v>
      </c>
      <c r="B4943" t="s">
        <v>8527</v>
      </c>
      <c r="C4943" t="s">
        <v>8539</v>
      </c>
      <c r="D4943" t="s">
        <v>8563</v>
      </c>
      <c r="E4943" t="s">
        <v>11494</v>
      </c>
      <c r="F4943" t="s">
        <v>13053</v>
      </c>
      <c r="G4943" t="s">
        <v>13055</v>
      </c>
      <c r="H4943" t="s">
        <v>13055</v>
      </c>
      <c r="I4943">
        <f t="shared" si="77"/>
        <v>1</v>
      </c>
      <c r="J4943" s="2" t="s">
        <v>17998</v>
      </c>
      <c r="K4943" s="2" t="s">
        <v>26509</v>
      </c>
    </row>
    <row r="4944" spans="1:11" x14ac:dyDescent="0.3">
      <c r="A4944" t="s">
        <v>4953</v>
      </c>
      <c r="B4944" t="s">
        <v>8527</v>
      </c>
      <c r="C4944" t="s">
        <v>8539</v>
      </c>
      <c r="D4944" t="s">
        <v>8563</v>
      </c>
      <c r="E4944" t="s">
        <v>11495</v>
      </c>
      <c r="F4944" t="s">
        <v>13053</v>
      </c>
      <c r="G4944" t="s">
        <v>13055</v>
      </c>
      <c r="H4944" t="s">
        <v>13055</v>
      </c>
      <c r="I4944">
        <f t="shared" si="77"/>
        <v>1</v>
      </c>
      <c r="J4944" s="2" t="s">
        <v>17999</v>
      </c>
      <c r="K4944" s="2" t="s">
        <v>26510</v>
      </c>
    </row>
    <row r="4945" spans="1:11" x14ac:dyDescent="0.3">
      <c r="A4945" t="s">
        <v>4954</v>
      </c>
      <c r="B4945" t="s">
        <v>8527</v>
      </c>
      <c r="C4945" t="s">
        <v>8539</v>
      </c>
      <c r="D4945" t="s">
        <v>8563</v>
      </c>
      <c r="E4945" t="s">
        <v>11496</v>
      </c>
      <c r="F4945" t="s">
        <v>13053</v>
      </c>
      <c r="G4945" t="s">
        <v>13055</v>
      </c>
      <c r="H4945" t="s">
        <v>13055</v>
      </c>
      <c r="I4945">
        <f t="shared" si="77"/>
        <v>1</v>
      </c>
      <c r="J4945" s="2" t="s">
        <v>18000</v>
      </c>
      <c r="K4945" s="2" t="s">
        <v>26511</v>
      </c>
    </row>
    <row r="4946" spans="1:11" x14ac:dyDescent="0.3">
      <c r="A4946" t="s">
        <v>4955</v>
      </c>
      <c r="B4946" t="s">
        <v>8528</v>
      </c>
      <c r="C4946" t="s">
        <v>8546</v>
      </c>
      <c r="D4946" t="s">
        <v>8558</v>
      </c>
      <c r="E4946" t="s">
        <v>11497</v>
      </c>
      <c r="F4946" t="s">
        <v>13053</v>
      </c>
      <c r="G4946" t="s">
        <v>13055</v>
      </c>
      <c r="H4946" t="s">
        <v>13055</v>
      </c>
      <c r="I4946">
        <f t="shared" si="77"/>
        <v>2</v>
      </c>
      <c r="J4946" s="2" t="s">
        <v>18001</v>
      </c>
      <c r="K4946" s="2" t="s">
        <v>26512</v>
      </c>
    </row>
    <row r="4947" spans="1:11" x14ac:dyDescent="0.3">
      <c r="A4947" t="s">
        <v>4956</v>
      </c>
      <c r="B4947" t="s">
        <v>8527</v>
      </c>
      <c r="C4947" t="s">
        <v>8539</v>
      </c>
      <c r="D4947" t="s">
        <v>8563</v>
      </c>
      <c r="E4947" t="s">
        <v>11498</v>
      </c>
      <c r="F4947" t="s">
        <v>13053</v>
      </c>
      <c r="G4947" t="s">
        <v>13055</v>
      </c>
      <c r="H4947" t="s">
        <v>13055</v>
      </c>
      <c r="I4947">
        <f t="shared" si="77"/>
        <v>1</v>
      </c>
      <c r="J4947" s="2" t="s">
        <v>18002</v>
      </c>
      <c r="K4947" s="2" t="s">
        <v>26513</v>
      </c>
    </row>
    <row r="4948" spans="1:11" x14ac:dyDescent="0.3">
      <c r="A4948" t="s">
        <v>4957</v>
      </c>
      <c r="B4948" t="s">
        <v>8527</v>
      </c>
      <c r="C4948" t="s">
        <v>8539</v>
      </c>
      <c r="D4948" t="s">
        <v>8563</v>
      </c>
      <c r="E4948" t="s">
        <v>11499</v>
      </c>
      <c r="F4948" t="s">
        <v>13053</v>
      </c>
      <c r="G4948" t="s">
        <v>13055</v>
      </c>
      <c r="H4948" t="s">
        <v>13055</v>
      </c>
      <c r="I4948">
        <f t="shared" si="77"/>
        <v>1</v>
      </c>
      <c r="J4948" s="2" t="s">
        <v>18003</v>
      </c>
      <c r="K4948" s="2" t="s">
        <v>26514</v>
      </c>
    </row>
    <row r="4949" spans="1:11" x14ac:dyDescent="0.3">
      <c r="A4949" t="s">
        <v>4958</v>
      </c>
      <c r="B4949" t="s">
        <v>8527</v>
      </c>
      <c r="C4949" t="s">
        <v>8539</v>
      </c>
      <c r="D4949" t="s">
        <v>8563</v>
      </c>
      <c r="E4949" t="s">
        <v>11500</v>
      </c>
      <c r="F4949" t="s">
        <v>13053</v>
      </c>
      <c r="G4949" t="s">
        <v>13055</v>
      </c>
      <c r="H4949" t="s">
        <v>13055</v>
      </c>
      <c r="I4949">
        <f t="shared" si="77"/>
        <v>1</v>
      </c>
      <c r="J4949" s="2" t="s">
        <v>18004</v>
      </c>
      <c r="K4949" s="2" t="s">
        <v>26515</v>
      </c>
    </row>
    <row r="4950" spans="1:11" x14ac:dyDescent="0.3">
      <c r="A4950" t="s">
        <v>4959</v>
      </c>
      <c r="B4950" t="s">
        <v>8527</v>
      </c>
      <c r="C4950" t="s">
        <v>8539</v>
      </c>
      <c r="D4950" t="s">
        <v>8563</v>
      </c>
      <c r="E4950" t="s">
        <v>11501</v>
      </c>
      <c r="F4950" t="s">
        <v>13053</v>
      </c>
      <c r="G4950" t="s">
        <v>13055</v>
      </c>
      <c r="H4950" t="s">
        <v>13055</v>
      </c>
      <c r="I4950">
        <f t="shared" si="77"/>
        <v>1</v>
      </c>
      <c r="J4950" s="2" t="s">
        <v>18005</v>
      </c>
      <c r="K4950" s="2" t="s">
        <v>26516</v>
      </c>
    </row>
    <row r="4951" spans="1:11" x14ac:dyDescent="0.3">
      <c r="A4951" t="s">
        <v>4960</v>
      </c>
      <c r="B4951" t="s">
        <v>8527</v>
      </c>
      <c r="C4951" t="s">
        <v>8539</v>
      </c>
      <c r="D4951" t="s">
        <v>8563</v>
      </c>
      <c r="E4951" t="s">
        <v>11502</v>
      </c>
      <c r="F4951" t="s">
        <v>13053</v>
      </c>
      <c r="G4951" t="s">
        <v>13055</v>
      </c>
      <c r="H4951" t="s">
        <v>13055</v>
      </c>
      <c r="I4951">
        <f t="shared" si="77"/>
        <v>1</v>
      </c>
      <c r="J4951" s="2" t="s">
        <v>18006</v>
      </c>
      <c r="K4951" s="2" t="s">
        <v>26517</v>
      </c>
    </row>
    <row r="4952" spans="1:11" x14ac:dyDescent="0.3">
      <c r="A4952" t="s">
        <v>4961</v>
      </c>
      <c r="B4952" t="s">
        <v>8527</v>
      </c>
      <c r="C4952" t="s">
        <v>8539</v>
      </c>
      <c r="D4952" t="s">
        <v>8563</v>
      </c>
      <c r="E4952" t="s">
        <v>11503</v>
      </c>
      <c r="F4952" t="s">
        <v>13053</v>
      </c>
      <c r="G4952" t="s">
        <v>13055</v>
      </c>
      <c r="H4952" t="s">
        <v>13055</v>
      </c>
      <c r="I4952">
        <f t="shared" si="77"/>
        <v>1</v>
      </c>
      <c r="J4952" s="2" t="s">
        <v>18007</v>
      </c>
      <c r="K4952" s="2" t="s">
        <v>26518</v>
      </c>
    </row>
    <row r="4953" spans="1:11" x14ac:dyDescent="0.3">
      <c r="A4953" t="s">
        <v>4962</v>
      </c>
      <c r="B4953" t="s">
        <v>8528</v>
      </c>
      <c r="C4953" t="s">
        <v>8546</v>
      </c>
      <c r="D4953" t="s">
        <v>8558</v>
      </c>
      <c r="E4953" t="s">
        <v>11504</v>
      </c>
      <c r="F4953" t="s">
        <v>13053</v>
      </c>
      <c r="G4953" t="s">
        <v>13055</v>
      </c>
      <c r="H4953" t="s">
        <v>13055</v>
      </c>
      <c r="I4953">
        <f t="shared" si="77"/>
        <v>2</v>
      </c>
      <c r="J4953" s="2" t="s">
        <v>18008</v>
      </c>
      <c r="K4953" s="2" t="s">
        <v>26519</v>
      </c>
    </row>
    <row r="4954" spans="1:11" x14ac:dyDescent="0.3">
      <c r="A4954" t="s">
        <v>4963</v>
      </c>
      <c r="B4954" t="s">
        <v>8527</v>
      </c>
      <c r="C4954" t="s">
        <v>8539</v>
      </c>
      <c r="D4954" t="s">
        <v>8563</v>
      </c>
      <c r="E4954" t="s">
        <v>11505</v>
      </c>
      <c r="F4954" t="s">
        <v>13053</v>
      </c>
      <c r="G4954" t="s">
        <v>13055</v>
      </c>
      <c r="H4954" t="s">
        <v>13055</v>
      </c>
      <c r="I4954">
        <f t="shared" si="77"/>
        <v>1</v>
      </c>
      <c r="J4954" s="2" t="s">
        <v>18009</v>
      </c>
      <c r="K4954" s="2" t="s">
        <v>26520</v>
      </c>
    </row>
    <row r="4955" spans="1:11" x14ac:dyDescent="0.3">
      <c r="A4955" t="s">
        <v>4964</v>
      </c>
      <c r="B4955" t="s">
        <v>8528</v>
      </c>
      <c r="C4955" t="s">
        <v>8546</v>
      </c>
      <c r="D4955" t="s">
        <v>8558</v>
      </c>
      <c r="E4955" t="s">
        <v>11506</v>
      </c>
      <c r="F4955" t="s">
        <v>13053</v>
      </c>
      <c r="G4955" t="s">
        <v>13055</v>
      </c>
      <c r="H4955" t="s">
        <v>13055</v>
      </c>
      <c r="I4955">
        <f t="shared" si="77"/>
        <v>2</v>
      </c>
      <c r="J4955" s="2" t="s">
        <v>18010</v>
      </c>
      <c r="K4955" s="2" t="s">
        <v>26521</v>
      </c>
    </row>
    <row r="4956" spans="1:11" x14ac:dyDescent="0.3">
      <c r="A4956" t="s">
        <v>4965</v>
      </c>
      <c r="B4956" t="s">
        <v>8527</v>
      </c>
      <c r="C4956" t="s">
        <v>8539</v>
      </c>
      <c r="D4956" t="s">
        <v>8563</v>
      </c>
      <c r="E4956" t="s">
        <v>11507</v>
      </c>
      <c r="F4956" t="s">
        <v>13053</v>
      </c>
      <c r="G4956" t="s">
        <v>13055</v>
      </c>
      <c r="H4956" t="s">
        <v>13055</v>
      </c>
      <c r="I4956">
        <f t="shared" si="77"/>
        <v>1</v>
      </c>
      <c r="J4956" s="2" t="s">
        <v>18011</v>
      </c>
      <c r="K4956" s="2" t="s">
        <v>26522</v>
      </c>
    </row>
    <row r="4957" spans="1:11" x14ac:dyDescent="0.3">
      <c r="A4957" t="s">
        <v>4966</v>
      </c>
      <c r="B4957" t="s">
        <v>8527</v>
      </c>
      <c r="C4957" t="s">
        <v>8539</v>
      </c>
      <c r="D4957" t="s">
        <v>8563</v>
      </c>
      <c r="E4957" t="s">
        <v>11508</v>
      </c>
      <c r="F4957" t="s">
        <v>13053</v>
      </c>
      <c r="G4957" t="s">
        <v>13055</v>
      </c>
      <c r="H4957" t="s">
        <v>13055</v>
      </c>
      <c r="I4957">
        <f t="shared" si="77"/>
        <v>1</v>
      </c>
      <c r="J4957" s="2" t="s">
        <v>18012</v>
      </c>
      <c r="K4957" s="2" t="s">
        <v>26523</v>
      </c>
    </row>
    <row r="4958" spans="1:11" x14ac:dyDescent="0.3">
      <c r="A4958" t="s">
        <v>4967</v>
      </c>
      <c r="B4958" t="s">
        <v>8527</v>
      </c>
      <c r="C4958" t="s">
        <v>8539</v>
      </c>
      <c r="D4958" t="s">
        <v>8563</v>
      </c>
      <c r="E4958" t="s">
        <v>11509</v>
      </c>
      <c r="F4958" t="s">
        <v>13053</v>
      </c>
      <c r="G4958" t="s">
        <v>13055</v>
      </c>
      <c r="H4958" t="s">
        <v>13055</v>
      </c>
      <c r="I4958">
        <f t="shared" si="77"/>
        <v>1</v>
      </c>
      <c r="J4958" s="2" t="s">
        <v>18013</v>
      </c>
      <c r="K4958" s="2" t="s">
        <v>26524</v>
      </c>
    </row>
    <row r="4959" spans="1:11" x14ac:dyDescent="0.3">
      <c r="A4959" t="s">
        <v>4968</v>
      </c>
      <c r="B4959" t="s">
        <v>8528</v>
      </c>
      <c r="C4959" t="s">
        <v>8546</v>
      </c>
      <c r="D4959" t="s">
        <v>8558</v>
      </c>
      <c r="E4959" t="s">
        <v>11510</v>
      </c>
      <c r="F4959" t="s">
        <v>13053</v>
      </c>
      <c r="G4959" t="s">
        <v>13055</v>
      </c>
      <c r="H4959" t="s">
        <v>13056</v>
      </c>
      <c r="I4959">
        <f t="shared" si="77"/>
        <v>2</v>
      </c>
      <c r="J4959" s="2" t="s">
        <v>18014</v>
      </c>
      <c r="K4959" s="2" t="s">
        <v>26525</v>
      </c>
    </row>
    <row r="4960" spans="1:11" x14ac:dyDescent="0.3">
      <c r="A4960" t="s">
        <v>4969</v>
      </c>
      <c r="B4960" t="s">
        <v>8527</v>
      </c>
      <c r="C4960" t="s">
        <v>8539</v>
      </c>
      <c r="D4960" t="s">
        <v>8563</v>
      </c>
      <c r="E4960" t="s">
        <v>11511</v>
      </c>
      <c r="F4960" t="s">
        <v>13053</v>
      </c>
      <c r="G4960" t="s">
        <v>13055</v>
      </c>
      <c r="H4960" t="s">
        <v>13055</v>
      </c>
      <c r="I4960">
        <f t="shared" si="77"/>
        <v>1</v>
      </c>
      <c r="J4960" s="2" t="s">
        <v>18015</v>
      </c>
      <c r="K4960" s="2" t="s">
        <v>26526</v>
      </c>
    </row>
    <row r="4961" spans="1:11" x14ac:dyDescent="0.3">
      <c r="A4961" t="s">
        <v>4970</v>
      </c>
      <c r="B4961" t="s">
        <v>8527</v>
      </c>
      <c r="C4961" t="s">
        <v>8539</v>
      </c>
      <c r="D4961" t="s">
        <v>8563</v>
      </c>
      <c r="E4961" t="s">
        <v>11512</v>
      </c>
      <c r="F4961" t="s">
        <v>13053</v>
      </c>
      <c r="G4961" t="s">
        <v>13055</v>
      </c>
      <c r="H4961" t="s">
        <v>13055</v>
      </c>
      <c r="I4961">
        <f t="shared" si="77"/>
        <v>1</v>
      </c>
      <c r="J4961" s="2" t="s">
        <v>18016</v>
      </c>
      <c r="K4961" s="2" t="s">
        <v>26527</v>
      </c>
    </row>
    <row r="4962" spans="1:11" x14ac:dyDescent="0.3">
      <c r="A4962" t="s">
        <v>4971</v>
      </c>
      <c r="B4962" t="s">
        <v>8527</v>
      </c>
      <c r="C4962" t="s">
        <v>8539</v>
      </c>
      <c r="D4962" t="s">
        <v>8563</v>
      </c>
      <c r="E4962" t="s">
        <v>11513</v>
      </c>
      <c r="F4962" t="s">
        <v>13053</v>
      </c>
      <c r="G4962" t="s">
        <v>13055</v>
      </c>
      <c r="H4962" t="s">
        <v>13055</v>
      </c>
      <c r="I4962">
        <f t="shared" si="77"/>
        <v>1</v>
      </c>
      <c r="J4962" s="2" t="s">
        <v>18017</v>
      </c>
      <c r="K4962" s="2" t="s">
        <v>26528</v>
      </c>
    </row>
    <row r="4963" spans="1:11" x14ac:dyDescent="0.3">
      <c r="A4963" t="s">
        <v>4972</v>
      </c>
      <c r="B4963" t="s">
        <v>8527</v>
      </c>
      <c r="C4963" t="s">
        <v>8539</v>
      </c>
      <c r="D4963" t="s">
        <v>8563</v>
      </c>
      <c r="E4963" t="s">
        <v>11514</v>
      </c>
      <c r="F4963" t="s">
        <v>13053</v>
      </c>
      <c r="G4963" t="s">
        <v>13055</v>
      </c>
      <c r="H4963" t="s">
        <v>13055</v>
      </c>
      <c r="I4963">
        <f t="shared" si="77"/>
        <v>1</v>
      </c>
      <c r="J4963" s="2" t="s">
        <v>18018</v>
      </c>
      <c r="K4963" s="2" t="s">
        <v>26529</v>
      </c>
    </row>
    <row r="4964" spans="1:11" x14ac:dyDescent="0.3">
      <c r="A4964" t="s">
        <v>4973</v>
      </c>
      <c r="B4964" t="s">
        <v>8527</v>
      </c>
      <c r="C4964" t="s">
        <v>8539</v>
      </c>
      <c r="D4964" t="s">
        <v>8563</v>
      </c>
      <c r="E4964" t="s">
        <v>11515</v>
      </c>
      <c r="F4964" t="s">
        <v>13053</v>
      </c>
      <c r="G4964" t="s">
        <v>13055</v>
      </c>
      <c r="H4964" t="s">
        <v>13055</v>
      </c>
      <c r="I4964">
        <f t="shared" si="77"/>
        <v>1</v>
      </c>
      <c r="J4964" s="2" t="s">
        <v>18019</v>
      </c>
      <c r="K4964" s="2" t="s">
        <v>26530</v>
      </c>
    </row>
    <row r="4965" spans="1:11" x14ac:dyDescent="0.3">
      <c r="A4965" t="s">
        <v>4974</v>
      </c>
      <c r="B4965" t="s">
        <v>8527</v>
      </c>
      <c r="C4965" t="s">
        <v>8539</v>
      </c>
      <c r="D4965" t="s">
        <v>8563</v>
      </c>
      <c r="E4965" t="s">
        <v>11516</v>
      </c>
      <c r="F4965" t="s">
        <v>13053</v>
      </c>
      <c r="G4965" t="s">
        <v>13055</v>
      </c>
      <c r="H4965" t="s">
        <v>13055</v>
      </c>
      <c r="I4965">
        <f t="shared" si="77"/>
        <v>1</v>
      </c>
      <c r="J4965" s="2" t="s">
        <v>18020</v>
      </c>
      <c r="K4965" s="2" t="s">
        <v>26531</v>
      </c>
    </row>
    <row r="4966" spans="1:11" x14ac:dyDescent="0.3">
      <c r="A4966" t="s">
        <v>4975</v>
      </c>
      <c r="B4966" t="s">
        <v>8528</v>
      </c>
      <c r="C4966" t="s">
        <v>8546</v>
      </c>
      <c r="D4966" t="s">
        <v>8558</v>
      </c>
      <c r="E4966" t="s">
        <v>11517</v>
      </c>
      <c r="F4966" t="s">
        <v>13053</v>
      </c>
      <c r="G4966" t="s">
        <v>13055</v>
      </c>
      <c r="H4966" t="s">
        <v>13055</v>
      </c>
      <c r="I4966">
        <f t="shared" si="77"/>
        <v>2</v>
      </c>
      <c r="J4966" s="2" t="s">
        <v>18021</v>
      </c>
      <c r="K4966" s="2" t="s">
        <v>26532</v>
      </c>
    </row>
    <row r="4967" spans="1:11" x14ac:dyDescent="0.3">
      <c r="A4967" t="s">
        <v>4976</v>
      </c>
      <c r="B4967" t="s">
        <v>8527</v>
      </c>
      <c r="C4967" t="s">
        <v>8539</v>
      </c>
      <c r="D4967" t="s">
        <v>8563</v>
      </c>
      <c r="E4967" t="s">
        <v>11518</v>
      </c>
      <c r="F4967" t="s">
        <v>13053</v>
      </c>
      <c r="G4967" t="s">
        <v>13055</v>
      </c>
      <c r="H4967" t="s">
        <v>13055</v>
      </c>
      <c r="I4967">
        <f t="shared" si="77"/>
        <v>1</v>
      </c>
      <c r="J4967" s="2" t="s">
        <v>18022</v>
      </c>
      <c r="K4967" s="2" t="s">
        <v>26533</v>
      </c>
    </row>
    <row r="4968" spans="1:11" x14ac:dyDescent="0.3">
      <c r="A4968" t="s">
        <v>4977</v>
      </c>
      <c r="B4968" t="s">
        <v>8527</v>
      </c>
      <c r="C4968" t="s">
        <v>8539</v>
      </c>
      <c r="D4968" t="s">
        <v>8563</v>
      </c>
      <c r="E4968" t="s">
        <v>11519</v>
      </c>
      <c r="F4968" t="s">
        <v>13053</v>
      </c>
      <c r="G4968" t="s">
        <v>13055</v>
      </c>
      <c r="H4968" t="s">
        <v>13055</v>
      </c>
      <c r="I4968">
        <f t="shared" si="77"/>
        <v>1</v>
      </c>
      <c r="J4968" s="2" t="s">
        <v>18023</v>
      </c>
      <c r="K4968" s="2" t="s">
        <v>26534</v>
      </c>
    </row>
    <row r="4969" spans="1:11" x14ac:dyDescent="0.3">
      <c r="A4969" t="s">
        <v>4978</v>
      </c>
      <c r="B4969" t="s">
        <v>8528</v>
      </c>
      <c r="C4969" t="s">
        <v>8546</v>
      </c>
      <c r="D4969" t="s">
        <v>8558</v>
      </c>
      <c r="E4969" t="s">
        <v>11520</v>
      </c>
      <c r="F4969" t="s">
        <v>13053</v>
      </c>
      <c r="G4969" t="s">
        <v>13055</v>
      </c>
      <c r="H4969" t="s">
        <v>13055</v>
      </c>
      <c r="I4969">
        <f t="shared" si="77"/>
        <v>2</v>
      </c>
      <c r="J4969" s="2" t="s">
        <v>18024</v>
      </c>
      <c r="K4969" s="2" t="s">
        <v>26535</v>
      </c>
    </row>
    <row r="4970" spans="1:11" x14ac:dyDescent="0.3">
      <c r="A4970" t="s">
        <v>4979</v>
      </c>
      <c r="B4970" t="s">
        <v>8527</v>
      </c>
      <c r="C4970" t="s">
        <v>8539</v>
      </c>
      <c r="D4970" t="s">
        <v>8563</v>
      </c>
      <c r="E4970" t="s">
        <v>11521</v>
      </c>
      <c r="F4970" t="s">
        <v>13053</v>
      </c>
      <c r="G4970" t="s">
        <v>13055</v>
      </c>
      <c r="H4970" t="s">
        <v>13055</v>
      </c>
      <c r="I4970">
        <f t="shared" si="77"/>
        <v>1</v>
      </c>
      <c r="J4970" s="2" t="s">
        <v>18025</v>
      </c>
      <c r="K4970" s="2" t="s">
        <v>26536</v>
      </c>
    </row>
    <row r="4971" spans="1:11" x14ac:dyDescent="0.3">
      <c r="A4971" t="s">
        <v>4980</v>
      </c>
      <c r="B4971" t="s">
        <v>8528</v>
      </c>
      <c r="C4971" t="s">
        <v>8546</v>
      </c>
      <c r="D4971" t="s">
        <v>8558</v>
      </c>
      <c r="E4971" t="s">
        <v>11522</v>
      </c>
      <c r="F4971" t="s">
        <v>13053</v>
      </c>
      <c r="G4971" t="s">
        <v>13055</v>
      </c>
      <c r="H4971" t="s">
        <v>13055</v>
      </c>
      <c r="I4971">
        <f t="shared" si="77"/>
        <v>2</v>
      </c>
      <c r="J4971" s="2" t="s">
        <v>18026</v>
      </c>
      <c r="K4971" s="2" t="s">
        <v>26537</v>
      </c>
    </row>
    <row r="4972" spans="1:11" x14ac:dyDescent="0.3">
      <c r="A4972" t="s">
        <v>4981</v>
      </c>
      <c r="B4972" t="s">
        <v>8527</v>
      </c>
      <c r="C4972" t="s">
        <v>8539</v>
      </c>
      <c r="D4972" t="s">
        <v>8563</v>
      </c>
      <c r="E4972" t="s">
        <v>11523</v>
      </c>
      <c r="F4972" t="s">
        <v>13053</v>
      </c>
      <c r="G4972" t="s">
        <v>13055</v>
      </c>
      <c r="H4972" t="s">
        <v>13055</v>
      </c>
      <c r="I4972">
        <f t="shared" si="77"/>
        <v>1</v>
      </c>
      <c r="J4972" s="2" t="s">
        <v>18027</v>
      </c>
      <c r="K4972" s="2" t="s">
        <v>26538</v>
      </c>
    </row>
    <row r="4973" spans="1:11" x14ac:dyDescent="0.3">
      <c r="A4973" t="s">
        <v>4982</v>
      </c>
      <c r="B4973" t="s">
        <v>8528</v>
      </c>
      <c r="C4973" t="s">
        <v>8546</v>
      </c>
      <c r="D4973" t="s">
        <v>8558</v>
      </c>
      <c r="E4973" t="s">
        <v>11524</v>
      </c>
      <c r="F4973" t="s">
        <v>13053</v>
      </c>
      <c r="G4973" t="s">
        <v>13055</v>
      </c>
      <c r="H4973" t="s">
        <v>13055</v>
      </c>
      <c r="I4973">
        <f t="shared" si="77"/>
        <v>2</v>
      </c>
      <c r="J4973" s="2" t="s">
        <v>18028</v>
      </c>
      <c r="K4973" s="2" t="s">
        <v>26539</v>
      </c>
    </row>
    <row r="4974" spans="1:11" x14ac:dyDescent="0.3">
      <c r="A4974" t="s">
        <v>4983</v>
      </c>
      <c r="B4974" t="s">
        <v>8527</v>
      </c>
      <c r="C4974" t="s">
        <v>8539</v>
      </c>
      <c r="D4974" t="s">
        <v>8563</v>
      </c>
      <c r="E4974" t="s">
        <v>11525</v>
      </c>
      <c r="F4974" t="s">
        <v>13053</v>
      </c>
      <c r="G4974" t="s">
        <v>13055</v>
      </c>
      <c r="H4974" t="s">
        <v>13055</v>
      </c>
      <c r="I4974">
        <f t="shared" si="77"/>
        <v>1</v>
      </c>
      <c r="J4974" s="2" t="s">
        <v>18029</v>
      </c>
      <c r="K4974" s="2" t="s">
        <v>26540</v>
      </c>
    </row>
    <row r="4975" spans="1:11" x14ac:dyDescent="0.3">
      <c r="A4975" t="s">
        <v>4984</v>
      </c>
      <c r="B4975" t="s">
        <v>8528</v>
      </c>
      <c r="C4975" t="s">
        <v>8546</v>
      </c>
      <c r="D4975" t="s">
        <v>8558</v>
      </c>
      <c r="E4975" t="s">
        <v>11526</v>
      </c>
      <c r="F4975" t="s">
        <v>13053</v>
      </c>
      <c r="G4975" t="s">
        <v>13055</v>
      </c>
      <c r="H4975" t="s">
        <v>13055</v>
      </c>
      <c r="I4975">
        <f t="shared" si="77"/>
        <v>2</v>
      </c>
      <c r="J4975" s="2" t="s">
        <v>18030</v>
      </c>
      <c r="K4975" s="2" t="s">
        <v>26541</v>
      </c>
    </row>
    <row r="4976" spans="1:11" x14ac:dyDescent="0.3">
      <c r="A4976" t="s">
        <v>4985</v>
      </c>
      <c r="B4976" t="s">
        <v>8528</v>
      </c>
      <c r="C4976" t="s">
        <v>8531</v>
      </c>
      <c r="D4976" t="s">
        <v>8531</v>
      </c>
      <c r="E4976" t="s">
        <v>11527</v>
      </c>
      <c r="F4976" t="s">
        <v>13053</v>
      </c>
      <c r="G4976" t="s">
        <v>13055</v>
      </c>
      <c r="H4976" t="s">
        <v>13055</v>
      </c>
      <c r="I4976">
        <f t="shared" si="77"/>
        <v>2</v>
      </c>
      <c r="J4976" s="2" t="s">
        <v>18031</v>
      </c>
      <c r="K4976" s="2" t="s">
        <v>26542</v>
      </c>
    </row>
    <row r="4977" spans="1:11" x14ac:dyDescent="0.3">
      <c r="A4977" t="s">
        <v>4986</v>
      </c>
      <c r="B4977" t="s">
        <v>8528</v>
      </c>
      <c r="C4977" t="s">
        <v>8531</v>
      </c>
      <c r="D4977" t="s">
        <v>8531</v>
      </c>
      <c r="E4977" t="s">
        <v>11528</v>
      </c>
      <c r="F4977" t="s">
        <v>13053</v>
      </c>
      <c r="G4977" t="s">
        <v>13055</v>
      </c>
      <c r="H4977" t="s">
        <v>13055</v>
      </c>
      <c r="I4977">
        <f t="shared" si="77"/>
        <v>2</v>
      </c>
      <c r="J4977" s="2" t="s">
        <v>18032</v>
      </c>
      <c r="K4977" s="2" t="s">
        <v>26543</v>
      </c>
    </row>
    <row r="4978" spans="1:11" x14ac:dyDescent="0.3">
      <c r="A4978" t="s">
        <v>4987</v>
      </c>
      <c r="B4978" t="s">
        <v>8528</v>
      </c>
      <c r="C4978" t="s">
        <v>8531</v>
      </c>
      <c r="D4978" t="s">
        <v>8531</v>
      </c>
      <c r="E4978" t="s">
        <v>11529</v>
      </c>
      <c r="F4978" t="s">
        <v>13053</v>
      </c>
      <c r="G4978" t="s">
        <v>13055</v>
      </c>
      <c r="H4978" t="s">
        <v>13055</v>
      </c>
      <c r="I4978">
        <f t="shared" si="77"/>
        <v>2</v>
      </c>
      <c r="J4978" s="2" t="s">
        <v>18033</v>
      </c>
      <c r="K4978" s="2" t="s">
        <v>26544</v>
      </c>
    </row>
    <row r="4979" spans="1:11" x14ac:dyDescent="0.3">
      <c r="A4979" t="s">
        <v>4988</v>
      </c>
      <c r="B4979" t="s">
        <v>8528</v>
      </c>
      <c r="C4979" t="s">
        <v>8531</v>
      </c>
      <c r="D4979" t="s">
        <v>8531</v>
      </c>
      <c r="E4979" t="s">
        <v>11530</v>
      </c>
      <c r="F4979" t="s">
        <v>13053</v>
      </c>
      <c r="G4979" t="s">
        <v>13055</v>
      </c>
      <c r="H4979" t="s">
        <v>13055</v>
      </c>
      <c r="I4979">
        <f t="shared" si="77"/>
        <v>2</v>
      </c>
      <c r="J4979" s="2" t="s">
        <v>18034</v>
      </c>
      <c r="K4979" s="2" t="s">
        <v>26545</v>
      </c>
    </row>
    <row r="4980" spans="1:11" x14ac:dyDescent="0.3">
      <c r="A4980" t="s">
        <v>4989</v>
      </c>
      <c r="B4980" t="s">
        <v>8528</v>
      </c>
      <c r="C4980" t="s">
        <v>8531</v>
      </c>
      <c r="D4980" t="s">
        <v>8531</v>
      </c>
      <c r="E4980" t="s">
        <v>11531</v>
      </c>
      <c r="F4980" t="s">
        <v>13053</v>
      </c>
      <c r="G4980" t="s">
        <v>13055</v>
      </c>
      <c r="H4980" t="s">
        <v>13055</v>
      </c>
      <c r="I4980">
        <f t="shared" si="77"/>
        <v>2</v>
      </c>
      <c r="J4980" s="2" t="s">
        <v>18035</v>
      </c>
      <c r="K4980" s="2" t="s">
        <v>26546</v>
      </c>
    </row>
    <row r="4981" spans="1:11" x14ac:dyDescent="0.3">
      <c r="A4981" t="s">
        <v>4990</v>
      </c>
      <c r="B4981" t="s">
        <v>8528</v>
      </c>
      <c r="C4981" t="s">
        <v>8531</v>
      </c>
      <c r="D4981" t="s">
        <v>8531</v>
      </c>
      <c r="E4981" t="s">
        <v>11532</v>
      </c>
      <c r="F4981" t="s">
        <v>13053</v>
      </c>
      <c r="G4981" t="s">
        <v>13055</v>
      </c>
      <c r="H4981" t="s">
        <v>13055</v>
      </c>
      <c r="I4981">
        <f t="shared" si="77"/>
        <v>2</v>
      </c>
      <c r="J4981" s="2" t="s">
        <v>18036</v>
      </c>
      <c r="K4981" s="2" t="s">
        <v>26547</v>
      </c>
    </row>
    <row r="4982" spans="1:11" x14ac:dyDescent="0.3">
      <c r="A4982" t="s">
        <v>4991</v>
      </c>
      <c r="B4982" t="s">
        <v>8528</v>
      </c>
      <c r="C4982" t="s">
        <v>8546</v>
      </c>
      <c r="D4982" t="s">
        <v>8558</v>
      </c>
      <c r="E4982" t="s">
        <v>11533</v>
      </c>
      <c r="F4982" t="s">
        <v>13053</v>
      </c>
      <c r="G4982" t="s">
        <v>13055</v>
      </c>
      <c r="H4982" t="s">
        <v>13056</v>
      </c>
      <c r="I4982">
        <f t="shared" si="77"/>
        <v>2</v>
      </c>
      <c r="J4982" s="2" t="s">
        <v>18037</v>
      </c>
      <c r="K4982" s="2" t="s">
        <v>26548</v>
      </c>
    </row>
    <row r="4983" spans="1:11" x14ac:dyDescent="0.3">
      <c r="A4983" t="s">
        <v>4992</v>
      </c>
      <c r="B4983" t="s">
        <v>8528</v>
      </c>
      <c r="C4983" t="s">
        <v>8546</v>
      </c>
      <c r="D4983" t="s">
        <v>8558</v>
      </c>
      <c r="E4983" t="s">
        <v>11534</v>
      </c>
      <c r="F4983" t="s">
        <v>13053</v>
      </c>
      <c r="G4983" t="s">
        <v>13055</v>
      </c>
      <c r="H4983" t="s">
        <v>13055</v>
      </c>
      <c r="I4983">
        <f t="shared" si="77"/>
        <v>2</v>
      </c>
      <c r="J4983" s="2" t="s">
        <v>18038</v>
      </c>
      <c r="K4983" s="2" t="s">
        <v>26549</v>
      </c>
    </row>
    <row r="4984" spans="1:11" x14ac:dyDescent="0.3">
      <c r="A4984" t="s">
        <v>4993</v>
      </c>
      <c r="B4984" t="s">
        <v>8528</v>
      </c>
      <c r="C4984" t="s">
        <v>8546</v>
      </c>
      <c r="D4984" t="s">
        <v>8558</v>
      </c>
      <c r="E4984" t="s">
        <v>11535</v>
      </c>
      <c r="F4984" t="s">
        <v>13054</v>
      </c>
      <c r="G4984" t="s">
        <v>13055</v>
      </c>
      <c r="H4984" t="s">
        <v>13056</v>
      </c>
      <c r="I4984">
        <f t="shared" si="77"/>
        <v>2</v>
      </c>
      <c r="J4984" s="2" t="s">
        <v>18039</v>
      </c>
      <c r="K4984" s="2" t="s">
        <v>26550</v>
      </c>
    </row>
    <row r="4985" spans="1:11" x14ac:dyDescent="0.3">
      <c r="A4985" t="s">
        <v>4994</v>
      </c>
      <c r="B4985" t="s">
        <v>8528</v>
      </c>
      <c r="C4985" t="s">
        <v>8546</v>
      </c>
      <c r="D4985" t="s">
        <v>8558</v>
      </c>
      <c r="E4985" t="s">
        <v>11536</v>
      </c>
      <c r="F4985" t="s">
        <v>13053</v>
      </c>
      <c r="G4985" t="s">
        <v>13055</v>
      </c>
      <c r="H4985" t="s">
        <v>13055</v>
      </c>
      <c r="I4985">
        <f t="shared" si="77"/>
        <v>2</v>
      </c>
      <c r="J4985" s="2" t="s">
        <v>18040</v>
      </c>
      <c r="K4985" s="2" t="s">
        <v>26551</v>
      </c>
    </row>
    <row r="4986" spans="1:11" x14ac:dyDescent="0.3">
      <c r="A4986" t="s">
        <v>4995</v>
      </c>
      <c r="B4986" t="s">
        <v>8528</v>
      </c>
      <c r="C4986" t="s">
        <v>8546</v>
      </c>
      <c r="D4986" t="s">
        <v>8558</v>
      </c>
      <c r="E4986" t="s">
        <v>11537</v>
      </c>
      <c r="F4986" t="s">
        <v>13053</v>
      </c>
      <c r="G4986" t="s">
        <v>13055</v>
      </c>
      <c r="H4986" t="s">
        <v>13055</v>
      </c>
      <c r="I4986">
        <f t="shared" si="77"/>
        <v>2</v>
      </c>
      <c r="J4986" s="2" t="s">
        <v>18041</v>
      </c>
      <c r="K4986" s="2" t="s">
        <v>26552</v>
      </c>
    </row>
    <row r="4987" spans="1:11" x14ac:dyDescent="0.3">
      <c r="A4987" t="s">
        <v>4996</v>
      </c>
      <c r="B4987" t="s">
        <v>8528</v>
      </c>
      <c r="C4987" t="s">
        <v>8546</v>
      </c>
      <c r="D4987" t="s">
        <v>8558</v>
      </c>
      <c r="E4987" t="s">
        <v>11538</v>
      </c>
      <c r="F4987" t="s">
        <v>13053</v>
      </c>
      <c r="G4987" t="s">
        <v>13055</v>
      </c>
      <c r="H4987" t="s">
        <v>13055</v>
      </c>
      <c r="I4987">
        <f t="shared" si="77"/>
        <v>2</v>
      </c>
      <c r="J4987" s="2" t="s">
        <v>18042</v>
      </c>
      <c r="K4987" s="2" t="s">
        <v>26553</v>
      </c>
    </row>
    <row r="4988" spans="1:11" x14ac:dyDescent="0.3">
      <c r="A4988" t="s">
        <v>4997</v>
      </c>
      <c r="B4988" t="s">
        <v>8527</v>
      </c>
      <c r="C4988" t="s">
        <v>8531</v>
      </c>
      <c r="D4988" t="s">
        <v>8531</v>
      </c>
      <c r="E4988" t="s">
        <v>11539</v>
      </c>
      <c r="F4988" t="s">
        <v>13053</v>
      </c>
      <c r="G4988" t="s">
        <v>13055</v>
      </c>
      <c r="H4988" t="s">
        <v>13055</v>
      </c>
      <c r="I4988">
        <f t="shared" si="77"/>
        <v>1</v>
      </c>
      <c r="J4988" s="2" t="s">
        <v>18043</v>
      </c>
      <c r="K4988" s="2" t="s">
        <v>26554</v>
      </c>
    </row>
    <row r="4989" spans="1:11" x14ac:dyDescent="0.3">
      <c r="A4989" t="s">
        <v>4998</v>
      </c>
      <c r="B4989" t="s">
        <v>8528</v>
      </c>
      <c r="C4989" t="s">
        <v>8546</v>
      </c>
      <c r="D4989" t="s">
        <v>8558</v>
      </c>
      <c r="E4989" t="s">
        <v>11540</v>
      </c>
      <c r="F4989" t="s">
        <v>13053</v>
      </c>
      <c r="G4989" t="s">
        <v>13055</v>
      </c>
      <c r="H4989" t="s">
        <v>13055</v>
      </c>
      <c r="I4989">
        <f t="shared" si="77"/>
        <v>2</v>
      </c>
      <c r="J4989" s="2" t="s">
        <v>18044</v>
      </c>
      <c r="K4989" s="2" t="s">
        <v>26555</v>
      </c>
    </row>
    <row r="4990" spans="1:11" x14ac:dyDescent="0.3">
      <c r="A4990" t="s">
        <v>4999</v>
      </c>
      <c r="B4990" t="s">
        <v>8527</v>
      </c>
      <c r="C4990" t="s">
        <v>8531</v>
      </c>
      <c r="D4990" t="s">
        <v>8531</v>
      </c>
      <c r="E4990" t="s">
        <v>11541</v>
      </c>
      <c r="F4990" t="s">
        <v>13053</v>
      </c>
      <c r="G4990" t="s">
        <v>13055</v>
      </c>
      <c r="H4990" t="s">
        <v>13055</v>
      </c>
      <c r="I4990">
        <f t="shared" si="77"/>
        <v>1</v>
      </c>
      <c r="J4990" s="2" t="s">
        <v>18045</v>
      </c>
      <c r="K4990" s="2" t="s">
        <v>26556</v>
      </c>
    </row>
    <row r="4991" spans="1:11" x14ac:dyDescent="0.3">
      <c r="A4991" t="s">
        <v>5000</v>
      </c>
      <c r="B4991" t="s">
        <v>8527</v>
      </c>
      <c r="C4991" t="s">
        <v>8531</v>
      </c>
      <c r="D4991" t="s">
        <v>8531</v>
      </c>
      <c r="E4991" t="s">
        <v>11542</v>
      </c>
      <c r="F4991" t="s">
        <v>13053</v>
      </c>
      <c r="G4991" t="s">
        <v>13055</v>
      </c>
      <c r="H4991" t="s">
        <v>13055</v>
      </c>
      <c r="I4991">
        <f t="shared" si="77"/>
        <v>1</v>
      </c>
      <c r="J4991" s="2" t="s">
        <v>18046</v>
      </c>
      <c r="K4991" s="2" t="s">
        <v>26557</v>
      </c>
    </row>
    <row r="4992" spans="1:11" x14ac:dyDescent="0.3">
      <c r="A4992" t="s">
        <v>5001</v>
      </c>
      <c r="B4992" t="s">
        <v>8527</v>
      </c>
      <c r="C4992" t="s">
        <v>8531</v>
      </c>
      <c r="D4992" t="s">
        <v>8531</v>
      </c>
      <c r="E4992" t="s">
        <v>11543</v>
      </c>
      <c r="F4992" t="s">
        <v>13053</v>
      </c>
      <c r="G4992" t="s">
        <v>13055</v>
      </c>
      <c r="H4992" t="s">
        <v>13055</v>
      </c>
      <c r="I4992">
        <f t="shared" si="77"/>
        <v>1</v>
      </c>
      <c r="J4992" s="2" t="s">
        <v>18047</v>
      </c>
      <c r="K4992" s="2" t="s">
        <v>26558</v>
      </c>
    </row>
    <row r="4993" spans="1:11" x14ac:dyDescent="0.3">
      <c r="A4993" t="s">
        <v>5002</v>
      </c>
      <c r="B4993" t="s">
        <v>8527</v>
      </c>
      <c r="C4993" t="s">
        <v>8531</v>
      </c>
      <c r="D4993" t="s">
        <v>8531</v>
      </c>
      <c r="E4993" t="s">
        <v>11544</v>
      </c>
      <c r="F4993" t="s">
        <v>13053</v>
      </c>
      <c r="G4993" t="s">
        <v>13055</v>
      </c>
      <c r="H4993" t="s">
        <v>13055</v>
      </c>
      <c r="I4993">
        <f t="shared" si="77"/>
        <v>1</v>
      </c>
      <c r="J4993" s="2" t="s">
        <v>18048</v>
      </c>
      <c r="K4993" s="2" t="s">
        <v>26559</v>
      </c>
    </row>
    <row r="4994" spans="1:11" x14ac:dyDescent="0.3">
      <c r="A4994" t="s">
        <v>5003</v>
      </c>
      <c r="B4994" t="s">
        <v>8527</v>
      </c>
      <c r="C4994" t="s">
        <v>8531</v>
      </c>
      <c r="D4994" t="s">
        <v>8531</v>
      </c>
      <c r="E4994" t="s">
        <v>11545</v>
      </c>
      <c r="F4994" t="s">
        <v>13053</v>
      </c>
      <c r="G4994" t="s">
        <v>13055</v>
      </c>
      <c r="H4994" t="s">
        <v>13055</v>
      </c>
      <c r="I4994">
        <f t="shared" si="77"/>
        <v>1</v>
      </c>
      <c r="J4994" s="2" t="s">
        <v>18049</v>
      </c>
      <c r="K4994" s="2" t="s">
        <v>26560</v>
      </c>
    </row>
    <row r="4995" spans="1:11" x14ac:dyDescent="0.3">
      <c r="A4995" t="s">
        <v>5004</v>
      </c>
      <c r="B4995" t="s">
        <v>8528</v>
      </c>
      <c r="C4995" t="s">
        <v>8546</v>
      </c>
      <c r="D4995" t="s">
        <v>8558</v>
      </c>
      <c r="E4995" t="s">
        <v>11546</v>
      </c>
      <c r="F4995" t="s">
        <v>13053</v>
      </c>
      <c r="G4995" t="s">
        <v>13055</v>
      </c>
      <c r="H4995" t="s">
        <v>13055</v>
      </c>
      <c r="I4995">
        <f t="shared" ref="I4995:I5058" si="78">IF(B4995="CAJA",1,2)</f>
        <v>2</v>
      </c>
      <c r="J4995" s="2" t="s">
        <v>18050</v>
      </c>
      <c r="K4995" s="2" t="s">
        <v>26561</v>
      </c>
    </row>
    <row r="4996" spans="1:11" x14ac:dyDescent="0.3">
      <c r="A4996" t="s">
        <v>5005</v>
      </c>
      <c r="B4996" t="s">
        <v>8528</v>
      </c>
      <c r="C4996" t="s">
        <v>8546</v>
      </c>
      <c r="D4996" t="s">
        <v>8558</v>
      </c>
      <c r="E4996" t="s">
        <v>11547</v>
      </c>
      <c r="F4996" t="s">
        <v>13053</v>
      </c>
      <c r="G4996" t="s">
        <v>13055</v>
      </c>
      <c r="H4996" t="s">
        <v>13055</v>
      </c>
      <c r="I4996">
        <f t="shared" si="78"/>
        <v>2</v>
      </c>
      <c r="J4996" s="2" t="s">
        <v>18051</v>
      </c>
      <c r="K4996" s="2" t="s">
        <v>26562</v>
      </c>
    </row>
    <row r="4997" spans="1:11" x14ac:dyDescent="0.3">
      <c r="A4997" t="s">
        <v>5006</v>
      </c>
      <c r="B4997" t="s">
        <v>8528</v>
      </c>
      <c r="C4997" t="s">
        <v>8546</v>
      </c>
      <c r="D4997" t="s">
        <v>8558</v>
      </c>
      <c r="E4997" t="s">
        <v>11548</v>
      </c>
      <c r="F4997" t="s">
        <v>13053</v>
      </c>
      <c r="G4997" t="s">
        <v>13055</v>
      </c>
      <c r="H4997" t="s">
        <v>13055</v>
      </c>
      <c r="I4997">
        <f t="shared" si="78"/>
        <v>2</v>
      </c>
      <c r="J4997" s="2" t="s">
        <v>18052</v>
      </c>
      <c r="K4997" s="2" t="s">
        <v>26563</v>
      </c>
    </row>
    <row r="4998" spans="1:11" x14ac:dyDescent="0.3">
      <c r="A4998" t="s">
        <v>5007</v>
      </c>
      <c r="B4998" t="s">
        <v>8528</v>
      </c>
      <c r="C4998" t="s">
        <v>8546</v>
      </c>
      <c r="D4998" t="s">
        <v>8558</v>
      </c>
      <c r="E4998" t="s">
        <v>11549</v>
      </c>
      <c r="F4998" t="s">
        <v>13053</v>
      </c>
      <c r="G4998" t="s">
        <v>13055</v>
      </c>
      <c r="H4998" t="s">
        <v>13055</v>
      </c>
      <c r="I4998">
        <f t="shared" si="78"/>
        <v>2</v>
      </c>
      <c r="J4998" s="2" t="s">
        <v>18053</v>
      </c>
      <c r="K4998" s="2" t="s">
        <v>26564</v>
      </c>
    </row>
    <row r="4999" spans="1:11" x14ac:dyDescent="0.3">
      <c r="A4999" t="s">
        <v>5008</v>
      </c>
      <c r="B4999" t="s">
        <v>8527</v>
      </c>
      <c r="C4999" t="s">
        <v>8531</v>
      </c>
      <c r="D4999" t="s">
        <v>8531</v>
      </c>
      <c r="E4999" t="s">
        <v>11550</v>
      </c>
      <c r="F4999" t="s">
        <v>13053</v>
      </c>
      <c r="G4999" t="s">
        <v>13055</v>
      </c>
      <c r="H4999" t="s">
        <v>13055</v>
      </c>
      <c r="I4999">
        <f t="shared" si="78"/>
        <v>1</v>
      </c>
      <c r="J4999" s="2" t="s">
        <v>18054</v>
      </c>
      <c r="K4999" s="2" t="s">
        <v>26565</v>
      </c>
    </row>
    <row r="5000" spans="1:11" x14ac:dyDescent="0.3">
      <c r="A5000" t="s">
        <v>5009</v>
      </c>
      <c r="B5000" t="s">
        <v>8528</v>
      </c>
      <c r="C5000" t="s">
        <v>8546</v>
      </c>
      <c r="D5000" t="s">
        <v>8558</v>
      </c>
      <c r="E5000" t="s">
        <v>11551</v>
      </c>
      <c r="F5000" t="s">
        <v>13053</v>
      </c>
      <c r="G5000" t="s">
        <v>13055</v>
      </c>
      <c r="H5000" t="s">
        <v>13055</v>
      </c>
      <c r="I5000">
        <f t="shared" si="78"/>
        <v>2</v>
      </c>
      <c r="J5000" s="2" t="s">
        <v>18055</v>
      </c>
      <c r="K5000" s="2" t="s">
        <v>26566</v>
      </c>
    </row>
    <row r="5001" spans="1:11" x14ac:dyDescent="0.3">
      <c r="A5001" t="s">
        <v>5010</v>
      </c>
      <c r="B5001" t="s">
        <v>8527</v>
      </c>
      <c r="C5001" t="s">
        <v>8531</v>
      </c>
      <c r="D5001" t="s">
        <v>8531</v>
      </c>
      <c r="E5001" t="s">
        <v>11552</v>
      </c>
      <c r="F5001" t="s">
        <v>13053</v>
      </c>
      <c r="G5001" t="s">
        <v>13055</v>
      </c>
      <c r="H5001" t="s">
        <v>13055</v>
      </c>
      <c r="I5001">
        <f t="shared" si="78"/>
        <v>1</v>
      </c>
      <c r="J5001" s="2" t="s">
        <v>18056</v>
      </c>
      <c r="K5001" s="2" t="s">
        <v>26567</v>
      </c>
    </row>
    <row r="5002" spans="1:11" x14ac:dyDescent="0.3">
      <c r="A5002" t="s">
        <v>5011</v>
      </c>
      <c r="B5002" t="s">
        <v>8527</v>
      </c>
      <c r="C5002" t="s">
        <v>8531</v>
      </c>
      <c r="D5002" t="s">
        <v>8531</v>
      </c>
      <c r="E5002" t="s">
        <v>11553</v>
      </c>
      <c r="F5002" t="s">
        <v>13053</v>
      </c>
      <c r="G5002" t="s">
        <v>13055</v>
      </c>
      <c r="H5002" t="s">
        <v>13055</v>
      </c>
      <c r="I5002">
        <f t="shared" si="78"/>
        <v>1</v>
      </c>
      <c r="J5002" s="2" t="s">
        <v>18057</v>
      </c>
      <c r="K5002" s="2" t="s">
        <v>26568</v>
      </c>
    </row>
    <row r="5003" spans="1:11" x14ac:dyDescent="0.3">
      <c r="A5003" t="s">
        <v>5012</v>
      </c>
      <c r="B5003" t="s">
        <v>8527</v>
      </c>
      <c r="C5003" t="s">
        <v>8531</v>
      </c>
      <c r="D5003" t="s">
        <v>8531</v>
      </c>
      <c r="E5003" t="s">
        <v>11554</v>
      </c>
      <c r="F5003" t="s">
        <v>13053</v>
      </c>
      <c r="G5003" t="s">
        <v>13055</v>
      </c>
      <c r="H5003" t="s">
        <v>13055</v>
      </c>
      <c r="I5003">
        <f t="shared" si="78"/>
        <v>1</v>
      </c>
      <c r="J5003" s="2" t="s">
        <v>18058</v>
      </c>
      <c r="K5003" s="2" t="s">
        <v>26569</v>
      </c>
    </row>
    <row r="5004" spans="1:11" x14ac:dyDescent="0.3">
      <c r="A5004" t="s">
        <v>5013</v>
      </c>
      <c r="B5004" t="s">
        <v>8528</v>
      </c>
      <c r="C5004" t="s">
        <v>8546</v>
      </c>
      <c r="D5004" t="s">
        <v>8558</v>
      </c>
      <c r="E5004" t="s">
        <v>11555</v>
      </c>
      <c r="F5004" t="s">
        <v>13053</v>
      </c>
      <c r="G5004" t="s">
        <v>13055</v>
      </c>
      <c r="H5004" t="s">
        <v>13056</v>
      </c>
      <c r="I5004">
        <f t="shared" si="78"/>
        <v>2</v>
      </c>
      <c r="J5004" s="2" t="s">
        <v>18059</v>
      </c>
      <c r="K5004" s="2" t="s">
        <v>26570</v>
      </c>
    </row>
    <row r="5005" spans="1:11" x14ac:dyDescent="0.3">
      <c r="A5005" t="s">
        <v>5014</v>
      </c>
      <c r="B5005" t="s">
        <v>8527</v>
      </c>
      <c r="C5005" t="s">
        <v>8531</v>
      </c>
      <c r="D5005" t="s">
        <v>8531</v>
      </c>
      <c r="E5005" t="s">
        <v>11556</v>
      </c>
      <c r="F5005" t="s">
        <v>13053</v>
      </c>
      <c r="G5005" t="s">
        <v>13055</v>
      </c>
      <c r="H5005" t="s">
        <v>13055</v>
      </c>
      <c r="I5005">
        <f t="shared" si="78"/>
        <v>1</v>
      </c>
      <c r="J5005" s="2" t="s">
        <v>18060</v>
      </c>
      <c r="K5005" s="2" t="s">
        <v>26571</v>
      </c>
    </row>
    <row r="5006" spans="1:11" x14ac:dyDescent="0.3">
      <c r="A5006" t="s">
        <v>5015</v>
      </c>
      <c r="B5006" t="s">
        <v>8527</v>
      </c>
      <c r="C5006" t="s">
        <v>8531</v>
      </c>
      <c r="D5006" t="s">
        <v>8531</v>
      </c>
      <c r="E5006" t="s">
        <v>11557</v>
      </c>
      <c r="F5006" t="s">
        <v>13053</v>
      </c>
      <c r="G5006" t="s">
        <v>13055</v>
      </c>
      <c r="H5006" t="s">
        <v>13055</v>
      </c>
      <c r="I5006">
        <f t="shared" si="78"/>
        <v>1</v>
      </c>
      <c r="J5006" s="2" t="s">
        <v>18061</v>
      </c>
      <c r="K5006" s="2" t="s">
        <v>26572</v>
      </c>
    </row>
    <row r="5007" spans="1:11" x14ac:dyDescent="0.3">
      <c r="A5007" t="s">
        <v>5016</v>
      </c>
      <c r="B5007" t="s">
        <v>8528</v>
      </c>
      <c r="C5007" t="s">
        <v>8546</v>
      </c>
      <c r="D5007" t="s">
        <v>8558</v>
      </c>
      <c r="E5007" t="s">
        <v>11558</v>
      </c>
      <c r="F5007" t="s">
        <v>13053</v>
      </c>
      <c r="G5007" t="s">
        <v>13055</v>
      </c>
      <c r="H5007" t="s">
        <v>13055</v>
      </c>
      <c r="I5007">
        <f t="shared" si="78"/>
        <v>2</v>
      </c>
      <c r="J5007" s="2" t="s">
        <v>18062</v>
      </c>
      <c r="K5007" s="2" t="s">
        <v>26573</v>
      </c>
    </row>
    <row r="5008" spans="1:11" x14ac:dyDescent="0.3">
      <c r="A5008" t="s">
        <v>5017</v>
      </c>
      <c r="B5008" t="s">
        <v>8527</v>
      </c>
      <c r="C5008" t="s">
        <v>8531</v>
      </c>
      <c r="D5008" t="s">
        <v>8531</v>
      </c>
      <c r="E5008" t="s">
        <v>11559</v>
      </c>
      <c r="F5008" t="s">
        <v>13053</v>
      </c>
      <c r="G5008" t="s">
        <v>13055</v>
      </c>
      <c r="H5008" t="s">
        <v>13055</v>
      </c>
      <c r="I5008">
        <f t="shared" si="78"/>
        <v>1</v>
      </c>
      <c r="J5008" s="2" t="s">
        <v>18063</v>
      </c>
      <c r="K5008" s="2" t="s">
        <v>26574</v>
      </c>
    </row>
    <row r="5009" spans="1:11" x14ac:dyDescent="0.3">
      <c r="A5009" t="s">
        <v>5018</v>
      </c>
      <c r="B5009" t="s">
        <v>8527</v>
      </c>
      <c r="C5009" t="s">
        <v>8531</v>
      </c>
      <c r="D5009" t="s">
        <v>8531</v>
      </c>
      <c r="E5009" t="s">
        <v>11560</v>
      </c>
      <c r="F5009" t="s">
        <v>13053</v>
      </c>
      <c r="G5009" t="s">
        <v>13055</v>
      </c>
      <c r="H5009" t="s">
        <v>13055</v>
      </c>
      <c r="I5009">
        <f t="shared" si="78"/>
        <v>1</v>
      </c>
      <c r="J5009" s="2" t="s">
        <v>18064</v>
      </c>
      <c r="K5009" s="2" t="s">
        <v>26575</v>
      </c>
    </row>
    <row r="5010" spans="1:11" x14ac:dyDescent="0.3">
      <c r="A5010" t="s">
        <v>5019</v>
      </c>
      <c r="B5010" t="s">
        <v>8527</v>
      </c>
      <c r="C5010" t="s">
        <v>8531</v>
      </c>
      <c r="D5010" t="s">
        <v>8531</v>
      </c>
      <c r="E5010" t="s">
        <v>11561</v>
      </c>
      <c r="F5010" t="s">
        <v>13053</v>
      </c>
      <c r="G5010" t="s">
        <v>13055</v>
      </c>
      <c r="H5010" t="s">
        <v>13055</v>
      </c>
      <c r="I5010">
        <f t="shared" si="78"/>
        <v>1</v>
      </c>
      <c r="J5010" s="2" t="s">
        <v>18065</v>
      </c>
      <c r="K5010" s="2" t="s">
        <v>26576</v>
      </c>
    </row>
    <row r="5011" spans="1:11" x14ac:dyDescent="0.3">
      <c r="A5011" t="s">
        <v>5020</v>
      </c>
      <c r="B5011" t="s">
        <v>8528</v>
      </c>
      <c r="C5011" t="s">
        <v>8546</v>
      </c>
      <c r="D5011" t="s">
        <v>8558</v>
      </c>
      <c r="E5011" t="s">
        <v>11562</v>
      </c>
      <c r="F5011" t="s">
        <v>13053</v>
      </c>
      <c r="G5011" t="s">
        <v>13055</v>
      </c>
      <c r="H5011" t="s">
        <v>13055</v>
      </c>
      <c r="I5011">
        <f t="shared" si="78"/>
        <v>2</v>
      </c>
      <c r="J5011" s="2" t="s">
        <v>18066</v>
      </c>
      <c r="K5011" s="2" t="s">
        <v>26577</v>
      </c>
    </row>
    <row r="5012" spans="1:11" x14ac:dyDescent="0.3">
      <c r="A5012" t="s">
        <v>5021</v>
      </c>
      <c r="B5012" t="s">
        <v>8527</v>
      </c>
      <c r="C5012" t="s">
        <v>8531</v>
      </c>
      <c r="D5012" t="s">
        <v>8531</v>
      </c>
      <c r="E5012" t="s">
        <v>11563</v>
      </c>
      <c r="F5012" t="s">
        <v>13053</v>
      </c>
      <c r="G5012" t="s">
        <v>13055</v>
      </c>
      <c r="H5012" t="s">
        <v>13055</v>
      </c>
      <c r="I5012">
        <f t="shared" si="78"/>
        <v>1</v>
      </c>
      <c r="J5012" s="2" t="s">
        <v>18067</v>
      </c>
      <c r="K5012" s="2" t="s">
        <v>26578</v>
      </c>
    </row>
    <row r="5013" spans="1:11" x14ac:dyDescent="0.3">
      <c r="A5013" t="s">
        <v>5022</v>
      </c>
      <c r="B5013" t="s">
        <v>8527</v>
      </c>
      <c r="C5013" t="s">
        <v>8531</v>
      </c>
      <c r="D5013" t="s">
        <v>8531</v>
      </c>
      <c r="E5013" t="s">
        <v>11564</v>
      </c>
      <c r="F5013" t="s">
        <v>13053</v>
      </c>
      <c r="G5013" t="s">
        <v>13055</v>
      </c>
      <c r="H5013" t="s">
        <v>13055</v>
      </c>
      <c r="I5013">
        <f t="shared" si="78"/>
        <v>1</v>
      </c>
      <c r="J5013" s="2" t="s">
        <v>18068</v>
      </c>
      <c r="K5013" s="2" t="s">
        <v>26579</v>
      </c>
    </row>
    <row r="5014" spans="1:11" x14ac:dyDescent="0.3">
      <c r="A5014" t="s">
        <v>5023</v>
      </c>
      <c r="B5014" t="s">
        <v>8527</v>
      </c>
      <c r="C5014" t="s">
        <v>8531</v>
      </c>
      <c r="D5014" t="s">
        <v>8531</v>
      </c>
      <c r="E5014" t="s">
        <v>11565</v>
      </c>
      <c r="F5014" t="s">
        <v>13053</v>
      </c>
      <c r="G5014" t="s">
        <v>13055</v>
      </c>
      <c r="H5014" t="s">
        <v>13055</v>
      </c>
      <c r="I5014">
        <f t="shared" si="78"/>
        <v>1</v>
      </c>
      <c r="J5014" s="2" t="s">
        <v>18069</v>
      </c>
      <c r="K5014" s="2" t="s">
        <v>26580</v>
      </c>
    </row>
    <row r="5015" spans="1:11" x14ac:dyDescent="0.3">
      <c r="A5015" t="s">
        <v>5024</v>
      </c>
      <c r="B5015" t="s">
        <v>8527</v>
      </c>
      <c r="C5015" t="s">
        <v>8534</v>
      </c>
      <c r="D5015" t="s">
        <v>8534</v>
      </c>
      <c r="E5015" t="s">
        <v>8654</v>
      </c>
      <c r="F5015" t="s">
        <v>13054</v>
      </c>
      <c r="G5015" t="s">
        <v>13055</v>
      </c>
      <c r="H5015" t="s">
        <v>13056</v>
      </c>
      <c r="I5015">
        <f t="shared" si="78"/>
        <v>1</v>
      </c>
      <c r="J5015" s="2" t="s">
        <v>18070</v>
      </c>
      <c r="K5015" s="2" t="s">
        <v>26581</v>
      </c>
    </row>
    <row r="5016" spans="1:11" x14ac:dyDescent="0.3">
      <c r="A5016" t="s">
        <v>5025</v>
      </c>
      <c r="B5016" t="s">
        <v>8527</v>
      </c>
      <c r="C5016" t="s">
        <v>8534</v>
      </c>
      <c r="D5016" t="s">
        <v>8534</v>
      </c>
      <c r="E5016" t="s">
        <v>8654</v>
      </c>
      <c r="F5016" t="s">
        <v>13053</v>
      </c>
      <c r="G5016" t="s">
        <v>13055</v>
      </c>
      <c r="H5016" t="s">
        <v>13056</v>
      </c>
      <c r="I5016">
        <f t="shared" si="78"/>
        <v>1</v>
      </c>
      <c r="J5016" s="2" t="s">
        <v>18071</v>
      </c>
      <c r="K5016" s="2" t="s">
        <v>26582</v>
      </c>
    </row>
    <row r="5017" spans="1:11" x14ac:dyDescent="0.3">
      <c r="A5017" t="s">
        <v>5026</v>
      </c>
      <c r="B5017" t="s">
        <v>8528</v>
      </c>
      <c r="C5017" t="s">
        <v>8534</v>
      </c>
      <c r="D5017" t="s">
        <v>8534</v>
      </c>
      <c r="E5017" t="s">
        <v>8654</v>
      </c>
      <c r="F5017" t="s">
        <v>13053</v>
      </c>
      <c r="G5017" t="s">
        <v>13055</v>
      </c>
      <c r="H5017" t="s">
        <v>13056</v>
      </c>
      <c r="I5017">
        <f t="shared" si="78"/>
        <v>2</v>
      </c>
      <c r="J5017" s="2" t="s">
        <v>18072</v>
      </c>
      <c r="K5017" s="2" t="s">
        <v>26583</v>
      </c>
    </row>
    <row r="5018" spans="1:11" x14ac:dyDescent="0.3">
      <c r="A5018" t="s">
        <v>5027</v>
      </c>
      <c r="B5018" t="s">
        <v>8527</v>
      </c>
      <c r="C5018" t="s">
        <v>8534</v>
      </c>
      <c r="D5018" t="s">
        <v>8534</v>
      </c>
      <c r="E5018" t="s">
        <v>8654</v>
      </c>
      <c r="F5018" t="s">
        <v>13053</v>
      </c>
      <c r="G5018" t="s">
        <v>13055</v>
      </c>
      <c r="H5018" t="s">
        <v>13056</v>
      </c>
      <c r="I5018">
        <f t="shared" si="78"/>
        <v>1</v>
      </c>
      <c r="J5018" s="2" t="s">
        <v>18073</v>
      </c>
      <c r="K5018" s="2" t="s">
        <v>26584</v>
      </c>
    </row>
    <row r="5019" spans="1:11" x14ac:dyDescent="0.3">
      <c r="A5019" t="s">
        <v>5028</v>
      </c>
      <c r="B5019" t="s">
        <v>8527</v>
      </c>
      <c r="C5019" t="s">
        <v>8534</v>
      </c>
      <c r="D5019" t="s">
        <v>8534</v>
      </c>
      <c r="E5019" t="s">
        <v>8654</v>
      </c>
      <c r="F5019" t="s">
        <v>13053</v>
      </c>
      <c r="G5019" t="s">
        <v>13055</v>
      </c>
      <c r="H5019" t="s">
        <v>13056</v>
      </c>
      <c r="I5019">
        <f t="shared" si="78"/>
        <v>1</v>
      </c>
      <c r="J5019" s="2" t="s">
        <v>18074</v>
      </c>
      <c r="K5019" s="2" t="s">
        <v>26585</v>
      </c>
    </row>
    <row r="5020" spans="1:11" x14ac:dyDescent="0.3">
      <c r="A5020" t="s">
        <v>5029</v>
      </c>
      <c r="B5020" t="s">
        <v>8528</v>
      </c>
      <c r="C5020" t="s">
        <v>8534</v>
      </c>
      <c r="D5020" t="s">
        <v>8534</v>
      </c>
      <c r="E5020" t="s">
        <v>8654</v>
      </c>
      <c r="F5020" t="s">
        <v>13053</v>
      </c>
      <c r="G5020" t="s">
        <v>13055</v>
      </c>
      <c r="H5020" t="s">
        <v>13056</v>
      </c>
      <c r="I5020">
        <f t="shared" si="78"/>
        <v>2</v>
      </c>
      <c r="J5020" s="2" t="s">
        <v>18075</v>
      </c>
      <c r="K5020" s="2" t="s">
        <v>26586</v>
      </c>
    </row>
    <row r="5021" spans="1:11" x14ac:dyDescent="0.3">
      <c r="A5021" t="s">
        <v>5030</v>
      </c>
      <c r="B5021" t="s">
        <v>8528</v>
      </c>
      <c r="C5021" t="s">
        <v>8534</v>
      </c>
      <c r="D5021" t="s">
        <v>8534</v>
      </c>
      <c r="E5021" t="s">
        <v>8654</v>
      </c>
      <c r="F5021" t="s">
        <v>13053</v>
      </c>
      <c r="G5021" t="s">
        <v>13055</v>
      </c>
      <c r="H5021" t="s">
        <v>13056</v>
      </c>
      <c r="I5021">
        <f t="shared" si="78"/>
        <v>2</v>
      </c>
      <c r="J5021" s="2" t="s">
        <v>18076</v>
      </c>
      <c r="K5021" s="2" t="s">
        <v>26587</v>
      </c>
    </row>
    <row r="5022" spans="1:11" x14ac:dyDescent="0.3">
      <c r="A5022" t="s">
        <v>5031</v>
      </c>
      <c r="B5022" t="s">
        <v>8528</v>
      </c>
      <c r="C5022" t="s">
        <v>8534</v>
      </c>
      <c r="D5022" t="s">
        <v>8534</v>
      </c>
      <c r="E5022" t="s">
        <v>8654</v>
      </c>
      <c r="F5022" t="s">
        <v>13053</v>
      </c>
      <c r="G5022" t="s">
        <v>13055</v>
      </c>
      <c r="H5022" t="s">
        <v>13056</v>
      </c>
      <c r="I5022">
        <f t="shared" si="78"/>
        <v>2</v>
      </c>
      <c r="J5022" s="2" t="s">
        <v>18077</v>
      </c>
      <c r="K5022" s="2" t="s">
        <v>26588</v>
      </c>
    </row>
    <row r="5023" spans="1:11" x14ac:dyDescent="0.3">
      <c r="A5023" t="s">
        <v>5032</v>
      </c>
      <c r="B5023" t="s">
        <v>8527</v>
      </c>
      <c r="C5023" t="s">
        <v>8531</v>
      </c>
      <c r="D5023" t="s">
        <v>8531</v>
      </c>
      <c r="E5023" t="s">
        <v>11566</v>
      </c>
      <c r="F5023" t="s">
        <v>13053</v>
      </c>
      <c r="G5023" t="s">
        <v>13055</v>
      </c>
      <c r="H5023" t="s">
        <v>13055</v>
      </c>
      <c r="I5023">
        <f t="shared" si="78"/>
        <v>1</v>
      </c>
      <c r="J5023" s="2" t="s">
        <v>18078</v>
      </c>
      <c r="K5023" s="2" t="s">
        <v>26589</v>
      </c>
    </row>
    <row r="5024" spans="1:11" x14ac:dyDescent="0.3">
      <c r="A5024" t="s">
        <v>5033</v>
      </c>
      <c r="B5024" t="s">
        <v>8527</v>
      </c>
      <c r="C5024" t="s">
        <v>8534</v>
      </c>
      <c r="D5024" t="s">
        <v>8534</v>
      </c>
      <c r="E5024" t="s">
        <v>8654</v>
      </c>
      <c r="F5024" t="s">
        <v>13053</v>
      </c>
      <c r="G5024" t="s">
        <v>13055</v>
      </c>
      <c r="H5024" t="s">
        <v>13056</v>
      </c>
      <c r="I5024">
        <f t="shared" si="78"/>
        <v>1</v>
      </c>
      <c r="J5024" s="2" t="s">
        <v>18079</v>
      </c>
      <c r="K5024" s="2" t="s">
        <v>26590</v>
      </c>
    </row>
    <row r="5025" spans="1:11" x14ac:dyDescent="0.3">
      <c r="A5025" t="s">
        <v>5034</v>
      </c>
      <c r="B5025" t="s">
        <v>8527</v>
      </c>
      <c r="C5025" t="s">
        <v>8534</v>
      </c>
      <c r="D5025" t="s">
        <v>8534</v>
      </c>
      <c r="E5025" t="s">
        <v>8654</v>
      </c>
      <c r="F5025" t="s">
        <v>13053</v>
      </c>
      <c r="G5025" t="s">
        <v>13055</v>
      </c>
      <c r="H5025" t="s">
        <v>13056</v>
      </c>
      <c r="I5025">
        <f t="shared" si="78"/>
        <v>1</v>
      </c>
      <c r="J5025" s="2" t="s">
        <v>18080</v>
      </c>
      <c r="K5025" s="2" t="s">
        <v>26591</v>
      </c>
    </row>
    <row r="5026" spans="1:11" x14ac:dyDescent="0.3">
      <c r="A5026" t="s">
        <v>5035</v>
      </c>
      <c r="B5026" t="s">
        <v>8527</v>
      </c>
      <c r="C5026" t="s">
        <v>8534</v>
      </c>
      <c r="D5026" t="s">
        <v>8534</v>
      </c>
      <c r="E5026" t="s">
        <v>8654</v>
      </c>
      <c r="F5026" t="s">
        <v>13053</v>
      </c>
      <c r="G5026" t="s">
        <v>13055</v>
      </c>
      <c r="H5026" t="s">
        <v>13056</v>
      </c>
      <c r="I5026">
        <f t="shared" si="78"/>
        <v>1</v>
      </c>
      <c r="J5026" s="2" t="s">
        <v>18081</v>
      </c>
      <c r="K5026" s="2" t="s">
        <v>26592</v>
      </c>
    </row>
    <row r="5027" spans="1:11" x14ac:dyDescent="0.3">
      <c r="A5027" t="s">
        <v>5036</v>
      </c>
      <c r="B5027" t="s">
        <v>8527</v>
      </c>
      <c r="C5027" t="s">
        <v>8534</v>
      </c>
      <c r="D5027" t="s">
        <v>8534</v>
      </c>
      <c r="E5027" t="s">
        <v>8654</v>
      </c>
      <c r="F5027" t="s">
        <v>13053</v>
      </c>
      <c r="G5027" t="s">
        <v>13055</v>
      </c>
      <c r="H5027" t="s">
        <v>13056</v>
      </c>
      <c r="I5027">
        <f t="shared" si="78"/>
        <v>1</v>
      </c>
      <c r="J5027" s="2" t="s">
        <v>18082</v>
      </c>
      <c r="K5027" s="2" t="s">
        <v>26593</v>
      </c>
    </row>
    <row r="5028" spans="1:11" x14ac:dyDescent="0.3">
      <c r="A5028" t="s">
        <v>5037</v>
      </c>
      <c r="B5028" t="s">
        <v>8527</v>
      </c>
      <c r="C5028" t="s">
        <v>8534</v>
      </c>
      <c r="D5028" t="s">
        <v>8534</v>
      </c>
      <c r="E5028" t="s">
        <v>8654</v>
      </c>
      <c r="F5028" t="s">
        <v>13053</v>
      </c>
      <c r="G5028" t="s">
        <v>13055</v>
      </c>
      <c r="H5028" t="s">
        <v>13056</v>
      </c>
      <c r="I5028">
        <f t="shared" si="78"/>
        <v>1</v>
      </c>
      <c r="J5028" s="2" t="s">
        <v>18083</v>
      </c>
      <c r="K5028" s="2" t="s">
        <v>26594</v>
      </c>
    </row>
    <row r="5029" spans="1:11" x14ac:dyDescent="0.3">
      <c r="A5029" t="s">
        <v>5038</v>
      </c>
      <c r="B5029" t="s">
        <v>8528</v>
      </c>
      <c r="C5029" t="s">
        <v>8546</v>
      </c>
      <c r="D5029" t="s">
        <v>8558</v>
      </c>
      <c r="E5029" t="s">
        <v>11567</v>
      </c>
      <c r="F5029" t="s">
        <v>13053</v>
      </c>
      <c r="G5029" t="s">
        <v>13055</v>
      </c>
      <c r="H5029" t="s">
        <v>13055</v>
      </c>
      <c r="I5029">
        <f t="shared" si="78"/>
        <v>2</v>
      </c>
      <c r="J5029" s="2" t="s">
        <v>18084</v>
      </c>
      <c r="K5029" s="2" t="s">
        <v>26595</v>
      </c>
    </row>
    <row r="5030" spans="1:11" x14ac:dyDescent="0.3">
      <c r="A5030" t="s">
        <v>5039</v>
      </c>
      <c r="B5030" t="s">
        <v>8527</v>
      </c>
      <c r="C5030" t="s">
        <v>8534</v>
      </c>
      <c r="D5030" t="s">
        <v>8534</v>
      </c>
      <c r="E5030" t="s">
        <v>8654</v>
      </c>
      <c r="F5030" t="s">
        <v>13053</v>
      </c>
      <c r="G5030" t="s">
        <v>13055</v>
      </c>
      <c r="H5030" t="s">
        <v>13056</v>
      </c>
      <c r="I5030">
        <f t="shared" si="78"/>
        <v>1</v>
      </c>
      <c r="J5030" s="2" t="s">
        <v>18085</v>
      </c>
      <c r="K5030" s="2" t="s">
        <v>26596</v>
      </c>
    </row>
    <row r="5031" spans="1:11" x14ac:dyDescent="0.3">
      <c r="A5031" t="s">
        <v>5040</v>
      </c>
      <c r="B5031" t="s">
        <v>8527</v>
      </c>
      <c r="C5031" t="s">
        <v>8534</v>
      </c>
      <c r="D5031" t="s">
        <v>8534</v>
      </c>
      <c r="E5031" t="s">
        <v>8654</v>
      </c>
      <c r="F5031" t="s">
        <v>13053</v>
      </c>
      <c r="G5031" t="s">
        <v>13055</v>
      </c>
      <c r="H5031" t="s">
        <v>13056</v>
      </c>
      <c r="I5031">
        <f t="shared" si="78"/>
        <v>1</v>
      </c>
      <c r="J5031" s="2" t="s">
        <v>18086</v>
      </c>
      <c r="K5031" s="2" t="s">
        <v>26597</v>
      </c>
    </row>
    <row r="5032" spans="1:11" x14ac:dyDescent="0.3">
      <c r="A5032" t="s">
        <v>5041</v>
      </c>
      <c r="B5032" t="s">
        <v>8528</v>
      </c>
      <c r="C5032" t="s">
        <v>8534</v>
      </c>
      <c r="D5032" t="s">
        <v>8534</v>
      </c>
      <c r="E5032" t="s">
        <v>8654</v>
      </c>
      <c r="F5032" t="s">
        <v>13053</v>
      </c>
      <c r="G5032" t="s">
        <v>13055</v>
      </c>
      <c r="H5032" t="s">
        <v>13056</v>
      </c>
      <c r="I5032">
        <f t="shared" si="78"/>
        <v>2</v>
      </c>
      <c r="J5032" s="2" t="s">
        <v>18087</v>
      </c>
      <c r="K5032" s="2" t="s">
        <v>26598</v>
      </c>
    </row>
    <row r="5033" spans="1:11" x14ac:dyDescent="0.3">
      <c r="A5033" t="s">
        <v>5042</v>
      </c>
      <c r="B5033" t="s">
        <v>8528</v>
      </c>
      <c r="C5033" t="s">
        <v>8534</v>
      </c>
      <c r="D5033" t="s">
        <v>8534</v>
      </c>
      <c r="E5033" t="s">
        <v>8654</v>
      </c>
      <c r="F5033" t="s">
        <v>13053</v>
      </c>
      <c r="G5033" t="s">
        <v>13055</v>
      </c>
      <c r="H5033" t="s">
        <v>13056</v>
      </c>
      <c r="I5033">
        <f t="shared" si="78"/>
        <v>2</v>
      </c>
      <c r="J5033" s="2" t="s">
        <v>18088</v>
      </c>
      <c r="K5033" s="2" t="s">
        <v>26599</v>
      </c>
    </row>
    <row r="5034" spans="1:11" x14ac:dyDescent="0.3">
      <c r="A5034" t="s">
        <v>5043</v>
      </c>
      <c r="B5034" t="s">
        <v>8528</v>
      </c>
      <c r="C5034" t="s">
        <v>8534</v>
      </c>
      <c r="D5034" t="s">
        <v>8534</v>
      </c>
      <c r="E5034" t="s">
        <v>8654</v>
      </c>
      <c r="F5034" t="s">
        <v>13053</v>
      </c>
      <c r="G5034" t="s">
        <v>13055</v>
      </c>
      <c r="H5034" t="s">
        <v>13056</v>
      </c>
      <c r="I5034">
        <f t="shared" si="78"/>
        <v>2</v>
      </c>
      <c r="J5034" s="2" t="s">
        <v>18089</v>
      </c>
      <c r="K5034" s="2" t="s">
        <v>26600</v>
      </c>
    </row>
    <row r="5035" spans="1:11" x14ac:dyDescent="0.3">
      <c r="A5035" t="s">
        <v>5044</v>
      </c>
      <c r="B5035" t="s">
        <v>8528</v>
      </c>
      <c r="C5035" t="s">
        <v>8534</v>
      </c>
      <c r="D5035" t="s">
        <v>8534</v>
      </c>
      <c r="E5035" t="s">
        <v>8654</v>
      </c>
      <c r="F5035" t="s">
        <v>13053</v>
      </c>
      <c r="G5035" t="s">
        <v>13055</v>
      </c>
      <c r="H5035" t="s">
        <v>13056</v>
      </c>
      <c r="I5035">
        <f t="shared" si="78"/>
        <v>2</v>
      </c>
      <c r="J5035" s="2" t="s">
        <v>18090</v>
      </c>
      <c r="K5035" s="2" t="s">
        <v>26601</v>
      </c>
    </row>
    <row r="5036" spans="1:11" x14ac:dyDescent="0.3">
      <c r="A5036" t="s">
        <v>5045</v>
      </c>
      <c r="B5036" t="s">
        <v>8527</v>
      </c>
      <c r="C5036" t="s">
        <v>8531</v>
      </c>
      <c r="D5036" t="s">
        <v>8531</v>
      </c>
      <c r="E5036" t="s">
        <v>11568</v>
      </c>
      <c r="F5036" t="s">
        <v>13053</v>
      </c>
      <c r="G5036" t="s">
        <v>13055</v>
      </c>
      <c r="H5036" t="s">
        <v>13055</v>
      </c>
      <c r="I5036">
        <f t="shared" si="78"/>
        <v>1</v>
      </c>
      <c r="J5036" s="2" t="s">
        <v>18091</v>
      </c>
      <c r="K5036" s="2" t="s">
        <v>26602</v>
      </c>
    </row>
    <row r="5037" spans="1:11" x14ac:dyDescent="0.3">
      <c r="A5037" t="s">
        <v>5046</v>
      </c>
      <c r="B5037" t="s">
        <v>8527</v>
      </c>
      <c r="C5037" t="s">
        <v>8531</v>
      </c>
      <c r="D5037" t="s">
        <v>8531</v>
      </c>
      <c r="E5037" t="s">
        <v>11569</v>
      </c>
      <c r="F5037" t="s">
        <v>13053</v>
      </c>
      <c r="G5037" t="s">
        <v>13055</v>
      </c>
      <c r="H5037" t="s">
        <v>13055</v>
      </c>
      <c r="I5037">
        <f t="shared" si="78"/>
        <v>1</v>
      </c>
      <c r="J5037" s="2" t="s">
        <v>18092</v>
      </c>
      <c r="K5037" s="2" t="s">
        <v>26603</v>
      </c>
    </row>
    <row r="5038" spans="1:11" x14ac:dyDescent="0.3">
      <c r="A5038" t="s">
        <v>5047</v>
      </c>
      <c r="B5038" t="s">
        <v>8527</v>
      </c>
      <c r="C5038" t="s">
        <v>8531</v>
      </c>
      <c r="D5038" t="s">
        <v>8531</v>
      </c>
      <c r="E5038" t="s">
        <v>11570</v>
      </c>
      <c r="F5038" t="s">
        <v>13053</v>
      </c>
      <c r="G5038" t="s">
        <v>13055</v>
      </c>
      <c r="H5038" t="s">
        <v>13055</v>
      </c>
      <c r="I5038">
        <f t="shared" si="78"/>
        <v>1</v>
      </c>
      <c r="J5038" s="2" t="s">
        <v>18093</v>
      </c>
      <c r="K5038" s="2" t="s">
        <v>26604</v>
      </c>
    </row>
    <row r="5039" spans="1:11" x14ac:dyDescent="0.3">
      <c r="A5039" t="s">
        <v>5048</v>
      </c>
      <c r="B5039" t="s">
        <v>8527</v>
      </c>
      <c r="C5039" t="s">
        <v>8531</v>
      </c>
      <c r="D5039" t="s">
        <v>8531</v>
      </c>
      <c r="E5039" t="s">
        <v>11571</v>
      </c>
      <c r="F5039" t="s">
        <v>13053</v>
      </c>
      <c r="G5039" t="s">
        <v>13055</v>
      </c>
      <c r="H5039" t="s">
        <v>13055</v>
      </c>
      <c r="I5039">
        <f t="shared" si="78"/>
        <v>1</v>
      </c>
      <c r="J5039" s="2" t="s">
        <v>18094</v>
      </c>
      <c r="K5039" s="2" t="s">
        <v>26605</v>
      </c>
    </row>
    <row r="5040" spans="1:11" x14ac:dyDescent="0.3">
      <c r="A5040" t="s">
        <v>5049</v>
      </c>
      <c r="B5040" t="s">
        <v>8528</v>
      </c>
      <c r="C5040" t="s">
        <v>8546</v>
      </c>
      <c r="D5040" t="s">
        <v>8558</v>
      </c>
      <c r="E5040" t="s">
        <v>11572</v>
      </c>
      <c r="F5040" t="s">
        <v>13053</v>
      </c>
      <c r="G5040" t="s">
        <v>13055</v>
      </c>
      <c r="H5040" t="s">
        <v>13055</v>
      </c>
      <c r="I5040">
        <f t="shared" si="78"/>
        <v>2</v>
      </c>
      <c r="J5040" s="2" t="s">
        <v>18095</v>
      </c>
      <c r="K5040" s="2" t="s">
        <v>26606</v>
      </c>
    </row>
    <row r="5041" spans="1:11" x14ac:dyDescent="0.3">
      <c r="A5041" t="s">
        <v>5050</v>
      </c>
      <c r="B5041" t="s">
        <v>8527</v>
      </c>
      <c r="C5041" t="s">
        <v>8531</v>
      </c>
      <c r="D5041" t="s">
        <v>8531</v>
      </c>
      <c r="E5041" t="s">
        <v>11573</v>
      </c>
      <c r="F5041" t="s">
        <v>13053</v>
      </c>
      <c r="G5041" t="s">
        <v>13055</v>
      </c>
      <c r="H5041" t="s">
        <v>13055</v>
      </c>
      <c r="I5041">
        <f t="shared" si="78"/>
        <v>1</v>
      </c>
      <c r="J5041" s="2" t="s">
        <v>18096</v>
      </c>
      <c r="K5041" s="2" t="s">
        <v>26607</v>
      </c>
    </row>
    <row r="5042" spans="1:11" x14ac:dyDescent="0.3">
      <c r="A5042" t="s">
        <v>5051</v>
      </c>
      <c r="B5042" t="s">
        <v>8527</v>
      </c>
      <c r="C5042" t="s">
        <v>8531</v>
      </c>
      <c r="D5042" t="s">
        <v>8531</v>
      </c>
      <c r="E5042" t="s">
        <v>11574</v>
      </c>
      <c r="F5042" t="s">
        <v>13053</v>
      </c>
      <c r="G5042" t="s">
        <v>13055</v>
      </c>
      <c r="H5042" t="s">
        <v>13055</v>
      </c>
      <c r="I5042">
        <f t="shared" si="78"/>
        <v>1</v>
      </c>
      <c r="J5042" s="2" t="s">
        <v>18097</v>
      </c>
      <c r="K5042" s="2" t="s">
        <v>26608</v>
      </c>
    </row>
    <row r="5043" spans="1:11" x14ac:dyDescent="0.3">
      <c r="A5043" t="s">
        <v>5052</v>
      </c>
      <c r="B5043" t="s">
        <v>8528</v>
      </c>
      <c r="C5043" t="s">
        <v>8534</v>
      </c>
      <c r="D5043" t="s">
        <v>8534</v>
      </c>
      <c r="E5043" t="s">
        <v>8654</v>
      </c>
      <c r="F5043" t="s">
        <v>13053</v>
      </c>
      <c r="G5043" t="s">
        <v>13055</v>
      </c>
      <c r="H5043" t="s">
        <v>13056</v>
      </c>
      <c r="I5043">
        <f t="shared" si="78"/>
        <v>2</v>
      </c>
      <c r="J5043" s="2" t="s">
        <v>18098</v>
      </c>
      <c r="K5043" s="2" t="s">
        <v>26609</v>
      </c>
    </row>
    <row r="5044" spans="1:11" x14ac:dyDescent="0.3">
      <c r="A5044" t="s">
        <v>5053</v>
      </c>
      <c r="B5044" t="s">
        <v>8528</v>
      </c>
      <c r="C5044" t="s">
        <v>8534</v>
      </c>
      <c r="D5044" t="s">
        <v>8534</v>
      </c>
      <c r="E5044" t="s">
        <v>8654</v>
      </c>
      <c r="F5044" t="s">
        <v>13053</v>
      </c>
      <c r="G5044" t="s">
        <v>13055</v>
      </c>
      <c r="H5044" t="s">
        <v>13056</v>
      </c>
      <c r="I5044">
        <f t="shared" si="78"/>
        <v>2</v>
      </c>
      <c r="J5044" s="2" t="s">
        <v>18099</v>
      </c>
      <c r="K5044" s="2" t="s">
        <v>26610</v>
      </c>
    </row>
    <row r="5045" spans="1:11" x14ac:dyDescent="0.3">
      <c r="A5045" t="s">
        <v>5054</v>
      </c>
      <c r="B5045" t="s">
        <v>8527</v>
      </c>
      <c r="C5045" t="s">
        <v>8534</v>
      </c>
      <c r="D5045" t="s">
        <v>8534</v>
      </c>
      <c r="E5045" t="s">
        <v>8654</v>
      </c>
      <c r="F5045" t="s">
        <v>13053</v>
      </c>
      <c r="G5045" t="s">
        <v>13055</v>
      </c>
      <c r="H5045" t="s">
        <v>13056</v>
      </c>
      <c r="I5045">
        <f t="shared" si="78"/>
        <v>1</v>
      </c>
      <c r="J5045" s="2" t="s">
        <v>18100</v>
      </c>
      <c r="K5045" s="2" t="s">
        <v>26611</v>
      </c>
    </row>
    <row r="5046" spans="1:11" x14ac:dyDescent="0.3">
      <c r="A5046" t="s">
        <v>5055</v>
      </c>
      <c r="B5046" t="s">
        <v>8527</v>
      </c>
      <c r="C5046" t="s">
        <v>8534</v>
      </c>
      <c r="D5046" t="s">
        <v>8534</v>
      </c>
      <c r="E5046" t="s">
        <v>8654</v>
      </c>
      <c r="F5046" t="s">
        <v>13053</v>
      </c>
      <c r="G5046" t="s">
        <v>13055</v>
      </c>
      <c r="H5046" t="s">
        <v>13056</v>
      </c>
      <c r="I5046">
        <f t="shared" si="78"/>
        <v>1</v>
      </c>
      <c r="J5046" s="2" t="s">
        <v>18101</v>
      </c>
      <c r="K5046" s="2" t="s">
        <v>26612</v>
      </c>
    </row>
    <row r="5047" spans="1:11" x14ac:dyDescent="0.3">
      <c r="A5047" t="s">
        <v>5056</v>
      </c>
      <c r="B5047" t="s">
        <v>8528</v>
      </c>
      <c r="C5047" t="s">
        <v>8534</v>
      </c>
      <c r="D5047" t="s">
        <v>8534</v>
      </c>
      <c r="E5047" t="s">
        <v>8654</v>
      </c>
      <c r="F5047" t="s">
        <v>13053</v>
      </c>
      <c r="G5047" t="s">
        <v>13055</v>
      </c>
      <c r="H5047" t="s">
        <v>13056</v>
      </c>
      <c r="I5047">
        <f t="shared" si="78"/>
        <v>2</v>
      </c>
      <c r="J5047" s="2" t="s">
        <v>18102</v>
      </c>
      <c r="K5047" s="2" t="s">
        <v>26613</v>
      </c>
    </row>
    <row r="5048" spans="1:11" x14ac:dyDescent="0.3">
      <c r="A5048" t="s">
        <v>5057</v>
      </c>
      <c r="B5048" t="s">
        <v>8527</v>
      </c>
      <c r="C5048" t="s">
        <v>8534</v>
      </c>
      <c r="D5048" t="s">
        <v>8534</v>
      </c>
      <c r="E5048" t="s">
        <v>8654</v>
      </c>
      <c r="F5048" t="s">
        <v>13054</v>
      </c>
      <c r="G5048" t="s">
        <v>13055</v>
      </c>
      <c r="H5048" t="s">
        <v>13056</v>
      </c>
      <c r="I5048">
        <f t="shared" si="78"/>
        <v>1</v>
      </c>
      <c r="J5048" s="2" t="s">
        <v>18103</v>
      </c>
      <c r="K5048" s="2" t="s">
        <v>26614</v>
      </c>
    </row>
    <row r="5049" spans="1:11" x14ac:dyDescent="0.3">
      <c r="A5049" t="s">
        <v>5058</v>
      </c>
      <c r="B5049" t="s">
        <v>8528</v>
      </c>
      <c r="C5049" t="s">
        <v>8534</v>
      </c>
      <c r="D5049" t="s">
        <v>8534</v>
      </c>
      <c r="E5049" t="s">
        <v>8654</v>
      </c>
      <c r="F5049" t="s">
        <v>13053</v>
      </c>
      <c r="G5049" t="s">
        <v>13055</v>
      </c>
      <c r="H5049" t="s">
        <v>13056</v>
      </c>
      <c r="I5049">
        <f t="shared" si="78"/>
        <v>2</v>
      </c>
      <c r="J5049" s="2" t="s">
        <v>18104</v>
      </c>
      <c r="K5049" s="2" t="s">
        <v>26615</v>
      </c>
    </row>
    <row r="5050" spans="1:11" x14ac:dyDescent="0.3">
      <c r="A5050" t="s">
        <v>5059</v>
      </c>
      <c r="B5050" t="s">
        <v>8528</v>
      </c>
      <c r="C5050" t="s">
        <v>8546</v>
      </c>
      <c r="D5050" t="s">
        <v>8558</v>
      </c>
      <c r="E5050" t="s">
        <v>11575</v>
      </c>
      <c r="F5050" t="s">
        <v>13053</v>
      </c>
      <c r="G5050" t="s">
        <v>13055</v>
      </c>
      <c r="H5050" t="s">
        <v>13055</v>
      </c>
      <c r="I5050">
        <f t="shared" si="78"/>
        <v>2</v>
      </c>
      <c r="J5050" s="2" t="s">
        <v>18105</v>
      </c>
      <c r="K5050" s="2" t="s">
        <v>26616</v>
      </c>
    </row>
    <row r="5051" spans="1:11" x14ac:dyDescent="0.3">
      <c r="A5051" t="s">
        <v>5060</v>
      </c>
      <c r="B5051" t="s">
        <v>8527</v>
      </c>
      <c r="C5051" t="s">
        <v>8531</v>
      </c>
      <c r="D5051" t="s">
        <v>8531</v>
      </c>
      <c r="E5051" t="s">
        <v>11576</v>
      </c>
      <c r="F5051" t="s">
        <v>13053</v>
      </c>
      <c r="G5051" t="s">
        <v>13055</v>
      </c>
      <c r="H5051" t="s">
        <v>13055</v>
      </c>
      <c r="I5051">
        <f t="shared" si="78"/>
        <v>1</v>
      </c>
      <c r="J5051" s="2" t="s">
        <v>18106</v>
      </c>
      <c r="K5051" s="2" t="s">
        <v>26617</v>
      </c>
    </row>
    <row r="5052" spans="1:11" x14ac:dyDescent="0.3">
      <c r="A5052" t="s">
        <v>5061</v>
      </c>
      <c r="B5052" t="s">
        <v>8527</v>
      </c>
      <c r="C5052" t="s">
        <v>8531</v>
      </c>
      <c r="D5052" t="s">
        <v>8531</v>
      </c>
      <c r="E5052" t="s">
        <v>11577</v>
      </c>
      <c r="F5052" t="s">
        <v>13053</v>
      </c>
      <c r="G5052" t="s">
        <v>13055</v>
      </c>
      <c r="H5052" t="s">
        <v>13055</v>
      </c>
      <c r="I5052">
        <f t="shared" si="78"/>
        <v>1</v>
      </c>
      <c r="J5052" s="2" t="s">
        <v>18107</v>
      </c>
      <c r="K5052" s="2" t="s">
        <v>26618</v>
      </c>
    </row>
    <row r="5053" spans="1:11" x14ac:dyDescent="0.3">
      <c r="A5053" t="s">
        <v>5062</v>
      </c>
      <c r="B5053" t="s">
        <v>8527</v>
      </c>
      <c r="C5053" t="s">
        <v>8531</v>
      </c>
      <c r="D5053" t="s">
        <v>8531</v>
      </c>
      <c r="E5053" t="s">
        <v>11578</v>
      </c>
      <c r="F5053" t="s">
        <v>13053</v>
      </c>
      <c r="G5053" t="s">
        <v>13055</v>
      </c>
      <c r="H5053" t="s">
        <v>13055</v>
      </c>
      <c r="I5053">
        <f t="shared" si="78"/>
        <v>1</v>
      </c>
      <c r="J5053" s="2" t="s">
        <v>18108</v>
      </c>
      <c r="K5053" s="2" t="s">
        <v>26619</v>
      </c>
    </row>
    <row r="5054" spans="1:11" x14ac:dyDescent="0.3">
      <c r="A5054" t="s">
        <v>5063</v>
      </c>
      <c r="B5054" t="s">
        <v>8527</v>
      </c>
      <c r="C5054" t="s">
        <v>8531</v>
      </c>
      <c r="D5054" t="s">
        <v>8531</v>
      </c>
      <c r="E5054" t="s">
        <v>11579</v>
      </c>
      <c r="F5054" t="s">
        <v>13053</v>
      </c>
      <c r="G5054" t="s">
        <v>13055</v>
      </c>
      <c r="H5054" t="s">
        <v>13055</v>
      </c>
      <c r="I5054">
        <f t="shared" si="78"/>
        <v>1</v>
      </c>
      <c r="J5054" s="2" t="s">
        <v>18109</v>
      </c>
      <c r="K5054" s="2" t="s">
        <v>26620</v>
      </c>
    </row>
    <row r="5055" spans="1:11" x14ac:dyDescent="0.3">
      <c r="A5055" t="s">
        <v>5064</v>
      </c>
      <c r="B5055" t="s">
        <v>8528</v>
      </c>
      <c r="C5055" t="s">
        <v>8534</v>
      </c>
      <c r="D5055" t="s">
        <v>8534</v>
      </c>
      <c r="E5055" t="s">
        <v>8654</v>
      </c>
      <c r="F5055" t="s">
        <v>13053</v>
      </c>
      <c r="G5055" t="s">
        <v>13055</v>
      </c>
      <c r="H5055" t="s">
        <v>13056</v>
      </c>
      <c r="I5055">
        <f t="shared" si="78"/>
        <v>2</v>
      </c>
      <c r="J5055" s="2" t="s">
        <v>18110</v>
      </c>
      <c r="K5055" s="2" t="s">
        <v>26621</v>
      </c>
    </row>
    <row r="5056" spans="1:11" x14ac:dyDescent="0.3">
      <c r="A5056" t="s">
        <v>5065</v>
      </c>
      <c r="B5056" t="s">
        <v>8527</v>
      </c>
      <c r="C5056" t="s">
        <v>8531</v>
      </c>
      <c r="D5056" t="s">
        <v>8531</v>
      </c>
      <c r="E5056" t="s">
        <v>11580</v>
      </c>
      <c r="F5056" t="s">
        <v>13053</v>
      </c>
      <c r="G5056" t="s">
        <v>13055</v>
      </c>
      <c r="H5056" t="s">
        <v>13055</v>
      </c>
      <c r="I5056">
        <f t="shared" si="78"/>
        <v>1</v>
      </c>
      <c r="J5056" s="2" t="s">
        <v>18111</v>
      </c>
      <c r="K5056" s="2" t="s">
        <v>26622</v>
      </c>
    </row>
    <row r="5057" spans="1:11" x14ac:dyDescent="0.3">
      <c r="A5057" t="s">
        <v>5066</v>
      </c>
      <c r="B5057" t="s">
        <v>8528</v>
      </c>
      <c r="C5057" t="s">
        <v>8550</v>
      </c>
      <c r="D5057" t="s">
        <v>8550</v>
      </c>
      <c r="E5057" t="s">
        <v>11581</v>
      </c>
      <c r="F5057" t="s">
        <v>13053</v>
      </c>
      <c r="G5057" t="s">
        <v>13055</v>
      </c>
      <c r="H5057" t="s">
        <v>13055</v>
      </c>
      <c r="I5057">
        <f t="shared" si="78"/>
        <v>2</v>
      </c>
      <c r="J5057" s="2" t="s">
        <v>18112</v>
      </c>
      <c r="K5057" s="2" t="s">
        <v>26623</v>
      </c>
    </row>
    <row r="5058" spans="1:11" x14ac:dyDescent="0.3">
      <c r="A5058" t="s">
        <v>5067</v>
      </c>
      <c r="B5058" t="s">
        <v>8527</v>
      </c>
      <c r="C5058" t="s">
        <v>8531</v>
      </c>
      <c r="D5058" t="s">
        <v>8531</v>
      </c>
      <c r="E5058" t="s">
        <v>11582</v>
      </c>
      <c r="F5058" t="s">
        <v>13053</v>
      </c>
      <c r="G5058" t="s">
        <v>13055</v>
      </c>
      <c r="H5058" t="s">
        <v>13055</v>
      </c>
      <c r="I5058">
        <f t="shared" si="78"/>
        <v>1</v>
      </c>
      <c r="J5058" s="2" t="s">
        <v>18113</v>
      </c>
      <c r="K5058" s="2" t="s">
        <v>26624</v>
      </c>
    </row>
    <row r="5059" spans="1:11" x14ac:dyDescent="0.3">
      <c r="A5059" t="s">
        <v>5068</v>
      </c>
      <c r="B5059" t="s">
        <v>8527</v>
      </c>
      <c r="C5059" t="s">
        <v>8531</v>
      </c>
      <c r="D5059" t="s">
        <v>8531</v>
      </c>
      <c r="E5059" t="s">
        <v>11583</v>
      </c>
      <c r="F5059" t="s">
        <v>13053</v>
      </c>
      <c r="G5059" t="s">
        <v>13055</v>
      </c>
      <c r="H5059" t="s">
        <v>13055</v>
      </c>
      <c r="I5059">
        <f t="shared" ref="I5059:I5122" si="79">IF(B5059="CAJA",1,2)</f>
        <v>1</v>
      </c>
      <c r="J5059" s="2" t="s">
        <v>18114</v>
      </c>
      <c r="K5059" s="2" t="s">
        <v>26625</v>
      </c>
    </row>
    <row r="5060" spans="1:11" x14ac:dyDescent="0.3">
      <c r="A5060" t="s">
        <v>5069</v>
      </c>
      <c r="B5060" t="s">
        <v>8527</v>
      </c>
      <c r="C5060" t="s">
        <v>8534</v>
      </c>
      <c r="D5060" t="s">
        <v>8534</v>
      </c>
      <c r="E5060" t="s">
        <v>8654</v>
      </c>
      <c r="F5060" t="s">
        <v>13053</v>
      </c>
      <c r="G5060" t="s">
        <v>13055</v>
      </c>
      <c r="H5060" t="s">
        <v>13056</v>
      </c>
      <c r="I5060">
        <f t="shared" si="79"/>
        <v>1</v>
      </c>
      <c r="J5060" s="2" t="s">
        <v>18115</v>
      </c>
      <c r="K5060" s="2" t="s">
        <v>26626</v>
      </c>
    </row>
    <row r="5061" spans="1:11" x14ac:dyDescent="0.3">
      <c r="A5061" t="s">
        <v>5070</v>
      </c>
      <c r="B5061" t="s">
        <v>8528</v>
      </c>
      <c r="C5061" t="s">
        <v>8534</v>
      </c>
      <c r="D5061" t="s">
        <v>8534</v>
      </c>
      <c r="E5061" t="s">
        <v>8654</v>
      </c>
      <c r="F5061" t="s">
        <v>13053</v>
      </c>
      <c r="G5061" t="s">
        <v>13055</v>
      </c>
      <c r="H5061" t="s">
        <v>13056</v>
      </c>
      <c r="I5061">
        <f t="shared" si="79"/>
        <v>2</v>
      </c>
      <c r="J5061" s="2" t="s">
        <v>18116</v>
      </c>
      <c r="K5061" s="2" t="s">
        <v>26627</v>
      </c>
    </row>
    <row r="5062" spans="1:11" x14ac:dyDescent="0.3">
      <c r="A5062" t="s">
        <v>5071</v>
      </c>
      <c r="B5062" t="s">
        <v>8528</v>
      </c>
      <c r="C5062" t="s">
        <v>8534</v>
      </c>
      <c r="D5062" t="s">
        <v>8534</v>
      </c>
      <c r="E5062" t="s">
        <v>8654</v>
      </c>
      <c r="F5062" t="s">
        <v>13053</v>
      </c>
      <c r="G5062" t="s">
        <v>13055</v>
      </c>
      <c r="H5062" t="s">
        <v>13056</v>
      </c>
      <c r="I5062">
        <f t="shared" si="79"/>
        <v>2</v>
      </c>
      <c r="J5062" s="2" t="s">
        <v>18117</v>
      </c>
      <c r="K5062" s="2" t="s">
        <v>26628</v>
      </c>
    </row>
    <row r="5063" spans="1:11" x14ac:dyDescent="0.3">
      <c r="A5063" t="s">
        <v>5072</v>
      </c>
      <c r="B5063" t="s">
        <v>8527</v>
      </c>
      <c r="C5063" t="s">
        <v>8534</v>
      </c>
      <c r="D5063" t="s">
        <v>8534</v>
      </c>
      <c r="E5063" t="s">
        <v>8654</v>
      </c>
      <c r="F5063" t="s">
        <v>13054</v>
      </c>
      <c r="G5063" t="s">
        <v>13055</v>
      </c>
      <c r="H5063" t="s">
        <v>13056</v>
      </c>
      <c r="I5063">
        <f t="shared" si="79"/>
        <v>1</v>
      </c>
      <c r="J5063" s="2" t="s">
        <v>18118</v>
      </c>
      <c r="K5063" s="2" t="s">
        <v>26629</v>
      </c>
    </row>
    <row r="5064" spans="1:11" x14ac:dyDescent="0.3">
      <c r="A5064" t="s">
        <v>5073</v>
      </c>
      <c r="B5064" t="s">
        <v>8527</v>
      </c>
      <c r="C5064" t="s">
        <v>8534</v>
      </c>
      <c r="D5064" t="s">
        <v>8534</v>
      </c>
      <c r="E5064" t="s">
        <v>8654</v>
      </c>
      <c r="F5064" t="s">
        <v>13054</v>
      </c>
      <c r="G5064" t="s">
        <v>13055</v>
      </c>
      <c r="H5064" t="s">
        <v>13056</v>
      </c>
      <c r="I5064">
        <f t="shared" si="79"/>
        <v>1</v>
      </c>
      <c r="J5064" s="2" t="s">
        <v>18119</v>
      </c>
      <c r="K5064" s="2" t="s">
        <v>26630</v>
      </c>
    </row>
    <row r="5065" spans="1:11" x14ac:dyDescent="0.3">
      <c r="A5065" t="s">
        <v>5074</v>
      </c>
      <c r="B5065" t="s">
        <v>8527</v>
      </c>
      <c r="C5065" t="s">
        <v>8533</v>
      </c>
      <c r="D5065" t="s">
        <v>8557</v>
      </c>
      <c r="E5065" t="s">
        <v>10810</v>
      </c>
      <c r="F5065" t="s">
        <v>13053</v>
      </c>
      <c r="G5065" t="s">
        <v>13055</v>
      </c>
      <c r="H5065" t="s">
        <v>13055</v>
      </c>
      <c r="I5065">
        <f t="shared" si="79"/>
        <v>1</v>
      </c>
      <c r="J5065" s="2" t="s">
        <v>18120</v>
      </c>
      <c r="K5065" s="2" t="s">
        <v>26631</v>
      </c>
    </row>
    <row r="5066" spans="1:11" x14ac:dyDescent="0.3">
      <c r="A5066" t="s">
        <v>5075</v>
      </c>
      <c r="B5066" t="s">
        <v>8527</v>
      </c>
      <c r="C5066" t="s">
        <v>8534</v>
      </c>
      <c r="D5066" t="s">
        <v>8534</v>
      </c>
      <c r="E5066" t="s">
        <v>8654</v>
      </c>
      <c r="F5066" t="s">
        <v>13053</v>
      </c>
      <c r="G5066" t="s">
        <v>13055</v>
      </c>
      <c r="H5066" t="s">
        <v>13056</v>
      </c>
      <c r="I5066">
        <f t="shared" si="79"/>
        <v>1</v>
      </c>
      <c r="J5066" s="2" t="s">
        <v>18121</v>
      </c>
      <c r="K5066" s="2" t="s">
        <v>26632</v>
      </c>
    </row>
    <row r="5067" spans="1:11" x14ac:dyDescent="0.3">
      <c r="A5067" t="s">
        <v>5076</v>
      </c>
      <c r="B5067" t="s">
        <v>8528</v>
      </c>
      <c r="C5067" t="s">
        <v>8534</v>
      </c>
      <c r="D5067" t="s">
        <v>8534</v>
      </c>
      <c r="E5067" t="s">
        <v>8654</v>
      </c>
      <c r="F5067" t="s">
        <v>13053</v>
      </c>
      <c r="G5067" t="s">
        <v>13055</v>
      </c>
      <c r="H5067" t="s">
        <v>13056</v>
      </c>
      <c r="I5067">
        <f t="shared" si="79"/>
        <v>2</v>
      </c>
      <c r="J5067" s="2" t="s">
        <v>18122</v>
      </c>
      <c r="K5067" s="2" t="s">
        <v>26633</v>
      </c>
    </row>
    <row r="5068" spans="1:11" x14ac:dyDescent="0.3">
      <c r="A5068" t="s">
        <v>5077</v>
      </c>
      <c r="B5068" t="s">
        <v>8527</v>
      </c>
      <c r="C5068" t="s">
        <v>8534</v>
      </c>
      <c r="D5068" t="s">
        <v>8534</v>
      </c>
      <c r="E5068" t="s">
        <v>8654</v>
      </c>
      <c r="F5068" t="s">
        <v>13054</v>
      </c>
      <c r="G5068" t="s">
        <v>13055</v>
      </c>
      <c r="H5068" t="s">
        <v>13056</v>
      </c>
      <c r="I5068">
        <f t="shared" si="79"/>
        <v>1</v>
      </c>
      <c r="J5068" s="2" t="s">
        <v>18123</v>
      </c>
      <c r="K5068" s="2" t="s">
        <v>26634</v>
      </c>
    </row>
    <row r="5069" spans="1:11" x14ac:dyDescent="0.3">
      <c r="A5069" t="s">
        <v>5078</v>
      </c>
      <c r="B5069" t="s">
        <v>8527</v>
      </c>
      <c r="C5069" t="s">
        <v>8534</v>
      </c>
      <c r="D5069" t="s">
        <v>8534</v>
      </c>
      <c r="E5069" t="s">
        <v>8654</v>
      </c>
      <c r="F5069" t="s">
        <v>13053</v>
      </c>
      <c r="G5069" t="s">
        <v>13055</v>
      </c>
      <c r="H5069" t="s">
        <v>13056</v>
      </c>
      <c r="I5069">
        <f t="shared" si="79"/>
        <v>1</v>
      </c>
      <c r="J5069" s="2" t="s">
        <v>18124</v>
      </c>
      <c r="K5069" s="2" t="s">
        <v>26635</v>
      </c>
    </row>
    <row r="5070" spans="1:11" x14ac:dyDescent="0.3">
      <c r="A5070" t="s">
        <v>5079</v>
      </c>
      <c r="B5070" t="s">
        <v>8527</v>
      </c>
      <c r="C5070" t="s">
        <v>8534</v>
      </c>
      <c r="D5070" t="s">
        <v>8534</v>
      </c>
      <c r="E5070" t="s">
        <v>8654</v>
      </c>
      <c r="F5070" t="s">
        <v>13053</v>
      </c>
      <c r="G5070" t="s">
        <v>13055</v>
      </c>
      <c r="H5070" t="s">
        <v>13056</v>
      </c>
      <c r="I5070">
        <f t="shared" si="79"/>
        <v>1</v>
      </c>
      <c r="J5070" s="2" t="s">
        <v>18125</v>
      </c>
      <c r="K5070" s="2" t="s">
        <v>26636</v>
      </c>
    </row>
    <row r="5071" spans="1:11" x14ac:dyDescent="0.3">
      <c r="A5071" t="s">
        <v>5080</v>
      </c>
      <c r="B5071" t="s">
        <v>8527</v>
      </c>
      <c r="C5071" t="s">
        <v>8531</v>
      </c>
      <c r="D5071" t="s">
        <v>8531</v>
      </c>
      <c r="E5071" t="s">
        <v>11584</v>
      </c>
      <c r="F5071" t="s">
        <v>13053</v>
      </c>
      <c r="G5071" t="s">
        <v>13055</v>
      </c>
      <c r="H5071" t="s">
        <v>13055</v>
      </c>
      <c r="I5071">
        <f t="shared" si="79"/>
        <v>1</v>
      </c>
      <c r="J5071" s="2" t="s">
        <v>18126</v>
      </c>
      <c r="K5071" s="2" t="s">
        <v>26637</v>
      </c>
    </row>
    <row r="5072" spans="1:11" x14ac:dyDescent="0.3">
      <c r="A5072" t="s">
        <v>5081</v>
      </c>
      <c r="B5072" t="s">
        <v>8527</v>
      </c>
      <c r="C5072" t="s">
        <v>8531</v>
      </c>
      <c r="D5072" t="s">
        <v>8531</v>
      </c>
      <c r="E5072" t="s">
        <v>11585</v>
      </c>
      <c r="F5072" t="s">
        <v>13053</v>
      </c>
      <c r="G5072" t="s">
        <v>13055</v>
      </c>
      <c r="H5072" t="s">
        <v>13055</v>
      </c>
      <c r="I5072">
        <f t="shared" si="79"/>
        <v>1</v>
      </c>
      <c r="J5072" s="2" t="s">
        <v>18127</v>
      </c>
      <c r="K5072" s="2" t="s">
        <v>26638</v>
      </c>
    </row>
    <row r="5073" spans="1:11" x14ac:dyDescent="0.3">
      <c r="A5073" t="s">
        <v>5082</v>
      </c>
      <c r="B5073" t="s">
        <v>8527</v>
      </c>
      <c r="C5073" t="s">
        <v>8531</v>
      </c>
      <c r="D5073" t="s">
        <v>8531</v>
      </c>
      <c r="E5073" t="s">
        <v>11586</v>
      </c>
      <c r="F5073" t="s">
        <v>13053</v>
      </c>
      <c r="G5073" t="s">
        <v>13055</v>
      </c>
      <c r="H5073" t="s">
        <v>13055</v>
      </c>
      <c r="I5073">
        <f t="shared" si="79"/>
        <v>1</v>
      </c>
      <c r="J5073" s="2" t="s">
        <v>18128</v>
      </c>
      <c r="K5073" s="2" t="s">
        <v>26639</v>
      </c>
    </row>
    <row r="5074" spans="1:11" x14ac:dyDescent="0.3">
      <c r="A5074" t="s">
        <v>5083</v>
      </c>
      <c r="B5074" t="s">
        <v>8527</v>
      </c>
      <c r="C5074" t="s">
        <v>8531</v>
      </c>
      <c r="D5074" t="s">
        <v>8531</v>
      </c>
      <c r="E5074" t="s">
        <v>11587</v>
      </c>
      <c r="F5074" t="s">
        <v>13053</v>
      </c>
      <c r="G5074" t="s">
        <v>13055</v>
      </c>
      <c r="H5074" t="s">
        <v>13055</v>
      </c>
      <c r="I5074">
        <f t="shared" si="79"/>
        <v>1</v>
      </c>
      <c r="J5074" s="2" t="s">
        <v>18129</v>
      </c>
      <c r="K5074" s="2" t="s">
        <v>26640</v>
      </c>
    </row>
    <row r="5075" spans="1:11" x14ac:dyDescent="0.3">
      <c r="A5075" t="s">
        <v>5084</v>
      </c>
      <c r="B5075" t="s">
        <v>8527</v>
      </c>
      <c r="C5075" t="s">
        <v>8531</v>
      </c>
      <c r="D5075" t="s">
        <v>8531</v>
      </c>
      <c r="E5075" t="s">
        <v>11588</v>
      </c>
      <c r="F5075" t="s">
        <v>13053</v>
      </c>
      <c r="G5075" t="s">
        <v>13055</v>
      </c>
      <c r="H5075" t="s">
        <v>13055</v>
      </c>
      <c r="I5075">
        <f t="shared" si="79"/>
        <v>1</v>
      </c>
      <c r="J5075" s="2" t="s">
        <v>18130</v>
      </c>
      <c r="K5075" s="2" t="s">
        <v>26641</v>
      </c>
    </row>
    <row r="5076" spans="1:11" x14ac:dyDescent="0.3">
      <c r="A5076" t="s">
        <v>5085</v>
      </c>
      <c r="B5076" t="s">
        <v>8527</v>
      </c>
      <c r="C5076" t="s">
        <v>8531</v>
      </c>
      <c r="D5076" t="s">
        <v>8531</v>
      </c>
      <c r="E5076" t="s">
        <v>11589</v>
      </c>
      <c r="F5076" t="s">
        <v>13053</v>
      </c>
      <c r="G5076" t="s">
        <v>13055</v>
      </c>
      <c r="H5076" t="s">
        <v>13055</v>
      </c>
      <c r="I5076">
        <f t="shared" si="79"/>
        <v>1</v>
      </c>
      <c r="J5076" s="2" t="s">
        <v>18131</v>
      </c>
      <c r="K5076" s="2" t="s">
        <v>26642</v>
      </c>
    </row>
    <row r="5077" spans="1:11" x14ac:dyDescent="0.3">
      <c r="A5077" t="s">
        <v>5086</v>
      </c>
      <c r="B5077" t="s">
        <v>8527</v>
      </c>
      <c r="C5077" t="s">
        <v>8533</v>
      </c>
      <c r="D5077" t="s">
        <v>8557</v>
      </c>
      <c r="E5077" t="s">
        <v>11590</v>
      </c>
      <c r="F5077" t="s">
        <v>13053</v>
      </c>
      <c r="G5077" t="s">
        <v>13055</v>
      </c>
      <c r="H5077" t="s">
        <v>13055</v>
      </c>
      <c r="I5077">
        <f t="shared" si="79"/>
        <v>1</v>
      </c>
      <c r="J5077" s="2" t="s">
        <v>18132</v>
      </c>
      <c r="K5077" s="2" t="s">
        <v>26643</v>
      </c>
    </row>
    <row r="5078" spans="1:11" x14ac:dyDescent="0.3">
      <c r="A5078" t="s">
        <v>5087</v>
      </c>
      <c r="B5078" t="s">
        <v>8527</v>
      </c>
      <c r="C5078" t="s">
        <v>8531</v>
      </c>
      <c r="D5078" t="s">
        <v>8531</v>
      </c>
      <c r="E5078" t="s">
        <v>11591</v>
      </c>
      <c r="F5078" t="s">
        <v>13053</v>
      </c>
      <c r="G5078" t="s">
        <v>13055</v>
      </c>
      <c r="H5078" t="s">
        <v>13055</v>
      </c>
      <c r="I5078">
        <f t="shared" si="79"/>
        <v>1</v>
      </c>
      <c r="J5078" s="2" t="s">
        <v>18133</v>
      </c>
      <c r="K5078" s="2" t="s">
        <v>26644</v>
      </c>
    </row>
    <row r="5079" spans="1:11" x14ac:dyDescent="0.3">
      <c r="A5079" t="s">
        <v>5088</v>
      </c>
      <c r="B5079" t="s">
        <v>8527</v>
      </c>
      <c r="C5079" t="s">
        <v>8533</v>
      </c>
      <c r="D5079" t="s">
        <v>8557</v>
      </c>
      <c r="E5079" t="s">
        <v>11592</v>
      </c>
      <c r="F5079" t="s">
        <v>13053</v>
      </c>
      <c r="G5079" t="s">
        <v>13055</v>
      </c>
      <c r="H5079" t="s">
        <v>13055</v>
      </c>
      <c r="I5079">
        <f t="shared" si="79"/>
        <v>1</v>
      </c>
      <c r="J5079" s="2" t="s">
        <v>18134</v>
      </c>
      <c r="K5079" s="2" t="s">
        <v>26645</v>
      </c>
    </row>
    <row r="5080" spans="1:11" x14ac:dyDescent="0.3">
      <c r="A5080" t="s">
        <v>5089</v>
      </c>
      <c r="B5080" t="s">
        <v>8527</v>
      </c>
      <c r="C5080" t="s">
        <v>8533</v>
      </c>
      <c r="D5080" t="s">
        <v>8557</v>
      </c>
      <c r="E5080" t="s">
        <v>11593</v>
      </c>
      <c r="F5080" t="s">
        <v>13053</v>
      </c>
      <c r="G5080" t="s">
        <v>13055</v>
      </c>
      <c r="H5080" t="s">
        <v>13055</v>
      </c>
      <c r="I5080">
        <f t="shared" si="79"/>
        <v>1</v>
      </c>
      <c r="J5080" s="2" t="s">
        <v>18135</v>
      </c>
      <c r="K5080" s="2" t="s">
        <v>26646</v>
      </c>
    </row>
    <row r="5081" spans="1:11" x14ac:dyDescent="0.3">
      <c r="A5081" t="s">
        <v>5090</v>
      </c>
      <c r="B5081" t="s">
        <v>8527</v>
      </c>
      <c r="C5081" t="s">
        <v>8533</v>
      </c>
      <c r="D5081" t="s">
        <v>8557</v>
      </c>
      <c r="E5081" t="s">
        <v>11594</v>
      </c>
      <c r="F5081" t="s">
        <v>13053</v>
      </c>
      <c r="G5081" t="s">
        <v>13055</v>
      </c>
      <c r="H5081" t="s">
        <v>13055</v>
      </c>
      <c r="I5081">
        <f t="shared" si="79"/>
        <v>1</v>
      </c>
      <c r="J5081" s="2" t="s">
        <v>18136</v>
      </c>
      <c r="K5081" s="2" t="s">
        <v>26647</v>
      </c>
    </row>
    <row r="5082" spans="1:11" x14ac:dyDescent="0.3">
      <c r="A5082" t="s">
        <v>5091</v>
      </c>
      <c r="B5082" t="s">
        <v>8527</v>
      </c>
      <c r="C5082" t="s">
        <v>8538</v>
      </c>
      <c r="D5082" t="s">
        <v>8538</v>
      </c>
      <c r="E5082" t="s">
        <v>8758</v>
      </c>
      <c r="F5082" t="s">
        <v>13053</v>
      </c>
      <c r="G5082" t="s">
        <v>13055</v>
      </c>
      <c r="H5082" t="s">
        <v>13056</v>
      </c>
      <c r="I5082">
        <f t="shared" si="79"/>
        <v>1</v>
      </c>
      <c r="J5082" s="2" t="s">
        <v>18137</v>
      </c>
      <c r="K5082" s="2" t="s">
        <v>26648</v>
      </c>
    </row>
    <row r="5083" spans="1:11" x14ac:dyDescent="0.3">
      <c r="A5083" t="s">
        <v>5092</v>
      </c>
      <c r="B5083" t="s">
        <v>8527</v>
      </c>
      <c r="C5083" t="s">
        <v>8538</v>
      </c>
      <c r="D5083" t="s">
        <v>8538</v>
      </c>
      <c r="E5083" t="s">
        <v>8758</v>
      </c>
      <c r="F5083" t="s">
        <v>13053</v>
      </c>
      <c r="G5083" t="s">
        <v>13055</v>
      </c>
      <c r="H5083" t="s">
        <v>13056</v>
      </c>
      <c r="I5083">
        <f t="shared" si="79"/>
        <v>1</v>
      </c>
      <c r="J5083" s="2" t="s">
        <v>18138</v>
      </c>
      <c r="K5083" s="2" t="s">
        <v>26649</v>
      </c>
    </row>
    <row r="5084" spans="1:11" x14ac:dyDescent="0.3">
      <c r="A5084" t="s">
        <v>5093</v>
      </c>
      <c r="B5084" t="s">
        <v>8528</v>
      </c>
      <c r="C5084" t="s">
        <v>8538</v>
      </c>
      <c r="D5084" t="s">
        <v>8538</v>
      </c>
      <c r="E5084" t="s">
        <v>8758</v>
      </c>
      <c r="F5084" t="s">
        <v>13053</v>
      </c>
      <c r="G5084" t="s">
        <v>13055</v>
      </c>
      <c r="H5084" t="s">
        <v>13056</v>
      </c>
      <c r="I5084">
        <f t="shared" si="79"/>
        <v>2</v>
      </c>
      <c r="J5084" s="2" t="s">
        <v>18139</v>
      </c>
      <c r="K5084" s="2" t="s">
        <v>26650</v>
      </c>
    </row>
    <row r="5085" spans="1:11" x14ac:dyDescent="0.3">
      <c r="A5085" t="s">
        <v>5094</v>
      </c>
      <c r="B5085" t="s">
        <v>8527</v>
      </c>
      <c r="C5085" t="s">
        <v>8538</v>
      </c>
      <c r="D5085" t="s">
        <v>8538</v>
      </c>
      <c r="E5085" t="s">
        <v>8758</v>
      </c>
      <c r="F5085" t="s">
        <v>13053</v>
      </c>
      <c r="G5085" t="s">
        <v>13055</v>
      </c>
      <c r="H5085" t="s">
        <v>13056</v>
      </c>
      <c r="I5085">
        <f t="shared" si="79"/>
        <v>1</v>
      </c>
      <c r="J5085" s="2" t="s">
        <v>18140</v>
      </c>
      <c r="K5085" s="2" t="s">
        <v>26651</v>
      </c>
    </row>
    <row r="5086" spans="1:11" x14ac:dyDescent="0.3">
      <c r="A5086" t="s">
        <v>5095</v>
      </c>
      <c r="B5086" t="s">
        <v>8527</v>
      </c>
      <c r="C5086" t="s">
        <v>8533</v>
      </c>
      <c r="D5086" t="s">
        <v>8557</v>
      </c>
      <c r="E5086" t="s">
        <v>11595</v>
      </c>
      <c r="F5086" t="s">
        <v>13053</v>
      </c>
      <c r="G5086" t="s">
        <v>13055</v>
      </c>
      <c r="H5086" t="s">
        <v>13055</v>
      </c>
      <c r="I5086">
        <f t="shared" si="79"/>
        <v>1</v>
      </c>
      <c r="J5086" s="2" t="s">
        <v>18141</v>
      </c>
      <c r="K5086" s="2" t="s">
        <v>26652</v>
      </c>
    </row>
    <row r="5087" spans="1:11" x14ac:dyDescent="0.3">
      <c r="A5087" t="s">
        <v>5096</v>
      </c>
      <c r="B5087" t="s">
        <v>8527</v>
      </c>
      <c r="C5087" t="s">
        <v>8538</v>
      </c>
      <c r="D5087" t="s">
        <v>8538</v>
      </c>
      <c r="E5087" t="s">
        <v>8758</v>
      </c>
      <c r="F5087" t="s">
        <v>13053</v>
      </c>
      <c r="G5087" t="s">
        <v>13055</v>
      </c>
      <c r="H5087" t="s">
        <v>13056</v>
      </c>
      <c r="I5087">
        <f t="shared" si="79"/>
        <v>1</v>
      </c>
      <c r="J5087" s="2" t="s">
        <v>18142</v>
      </c>
      <c r="K5087" s="2" t="s">
        <v>26653</v>
      </c>
    </row>
    <row r="5088" spans="1:11" x14ac:dyDescent="0.3">
      <c r="A5088" t="s">
        <v>5097</v>
      </c>
      <c r="B5088" t="s">
        <v>8527</v>
      </c>
      <c r="C5088" t="s">
        <v>8538</v>
      </c>
      <c r="D5088" t="s">
        <v>8538</v>
      </c>
      <c r="E5088" t="s">
        <v>8758</v>
      </c>
      <c r="F5088" t="s">
        <v>13053</v>
      </c>
      <c r="G5088" t="s">
        <v>13055</v>
      </c>
      <c r="H5088" t="s">
        <v>13056</v>
      </c>
      <c r="I5088">
        <f t="shared" si="79"/>
        <v>1</v>
      </c>
      <c r="J5088" s="2" t="s">
        <v>18143</v>
      </c>
      <c r="K5088" s="2" t="s">
        <v>26654</v>
      </c>
    </row>
    <row r="5089" spans="1:11" x14ac:dyDescent="0.3">
      <c r="A5089" t="s">
        <v>5098</v>
      </c>
      <c r="B5089" t="s">
        <v>8527</v>
      </c>
      <c r="C5089" t="s">
        <v>8533</v>
      </c>
      <c r="D5089" t="s">
        <v>8557</v>
      </c>
      <c r="E5089" t="s">
        <v>11596</v>
      </c>
      <c r="F5089" t="s">
        <v>13053</v>
      </c>
      <c r="G5089" t="s">
        <v>13055</v>
      </c>
      <c r="H5089" t="s">
        <v>13055</v>
      </c>
      <c r="I5089">
        <f t="shared" si="79"/>
        <v>1</v>
      </c>
      <c r="J5089" s="2" t="s">
        <v>18144</v>
      </c>
      <c r="K5089" s="2" t="s">
        <v>26655</v>
      </c>
    </row>
    <row r="5090" spans="1:11" x14ac:dyDescent="0.3">
      <c r="A5090" t="s">
        <v>5099</v>
      </c>
      <c r="B5090" t="s">
        <v>8527</v>
      </c>
      <c r="C5090" t="s">
        <v>8533</v>
      </c>
      <c r="D5090" t="s">
        <v>8557</v>
      </c>
      <c r="E5090" t="s">
        <v>11597</v>
      </c>
      <c r="F5090" t="s">
        <v>13053</v>
      </c>
      <c r="G5090" t="s">
        <v>13055</v>
      </c>
      <c r="H5090" t="s">
        <v>13055</v>
      </c>
      <c r="I5090">
        <f t="shared" si="79"/>
        <v>1</v>
      </c>
      <c r="J5090" s="2" t="s">
        <v>18145</v>
      </c>
      <c r="K5090" s="2" t="s">
        <v>26656</v>
      </c>
    </row>
    <row r="5091" spans="1:11" x14ac:dyDescent="0.3">
      <c r="A5091" t="s">
        <v>5100</v>
      </c>
      <c r="B5091" t="s">
        <v>8527</v>
      </c>
      <c r="C5091" t="s">
        <v>8536</v>
      </c>
      <c r="D5091" t="s">
        <v>8552</v>
      </c>
      <c r="E5091" t="s">
        <v>11598</v>
      </c>
      <c r="F5091" t="s">
        <v>13053</v>
      </c>
      <c r="G5091" t="s">
        <v>13055</v>
      </c>
      <c r="H5091" t="s">
        <v>13055</v>
      </c>
      <c r="I5091">
        <f t="shared" si="79"/>
        <v>1</v>
      </c>
      <c r="J5091" s="2" t="s">
        <v>18146</v>
      </c>
      <c r="K5091" s="2" t="s">
        <v>26657</v>
      </c>
    </row>
    <row r="5092" spans="1:11" x14ac:dyDescent="0.3">
      <c r="A5092" t="s">
        <v>5101</v>
      </c>
      <c r="B5092" t="s">
        <v>8527</v>
      </c>
      <c r="C5092" t="s">
        <v>8536</v>
      </c>
      <c r="D5092" t="s">
        <v>8552</v>
      </c>
      <c r="E5092" t="s">
        <v>11599</v>
      </c>
      <c r="F5092" t="s">
        <v>13053</v>
      </c>
      <c r="G5092" t="s">
        <v>13055</v>
      </c>
      <c r="H5092" t="s">
        <v>13055</v>
      </c>
      <c r="I5092">
        <f t="shared" si="79"/>
        <v>1</v>
      </c>
      <c r="J5092" s="2" t="s">
        <v>18147</v>
      </c>
      <c r="K5092" s="2" t="s">
        <v>26658</v>
      </c>
    </row>
    <row r="5093" spans="1:11" x14ac:dyDescent="0.3">
      <c r="A5093" t="s">
        <v>5102</v>
      </c>
      <c r="B5093" t="s">
        <v>8527</v>
      </c>
      <c r="C5093" t="s">
        <v>8536</v>
      </c>
      <c r="D5093" t="s">
        <v>8552</v>
      </c>
      <c r="E5093" t="s">
        <v>11600</v>
      </c>
      <c r="F5093" t="s">
        <v>13053</v>
      </c>
      <c r="G5093" t="s">
        <v>13055</v>
      </c>
      <c r="H5093" t="s">
        <v>13055</v>
      </c>
      <c r="I5093">
        <f t="shared" si="79"/>
        <v>1</v>
      </c>
      <c r="J5093" s="2" t="s">
        <v>18148</v>
      </c>
      <c r="K5093" s="2" t="s">
        <v>26659</v>
      </c>
    </row>
    <row r="5094" spans="1:11" x14ac:dyDescent="0.3">
      <c r="A5094" t="s">
        <v>5103</v>
      </c>
      <c r="B5094" t="s">
        <v>8527</v>
      </c>
      <c r="C5094" t="s">
        <v>8536</v>
      </c>
      <c r="D5094" t="s">
        <v>8552</v>
      </c>
      <c r="E5094" t="s">
        <v>11601</v>
      </c>
      <c r="F5094" t="s">
        <v>13053</v>
      </c>
      <c r="G5094" t="s">
        <v>13055</v>
      </c>
      <c r="H5094" t="s">
        <v>13055</v>
      </c>
      <c r="I5094">
        <f t="shared" si="79"/>
        <v>1</v>
      </c>
      <c r="J5094" s="2" t="s">
        <v>18149</v>
      </c>
      <c r="K5094" s="2" t="s">
        <v>26660</v>
      </c>
    </row>
    <row r="5095" spans="1:11" x14ac:dyDescent="0.3">
      <c r="A5095" t="s">
        <v>5104</v>
      </c>
      <c r="B5095" t="s">
        <v>8527</v>
      </c>
      <c r="C5095" t="s">
        <v>8536</v>
      </c>
      <c r="D5095" t="s">
        <v>8552</v>
      </c>
      <c r="E5095" t="s">
        <v>11602</v>
      </c>
      <c r="F5095" t="s">
        <v>13053</v>
      </c>
      <c r="G5095" t="s">
        <v>13055</v>
      </c>
      <c r="H5095" t="s">
        <v>13055</v>
      </c>
      <c r="I5095">
        <f t="shared" si="79"/>
        <v>1</v>
      </c>
      <c r="J5095" s="2" t="s">
        <v>18150</v>
      </c>
      <c r="K5095" s="2" t="s">
        <v>26661</v>
      </c>
    </row>
    <row r="5096" spans="1:11" x14ac:dyDescent="0.3">
      <c r="A5096" t="s">
        <v>5105</v>
      </c>
      <c r="B5096" t="s">
        <v>8527</v>
      </c>
      <c r="C5096" t="s">
        <v>8536</v>
      </c>
      <c r="D5096" t="s">
        <v>8552</v>
      </c>
      <c r="E5096" t="s">
        <v>11603</v>
      </c>
      <c r="F5096" t="s">
        <v>13053</v>
      </c>
      <c r="G5096" t="s">
        <v>13055</v>
      </c>
      <c r="H5096" t="s">
        <v>13055</v>
      </c>
      <c r="I5096">
        <f t="shared" si="79"/>
        <v>1</v>
      </c>
      <c r="J5096" s="2" t="s">
        <v>18151</v>
      </c>
      <c r="K5096" s="2" t="s">
        <v>26662</v>
      </c>
    </row>
    <row r="5097" spans="1:11" x14ac:dyDescent="0.3">
      <c r="A5097" t="s">
        <v>5106</v>
      </c>
      <c r="B5097" t="s">
        <v>8527</v>
      </c>
      <c r="C5097" t="s">
        <v>8536</v>
      </c>
      <c r="D5097" t="s">
        <v>8552</v>
      </c>
      <c r="E5097" t="s">
        <v>11604</v>
      </c>
      <c r="F5097" t="s">
        <v>13053</v>
      </c>
      <c r="G5097" t="s">
        <v>13055</v>
      </c>
      <c r="H5097" t="s">
        <v>13055</v>
      </c>
      <c r="I5097">
        <f t="shared" si="79"/>
        <v>1</v>
      </c>
      <c r="J5097" s="2" t="s">
        <v>18152</v>
      </c>
      <c r="K5097" s="2" t="s">
        <v>26663</v>
      </c>
    </row>
    <row r="5098" spans="1:11" x14ac:dyDescent="0.3">
      <c r="A5098" t="s">
        <v>5107</v>
      </c>
      <c r="B5098" t="s">
        <v>8527</v>
      </c>
      <c r="C5098" t="s">
        <v>8536</v>
      </c>
      <c r="D5098" t="s">
        <v>8552</v>
      </c>
      <c r="E5098" t="s">
        <v>11605</v>
      </c>
      <c r="F5098" t="s">
        <v>13053</v>
      </c>
      <c r="G5098" t="s">
        <v>13055</v>
      </c>
      <c r="H5098" t="s">
        <v>13055</v>
      </c>
      <c r="I5098">
        <f t="shared" si="79"/>
        <v>1</v>
      </c>
      <c r="J5098" s="2" t="s">
        <v>18153</v>
      </c>
      <c r="K5098" s="2" t="s">
        <v>26664</v>
      </c>
    </row>
    <row r="5099" spans="1:11" x14ac:dyDescent="0.3">
      <c r="A5099" t="s">
        <v>5108</v>
      </c>
      <c r="B5099" t="s">
        <v>8527</v>
      </c>
      <c r="C5099" t="s">
        <v>8536</v>
      </c>
      <c r="D5099" t="s">
        <v>8552</v>
      </c>
      <c r="E5099" t="s">
        <v>11606</v>
      </c>
      <c r="F5099" t="s">
        <v>13053</v>
      </c>
      <c r="G5099" t="s">
        <v>13055</v>
      </c>
      <c r="H5099" t="s">
        <v>13055</v>
      </c>
      <c r="I5099">
        <f t="shared" si="79"/>
        <v>1</v>
      </c>
      <c r="J5099" s="2" t="s">
        <v>18154</v>
      </c>
      <c r="K5099" s="2" t="s">
        <v>26665</v>
      </c>
    </row>
    <row r="5100" spans="1:11" x14ac:dyDescent="0.3">
      <c r="A5100" t="s">
        <v>5109</v>
      </c>
      <c r="B5100" t="s">
        <v>8527</v>
      </c>
      <c r="C5100" t="s">
        <v>8536</v>
      </c>
      <c r="D5100" t="s">
        <v>8552</v>
      </c>
      <c r="E5100" t="s">
        <v>11607</v>
      </c>
      <c r="F5100" t="s">
        <v>13053</v>
      </c>
      <c r="G5100" t="s">
        <v>13055</v>
      </c>
      <c r="H5100" t="s">
        <v>13055</v>
      </c>
      <c r="I5100">
        <f t="shared" si="79"/>
        <v>1</v>
      </c>
      <c r="J5100" s="2" t="s">
        <v>18155</v>
      </c>
      <c r="K5100" s="2" t="s">
        <v>26666</v>
      </c>
    </row>
    <row r="5101" spans="1:11" x14ac:dyDescent="0.3">
      <c r="A5101" t="s">
        <v>5110</v>
      </c>
      <c r="B5101" t="s">
        <v>8527</v>
      </c>
      <c r="C5101" t="s">
        <v>8536</v>
      </c>
      <c r="D5101" t="s">
        <v>8552</v>
      </c>
      <c r="E5101" t="s">
        <v>11608</v>
      </c>
      <c r="F5101" t="s">
        <v>13053</v>
      </c>
      <c r="G5101" t="s">
        <v>13055</v>
      </c>
      <c r="H5101" t="s">
        <v>13055</v>
      </c>
      <c r="I5101">
        <f t="shared" si="79"/>
        <v>1</v>
      </c>
      <c r="J5101" s="2" t="s">
        <v>18156</v>
      </c>
      <c r="K5101" s="2" t="s">
        <v>26667</v>
      </c>
    </row>
    <row r="5102" spans="1:11" x14ac:dyDescent="0.3">
      <c r="A5102" t="s">
        <v>5111</v>
      </c>
      <c r="B5102" t="s">
        <v>8527</v>
      </c>
      <c r="C5102" t="s">
        <v>8536</v>
      </c>
      <c r="D5102" t="s">
        <v>8552</v>
      </c>
      <c r="E5102" t="s">
        <v>11609</v>
      </c>
      <c r="F5102" t="s">
        <v>13053</v>
      </c>
      <c r="G5102" t="s">
        <v>13055</v>
      </c>
      <c r="H5102" t="s">
        <v>13055</v>
      </c>
      <c r="I5102">
        <f t="shared" si="79"/>
        <v>1</v>
      </c>
      <c r="J5102" s="2" t="s">
        <v>18157</v>
      </c>
      <c r="K5102" s="2" t="s">
        <v>26668</v>
      </c>
    </row>
    <row r="5103" spans="1:11" x14ac:dyDescent="0.3">
      <c r="A5103" t="s">
        <v>5112</v>
      </c>
      <c r="B5103" t="s">
        <v>8527</v>
      </c>
      <c r="C5103" t="s">
        <v>8536</v>
      </c>
      <c r="D5103" t="s">
        <v>8552</v>
      </c>
      <c r="E5103" t="s">
        <v>11610</v>
      </c>
      <c r="F5103" t="s">
        <v>13053</v>
      </c>
      <c r="G5103" t="s">
        <v>13055</v>
      </c>
      <c r="H5103" t="s">
        <v>13055</v>
      </c>
      <c r="I5103">
        <f t="shared" si="79"/>
        <v>1</v>
      </c>
      <c r="J5103" s="2" t="s">
        <v>18158</v>
      </c>
      <c r="K5103" s="2" t="s">
        <v>26669</v>
      </c>
    </row>
    <row r="5104" spans="1:11" x14ac:dyDescent="0.3">
      <c r="A5104" t="s">
        <v>5113</v>
      </c>
      <c r="B5104" t="s">
        <v>8527</v>
      </c>
      <c r="C5104" t="s">
        <v>8536</v>
      </c>
      <c r="D5104" t="s">
        <v>8552</v>
      </c>
      <c r="E5104" t="s">
        <v>11611</v>
      </c>
      <c r="F5104" t="s">
        <v>13053</v>
      </c>
      <c r="G5104" t="s">
        <v>13055</v>
      </c>
      <c r="H5104" t="s">
        <v>13055</v>
      </c>
      <c r="I5104">
        <f t="shared" si="79"/>
        <v>1</v>
      </c>
      <c r="J5104" s="2" t="s">
        <v>18159</v>
      </c>
      <c r="K5104" s="2" t="s">
        <v>26670</v>
      </c>
    </row>
    <row r="5105" spans="1:11" x14ac:dyDescent="0.3">
      <c r="A5105" t="s">
        <v>5114</v>
      </c>
      <c r="B5105" t="s">
        <v>8527</v>
      </c>
      <c r="C5105" t="s">
        <v>8536</v>
      </c>
      <c r="D5105" t="s">
        <v>8552</v>
      </c>
      <c r="E5105" t="s">
        <v>11612</v>
      </c>
      <c r="F5105" t="s">
        <v>13053</v>
      </c>
      <c r="G5105" t="s">
        <v>13055</v>
      </c>
      <c r="H5105" t="s">
        <v>13055</v>
      </c>
      <c r="I5105">
        <f t="shared" si="79"/>
        <v>1</v>
      </c>
      <c r="J5105" s="2" t="s">
        <v>18160</v>
      </c>
      <c r="K5105" s="2" t="s">
        <v>26671</v>
      </c>
    </row>
    <row r="5106" spans="1:11" x14ac:dyDescent="0.3">
      <c r="A5106" t="s">
        <v>5115</v>
      </c>
      <c r="B5106" t="s">
        <v>8527</v>
      </c>
      <c r="C5106" t="s">
        <v>8536</v>
      </c>
      <c r="D5106" t="s">
        <v>8552</v>
      </c>
      <c r="E5106" t="s">
        <v>11613</v>
      </c>
      <c r="F5106" t="s">
        <v>13053</v>
      </c>
      <c r="G5106" t="s">
        <v>13055</v>
      </c>
      <c r="H5106" t="s">
        <v>13055</v>
      </c>
      <c r="I5106">
        <f t="shared" si="79"/>
        <v>1</v>
      </c>
      <c r="J5106" s="2" t="s">
        <v>18161</v>
      </c>
      <c r="K5106" s="2" t="s">
        <v>26672</v>
      </c>
    </row>
    <row r="5107" spans="1:11" x14ac:dyDescent="0.3">
      <c r="A5107" t="s">
        <v>5116</v>
      </c>
      <c r="B5107" t="s">
        <v>8527</v>
      </c>
      <c r="C5107" t="s">
        <v>8536</v>
      </c>
      <c r="D5107" t="s">
        <v>8552</v>
      </c>
      <c r="E5107" t="s">
        <v>11613</v>
      </c>
      <c r="F5107" t="s">
        <v>13053</v>
      </c>
      <c r="G5107" t="s">
        <v>13055</v>
      </c>
      <c r="H5107" t="s">
        <v>13055</v>
      </c>
      <c r="I5107">
        <f t="shared" si="79"/>
        <v>1</v>
      </c>
      <c r="J5107" s="2" t="s">
        <v>18162</v>
      </c>
      <c r="K5107" s="2" t="s">
        <v>26673</v>
      </c>
    </row>
    <row r="5108" spans="1:11" x14ac:dyDescent="0.3">
      <c r="A5108" t="s">
        <v>5117</v>
      </c>
      <c r="B5108" t="s">
        <v>8527</v>
      </c>
      <c r="C5108" t="s">
        <v>8536</v>
      </c>
      <c r="D5108" t="s">
        <v>8552</v>
      </c>
      <c r="E5108" t="s">
        <v>11614</v>
      </c>
      <c r="F5108" t="s">
        <v>13053</v>
      </c>
      <c r="G5108" t="s">
        <v>13055</v>
      </c>
      <c r="H5108" t="s">
        <v>13055</v>
      </c>
      <c r="I5108">
        <f t="shared" si="79"/>
        <v>1</v>
      </c>
      <c r="J5108" s="2" t="s">
        <v>18163</v>
      </c>
      <c r="K5108" s="2" t="s">
        <v>26674</v>
      </c>
    </row>
    <row r="5109" spans="1:11" x14ac:dyDescent="0.3">
      <c r="A5109" t="s">
        <v>5118</v>
      </c>
      <c r="B5109" t="s">
        <v>8527</v>
      </c>
      <c r="C5109" t="s">
        <v>8536</v>
      </c>
      <c r="D5109" t="s">
        <v>8552</v>
      </c>
      <c r="E5109" t="s">
        <v>11615</v>
      </c>
      <c r="F5109" t="s">
        <v>13053</v>
      </c>
      <c r="G5109" t="s">
        <v>13055</v>
      </c>
      <c r="H5109" t="s">
        <v>13055</v>
      </c>
      <c r="I5109">
        <f t="shared" si="79"/>
        <v>1</v>
      </c>
      <c r="J5109" s="2" t="s">
        <v>18164</v>
      </c>
      <c r="K5109" s="2" t="s">
        <v>26675</v>
      </c>
    </row>
    <row r="5110" spans="1:11" x14ac:dyDescent="0.3">
      <c r="A5110" t="s">
        <v>5119</v>
      </c>
      <c r="B5110" t="s">
        <v>8527</v>
      </c>
      <c r="C5110" t="s">
        <v>8536</v>
      </c>
      <c r="D5110" t="s">
        <v>8552</v>
      </c>
      <c r="E5110" t="s">
        <v>11616</v>
      </c>
      <c r="F5110" t="s">
        <v>13053</v>
      </c>
      <c r="G5110" t="s">
        <v>13055</v>
      </c>
      <c r="H5110" t="s">
        <v>13055</v>
      </c>
      <c r="I5110">
        <f t="shared" si="79"/>
        <v>1</v>
      </c>
      <c r="J5110" s="2" t="s">
        <v>18165</v>
      </c>
      <c r="K5110" s="2" t="s">
        <v>26676</v>
      </c>
    </row>
    <row r="5111" spans="1:11" x14ac:dyDescent="0.3">
      <c r="A5111" t="s">
        <v>5120</v>
      </c>
      <c r="B5111" t="s">
        <v>8527</v>
      </c>
      <c r="C5111" t="s">
        <v>8536</v>
      </c>
      <c r="D5111" t="s">
        <v>8552</v>
      </c>
      <c r="E5111" t="s">
        <v>11617</v>
      </c>
      <c r="F5111" t="s">
        <v>13053</v>
      </c>
      <c r="G5111" t="s">
        <v>13055</v>
      </c>
      <c r="H5111" t="s">
        <v>13055</v>
      </c>
      <c r="I5111">
        <f t="shared" si="79"/>
        <v>1</v>
      </c>
      <c r="J5111" s="2" t="s">
        <v>18166</v>
      </c>
      <c r="K5111" s="2" t="s">
        <v>26677</v>
      </c>
    </row>
    <row r="5112" spans="1:11" x14ac:dyDescent="0.3">
      <c r="A5112" t="s">
        <v>5121</v>
      </c>
      <c r="B5112" t="s">
        <v>8527</v>
      </c>
      <c r="C5112" t="s">
        <v>8536</v>
      </c>
      <c r="D5112" t="s">
        <v>8552</v>
      </c>
      <c r="E5112" t="s">
        <v>11618</v>
      </c>
      <c r="F5112" t="s">
        <v>13053</v>
      </c>
      <c r="G5112" t="s">
        <v>13055</v>
      </c>
      <c r="H5112" t="s">
        <v>13055</v>
      </c>
      <c r="I5112">
        <f t="shared" si="79"/>
        <v>1</v>
      </c>
      <c r="J5112" s="2" t="s">
        <v>18167</v>
      </c>
      <c r="K5112" s="2" t="s">
        <v>26678</v>
      </c>
    </row>
    <row r="5113" spans="1:11" x14ac:dyDescent="0.3">
      <c r="A5113" t="s">
        <v>5122</v>
      </c>
      <c r="B5113" t="s">
        <v>8527</v>
      </c>
      <c r="C5113" t="s">
        <v>8536</v>
      </c>
      <c r="D5113" t="s">
        <v>8552</v>
      </c>
      <c r="E5113" t="s">
        <v>11619</v>
      </c>
      <c r="F5113" t="s">
        <v>13053</v>
      </c>
      <c r="G5113" t="s">
        <v>13055</v>
      </c>
      <c r="H5113" t="s">
        <v>13055</v>
      </c>
      <c r="I5113">
        <f t="shared" si="79"/>
        <v>1</v>
      </c>
      <c r="J5113" s="2" t="s">
        <v>18168</v>
      </c>
      <c r="K5113" s="2" t="s">
        <v>26679</v>
      </c>
    </row>
    <row r="5114" spans="1:11" x14ac:dyDescent="0.3">
      <c r="A5114" t="s">
        <v>5123</v>
      </c>
      <c r="B5114" t="s">
        <v>8527</v>
      </c>
      <c r="C5114" t="s">
        <v>8536</v>
      </c>
      <c r="D5114" t="s">
        <v>8552</v>
      </c>
      <c r="E5114" t="s">
        <v>11619</v>
      </c>
      <c r="F5114" t="s">
        <v>13053</v>
      </c>
      <c r="G5114" t="s">
        <v>13055</v>
      </c>
      <c r="H5114" t="s">
        <v>13055</v>
      </c>
      <c r="I5114">
        <f t="shared" si="79"/>
        <v>1</v>
      </c>
      <c r="J5114" s="2" t="s">
        <v>18169</v>
      </c>
      <c r="K5114" s="2" t="s">
        <v>26680</v>
      </c>
    </row>
    <row r="5115" spans="1:11" x14ac:dyDescent="0.3">
      <c r="A5115" t="s">
        <v>5124</v>
      </c>
      <c r="B5115" t="s">
        <v>8527</v>
      </c>
      <c r="C5115" t="s">
        <v>8536</v>
      </c>
      <c r="D5115" t="s">
        <v>8552</v>
      </c>
      <c r="E5115" t="s">
        <v>11620</v>
      </c>
      <c r="F5115" t="s">
        <v>13053</v>
      </c>
      <c r="G5115" t="s">
        <v>13055</v>
      </c>
      <c r="H5115" t="s">
        <v>13055</v>
      </c>
      <c r="I5115">
        <f t="shared" si="79"/>
        <v>1</v>
      </c>
      <c r="J5115" s="2" t="s">
        <v>18170</v>
      </c>
      <c r="K5115" s="2" t="s">
        <v>26681</v>
      </c>
    </row>
    <row r="5116" spans="1:11" x14ac:dyDescent="0.3">
      <c r="A5116" t="s">
        <v>5125</v>
      </c>
      <c r="B5116" t="s">
        <v>8527</v>
      </c>
      <c r="C5116" t="s">
        <v>8536</v>
      </c>
      <c r="D5116" t="s">
        <v>8552</v>
      </c>
      <c r="E5116" t="s">
        <v>11621</v>
      </c>
      <c r="F5116" t="s">
        <v>13053</v>
      </c>
      <c r="G5116" t="s">
        <v>13055</v>
      </c>
      <c r="H5116" t="s">
        <v>13055</v>
      </c>
      <c r="I5116">
        <f t="shared" si="79"/>
        <v>1</v>
      </c>
      <c r="J5116" s="2" t="s">
        <v>18171</v>
      </c>
      <c r="K5116" s="2" t="s">
        <v>26682</v>
      </c>
    </row>
    <row r="5117" spans="1:11" x14ac:dyDescent="0.3">
      <c r="A5117" t="s">
        <v>5126</v>
      </c>
      <c r="B5117" t="s">
        <v>8527</v>
      </c>
      <c r="C5117" t="s">
        <v>8536</v>
      </c>
      <c r="D5117" t="s">
        <v>8552</v>
      </c>
      <c r="E5117" t="s">
        <v>11622</v>
      </c>
      <c r="F5117" t="s">
        <v>13053</v>
      </c>
      <c r="G5117" t="s">
        <v>13055</v>
      </c>
      <c r="H5117" t="s">
        <v>13055</v>
      </c>
      <c r="I5117">
        <f t="shared" si="79"/>
        <v>1</v>
      </c>
      <c r="J5117" s="2" t="s">
        <v>18172</v>
      </c>
      <c r="K5117" s="2" t="s">
        <v>26683</v>
      </c>
    </row>
    <row r="5118" spans="1:11" x14ac:dyDescent="0.3">
      <c r="A5118" t="s">
        <v>5127</v>
      </c>
      <c r="B5118" t="s">
        <v>8527</v>
      </c>
      <c r="C5118" t="s">
        <v>8536</v>
      </c>
      <c r="D5118" t="s">
        <v>8552</v>
      </c>
      <c r="E5118" t="s">
        <v>11623</v>
      </c>
      <c r="F5118" t="s">
        <v>13053</v>
      </c>
      <c r="G5118" t="s">
        <v>13055</v>
      </c>
      <c r="H5118" t="s">
        <v>13055</v>
      </c>
      <c r="I5118">
        <f t="shared" si="79"/>
        <v>1</v>
      </c>
      <c r="J5118" s="2" t="s">
        <v>18173</v>
      </c>
      <c r="K5118" s="2" t="s">
        <v>26684</v>
      </c>
    </row>
    <row r="5119" spans="1:11" x14ac:dyDescent="0.3">
      <c r="A5119" t="s">
        <v>5128</v>
      </c>
      <c r="B5119" t="s">
        <v>8527</v>
      </c>
      <c r="C5119" t="s">
        <v>8536</v>
      </c>
      <c r="D5119" t="s">
        <v>8552</v>
      </c>
      <c r="E5119" t="s">
        <v>11624</v>
      </c>
      <c r="F5119" t="s">
        <v>13053</v>
      </c>
      <c r="G5119" t="s">
        <v>13055</v>
      </c>
      <c r="H5119" t="s">
        <v>13055</v>
      </c>
      <c r="I5119">
        <f t="shared" si="79"/>
        <v>1</v>
      </c>
      <c r="J5119" s="2" t="s">
        <v>18174</v>
      </c>
      <c r="K5119" s="2" t="s">
        <v>26685</v>
      </c>
    </row>
    <row r="5120" spans="1:11" x14ac:dyDescent="0.3">
      <c r="A5120" t="s">
        <v>5129</v>
      </c>
      <c r="B5120" t="s">
        <v>8527</v>
      </c>
      <c r="C5120" t="s">
        <v>8536</v>
      </c>
      <c r="D5120" t="s">
        <v>8552</v>
      </c>
      <c r="E5120" t="s">
        <v>11625</v>
      </c>
      <c r="F5120" t="s">
        <v>13053</v>
      </c>
      <c r="G5120" t="s">
        <v>13055</v>
      </c>
      <c r="H5120" t="s">
        <v>13055</v>
      </c>
      <c r="I5120">
        <f t="shared" si="79"/>
        <v>1</v>
      </c>
      <c r="J5120" s="2" t="s">
        <v>18175</v>
      </c>
      <c r="K5120" s="2" t="s">
        <v>26686</v>
      </c>
    </row>
    <row r="5121" spans="1:11" x14ac:dyDescent="0.3">
      <c r="A5121" t="s">
        <v>5130</v>
      </c>
      <c r="B5121" t="s">
        <v>8527</v>
      </c>
      <c r="C5121" t="s">
        <v>8536</v>
      </c>
      <c r="D5121" t="s">
        <v>8552</v>
      </c>
      <c r="E5121" t="s">
        <v>11626</v>
      </c>
      <c r="F5121" t="s">
        <v>13053</v>
      </c>
      <c r="G5121" t="s">
        <v>13055</v>
      </c>
      <c r="H5121" t="s">
        <v>13055</v>
      </c>
      <c r="I5121">
        <f t="shared" si="79"/>
        <v>1</v>
      </c>
      <c r="J5121" s="2" t="s">
        <v>18176</v>
      </c>
      <c r="K5121" s="2" t="s">
        <v>26687</v>
      </c>
    </row>
    <row r="5122" spans="1:11" x14ac:dyDescent="0.3">
      <c r="A5122" t="s">
        <v>5131</v>
      </c>
      <c r="B5122" t="s">
        <v>8527</v>
      </c>
      <c r="C5122" t="s">
        <v>8536</v>
      </c>
      <c r="D5122" t="s">
        <v>8552</v>
      </c>
      <c r="E5122" t="s">
        <v>11627</v>
      </c>
      <c r="F5122" t="s">
        <v>13053</v>
      </c>
      <c r="G5122" t="s">
        <v>13055</v>
      </c>
      <c r="H5122" t="s">
        <v>13055</v>
      </c>
      <c r="I5122">
        <f t="shared" si="79"/>
        <v>1</v>
      </c>
      <c r="J5122" s="2" t="s">
        <v>18177</v>
      </c>
      <c r="K5122" s="2" t="s">
        <v>26688</v>
      </c>
    </row>
    <row r="5123" spans="1:11" x14ac:dyDescent="0.3">
      <c r="A5123" t="s">
        <v>5132</v>
      </c>
      <c r="B5123" t="s">
        <v>8527</v>
      </c>
      <c r="C5123" t="s">
        <v>8536</v>
      </c>
      <c r="D5123" t="s">
        <v>8552</v>
      </c>
      <c r="E5123" t="s">
        <v>11628</v>
      </c>
      <c r="F5123" t="s">
        <v>13053</v>
      </c>
      <c r="G5123" t="s">
        <v>13055</v>
      </c>
      <c r="H5123" t="s">
        <v>13055</v>
      </c>
      <c r="I5123">
        <f t="shared" ref="I5123:I5186" si="80">IF(B5123="CAJA",1,2)</f>
        <v>1</v>
      </c>
      <c r="J5123" s="2" t="s">
        <v>18178</v>
      </c>
      <c r="K5123" s="2" t="s">
        <v>26689</v>
      </c>
    </row>
    <row r="5124" spans="1:11" x14ac:dyDescent="0.3">
      <c r="A5124" t="s">
        <v>5133</v>
      </c>
      <c r="B5124" t="s">
        <v>8527</v>
      </c>
      <c r="C5124" t="s">
        <v>8536</v>
      </c>
      <c r="D5124" t="s">
        <v>8552</v>
      </c>
      <c r="E5124" t="s">
        <v>11629</v>
      </c>
      <c r="F5124" t="s">
        <v>13053</v>
      </c>
      <c r="G5124" t="s">
        <v>13055</v>
      </c>
      <c r="H5124" t="s">
        <v>13055</v>
      </c>
      <c r="I5124">
        <f t="shared" si="80"/>
        <v>1</v>
      </c>
      <c r="J5124" s="2" t="s">
        <v>18179</v>
      </c>
      <c r="K5124" s="2" t="s">
        <v>26690</v>
      </c>
    </row>
    <row r="5125" spans="1:11" x14ac:dyDescent="0.3">
      <c r="A5125" t="s">
        <v>5134</v>
      </c>
      <c r="B5125" t="s">
        <v>8527</v>
      </c>
      <c r="C5125" t="s">
        <v>8536</v>
      </c>
      <c r="D5125" t="s">
        <v>8552</v>
      </c>
      <c r="E5125" t="s">
        <v>11630</v>
      </c>
      <c r="F5125" t="s">
        <v>13053</v>
      </c>
      <c r="G5125" t="s">
        <v>13055</v>
      </c>
      <c r="H5125" t="s">
        <v>13055</v>
      </c>
      <c r="I5125">
        <f t="shared" si="80"/>
        <v>1</v>
      </c>
      <c r="J5125" s="2" t="s">
        <v>18180</v>
      </c>
      <c r="K5125" s="2" t="s">
        <v>26691</v>
      </c>
    </row>
    <row r="5126" spans="1:11" x14ac:dyDescent="0.3">
      <c r="A5126" t="s">
        <v>5135</v>
      </c>
      <c r="B5126" t="s">
        <v>8527</v>
      </c>
      <c r="C5126" t="s">
        <v>8536</v>
      </c>
      <c r="D5126" t="s">
        <v>8552</v>
      </c>
      <c r="E5126" t="s">
        <v>11631</v>
      </c>
      <c r="F5126" t="s">
        <v>13053</v>
      </c>
      <c r="G5126" t="s">
        <v>13055</v>
      </c>
      <c r="H5126" t="s">
        <v>13055</v>
      </c>
      <c r="I5126">
        <f t="shared" si="80"/>
        <v>1</v>
      </c>
      <c r="J5126" s="2" t="s">
        <v>18181</v>
      </c>
      <c r="K5126" s="2" t="s">
        <v>26692</v>
      </c>
    </row>
    <row r="5127" spans="1:11" x14ac:dyDescent="0.3">
      <c r="A5127" t="s">
        <v>5136</v>
      </c>
      <c r="B5127" t="s">
        <v>8527</v>
      </c>
      <c r="C5127" t="s">
        <v>8536</v>
      </c>
      <c r="D5127" t="s">
        <v>8552</v>
      </c>
      <c r="E5127" t="s">
        <v>11632</v>
      </c>
      <c r="F5127" t="s">
        <v>13053</v>
      </c>
      <c r="G5127" t="s">
        <v>13055</v>
      </c>
      <c r="H5127" t="s">
        <v>13055</v>
      </c>
      <c r="I5127">
        <f t="shared" si="80"/>
        <v>1</v>
      </c>
      <c r="J5127" s="2" t="s">
        <v>18182</v>
      </c>
      <c r="K5127" s="2" t="s">
        <v>26693</v>
      </c>
    </row>
    <row r="5128" spans="1:11" x14ac:dyDescent="0.3">
      <c r="A5128" t="s">
        <v>5137</v>
      </c>
      <c r="B5128" t="s">
        <v>8527</v>
      </c>
      <c r="C5128" t="s">
        <v>8536</v>
      </c>
      <c r="D5128" t="s">
        <v>8552</v>
      </c>
      <c r="E5128" t="s">
        <v>11633</v>
      </c>
      <c r="F5128" t="s">
        <v>13053</v>
      </c>
      <c r="G5128" t="s">
        <v>13055</v>
      </c>
      <c r="H5128" t="s">
        <v>13055</v>
      </c>
      <c r="I5128">
        <f t="shared" si="80"/>
        <v>1</v>
      </c>
      <c r="J5128" s="2" t="s">
        <v>18183</v>
      </c>
      <c r="K5128" s="2" t="s">
        <v>26694</v>
      </c>
    </row>
    <row r="5129" spans="1:11" x14ac:dyDescent="0.3">
      <c r="A5129" t="s">
        <v>5138</v>
      </c>
      <c r="B5129" t="s">
        <v>8527</v>
      </c>
      <c r="C5129" t="s">
        <v>8536</v>
      </c>
      <c r="D5129" t="s">
        <v>8552</v>
      </c>
      <c r="E5129" t="s">
        <v>11634</v>
      </c>
      <c r="F5129" t="s">
        <v>13053</v>
      </c>
      <c r="G5129" t="s">
        <v>13055</v>
      </c>
      <c r="H5129" t="s">
        <v>13055</v>
      </c>
      <c r="I5129">
        <f t="shared" si="80"/>
        <v>1</v>
      </c>
      <c r="J5129" s="2" t="s">
        <v>18184</v>
      </c>
      <c r="K5129" s="2" t="s">
        <v>26695</v>
      </c>
    </row>
    <row r="5130" spans="1:11" x14ac:dyDescent="0.3">
      <c r="A5130" t="s">
        <v>5139</v>
      </c>
      <c r="B5130" t="s">
        <v>8527</v>
      </c>
      <c r="C5130" t="s">
        <v>8536</v>
      </c>
      <c r="D5130" t="s">
        <v>8552</v>
      </c>
      <c r="E5130" t="s">
        <v>11635</v>
      </c>
      <c r="F5130" t="s">
        <v>13053</v>
      </c>
      <c r="G5130" t="s">
        <v>13055</v>
      </c>
      <c r="H5130" t="s">
        <v>13055</v>
      </c>
      <c r="I5130">
        <f t="shared" si="80"/>
        <v>1</v>
      </c>
      <c r="J5130" s="2" t="s">
        <v>18185</v>
      </c>
      <c r="K5130" s="2" t="s">
        <v>26696</v>
      </c>
    </row>
    <row r="5131" spans="1:11" x14ac:dyDescent="0.3">
      <c r="A5131" t="s">
        <v>5140</v>
      </c>
      <c r="B5131" t="s">
        <v>8527</v>
      </c>
      <c r="C5131" t="s">
        <v>8536</v>
      </c>
      <c r="D5131" t="s">
        <v>8552</v>
      </c>
      <c r="E5131" t="s">
        <v>11636</v>
      </c>
      <c r="F5131" t="s">
        <v>13053</v>
      </c>
      <c r="G5131" t="s">
        <v>13055</v>
      </c>
      <c r="H5131" t="s">
        <v>13055</v>
      </c>
      <c r="I5131">
        <f t="shared" si="80"/>
        <v>1</v>
      </c>
      <c r="J5131" s="2" t="s">
        <v>18186</v>
      </c>
      <c r="K5131" s="2" t="s">
        <v>26697</v>
      </c>
    </row>
    <row r="5132" spans="1:11" x14ac:dyDescent="0.3">
      <c r="A5132" t="s">
        <v>5141</v>
      </c>
      <c r="B5132" t="s">
        <v>8527</v>
      </c>
      <c r="C5132" t="s">
        <v>8536</v>
      </c>
      <c r="D5132" t="s">
        <v>8552</v>
      </c>
      <c r="E5132" t="s">
        <v>11637</v>
      </c>
      <c r="F5132" t="s">
        <v>13053</v>
      </c>
      <c r="G5132" t="s">
        <v>13055</v>
      </c>
      <c r="H5132" t="s">
        <v>13055</v>
      </c>
      <c r="I5132">
        <f t="shared" si="80"/>
        <v>1</v>
      </c>
      <c r="J5132" s="2" t="s">
        <v>18187</v>
      </c>
      <c r="K5132" s="2" t="s">
        <v>26698</v>
      </c>
    </row>
    <row r="5133" spans="1:11" x14ac:dyDescent="0.3">
      <c r="A5133" t="s">
        <v>5142</v>
      </c>
      <c r="B5133" t="s">
        <v>8527</v>
      </c>
      <c r="C5133" t="s">
        <v>8536</v>
      </c>
      <c r="D5133" t="s">
        <v>8552</v>
      </c>
      <c r="E5133" t="s">
        <v>11638</v>
      </c>
      <c r="F5133" t="s">
        <v>13053</v>
      </c>
      <c r="G5133" t="s">
        <v>13055</v>
      </c>
      <c r="H5133" t="s">
        <v>13055</v>
      </c>
      <c r="I5133">
        <f t="shared" si="80"/>
        <v>1</v>
      </c>
      <c r="J5133" s="2" t="s">
        <v>18188</v>
      </c>
      <c r="K5133" s="2" t="s">
        <v>26699</v>
      </c>
    </row>
    <row r="5134" spans="1:11" x14ac:dyDescent="0.3">
      <c r="A5134" t="s">
        <v>5143</v>
      </c>
      <c r="B5134" t="s">
        <v>8527</v>
      </c>
      <c r="C5134" t="s">
        <v>8536</v>
      </c>
      <c r="D5134" t="s">
        <v>8552</v>
      </c>
      <c r="E5134" t="s">
        <v>11639</v>
      </c>
      <c r="F5134" t="s">
        <v>13053</v>
      </c>
      <c r="G5134" t="s">
        <v>13055</v>
      </c>
      <c r="H5134" t="s">
        <v>13055</v>
      </c>
      <c r="I5134">
        <f t="shared" si="80"/>
        <v>1</v>
      </c>
      <c r="J5134" s="2" t="s">
        <v>18189</v>
      </c>
      <c r="K5134" s="2" t="s">
        <v>26700</v>
      </c>
    </row>
    <row r="5135" spans="1:11" x14ac:dyDescent="0.3">
      <c r="A5135" t="s">
        <v>5144</v>
      </c>
      <c r="B5135" t="s">
        <v>8527</v>
      </c>
      <c r="C5135" t="s">
        <v>8536</v>
      </c>
      <c r="D5135" t="s">
        <v>8552</v>
      </c>
      <c r="E5135" t="s">
        <v>11640</v>
      </c>
      <c r="F5135" t="s">
        <v>13053</v>
      </c>
      <c r="G5135" t="s">
        <v>13055</v>
      </c>
      <c r="H5135" t="s">
        <v>13055</v>
      </c>
      <c r="I5135">
        <f t="shared" si="80"/>
        <v>1</v>
      </c>
      <c r="J5135" s="2" t="s">
        <v>18190</v>
      </c>
      <c r="K5135" s="2" t="s">
        <v>26701</v>
      </c>
    </row>
    <row r="5136" spans="1:11" x14ac:dyDescent="0.3">
      <c r="A5136" t="s">
        <v>5145</v>
      </c>
      <c r="B5136" t="s">
        <v>8527</v>
      </c>
      <c r="C5136" t="s">
        <v>8536</v>
      </c>
      <c r="D5136" t="s">
        <v>8552</v>
      </c>
      <c r="E5136" t="s">
        <v>11641</v>
      </c>
      <c r="F5136" t="s">
        <v>13053</v>
      </c>
      <c r="G5136" t="s">
        <v>13055</v>
      </c>
      <c r="H5136" t="s">
        <v>13055</v>
      </c>
      <c r="I5136">
        <f t="shared" si="80"/>
        <v>1</v>
      </c>
      <c r="J5136" s="2" t="s">
        <v>18191</v>
      </c>
      <c r="K5136" s="2" t="s">
        <v>26702</v>
      </c>
    </row>
    <row r="5137" spans="1:11" x14ac:dyDescent="0.3">
      <c r="A5137" t="s">
        <v>5146</v>
      </c>
      <c r="B5137" t="s">
        <v>8527</v>
      </c>
      <c r="C5137" t="s">
        <v>8536</v>
      </c>
      <c r="D5137" t="s">
        <v>8552</v>
      </c>
      <c r="E5137" t="s">
        <v>11641</v>
      </c>
      <c r="F5137" t="s">
        <v>13053</v>
      </c>
      <c r="G5137" t="s">
        <v>13055</v>
      </c>
      <c r="H5137" t="s">
        <v>13055</v>
      </c>
      <c r="I5137">
        <f t="shared" si="80"/>
        <v>1</v>
      </c>
      <c r="J5137" s="2" t="s">
        <v>18192</v>
      </c>
      <c r="K5137" s="2" t="s">
        <v>26703</v>
      </c>
    </row>
    <row r="5138" spans="1:11" x14ac:dyDescent="0.3">
      <c r="A5138" t="s">
        <v>5147</v>
      </c>
      <c r="B5138" t="s">
        <v>8527</v>
      </c>
      <c r="C5138" t="s">
        <v>8536</v>
      </c>
      <c r="D5138" t="s">
        <v>8552</v>
      </c>
      <c r="E5138" t="s">
        <v>11642</v>
      </c>
      <c r="F5138" t="s">
        <v>13053</v>
      </c>
      <c r="G5138" t="s">
        <v>13055</v>
      </c>
      <c r="H5138" t="s">
        <v>13055</v>
      </c>
      <c r="I5138">
        <f t="shared" si="80"/>
        <v>1</v>
      </c>
      <c r="J5138" s="2" t="s">
        <v>18193</v>
      </c>
      <c r="K5138" s="2" t="s">
        <v>26704</v>
      </c>
    </row>
    <row r="5139" spans="1:11" x14ac:dyDescent="0.3">
      <c r="A5139" t="s">
        <v>5148</v>
      </c>
      <c r="B5139" t="s">
        <v>8527</v>
      </c>
      <c r="C5139" t="s">
        <v>8533</v>
      </c>
      <c r="D5139" t="s">
        <v>8557</v>
      </c>
      <c r="E5139" t="s">
        <v>11643</v>
      </c>
      <c r="F5139" t="s">
        <v>13053</v>
      </c>
      <c r="G5139" t="s">
        <v>13055</v>
      </c>
      <c r="H5139" t="s">
        <v>13055</v>
      </c>
      <c r="I5139">
        <f t="shared" si="80"/>
        <v>1</v>
      </c>
      <c r="J5139" s="2" t="s">
        <v>18194</v>
      </c>
      <c r="K5139" s="2" t="s">
        <v>26705</v>
      </c>
    </row>
    <row r="5140" spans="1:11" x14ac:dyDescent="0.3">
      <c r="A5140" t="s">
        <v>5149</v>
      </c>
      <c r="B5140" t="s">
        <v>8527</v>
      </c>
      <c r="C5140" t="s">
        <v>8533</v>
      </c>
      <c r="D5140" t="s">
        <v>8557</v>
      </c>
      <c r="E5140" t="s">
        <v>11644</v>
      </c>
      <c r="F5140" t="s">
        <v>13053</v>
      </c>
      <c r="G5140" t="s">
        <v>13055</v>
      </c>
      <c r="H5140" t="s">
        <v>13055</v>
      </c>
      <c r="I5140">
        <f t="shared" si="80"/>
        <v>1</v>
      </c>
      <c r="J5140" s="2" t="s">
        <v>18195</v>
      </c>
      <c r="K5140" s="2" t="s">
        <v>26706</v>
      </c>
    </row>
    <row r="5141" spans="1:11" x14ac:dyDescent="0.3">
      <c r="A5141" t="s">
        <v>5150</v>
      </c>
      <c r="B5141" t="s">
        <v>8527</v>
      </c>
      <c r="C5141" t="s">
        <v>8533</v>
      </c>
      <c r="D5141" t="s">
        <v>8557</v>
      </c>
      <c r="E5141" t="s">
        <v>11645</v>
      </c>
      <c r="F5141" t="s">
        <v>13053</v>
      </c>
      <c r="G5141" t="s">
        <v>13055</v>
      </c>
      <c r="H5141" t="s">
        <v>13055</v>
      </c>
      <c r="I5141">
        <f t="shared" si="80"/>
        <v>1</v>
      </c>
      <c r="J5141" s="2" t="s">
        <v>18196</v>
      </c>
      <c r="K5141" s="2" t="s">
        <v>26707</v>
      </c>
    </row>
    <row r="5142" spans="1:11" x14ac:dyDescent="0.3">
      <c r="A5142" t="s">
        <v>5151</v>
      </c>
      <c r="B5142" t="s">
        <v>8527</v>
      </c>
      <c r="C5142" t="s">
        <v>8541</v>
      </c>
      <c r="D5142" t="s">
        <v>8541</v>
      </c>
      <c r="E5142" t="s">
        <v>11646</v>
      </c>
      <c r="F5142" t="s">
        <v>13054</v>
      </c>
      <c r="G5142" t="s">
        <v>13055</v>
      </c>
      <c r="H5142" t="s">
        <v>13055</v>
      </c>
      <c r="I5142">
        <f t="shared" si="80"/>
        <v>1</v>
      </c>
      <c r="J5142" s="2" t="s">
        <v>18197</v>
      </c>
      <c r="K5142" s="2" t="s">
        <v>26708</v>
      </c>
    </row>
    <row r="5143" spans="1:11" x14ac:dyDescent="0.3">
      <c r="A5143" t="s">
        <v>5152</v>
      </c>
      <c r="B5143" t="s">
        <v>8528</v>
      </c>
      <c r="C5143" t="s">
        <v>8531</v>
      </c>
      <c r="D5143" t="s">
        <v>8531</v>
      </c>
      <c r="E5143" t="s">
        <v>11647</v>
      </c>
      <c r="F5143" t="s">
        <v>13053</v>
      </c>
      <c r="G5143" t="s">
        <v>13055</v>
      </c>
      <c r="H5143" t="s">
        <v>13055</v>
      </c>
      <c r="I5143">
        <f t="shared" si="80"/>
        <v>2</v>
      </c>
      <c r="J5143" s="2" t="s">
        <v>18198</v>
      </c>
      <c r="K5143" s="2" t="s">
        <v>26709</v>
      </c>
    </row>
    <row r="5144" spans="1:11" x14ac:dyDescent="0.3">
      <c r="A5144" t="s">
        <v>5153</v>
      </c>
      <c r="B5144" t="s">
        <v>8527</v>
      </c>
      <c r="C5144" t="s">
        <v>8541</v>
      </c>
      <c r="D5144" t="s">
        <v>8541</v>
      </c>
      <c r="E5144" t="s">
        <v>11648</v>
      </c>
      <c r="F5144" t="s">
        <v>13054</v>
      </c>
      <c r="G5144" t="s">
        <v>13055</v>
      </c>
      <c r="H5144" t="s">
        <v>13055</v>
      </c>
      <c r="I5144">
        <f t="shared" si="80"/>
        <v>1</v>
      </c>
      <c r="J5144" s="2" t="s">
        <v>18199</v>
      </c>
      <c r="K5144" s="2" t="s">
        <v>26710</v>
      </c>
    </row>
    <row r="5145" spans="1:11" x14ac:dyDescent="0.3">
      <c r="A5145" t="s">
        <v>5154</v>
      </c>
      <c r="B5145" t="s">
        <v>8527</v>
      </c>
      <c r="C5145" t="s">
        <v>8541</v>
      </c>
      <c r="D5145" t="s">
        <v>8541</v>
      </c>
      <c r="E5145" t="s">
        <v>11649</v>
      </c>
      <c r="F5145" t="s">
        <v>13054</v>
      </c>
      <c r="G5145" t="s">
        <v>13055</v>
      </c>
      <c r="H5145" t="s">
        <v>13055</v>
      </c>
      <c r="I5145">
        <f t="shared" si="80"/>
        <v>1</v>
      </c>
      <c r="J5145" s="2" t="s">
        <v>18200</v>
      </c>
      <c r="K5145" s="2" t="s">
        <v>26711</v>
      </c>
    </row>
    <row r="5146" spans="1:11" x14ac:dyDescent="0.3">
      <c r="A5146" t="s">
        <v>5155</v>
      </c>
      <c r="B5146" t="s">
        <v>8528</v>
      </c>
      <c r="C5146" t="s">
        <v>8531</v>
      </c>
      <c r="D5146" t="s">
        <v>8531</v>
      </c>
      <c r="E5146" t="s">
        <v>11650</v>
      </c>
      <c r="F5146" t="s">
        <v>13053</v>
      </c>
      <c r="G5146" t="s">
        <v>13055</v>
      </c>
      <c r="H5146" t="s">
        <v>13055</v>
      </c>
      <c r="I5146">
        <f t="shared" si="80"/>
        <v>2</v>
      </c>
      <c r="J5146" s="2" t="s">
        <v>18201</v>
      </c>
      <c r="K5146" s="2" t="s">
        <v>26712</v>
      </c>
    </row>
    <row r="5147" spans="1:11" x14ac:dyDescent="0.3">
      <c r="A5147" t="s">
        <v>5156</v>
      </c>
      <c r="B5147" t="s">
        <v>8527</v>
      </c>
      <c r="C5147" t="s">
        <v>8541</v>
      </c>
      <c r="D5147" t="s">
        <v>8541</v>
      </c>
      <c r="E5147" t="s">
        <v>11651</v>
      </c>
      <c r="F5147" t="s">
        <v>13054</v>
      </c>
      <c r="G5147" t="s">
        <v>13055</v>
      </c>
      <c r="H5147" t="s">
        <v>13055</v>
      </c>
      <c r="I5147">
        <f t="shared" si="80"/>
        <v>1</v>
      </c>
      <c r="J5147" s="2" t="s">
        <v>18202</v>
      </c>
      <c r="K5147" s="2" t="s">
        <v>26713</v>
      </c>
    </row>
    <row r="5148" spans="1:11" x14ac:dyDescent="0.3">
      <c r="A5148" t="s">
        <v>5157</v>
      </c>
      <c r="B5148" t="s">
        <v>8527</v>
      </c>
      <c r="C5148" t="s">
        <v>8541</v>
      </c>
      <c r="D5148" t="s">
        <v>8541</v>
      </c>
      <c r="E5148" t="s">
        <v>11652</v>
      </c>
      <c r="F5148" t="s">
        <v>13054</v>
      </c>
      <c r="G5148" t="s">
        <v>13055</v>
      </c>
      <c r="H5148" t="s">
        <v>13055</v>
      </c>
      <c r="I5148">
        <f t="shared" si="80"/>
        <v>1</v>
      </c>
      <c r="J5148" s="2" t="s">
        <v>18203</v>
      </c>
      <c r="K5148" s="2" t="s">
        <v>26714</v>
      </c>
    </row>
    <row r="5149" spans="1:11" x14ac:dyDescent="0.3">
      <c r="A5149" t="s">
        <v>5158</v>
      </c>
      <c r="B5149" t="s">
        <v>8528</v>
      </c>
      <c r="C5149" t="s">
        <v>8531</v>
      </c>
      <c r="D5149" t="s">
        <v>8531</v>
      </c>
      <c r="E5149" t="s">
        <v>11653</v>
      </c>
      <c r="F5149" t="s">
        <v>13053</v>
      </c>
      <c r="G5149" t="s">
        <v>13055</v>
      </c>
      <c r="H5149" t="s">
        <v>13055</v>
      </c>
      <c r="I5149">
        <f t="shared" si="80"/>
        <v>2</v>
      </c>
      <c r="J5149" s="2" t="s">
        <v>18204</v>
      </c>
      <c r="K5149" s="2" t="s">
        <v>26715</v>
      </c>
    </row>
    <row r="5150" spans="1:11" x14ac:dyDescent="0.3">
      <c r="A5150" t="s">
        <v>5159</v>
      </c>
      <c r="B5150" t="s">
        <v>8528</v>
      </c>
      <c r="C5150" t="s">
        <v>8531</v>
      </c>
      <c r="D5150" t="s">
        <v>8531</v>
      </c>
      <c r="E5150" t="s">
        <v>11654</v>
      </c>
      <c r="F5150" t="s">
        <v>13053</v>
      </c>
      <c r="G5150" t="s">
        <v>13055</v>
      </c>
      <c r="H5150" t="s">
        <v>13055</v>
      </c>
      <c r="I5150">
        <f t="shared" si="80"/>
        <v>2</v>
      </c>
      <c r="J5150" s="2" t="s">
        <v>18205</v>
      </c>
      <c r="K5150" s="2" t="s">
        <v>26716</v>
      </c>
    </row>
    <row r="5151" spans="1:11" x14ac:dyDescent="0.3">
      <c r="A5151" t="s">
        <v>5160</v>
      </c>
      <c r="B5151" t="s">
        <v>8527</v>
      </c>
      <c r="C5151" t="s">
        <v>8541</v>
      </c>
      <c r="D5151" t="s">
        <v>8541</v>
      </c>
      <c r="E5151" t="s">
        <v>11655</v>
      </c>
      <c r="F5151" t="s">
        <v>13054</v>
      </c>
      <c r="G5151" t="s">
        <v>13055</v>
      </c>
      <c r="H5151" t="s">
        <v>13055</v>
      </c>
      <c r="I5151">
        <f t="shared" si="80"/>
        <v>1</v>
      </c>
      <c r="J5151" s="2" t="s">
        <v>18206</v>
      </c>
      <c r="K5151" s="2" t="s">
        <v>26717</v>
      </c>
    </row>
    <row r="5152" spans="1:11" x14ac:dyDescent="0.3">
      <c r="A5152" t="s">
        <v>5161</v>
      </c>
      <c r="B5152" t="s">
        <v>8528</v>
      </c>
      <c r="C5152" t="s">
        <v>8531</v>
      </c>
      <c r="D5152" t="s">
        <v>8531</v>
      </c>
      <c r="E5152" t="s">
        <v>11656</v>
      </c>
      <c r="F5152" t="s">
        <v>13053</v>
      </c>
      <c r="G5152" t="s">
        <v>13055</v>
      </c>
      <c r="H5152" t="s">
        <v>13055</v>
      </c>
      <c r="I5152">
        <f t="shared" si="80"/>
        <v>2</v>
      </c>
      <c r="J5152" s="2" t="s">
        <v>18207</v>
      </c>
      <c r="K5152" s="2" t="s">
        <v>26718</v>
      </c>
    </row>
    <row r="5153" spans="1:11" x14ac:dyDescent="0.3">
      <c r="A5153" t="s">
        <v>5162</v>
      </c>
      <c r="B5153" t="s">
        <v>8528</v>
      </c>
      <c r="C5153" t="s">
        <v>8531</v>
      </c>
      <c r="D5153" t="s">
        <v>8531</v>
      </c>
      <c r="E5153" t="s">
        <v>11657</v>
      </c>
      <c r="F5153" t="s">
        <v>13053</v>
      </c>
      <c r="G5153" t="s">
        <v>13055</v>
      </c>
      <c r="H5153" t="s">
        <v>13055</v>
      </c>
      <c r="I5153">
        <f t="shared" si="80"/>
        <v>2</v>
      </c>
      <c r="J5153" s="2" t="s">
        <v>18208</v>
      </c>
      <c r="K5153" s="2" t="s">
        <v>26719</v>
      </c>
    </row>
    <row r="5154" spans="1:11" x14ac:dyDescent="0.3">
      <c r="A5154" t="s">
        <v>5163</v>
      </c>
      <c r="B5154" t="s">
        <v>8527</v>
      </c>
      <c r="C5154" t="s">
        <v>8541</v>
      </c>
      <c r="D5154" t="s">
        <v>8541</v>
      </c>
      <c r="E5154" t="s">
        <v>11658</v>
      </c>
      <c r="F5154" t="s">
        <v>13054</v>
      </c>
      <c r="G5154" t="s">
        <v>13055</v>
      </c>
      <c r="H5154" t="s">
        <v>13055</v>
      </c>
      <c r="I5154">
        <f t="shared" si="80"/>
        <v>1</v>
      </c>
      <c r="J5154" s="2" t="s">
        <v>18209</v>
      </c>
      <c r="K5154" s="2" t="s">
        <v>26720</v>
      </c>
    </row>
    <row r="5155" spans="1:11" x14ac:dyDescent="0.3">
      <c r="A5155" t="s">
        <v>5164</v>
      </c>
      <c r="B5155" t="s">
        <v>8527</v>
      </c>
      <c r="C5155" t="s">
        <v>8543</v>
      </c>
      <c r="D5155" t="s">
        <v>8543</v>
      </c>
      <c r="E5155" t="s">
        <v>11659</v>
      </c>
      <c r="F5155" t="s">
        <v>13053</v>
      </c>
      <c r="G5155" t="s">
        <v>13055</v>
      </c>
      <c r="H5155" t="s">
        <v>13055</v>
      </c>
      <c r="I5155">
        <f t="shared" si="80"/>
        <v>1</v>
      </c>
      <c r="J5155" s="2" t="s">
        <v>18210</v>
      </c>
      <c r="K5155" s="2" t="s">
        <v>26721</v>
      </c>
    </row>
    <row r="5156" spans="1:11" x14ac:dyDescent="0.3">
      <c r="A5156" t="s">
        <v>5165</v>
      </c>
      <c r="B5156" t="s">
        <v>8527</v>
      </c>
      <c r="C5156" t="s">
        <v>8543</v>
      </c>
      <c r="D5156" t="s">
        <v>8543</v>
      </c>
      <c r="E5156" t="s">
        <v>11660</v>
      </c>
      <c r="F5156" t="s">
        <v>13053</v>
      </c>
      <c r="G5156" t="s">
        <v>13055</v>
      </c>
      <c r="H5156" t="s">
        <v>13055</v>
      </c>
      <c r="I5156">
        <f t="shared" si="80"/>
        <v>1</v>
      </c>
      <c r="J5156" s="2" t="s">
        <v>18211</v>
      </c>
      <c r="K5156" s="2" t="s">
        <v>26722</v>
      </c>
    </row>
    <row r="5157" spans="1:11" x14ac:dyDescent="0.3">
      <c r="A5157" t="s">
        <v>5166</v>
      </c>
      <c r="B5157" t="s">
        <v>8527</v>
      </c>
      <c r="C5157" t="s">
        <v>8541</v>
      </c>
      <c r="D5157" t="s">
        <v>8541</v>
      </c>
      <c r="E5157" t="s">
        <v>11661</v>
      </c>
      <c r="F5157" t="s">
        <v>13054</v>
      </c>
      <c r="G5157" t="s">
        <v>13055</v>
      </c>
      <c r="H5157" t="s">
        <v>13055</v>
      </c>
      <c r="I5157">
        <f t="shared" si="80"/>
        <v>1</v>
      </c>
      <c r="J5157" s="2" t="s">
        <v>18212</v>
      </c>
      <c r="K5157" s="2" t="s">
        <v>26723</v>
      </c>
    </row>
    <row r="5158" spans="1:11" x14ac:dyDescent="0.3">
      <c r="A5158" t="s">
        <v>5167</v>
      </c>
      <c r="B5158" t="s">
        <v>8527</v>
      </c>
      <c r="C5158" t="s">
        <v>8543</v>
      </c>
      <c r="D5158" t="s">
        <v>8543</v>
      </c>
      <c r="E5158" t="s">
        <v>11662</v>
      </c>
      <c r="F5158" t="s">
        <v>13053</v>
      </c>
      <c r="G5158" t="s">
        <v>13055</v>
      </c>
      <c r="H5158" t="s">
        <v>13055</v>
      </c>
      <c r="I5158">
        <f t="shared" si="80"/>
        <v>1</v>
      </c>
      <c r="J5158" s="2" t="s">
        <v>18213</v>
      </c>
      <c r="K5158" s="2" t="s">
        <v>26724</v>
      </c>
    </row>
    <row r="5159" spans="1:11" x14ac:dyDescent="0.3">
      <c r="A5159" t="s">
        <v>5168</v>
      </c>
      <c r="B5159" t="s">
        <v>8527</v>
      </c>
      <c r="C5159" t="s">
        <v>8543</v>
      </c>
      <c r="D5159" t="s">
        <v>8543</v>
      </c>
      <c r="E5159" t="s">
        <v>11663</v>
      </c>
      <c r="F5159" t="s">
        <v>13053</v>
      </c>
      <c r="G5159" t="s">
        <v>13055</v>
      </c>
      <c r="H5159" t="s">
        <v>13055</v>
      </c>
      <c r="I5159">
        <f t="shared" si="80"/>
        <v>1</v>
      </c>
      <c r="J5159" s="2" t="s">
        <v>18214</v>
      </c>
      <c r="K5159" s="2" t="s">
        <v>26725</v>
      </c>
    </row>
    <row r="5160" spans="1:11" x14ac:dyDescent="0.3">
      <c r="A5160" t="s">
        <v>5169</v>
      </c>
      <c r="B5160" t="s">
        <v>8527</v>
      </c>
      <c r="C5160" t="s">
        <v>8543</v>
      </c>
      <c r="D5160" t="s">
        <v>8543</v>
      </c>
      <c r="E5160" t="s">
        <v>11664</v>
      </c>
      <c r="F5160" t="s">
        <v>13053</v>
      </c>
      <c r="G5160" t="s">
        <v>13055</v>
      </c>
      <c r="H5160" t="s">
        <v>13055</v>
      </c>
      <c r="I5160">
        <f t="shared" si="80"/>
        <v>1</v>
      </c>
      <c r="J5160" s="2" t="s">
        <v>18215</v>
      </c>
      <c r="K5160" s="2" t="s">
        <v>26726</v>
      </c>
    </row>
    <row r="5161" spans="1:11" x14ac:dyDescent="0.3">
      <c r="A5161" t="s">
        <v>5170</v>
      </c>
      <c r="B5161" t="s">
        <v>8527</v>
      </c>
      <c r="C5161" t="s">
        <v>8543</v>
      </c>
      <c r="D5161" t="s">
        <v>8543</v>
      </c>
      <c r="E5161" t="s">
        <v>11665</v>
      </c>
      <c r="F5161" t="s">
        <v>13053</v>
      </c>
      <c r="G5161" t="s">
        <v>13055</v>
      </c>
      <c r="H5161" t="s">
        <v>13055</v>
      </c>
      <c r="I5161">
        <f t="shared" si="80"/>
        <v>1</v>
      </c>
      <c r="J5161" s="2" t="s">
        <v>18216</v>
      </c>
      <c r="K5161" s="2" t="s">
        <v>26727</v>
      </c>
    </row>
    <row r="5162" spans="1:11" x14ac:dyDescent="0.3">
      <c r="A5162" t="s">
        <v>5171</v>
      </c>
      <c r="B5162" t="s">
        <v>8527</v>
      </c>
      <c r="C5162" t="s">
        <v>8543</v>
      </c>
      <c r="D5162" t="s">
        <v>8543</v>
      </c>
      <c r="E5162" t="s">
        <v>11666</v>
      </c>
      <c r="F5162" t="s">
        <v>13053</v>
      </c>
      <c r="G5162" t="s">
        <v>13055</v>
      </c>
      <c r="H5162" t="s">
        <v>13055</v>
      </c>
      <c r="I5162">
        <f t="shared" si="80"/>
        <v>1</v>
      </c>
      <c r="J5162" s="2" t="s">
        <v>18217</v>
      </c>
      <c r="K5162" s="2" t="s">
        <v>26728</v>
      </c>
    </row>
    <row r="5163" spans="1:11" x14ac:dyDescent="0.3">
      <c r="A5163" t="s">
        <v>5172</v>
      </c>
      <c r="B5163" t="s">
        <v>8527</v>
      </c>
      <c r="C5163" t="s">
        <v>8538</v>
      </c>
      <c r="D5163" t="s">
        <v>8538</v>
      </c>
      <c r="E5163" t="s">
        <v>8758</v>
      </c>
      <c r="F5163" t="s">
        <v>13053</v>
      </c>
      <c r="G5163" t="s">
        <v>13055</v>
      </c>
      <c r="H5163" t="s">
        <v>13056</v>
      </c>
      <c r="I5163">
        <f t="shared" si="80"/>
        <v>1</v>
      </c>
      <c r="J5163" s="2" t="s">
        <v>18218</v>
      </c>
      <c r="K5163" s="2" t="s">
        <v>26729</v>
      </c>
    </row>
    <row r="5164" spans="1:11" x14ac:dyDescent="0.3">
      <c r="A5164" t="s">
        <v>5173</v>
      </c>
      <c r="B5164" t="s">
        <v>8527</v>
      </c>
      <c r="C5164" t="s">
        <v>8538</v>
      </c>
      <c r="D5164" t="s">
        <v>8538</v>
      </c>
      <c r="E5164" t="s">
        <v>8758</v>
      </c>
      <c r="F5164" t="s">
        <v>13053</v>
      </c>
      <c r="G5164" t="s">
        <v>13055</v>
      </c>
      <c r="H5164" t="s">
        <v>13056</v>
      </c>
      <c r="I5164">
        <f t="shared" si="80"/>
        <v>1</v>
      </c>
      <c r="J5164" s="2" t="s">
        <v>18219</v>
      </c>
      <c r="K5164" s="2" t="s">
        <v>26730</v>
      </c>
    </row>
    <row r="5165" spans="1:11" x14ac:dyDescent="0.3">
      <c r="A5165" t="s">
        <v>5174</v>
      </c>
      <c r="B5165" t="s">
        <v>8527</v>
      </c>
      <c r="C5165" t="s">
        <v>8543</v>
      </c>
      <c r="D5165" t="s">
        <v>8543</v>
      </c>
      <c r="E5165" t="s">
        <v>11667</v>
      </c>
      <c r="F5165" t="s">
        <v>13053</v>
      </c>
      <c r="G5165" t="s">
        <v>13055</v>
      </c>
      <c r="H5165" t="s">
        <v>13055</v>
      </c>
      <c r="I5165">
        <f t="shared" si="80"/>
        <v>1</v>
      </c>
      <c r="J5165" s="2" t="s">
        <v>18220</v>
      </c>
      <c r="K5165" s="2" t="s">
        <v>26731</v>
      </c>
    </row>
    <row r="5166" spans="1:11" x14ac:dyDescent="0.3">
      <c r="A5166" t="s">
        <v>5175</v>
      </c>
      <c r="B5166" t="s">
        <v>8527</v>
      </c>
      <c r="C5166" t="s">
        <v>8538</v>
      </c>
      <c r="D5166" t="s">
        <v>8538</v>
      </c>
      <c r="E5166" t="s">
        <v>8758</v>
      </c>
      <c r="F5166" t="s">
        <v>13053</v>
      </c>
      <c r="G5166" t="s">
        <v>13055</v>
      </c>
      <c r="H5166" t="s">
        <v>13056</v>
      </c>
      <c r="I5166">
        <f t="shared" si="80"/>
        <v>1</v>
      </c>
      <c r="J5166" s="2" t="s">
        <v>18221</v>
      </c>
      <c r="K5166" s="2" t="s">
        <v>26732</v>
      </c>
    </row>
    <row r="5167" spans="1:11" x14ac:dyDescent="0.3">
      <c r="A5167" t="s">
        <v>5176</v>
      </c>
      <c r="B5167" t="s">
        <v>8527</v>
      </c>
      <c r="C5167" t="s">
        <v>8538</v>
      </c>
      <c r="D5167" t="s">
        <v>8538</v>
      </c>
      <c r="E5167" t="s">
        <v>8758</v>
      </c>
      <c r="F5167" t="s">
        <v>13053</v>
      </c>
      <c r="G5167" t="s">
        <v>13055</v>
      </c>
      <c r="H5167" t="s">
        <v>13056</v>
      </c>
      <c r="I5167">
        <f t="shared" si="80"/>
        <v>1</v>
      </c>
      <c r="J5167" s="2" t="s">
        <v>18222</v>
      </c>
      <c r="K5167" s="2" t="s">
        <v>26733</v>
      </c>
    </row>
    <row r="5168" spans="1:11" x14ac:dyDescent="0.3">
      <c r="A5168" t="s">
        <v>5177</v>
      </c>
      <c r="B5168" t="s">
        <v>8527</v>
      </c>
      <c r="C5168" t="s">
        <v>8538</v>
      </c>
      <c r="D5168" t="s">
        <v>8538</v>
      </c>
      <c r="E5168" t="s">
        <v>8758</v>
      </c>
      <c r="F5168" t="s">
        <v>13053</v>
      </c>
      <c r="G5168" t="s">
        <v>13055</v>
      </c>
      <c r="H5168" t="s">
        <v>13056</v>
      </c>
      <c r="I5168">
        <f t="shared" si="80"/>
        <v>1</v>
      </c>
      <c r="J5168" s="2" t="s">
        <v>18223</v>
      </c>
      <c r="K5168" s="2" t="s">
        <v>26734</v>
      </c>
    </row>
    <row r="5169" spans="1:11" x14ac:dyDescent="0.3">
      <c r="A5169" t="s">
        <v>5178</v>
      </c>
      <c r="B5169" t="s">
        <v>8528</v>
      </c>
      <c r="C5169" t="s">
        <v>8531</v>
      </c>
      <c r="D5169" t="s">
        <v>8531</v>
      </c>
      <c r="E5169" t="s">
        <v>11656</v>
      </c>
      <c r="F5169" t="s">
        <v>13053</v>
      </c>
      <c r="G5169" t="s">
        <v>13055</v>
      </c>
      <c r="H5169" t="s">
        <v>13055</v>
      </c>
      <c r="I5169">
        <f t="shared" si="80"/>
        <v>2</v>
      </c>
      <c r="J5169" s="2" t="s">
        <v>18224</v>
      </c>
      <c r="K5169" s="2" t="s">
        <v>26735</v>
      </c>
    </row>
    <row r="5170" spans="1:11" x14ac:dyDescent="0.3">
      <c r="A5170" t="s">
        <v>5179</v>
      </c>
      <c r="B5170" t="s">
        <v>8527</v>
      </c>
      <c r="C5170" t="s">
        <v>8538</v>
      </c>
      <c r="D5170" t="s">
        <v>8538</v>
      </c>
      <c r="E5170" t="s">
        <v>8758</v>
      </c>
      <c r="F5170" t="s">
        <v>13053</v>
      </c>
      <c r="G5170" t="s">
        <v>13055</v>
      </c>
      <c r="H5170" t="s">
        <v>13056</v>
      </c>
      <c r="I5170">
        <f t="shared" si="80"/>
        <v>1</v>
      </c>
      <c r="J5170" s="2" t="s">
        <v>18225</v>
      </c>
      <c r="K5170" s="2" t="s">
        <v>26736</v>
      </c>
    </row>
    <row r="5171" spans="1:11" x14ac:dyDescent="0.3">
      <c r="A5171" t="s">
        <v>5180</v>
      </c>
      <c r="B5171" t="s">
        <v>8528</v>
      </c>
      <c r="C5171" t="s">
        <v>8531</v>
      </c>
      <c r="D5171" t="s">
        <v>8531</v>
      </c>
      <c r="E5171" t="s">
        <v>11657</v>
      </c>
      <c r="F5171" t="s">
        <v>13053</v>
      </c>
      <c r="G5171" t="s">
        <v>13055</v>
      </c>
      <c r="H5171" t="s">
        <v>13055</v>
      </c>
      <c r="I5171">
        <f t="shared" si="80"/>
        <v>2</v>
      </c>
      <c r="J5171" s="2" t="s">
        <v>18226</v>
      </c>
      <c r="K5171" s="2" t="s">
        <v>26737</v>
      </c>
    </row>
    <row r="5172" spans="1:11" x14ac:dyDescent="0.3">
      <c r="A5172" t="s">
        <v>5181</v>
      </c>
      <c r="B5172" t="s">
        <v>8528</v>
      </c>
      <c r="C5172" t="s">
        <v>8543</v>
      </c>
      <c r="D5172" t="s">
        <v>8543</v>
      </c>
      <c r="E5172" t="s">
        <v>11668</v>
      </c>
      <c r="F5172" t="s">
        <v>13053</v>
      </c>
      <c r="G5172" t="s">
        <v>13055</v>
      </c>
      <c r="H5172" t="s">
        <v>13055</v>
      </c>
      <c r="I5172">
        <f t="shared" si="80"/>
        <v>2</v>
      </c>
      <c r="J5172" s="2" t="s">
        <v>18227</v>
      </c>
      <c r="K5172" s="2" t="s">
        <v>26738</v>
      </c>
    </row>
    <row r="5173" spans="1:11" x14ac:dyDescent="0.3">
      <c r="A5173" t="s">
        <v>5182</v>
      </c>
      <c r="B5173" t="s">
        <v>8527</v>
      </c>
      <c r="C5173" t="s">
        <v>8538</v>
      </c>
      <c r="D5173" t="s">
        <v>8538</v>
      </c>
      <c r="E5173" t="s">
        <v>8758</v>
      </c>
      <c r="F5173" t="s">
        <v>13053</v>
      </c>
      <c r="G5173" t="s">
        <v>13055</v>
      </c>
      <c r="H5173" t="s">
        <v>13056</v>
      </c>
      <c r="I5173">
        <f t="shared" si="80"/>
        <v>1</v>
      </c>
      <c r="J5173" s="2" t="s">
        <v>18228</v>
      </c>
      <c r="K5173" s="2" t="s">
        <v>26739</v>
      </c>
    </row>
    <row r="5174" spans="1:11" x14ac:dyDescent="0.3">
      <c r="A5174" t="s">
        <v>5183</v>
      </c>
      <c r="B5174" t="s">
        <v>8528</v>
      </c>
      <c r="C5174" t="s">
        <v>8531</v>
      </c>
      <c r="D5174" t="s">
        <v>8531</v>
      </c>
      <c r="E5174" t="s">
        <v>11669</v>
      </c>
      <c r="F5174" t="s">
        <v>13053</v>
      </c>
      <c r="G5174" t="s">
        <v>13055</v>
      </c>
      <c r="H5174" t="s">
        <v>13055</v>
      </c>
      <c r="I5174">
        <f t="shared" si="80"/>
        <v>2</v>
      </c>
      <c r="J5174" s="2" t="s">
        <v>18229</v>
      </c>
      <c r="K5174" s="2" t="s">
        <v>26740</v>
      </c>
    </row>
    <row r="5175" spans="1:11" x14ac:dyDescent="0.3">
      <c r="A5175" t="s">
        <v>5184</v>
      </c>
      <c r="B5175" t="s">
        <v>8527</v>
      </c>
      <c r="C5175" t="s">
        <v>8538</v>
      </c>
      <c r="D5175" t="s">
        <v>8538</v>
      </c>
      <c r="E5175" t="s">
        <v>8758</v>
      </c>
      <c r="F5175" t="s">
        <v>13053</v>
      </c>
      <c r="G5175" t="s">
        <v>13055</v>
      </c>
      <c r="H5175" t="s">
        <v>13056</v>
      </c>
      <c r="I5175">
        <f t="shared" si="80"/>
        <v>1</v>
      </c>
      <c r="J5175" s="2" t="s">
        <v>18230</v>
      </c>
      <c r="K5175" s="2" t="s">
        <v>26741</v>
      </c>
    </row>
    <row r="5176" spans="1:11" x14ac:dyDescent="0.3">
      <c r="A5176" t="s">
        <v>5185</v>
      </c>
      <c r="B5176" t="s">
        <v>8528</v>
      </c>
      <c r="C5176" t="s">
        <v>8531</v>
      </c>
      <c r="D5176" t="s">
        <v>8531</v>
      </c>
      <c r="E5176" t="s">
        <v>11670</v>
      </c>
      <c r="F5176" t="s">
        <v>13053</v>
      </c>
      <c r="G5176" t="s">
        <v>13055</v>
      </c>
      <c r="H5176" t="s">
        <v>13055</v>
      </c>
      <c r="I5176">
        <f t="shared" si="80"/>
        <v>2</v>
      </c>
      <c r="J5176" s="2" t="s">
        <v>18231</v>
      </c>
      <c r="K5176" s="2" t="s">
        <v>26742</v>
      </c>
    </row>
    <row r="5177" spans="1:11" x14ac:dyDescent="0.3">
      <c r="A5177" t="s">
        <v>5186</v>
      </c>
      <c r="B5177" t="s">
        <v>8527</v>
      </c>
      <c r="C5177" t="s">
        <v>8538</v>
      </c>
      <c r="D5177" t="s">
        <v>8538</v>
      </c>
      <c r="E5177" t="s">
        <v>8758</v>
      </c>
      <c r="F5177" t="s">
        <v>13053</v>
      </c>
      <c r="G5177" t="s">
        <v>13055</v>
      </c>
      <c r="H5177" t="s">
        <v>13056</v>
      </c>
      <c r="I5177">
        <f t="shared" si="80"/>
        <v>1</v>
      </c>
      <c r="J5177" s="2" t="s">
        <v>18232</v>
      </c>
      <c r="K5177" s="2" t="s">
        <v>26743</v>
      </c>
    </row>
    <row r="5178" spans="1:11" x14ac:dyDescent="0.3">
      <c r="A5178" t="s">
        <v>5187</v>
      </c>
      <c r="B5178" t="s">
        <v>8528</v>
      </c>
      <c r="C5178" t="s">
        <v>8531</v>
      </c>
      <c r="D5178" t="s">
        <v>8531</v>
      </c>
      <c r="E5178" t="s">
        <v>11671</v>
      </c>
      <c r="F5178" t="s">
        <v>13053</v>
      </c>
      <c r="G5178" t="s">
        <v>13055</v>
      </c>
      <c r="H5178" t="s">
        <v>13055</v>
      </c>
      <c r="I5178">
        <f t="shared" si="80"/>
        <v>2</v>
      </c>
      <c r="J5178" s="2" t="s">
        <v>18233</v>
      </c>
      <c r="K5178" s="2" t="s">
        <v>26744</v>
      </c>
    </row>
    <row r="5179" spans="1:11" x14ac:dyDescent="0.3">
      <c r="A5179" t="s">
        <v>5188</v>
      </c>
      <c r="B5179" t="s">
        <v>8527</v>
      </c>
      <c r="C5179" t="s">
        <v>8538</v>
      </c>
      <c r="D5179" t="s">
        <v>8538</v>
      </c>
      <c r="E5179" t="s">
        <v>8758</v>
      </c>
      <c r="F5179" t="s">
        <v>13053</v>
      </c>
      <c r="G5179" t="s">
        <v>13055</v>
      </c>
      <c r="H5179" t="s">
        <v>13056</v>
      </c>
      <c r="I5179">
        <f t="shared" si="80"/>
        <v>1</v>
      </c>
      <c r="J5179" s="2" t="s">
        <v>18234</v>
      </c>
      <c r="K5179" s="2" t="s">
        <v>26745</v>
      </c>
    </row>
    <row r="5180" spans="1:11" x14ac:dyDescent="0.3">
      <c r="A5180" t="s">
        <v>5189</v>
      </c>
      <c r="B5180" t="s">
        <v>8528</v>
      </c>
      <c r="C5180" t="s">
        <v>8531</v>
      </c>
      <c r="D5180" t="s">
        <v>8531</v>
      </c>
      <c r="E5180" t="s">
        <v>11672</v>
      </c>
      <c r="F5180" t="s">
        <v>13053</v>
      </c>
      <c r="G5180" t="s">
        <v>13055</v>
      </c>
      <c r="H5180" t="s">
        <v>13055</v>
      </c>
      <c r="I5180">
        <f t="shared" si="80"/>
        <v>2</v>
      </c>
      <c r="J5180" s="2" t="s">
        <v>18235</v>
      </c>
      <c r="K5180" s="2" t="s">
        <v>26746</v>
      </c>
    </row>
    <row r="5181" spans="1:11" x14ac:dyDescent="0.3">
      <c r="A5181" t="s">
        <v>5190</v>
      </c>
      <c r="B5181" t="s">
        <v>8527</v>
      </c>
      <c r="C5181" t="s">
        <v>8538</v>
      </c>
      <c r="D5181" t="s">
        <v>8538</v>
      </c>
      <c r="E5181" t="s">
        <v>8758</v>
      </c>
      <c r="F5181" t="s">
        <v>13053</v>
      </c>
      <c r="G5181" t="s">
        <v>13055</v>
      </c>
      <c r="H5181" t="s">
        <v>13056</v>
      </c>
      <c r="I5181">
        <f t="shared" si="80"/>
        <v>1</v>
      </c>
      <c r="J5181" s="2" t="s">
        <v>18236</v>
      </c>
      <c r="K5181" s="2" t="s">
        <v>26747</v>
      </c>
    </row>
    <row r="5182" spans="1:11" x14ac:dyDescent="0.3">
      <c r="A5182" t="s">
        <v>5191</v>
      </c>
      <c r="B5182" t="s">
        <v>8527</v>
      </c>
      <c r="C5182" t="s">
        <v>8538</v>
      </c>
      <c r="D5182" t="s">
        <v>8538</v>
      </c>
      <c r="E5182" t="s">
        <v>8758</v>
      </c>
      <c r="F5182" t="s">
        <v>13053</v>
      </c>
      <c r="G5182" t="s">
        <v>13055</v>
      </c>
      <c r="H5182" t="s">
        <v>13056</v>
      </c>
      <c r="I5182">
        <f t="shared" si="80"/>
        <v>1</v>
      </c>
      <c r="J5182" s="2" t="s">
        <v>18237</v>
      </c>
      <c r="K5182" s="2" t="s">
        <v>26748</v>
      </c>
    </row>
    <row r="5183" spans="1:11" x14ac:dyDescent="0.3">
      <c r="A5183" t="s">
        <v>5192</v>
      </c>
      <c r="B5183" t="s">
        <v>8528</v>
      </c>
      <c r="C5183" t="s">
        <v>8531</v>
      </c>
      <c r="D5183" t="s">
        <v>8531</v>
      </c>
      <c r="E5183" t="s">
        <v>11673</v>
      </c>
      <c r="F5183" t="s">
        <v>13053</v>
      </c>
      <c r="G5183" t="s">
        <v>13055</v>
      </c>
      <c r="H5183" t="s">
        <v>13055</v>
      </c>
      <c r="I5183">
        <f t="shared" si="80"/>
        <v>2</v>
      </c>
      <c r="J5183" s="2" t="s">
        <v>18238</v>
      </c>
      <c r="K5183" s="2" t="s">
        <v>26749</v>
      </c>
    </row>
    <row r="5184" spans="1:11" x14ac:dyDescent="0.3">
      <c r="A5184" t="s">
        <v>5193</v>
      </c>
      <c r="B5184" t="s">
        <v>8528</v>
      </c>
      <c r="C5184" t="s">
        <v>8531</v>
      </c>
      <c r="D5184" t="s">
        <v>8531</v>
      </c>
      <c r="E5184" t="s">
        <v>11674</v>
      </c>
      <c r="F5184" t="s">
        <v>13053</v>
      </c>
      <c r="G5184" t="s">
        <v>13055</v>
      </c>
      <c r="H5184" t="s">
        <v>13055</v>
      </c>
      <c r="I5184">
        <f t="shared" si="80"/>
        <v>2</v>
      </c>
      <c r="J5184" s="2" t="s">
        <v>18239</v>
      </c>
      <c r="K5184" s="2" t="s">
        <v>26750</v>
      </c>
    </row>
    <row r="5185" spans="1:11" x14ac:dyDescent="0.3">
      <c r="A5185" t="s">
        <v>5194</v>
      </c>
      <c r="B5185" t="s">
        <v>8527</v>
      </c>
      <c r="C5185" t="s">
        <v>8538</v>
      </c>
      <c r="D5185" t="s">
        <v>8538</v>
      </c>
      <c r="E5185" t="s">
        <v>8758</v>
      </c>
      <c r="F5185" t="s">
        <v>13053</v>
      </c>
      <c r="G5185" t="s">
        <v>13055</v>
      </c>
      <c r="H5185" t="s">
        <v>13056</v>
      </c>
      <c r="I5185">
        <f t="shared" si="80"/>
        <v>1</v>
      </c>
      <c r="J5185" s="2" t="s">
        <v>18240</v>
      </c>
      <c r="K5185" s="2" t="s">
        <v>26751</v>
      </c>
    </row>
    <row r="5186" spans="1:11" x14ac:dyDescent="0.3">
      <c r="A5186" t="s">
        <v>5195</v>
      </c>
      <c r="B5186" t="s">
        <v>8528</v>
      </c>
      <c r="C5186" t="s">
        <v>8531</v>
      </c>
      <c r="D5186" t="s">
        <v>8531</v>
      </c>
      <c r="E5186" t="s">
        <v>11675</v>
      </c>
      <c r="F5186" t="s">
        <v>13053</v>
      </c>
      <c r="G5186" t="s">
        <v>13055</v>
      </c>
      <c r="H5186" t="s">
        <v>13055</v>
      </c>
      <c r="I5186">
        <f t="shared" si="80"/>
        <v>2</v>
      </c>
      <c r="J5186" s="2" t="s">
        <v>18241</v>
      </c>
      <c r="K5186" s="2" t="s">
        <v>26752</v>
      </c>
    </row>
    <row r="5187" spans="1:11" x14ac:dyDescent="0.3">
      <c r="A5187" t="s">
        <v>5196</v>
      </c>
      <c r="B5187" t="s">
        <v>8528</v>
      </c>
      <c r="C5187" t="s">
        <v>8531</v>
      </c>
      <c r="D5187" t="s">
        <v>8531</v>
      </c>
      <c r="E5187" t="s">
        <v>11676</v>
      </c>
      <c r="F5187" t="s">
        <v>13053</v>
      </c>
      <c r="G5187" t="s">
        <v>13055</v>
      </c>
      <c r="H5187" t="s">
        <v>13055</v>
      </c>
      <c r="I5187">
        <f t="shared" ref="I5187:I5250" si="81">IF(B5187="CAJA",1,2)</f>
        <v>2</v>
      </c>
      <c r="J5187" s="2" t="s">
        <v>18242</v>
      </c>
      <c r="K5187" s="2" t="s">
        <v>26753</v>
      </c>
    </row>
    <row r="5188" spans="1:11" x14ac:dyDescent="0.3">
      <c r="A5188" t="s">
        <v>5197</v>
      </c>
      <c r="B5188" t="s">
        <v>8528</v>
      </c>
      <c r="C5188" t="s">
        <v>8531</v>
      </c>
      <c r="D5188" t="s">
        <v>8531</v>
      </c>
      <c r="E5188" t="s">
        <v>11677</v>
      </c>
      <c r="F5188" t="s">
        <v>13053</v>
      </c>
      <c r="G5188" t="s">
        <v>13055</v>
      </c>
      <c r="H5188" t="s">
        <v>13055</v>
      </c>
      <c r="I5188">
        <f t="shared" si="81"/>
        <v>2</v>
      </c>
      <c r="J5188" s="2" t="s">
        <v>18243</v>
      </c>
      <c r="K5188" s="2" t="s">
        <v>26754</v>
      </c>
    </row>
    <row r="5189" spans="1:11" x14ac:dyDescent="0.3">
      <c r="A5189" t="s">
        <v>5198</v>
      </c>
      <c r="B5189" t="s">
        <v>8528</v>
      </c>
      <c r="C5189" t="s">
        <v>8531</v>
      </c>
      <c r="D5189" t="s">
        <v>8531</v>
      </c>
      <c r="E5189" t="s">
        <v>11678</v>
      </c>
      <c r="F5189" t="s">
        <v>13053</v>
      </c>
      <c r="G5189" t="s">
        <v>13055</v>
      </c>
      <c r="H5189" t="s">
        <v>13055</v>
      </c>
      <c r="I5189">
        <f t="shared" si="81"/>
        <v>2</v>
      </c>
      <c r="J5189" s="2" t="s">
        <v>18244</v>
      </c>
      <c r="K5189" s="2" t="s">
        <v>26755</v>
      </c>
    </row>
    <row r="5190" spans="1:11" x14ac:dyDescent="0.3">
      <c r="A5190" t="s">
        <v>5199</v>
      </c>
      <c r="B5190" t="s">
        <v>8527</v>
      </c>
      <c r="C5190" t="s">
        <v>8543</v>
      </c>
      <c r="D5190" t="s">
        <v>8543</v>
      </c>
      <c r="E5190" t="s">
        <v>11679</v>
      </c>
      <c r="F5190" t="s">
        <v>13053</v>
      </c>
      <c r="G5190" t="s">
        <v>13055</v>
      </c>
      <c r="H5190" t="s">
        <v>13055</v>
      </c>
      <c r="I5190">
        <f t="shared" si="81"/>
        <v>1</v>
      </c>
      <c r="J5190" s="2" t="s">
        <v>18245</v>
      </c>
      <c r="K5190" s="2" t="s">
        <v>26756</v>
      </c>
    </row>
    <row r="5191" spans="1:11" x14ac:dyDescent="0.3">
      <c r="A5191" t="s">
        <v>5200</v>
      </c>
      <c r="B5191" t="s">
        <v>8528</v>
      </c>
      <c r="C5191" t="s">
        <v>8531</v>
      </c>
      <c r="D5191" t="s">
        <v>8531</v>
      </c>
      <c r="E5191" t="s">
        <v>11680</v>
      </c>
      <c r="F5191" t="s">
        <v>13053</v>
      </c>
      <c r="G5191" t="s">
        <v>13055</v>
      </c>
      <c r="H5191" t="s">
        <v>13055</v>
      </c>
      <c r="I5191">
        <f t="shared" si="81"/>
        <v>2</v>
      </c>
      <c r="J5191" s="2" t="s">
        <v>18246</v>
      </c>
      <c r="K5191" s="2" t="s">
        <v>26757</v>
      </c>
    </row>
    <row r="5192" spans="1:11" x14ac:dyDescent="0.3">
      <c r="A5192" t="s">
        <v>5201</v>
      </c>
      <c r="B5192" t="s">
        <v>8528</v>
      </c>
      <c r="C5192" t="s">
        <v>8531</v>
      </c>
      <c r="D5192" t="s">
        <v>8531</v>
      </c>
      <c r="E5192" t="s">
        <v>11681</v>
      </c>
      <c r="F5192" t="s">
        <v>13053</v>
      </c>
      <c r="G5192" t="s">
        <v>13055</v>
      </c>
      <c r="H5192" t="s">
        <v>13055</v>
      </c>
      <c r="I5192">
        <f t="shared" si="81"/>
        <v>2</v>
      </c>
      <c r="J5192" s="2" t="s">
        <v>18247</v>
      </c>
      <c r="K5192" s="2" t="s">
        <v>26758</v>
      </c>
    </row>
    <row r="5193" spans="1:11" x14ac:dyDescent="0.3">
      <c r="A5193" t="s">
        <v>5202</v>
      </c>
      <c r="B5193" t="s">
        <v>8528</v>
      </c>
      <c r="C5193" t="s">
        <v>8543</v>
      </c>
      <c r="D5193" t="s">
        <v>8543</v>
      </c>
      <c r="E5193" t="s">
        <v>11682</v>
      </c>
      <c r="F5193" t="s">
        <v>13053</v>
      </c>
      <c r="G5193" t="s">
        <v>13055</v>
      </c>
      <c r="H5193" t="s">
        <v>13055</v>
      </c>
      <c r="I5193">
        <f t="shared" si="81"/>
        <v>2</v>
      </c>
      <c r="J5193" s="2" t="s">
        <v>18248</v>
      </c>
      <c r="K5193" s="2" t="s">
        <v>26759</v>
      </c>
    </row>
    <row r="5194" spans="1:11" x14ac:dyDescent="0.3">
      <c r="A5194" t="s">
        <v>5203</v>
      </c>
      <c r="B5194" t="s">
        <v>8528</v>
      </c>
      <c r="C5194" t="s">
        <v>8531</v>
      </c>
      <c r="D5194" t="s">
        <v>8531</v>
      </c>
      <c r="E5194" t="s">
        <v>11683</v>
      </c>
      <c r="F5194" t="s">
        <v>13053</v>
      </c>
      <c r="G5194" t="s">
        <v>13055</v>
      </c>
      <c r="H5194" t="s">
        <v>13055</v>
      </c>
      <c r="I5194">
        <f t="shared" si="81"/>
        <v>2</v>
      </c>
      <c r="J5194" s="2" t="s">
        <v>18249</v>
      </c>
      <c r="K5194" s="2" t="s">
        <v>26760</v>
      </c>
    </row>
    <row r="5195" spans="1:11" x14ac:dyDescent="0.3">
      <c r="A5195" t="s">
        <v>5204</v>
      </c>
      <c r="B5195" t="s">
        <v>8528</v>
      </c>
      <c r="C5195" t="s">
        <v>8531</v>
      </c>
      <c r="D5195" t="s">
        <v>8531</v>
      </c>
      <c r="E5195" t="s">
        <v>11684</v>
      </c>
      <c r="F5195" t="s">
        <v>13053</v>
      </c>
      <c r="G5195" t="s">
        <v>13055</v>
      </c>
      <c r="H5195" t="s">
        <v>13055</v>
      </c>
      <c r="I5195">
        <f t="shared" si="81"/>
        <v>2</v>
      </c>
      <c r="J5195" s="2" t="s">
        <v>18250</v>
      </c>
      <c r="K5195" s="2" t="s">
        <v>26761</v>
      </c>
    </row>
    <row r="5196" spans="1:11" x14ac:dyDescent="0.3">
      <c r="A5196" t="s">
        <v>5205</v>
      </c>
      <c r="B5196" t="s">
        <v>8528</v>
      </c>
      <c r="C5196" t="s">
        <v>8543</v>
      </c>
      <c r="D5196" t="s">
        <v>8543</v>
      </c>
      <c r="E5196" t="s">
        <v>11685</v>
      </c>
      <c r="F5196" t="s">
        <v>13053</v>
      </c>
      <c r="G5196" t="s">
        <v>13055</v>
      </c>
      <c r="H5196" t="s">
        <v>13055</v>
      </c>
      <c r="I5196">
        <f t="shared" si="81"/>
        <v>2</v>
      </c>
      <c r="J5196" s="2" t="s">
        <v>18251</v>
      </c>
      <c r="K5196" s="2" t="s">
        <v>26762</v>
      </c>
    </row>
    <row r="5197" spans="1:11" x14ac:dyDescent="0.3">
      <c r="A5197" t="s">
        <v>5206</v>
      </c>
      <c r="B5197" t="s">
        <v>8527</v>
      </c>
      <c r="C5197" t="s">
        <v>8541</v>
      </c>
      <c r="D5197" t="s">
        <v>8541</v>
      </c>
      <c r="E5197" t="s">
        <v>11686</v>
      </c>
      <c r="F5197" t="s">
        <v>13054</v>
      </c>
      <c r="G5197" t="s">
        <v>13055</v>
      </c>
      <c r="H5197" t="s">
        <v>13055</v>
      </c>
      <c r="I5197">
        <f t="shared" si="81"/>
        <v>1</v>
      </c>
      <c r="J5197" s="2" t="s">
        <v>18252</v>
      </c>
      <c r="K5197" s="2" t="s">
        <v>26763</v>
      </c>
    </row>
    <row r="5198" spans="1:11" x14ac:dyDescent="0.3">
      <c r="A5198" t="s">
        <v>5207</v>
      </c>
      <c r="B5198" t="s">
        <v>8527</v>
      </c>
      <c r="C5198" t="s">
        <v>8541</v>
      </c>
      <c r="D5198" t="s">
        <v>8541</v>
      </c>
      <c r="E5198" t="s">
        <v>11687</v>
      </c>
      <c r="F5198" t="s">
        <v>13054</v>
      </c>
      <c r="G5198" t="s">
        <v>13055</v>
      </c>
      <c r="H5198" t="s">
        <v>13055</v>
      </c>
      <c r="I5198">
        <f t="shared" si="81"/>
        <v>1</v>
      </c>
      <c r="J5198" s="2" t="s">
        <v>18253</v>
      </c>
      <c r="K5198" s="2" t="s">
        <v>26764</v>
      </c>
    </row>
    <row r="5199" spans="1:11" x14ac:dyDescent="0.3">
      <c r="A5199" t="s">
        <v>5208</v>
      </c>
      <c r="B5199" t="s">
        <v>8528</v>
      </c>
      <c r="C5199" t="s">
        <v>8543</v>
      </c>
      <c r="D5199" t="s">
        <v>8543</v>
      </c>
      <c r="E5199" t="s">
        <v>11688</v>
      </c>
      <c r="F5199" t="s">
        <v>13053</v>
      </c>
      <c r="G5199" t="s">
        <v>13055</v>
      </c>
      <c r="H5199" t="s">
        <v>13055</v>
      </c>
      <c r="I5199">
        <f t="shared" si="81"/>
        <v>2</v>
      </c>
      <c r="J5199" s="2" t="s">
        <v>18254</v>
      </c>
      <c r="K5199" s="2" t="s">
        <v>26765</v>
      </c>
    </row>
    <row r="5200" spans="1:11" x14ac:dyDescent="0.3">
      <c r="A5200" t="s">
        <v>5209</v>
      </c>
      <c r="B5200" t="s">
        <v>8527</v>
      </c>
      <c r="C5200" t="s">
        <v>8541</v>
      </c>
      <c r="D5200" t="s">
        <v>8541</v>
      </c>
      <c r="E5200" t="s">
        <v>11689</v>
      </c>
      <c r="F5200" t="s">
        <v>13053</v>
      </c>
      <c r="G5200" t="s">
        <v>13055</v>
      </c>
      <c r="H5200" t="s">
        <v>13055</v>
      </c>
      <c r="I5200">
        <f t="shared" si="81"/>
        <v>1</v>
      </c>
      <c r="J5200" s="2" t="s">
        <v>18255</v>
      </c>
      <c r="K5200" s="2" t="s">
        <v>26766</v>
      </c>
    </row>
    <row r="5201" spans="1:11" x14ac:dyDescent="0.3">
      <c r="A5201" t="s">
        <v>5210</v>
      </c>
      <c r="B5201" t="s">
        <v>8527</v>
      </c>
      <c r="C5201" t="s">
        <v>8541</v>
      </c>
      <c r="D5201" t="s">
        <v>8541</v>
      </c>
      <c r="E5201" t="s">
        <v>11690</v>
      </c>
      <c r="F5201" t="s">
        <v>13053</v>
      </c>
      <c r="G5201" t="s">
        <v>13055</v>
      </c>
      <c r="H5201" t="s">
        <v>13055</v>
      </c>
      <c r="I5201">
        <f t="shared" si="81"/>
        <v>1</v>
      </c>
      <c r="J5201" s="2" t="s">
        <v>18256</v>
      </c>
      <c r="K5201" s="2" t="s">
        <v>26767</v>
      </c>
    </row>
    <row r="5202" spans="1:11" x14ac:dyDescent="0.3">
      <c r="A5202" t="s">
        <v>5211</v>
      </c>
      <c r="B5202" t="s">
        <v>8527</v>
      </c>
      <c r="C5202" t="s">
        <v>8541</v>
      </c>
      <c r="D5202" t="s">
        <v>8541</v>
      </c>
      <c r="E5202" t="s">
        <v>11691</v>
      </c>
      <c r="F5202" t="s">
        <v>13053</v>
      </c>
      <c r="G5202" t="s">
        <v>13055</v>
      </c>
      <c r="H5202" t="s">
        <v>13055</v>
      </c>
      <c r="I5202">
        <f t="shared" si="81"/>
        <v>1</v>
      </c>
      <c r="J5202" s="2" t="s">
        <v>18257</v>
      </c>
      <c r="K5202" s="2" t="s">
        <v>26768</v>
      </c>
    </row>
    <row r="5203" spans="1:11" x14ac:dyDescent="0.3">
      <c r="A5203" t="s">
        <v>5212</v>
      </c>
      <c r="B5203" t="s">
        <v>8527</v>
      </c>
      <c r="C5203" t="s">
        <v>8539</v>
      </c>
      <c r="D5203" t="s">
        <v>8553</v>
      </c>
      <c r="E5203" t="s">
        <v>8654</v>
      </c>
      <c r="F5203" t="s">
        <v>13053</v>
      </c>
      <c r="G5203" t="s">
        <v>13055</v>
      </c>
      <c r="H5203" t="s">
        <v>13056</v>
      </c>
      <c r="I5203">
        <f t="shared" si="81"/>
        <v>1</v>
      </c>
      <c r="J5203" s="2" t="s">
        <v>18258</v>
      </c>
      <c r="K5203" s="2" t="s">
        <v>26769</v>
      </c>
    </row>
    <row r="5204" spans="1:11" x14ac:dyDescent="0.3">
      <c r="A5204" t="s">
        <v>5213</v>
      </c>
      <c r="B5204" t="s">
        <v>8527</v>
      </c>
      <c r="C5204" t="s">
        <v>8539</v>
      </c>
      <c r="D5204" t="s">
        <v>8553</v>
      </c>
      <c r="E5204" t="s">
        <v>8654</v>
      </c>
      <c r="F5204" t="s">
        <v>13053</v>
      </c>
      <c r="G5204" t="s">
        <v>13055</v>
      </c>
      <c r="H5204" t="s">
        <v>13056</v>
      </c>
      <c r="I5204">
        <f t="shared" si="81"/>
        <v>1</v>
      </c>
      <c r="J5204" s="2" t="s">
        <v>18259</v>
      </c>
      <c r="K5204" s="2" t="s">
        <v>26770</v>
      </c>
    </row>
    <row r="5205" spans="1:11" x14ac:dyDescent="0.3">
      <c r="A5205" t="s">
        <v>5214</v>
      </c>
      <c r="B5205" t="s">
        <v>8527</v>
      </c>
      <c r="C5205" t="s">
        <v>8539</v>
      </c>
      <c r="D5205" t="s">
        <v>8553</v>
      </c>
      <c r="E5205" t="s">
        <v>8654</v>
      </c>
      <c r="F5205" t="s">
        <v>13053</v>
      </c>
      <c r="G5205" t="s">
        <v>13055</v>
      </c>
      <c r="H5205" t="s">
        <v>13056</v>
      </c>
      <c r="I5205">
        <f t="shared" si="81"/>
        <v>1</v>
      </c>
      <c r="J5205" s="2" t="s">
        <v>18260</v>
      </c>
      <c r="K5205" s="2" t="s">
        <v>26771</v>
      </c>
    </row>
    <row r="5206" spans="1:11" x14ac:dyDescent="0.3">
      <c r="A5206" t="s">
        <v>5215</v>
      </c>
      <c r="B5206" t="s">
        <v>8527</v>
      </c>
      <c r="C5206" t="s">
        <v>8539</v>
      </c>
      <c r="D5206" t="s">
        <v>8553</v>
      </c>
      <c r="E5206" t="s">
        <v>8654</v>
      </c>
      <c r="F5206" t="s">
        <v>13053</v>
      </c>
      <c r="G5206" t="s">
        <v>13055</v>
      </c>
      <c r="H5206" t="s">
        <v>13056</v>
      </c>
      <c r="I5206">
        <f t="shared" si="81"/>
        <v>1</v>
      </c>
      <c r="J5206" s="2" t="s">
        <v>18261</v>
      </c>
      <c r="K5206" s="2" t="s">
        <v>26772</v>
      </c>
    </row>
    <row r="5207" spans="1:11" x14ac:dyDescent="0.3">
      <c r="A5207" t="s">
        <v>5216</v>
      </c>
      <c r="B5207" t="s">
        <v>8527</v>
      </c>
      <c r="C5207" t="s">
        <v>8539</v>
      </c>
      <c r="D5207" t="s">
        <v>8553</v>
      </c>
      <c r="E5207" t="s">
        <v>8654</v>
      </c>
      <c r="F5207" t="s">
        <v>13053</v>
      </c>
      <c r="G5207" t="s">
        <v>13055</v>
      </c>
      <c r="H5207" t="s">
        <v>13056</v>
      </c>
      <c r="I5207">
        <f t="shared" si="81"/>
        <v>1</v>
      </c>
      <c r="J5207" s="2" t="s">
        <v>18262</v>
      </c>
      <c r="K5207" s="2" t="s">
        <v>26773</v>
      </c>
    </row>
    <row r="5208" spans="1:11" x14ac:dyDescent="0.3">
      <c r="A5208" t="s">
        <v>5217</v>
      </c>
      <c r="B5208" t="s">
        <v>8527</v>
      </c>
      <c r="C5208" t="s">
        <v>8539</v>
      </c>
      <c r="D5208" t="s">
        <v>8553</v>
      </c>
      <c r="E5208" t="s">
        <v>8654</v>
      </c>
      <c r="F5208" t="s">
        <v>13053</v>
      </c>
      <c r="G5208" t="s">
        <v>13055</v>
      </c>
      <c r="H5208" t="s">
        <v>13056</v>
      </c>
      <c r="I5208">
        <f t="shared" si="81"/>
        <v>1</v>
      </c>
      <c r="J5208" s="2" t="s">
        <v>18263</v>
      </c>
      <c r="K5208" s="2" t="s">
        <v>26774</v>
      </c>
    </row>
    <row r="5209" spans="1:11" x14ac:dyDescent="0.3">
      <c r="A5209" t="s">
        <v>5218</v>
      </c>
      <c r="B5209" t="s">
        <v>8527</v>
      </c>
      <c r="C5209" t="s">
        <v>8539</v>
      </c>
      <c r="D5209" t="s">
        <v>8553</v>
      </c>
      <c r="E5209" t="s">
        <v>8654</v>
      </c>
      <c r="F5209" t="s">
        <v>13053</v>
      </c>
      <c r="G5209" t="s">
        <v>13055</v>
      </c>
      <c r="H5209" t="s">
        <v>13056</v>
      </c>
      <c r="I5209">
        <f t="shared" si="81"/>
        <v>1</v>
      </c>
      <c r="J5209" s="2" t="s">
        <v>18264</v>
      </c>
      <c r="K5209" s="2" t="s">
        <v>26775</v>
      </c>
    </row>
    <row r="5210" spans="1:11" x14ac:dyDescent="0.3">
      <c r="A5210" t="s">
        <v>5219</v>
      </c>
      <c r="B5210" t="s">
        <v>8527</v>
      </c>
      <c r="C5210" t="s">
        <v>8535</v>
      </c>
      <c r="D5210" t="s">
        <v>8535</v>
      </c>
      <c r="E5210" t="s">
        <v>11692</v>
      </c>
      <c r="F5210" t="s">
        <v>13053</v>
      </c>
      <c r="G5210" t="s">
        <v>13055</v>
      </c>
      <c r="H5210" t="s">
        <v>13056</v>
      </c>
      <c r="I5210">
        <f t="shared" si="81"/>
        <v>1</v>
      </c>
      <c r="J5210" s="2" t="s">
        <v>18265</v>
      </c>
      <c r="K5210" s="2" t="s">
        <v>26776</v>
      </c>
    </row>
    <row r="5211" spans="1:11" x14ac:dyDescent="0.3">
      <c r="A5211" t="s">
        <v>5220</v>
      </c>
      <c r="B5211" t="s">
        <v>8527</v>
      </c>
      <c r="C5211" t="s">
        <v>8539</v>
      </c>
      <c r="D5211" t="s">
        <v>8553</v>
      </c>
      <c r="E5211" t="s">
        <v>8654</v>
      </c>
      <c r="F5211" t="s">
        <v>13053</v>
      </c>
      <c r="G5211" t="s">
        <v>13055</v>
      </c>
      <c r="H5211" t="s">
        <v>13056</v>
      </c>
      <c r="I5211">
        <f t="shared" si="81"/>
        <v>1</v>
      </c>
      <c r="J5211" s="2" t="s">
        <v>18266</v>
      </c>
      <c r="K5211" s="2" t="s">
        <v>26777</v>
      </c>
    </row>
    <row r="5212" spans="1:11" x14ac:dyDescent="0.3">
      <c r="A5212" t="s">
        <v>5221</v>
      </c>
      <c r="B5212" t="s">
        <v>8527</v>
      </c>
      <c r="C5212" t="s">
        <v>8539</v>
      </c>
      <c r="D5212" t="s">
        <v>8553</v>
      </c>
      <c r="E5212" t="s">
        <v>8654</v>
      </c>
      <c r="F5212" t="s">
        <v>13053</v>
      </c>
      <c r="G5212" t="s">
        <v>13055</v>
      </c>
      <c r="H5212" t="s">
        <v>13056</v>
      </c>
      <c r="I5212">
        <f t="shared" si="81"/>
        <v>1</v>
      </c>
      <c r="J5212" s="2" t="s">
        <v>18267</v>
      </c>
      <c r="K5212" s="2" t="s">
        <v>26778</v>
      </c>
    </row>
    <row r="5213" spans="1:11" x14ac:dyDescent="0.3">
      <c r="A5213" t="s">
        <v>5222</v>
      </c>
      <c r="B5213" t="s">
        <v>8527</v>
      </c>
      <c r="C5213" t="s">
        <v>8539</v>
      </c>
      <c r="D5213" t="s">
        <v>8553</v>
      </c>
      <c r="E5213" t="s">
        <v>11693</v>
      </c>
      <c r="F5213" t="s">
        <v>13053</v>
      </c>
      <c r="G5213" t="s">
        <v>13055</v>
      </c>
      <c r="H5213" t="s">
        <v>13056</v>
      </c>
      <c r="I5213">
        <f t="shared" si="81"/>
        <v>1</v>
      </c>
      <c r="J5213" s="2" t="s">
        <v>18268</v>
      </c>
      <c r="K5213" s="2" t="s">
        <v>26779</v>
      </c>
    </row>
    <row r="5214" spans="1:11" x14ac:dyDescent="0.3">
      <c r="A5214" t="s">
        <v>5223</v>
      </c>
      <c r="B5214" t="s">
        <v>8527</v>
      </c>
      <c r="C5214" t="s">
        <v>8539</v>
      </c>
      <c r="D5214" t="s">
        <v>8553</v>
      </c>
      <c r="E5214" t="s">
        <v>11694</v>
      </c>
      <c r="F5214" t="s">
        <v>13053</v>
      </c>
      <c r="G5214" t="s">
        <v>13055</v>
      </c>
      <c r="H5214" t="s">
        <v>13056</v>
      </c>
      <c r="I5214">
        <f t="shared" si="81"/>
        <v>1</v>
      </c>
      <c r="J5214" s="2" t="s">
        <v>18269</v>
      </c>
      <c r="K5214" s="2" t="s">
        <v>26780</v>
      </c>
    </row>
    <row r="5215" spans="1:11" x14ac:dyDescent="0.3">
      <c r="A5215" t="s">
        <v>5224</v>
      </c>
      <c r="B5215" t="s">
        <v>8527</v>
      </c>
      <c r="C5215" t="s">
        <v>8541</v>
      </c>
      <c r="D5215" t="s">
        <v>8541</v>
      </c>
      <c r="E5215" t="s">
        <v>11695</v>
      </c>
      <c r="F5215" t="s">
        <v>13053</v>
      </c>
      <c r="G5215" t="s">
        <v>13055</v>
      </c>
      <c r="H5215" t="s">
        <v>13055</v>
      </c>
      <c r="I5215">
        <f t="shared" si="81"/>
        <v>1</v>
      </c>
      <c r="J5215" s="2" t="s">
        <v>18270</v>
      </c>
      <c r="K5215" s="2" t="s">
        <v>26781</v>
      </c>
    </row>
    <row r="5216" spans="1:11" x14ac:dyDescent="0.3">
      <c r="A5216" t="s">
        <v>5225</v>
      </c>
      <c r="B5216" t="s">
        <v>8527</v>
      </c>
      <c r="C5216" t="s">
        <v>8543</v>
      </c>
      <c r="D5216" t="s">
        <v>8543</v>
      </c>
      <c r="E5216" t="s">
        <v>11696</v>
      </c>
      <c r="F5216" t="s">
        <v>13053</v>
      </c>
      <c r="G5216" t="s">
        <v>13055</v>
      </c>
      <c r="H5216" t="s">
        <v>13055</v>
      </c>
      <c r="I5216">
        <f t="shared" si="81"/>
        <v>1</v>
      </c>
      <c r="J5216" s="2" t="s">
        <v>18271</v>
      </c>
      <c r="K5216" s="2" t="s">
        <v>26782</v>
      </c>
    </row>
    <row r="5217" spans="1:11" x14ac:dyDescent="0.3">
      <c r="A5217" t="s">
        <v>5226</v>
      </c>
      <c r="B5217" t="s">
        <v>8527</v>
      </c>
      <c r="C5217" t="s">
        <v>8539</v>
      </c>
      <c r="D5217" t="s">
        <v>8553</v>
      </c>
      <c r="E5217" t="s">
        <v>11697</v>
      </c>
      <c r="F5217" t="s">
        <v>13053</v>
      </c>
      <c r="G5217" t="s">
        <v>13055</v>
      </c>
      <c r="H5217" t="s">
        <v>13056</v>
      </c>
      <c r="I5217">
        <f t="shared" si="81"/>
        <v>1</v>
      </c>
      <c r="J5217" s="2" t="s">
        <v>18272</v>
      </c>
      <c r="K5217" s="2" t="s">
        <v>26783</v>
      </c>
    </row>
    <row r="5218" spans="1:11" x14ac:dyDescent="0.3">
      <c r="A5218" t="s">
        <v>5227</v>
      </c>
      <c r="B5218" t="s">
        <v>8527</v>
      </c>
      <c r="C5218" t="s">
        <v>8539</v>
      </c>
      <c r="D5218" t="s">
        <v>8553</v>
      </c>
      <c r="E5218" t="s">
        <v>11698</v>
      </c>
      <c r="F5218" t="s">
        <v>13053</v>
      </c>
      <c r="G5218" t="s">
        <v>13055</v>
      </c>
      <c r="H5218" t="s">
        <v>13056</v>
      </c>
      <c r="I5218">
        <f t="shared" si="81"/>
        <v>1</v>
      </c>
      <c r="J5218" s="2" t="s">
        <v>18273</v>
      </c>
      <c r="K5218" s="2" t="s">
        <v>26784</v>
      </c>
    </row>
    <row r="5219" spans="1:11" x14ac:dyDescent="0.3">
      <c r="A5219" t="s">
        <v>5228</v>
      </c>
      <c r="B5219" t="s">
        <v>8527</v>
      </c>
      <c r="C5219" t="s">
        <v>8539</v>
      </c>
      <c r="D5219" t="s">
        <v>8553</v>
      </c>
      <c r="E5219" t="s">
        <v>11699</v>
      </c>
      <c r="F5219" t="s">
        <v>13053</v>
      </c>
      <c r="G5219" t="s">
        <v>13055</v>
      </c>
      <c r="H5219" t="s">
        <v>13056</v>
      </c>
      <c r="I5219">
        <f t="shared" si="81"/>
        <v>1</v>
      </c>
      <c r="J5219" s="2" t="s">
        <v>18274</v>
      </c>
      <c r="K5219" s="2" t="s">
        <v>26785</v>
      </c>
    </row>
    <row r="5220" spans="1:11" x14ac:dyDescent="0.3">
      <c r="A5220" t="s">
        <v>5229</v>
      </c>
      <c r="B5220" t="s">
        <v>8527</v>
      </c>
      <c r="C5220" t="s">
        <v>8539</v>
      </c>
      <c r="D5220" t="s">
        <v>8553</v>
      </c>
      <c r="E5220" t="s">
        <v>11700</v>
      </c>
      <c r="F5220" t="s">
        <v>13053</v>
      </c>
      <c r="G5220" t="s">
        <v>13055</v>
      </c>
      <c r="H5220" t="s">
        <v>13056</v>
      </c>
      <c r="I5220">
        <f t="shared" si="81"/>
        <v>1</v>
      </c>
      <c r="J5220" s="2" t="s">
        <v>18275</v>
      </c>
      <c r="K5220" s="2" t="s">
        <v>26786</v>
      </c>
    </row>
    <row r="5221" spans="1:11" x14ac:dyDescent="0.3">
      <c r="A5221" t="s">
        <v>5230</v>
      </c>
      <c r="B5221" t="s">
        <v>8527</v>
      </c>
      <c r="C5221" t="s">
        <v>8539</v>
      </c>
      <c r="D5221" t="s">
        <v>8553</v>
      </c>
      <c r="E5221" t="s">
        <v>11701</v>
      </c>
      <c r="F5221" t="s">
        <v>13053</v>
      </c>
      <c r="G5221" t="s">
        <v>13055</v>
      </c>
      <c r="H5221" t="s">
        <v>13056</v>
      </c>
      <c r="I5221">
        <f t="shared" si="81"/>
        <v>1</v>
      </c>
      <c r="J5221" s="2" t="s">
        <v>18276</v>
      </c>
      <c r="K5221" s="2" t="s">
        <v>26787</v>
      </c>
    </row>
    <row r="5222" spans="1:11" x14ac:dyDescent="0.3">
      <c r="A5222" t="s">
        <v>5231</v>
      </c>
      <c r="B5222" t="s">
        <v>8527</v>
      </c>
      <c r="C5222" t="s">
        <v>8539</v>
      </c>
      <c r="D5222" t="s">
        <v>8553</v>
      </c>
      <c r="E5222" t="s">
        <v>11702</v>
      </c>
      <c r="F5222" t="s">
        <v>13053</v>
      </c>
      <c r="G5222" t="s">
        <v>13055</v>
      </c>
      <c r="H5222" t="s">
        <v>13056</v>
      </c>
      <c r="I5222">
        <f t="shared" si="81"/>
        <v>1</v>
      </c>
      <c r="J5222" s="2" t="s">
        <v>18277</v>
      </c>
      <c r="K5222" s="2" t="s">
        <v>26788</v>
      </c>
    </row>
    <row r="5223" spans="1:11" x14ac:dyDescent="0.3">
      <c r="A5223" t="s">
        <v>5232</v>
      </c>
      <c r="B5223" t="s">
        <v>8527</v>
      </c>
      <c r="C5223" t="s">
        <v>8539</v>
      </c>
      <c r="D5223" t="s">
        <v>8553</v>
      </c>
      <c r="E5223" t="s">
        <v>11703</v>
      </c>
      <c r="F5223" t="s">
        <v>13053</v>
      </c>
      <c r="G5223" t="s">
        <v>13055</v>
      </c>
      <c r="H5223" t="s">
        <v>13056</v>
      </c>
      <c r="I5223">
        <f t="shared" si="81"/>
        <v>1</v>
      </c>
      <c r="J5223" s="2" t="s">
        <v>18278</v>
      </c>
      <c r="K5223" s="2" t="s">
        <v>26789</v>
      </c>
    </row>
    <row r="5224" spans="1:11" x14ac:dyDescent="0.3">
      <c r="A5224" t="s">
        <v>5233</v>
      </c>
      <c r="B5224" t="s">
        <v>8527</v>
      </c>
      <c r="C5224" t="s">
        <v>8539</v>
      </c>
      <c r="D5224" t="s">
        <v>8553</v>
      </c>
      <c r="E5224" t="s">
        <v>11704</v>
      </c>
      <c r="F5224" t="s">
        <v>13053</v>
      </c>
      <c r="G5224" t="s">
        <v>13055</v>
      </c>
      <c r="H5224" t="s">
        <v>13056</v>
      </c>
      <c r="I5224">
        <f t="shared" si="81"/>
        <v>1</v>
      </c>
      <c r="J5224" s="2" t="s">
        <v>18279</v>
      </c>
      <c r="K5224" s="2" t="s">
        <v>26790</v>
      </c>
    </row>
    <row r="5225" spans="1:11" x14ac:dyDescent="0.3">
      <c r="A5225" t="s">
        <v>5234</v>
      </c>
      <c r="B5225" t="s">
        <v>8527</v>
      </c>
      <c r="C5225" t="s">
        <v>8539</v>
      </c>
      <c r="D5225" t="s">
        <v>8553</v>
      </c>
      <c r="E5225" t="s">
        <v>11705</v>
      </c>
      <c r="F5225" t="s">
        <v>13053</v>
      </c>
      <c r="G5225" t="s">
        <v>13055</v>
      </c>
      <c r="H5225" t="s">
        <v>13056</v>
      </c>
      <c r="I5225">
        <f t="shared" si="81"/>
        <v>1</v>
      </c>
      <c r="J5225" s="2" t="s">
        <v>18280</v>
      </c>
      <c r="K5225" s="2" t="s">
        <v>26791</v>
      </c>
    </row>
    <row r="5226" spans="1:11" x14ac:dyDescent="0.3">
      <c r="A5226" t="s">
        <v>5235</v>
      </c>
      <c r="B5226" t="s">
        <v>8527</v>
      </c>
      <c r="C5226" t="s">
        <v>8539</v>
      </c>
      <c r="D5226" t="s">
        <v>8553</v>
      </c>
      <c r="E5226" t="s">
        <v>11706</v>
      </c>
      <c r="F5226" t="s">
        <v>13053</v>
      </c>
      <c r="G5226" t="s">
        <v>13055</v>
      </c>
      <c r="H5226" t="s">
        <v>13056</v>
      </c>
      <c r="I5226">
        <f t="shared" si="81"/>
        <v>1</v>
      </c>
      <c r="J5226" s="2" t="s">
        <v>18281</v>
      </c>
      <c r="K5226" s="2" t="s">
        <v>26792</v>
      </c>
    </row>
    <row r="5227" spans="1:11" x14ac:dyDescent="0.3">
      <c r="A5227" t="s">
        <v>5236</v>
      </c>
      <c r="B5227" t="s">
        <v>8527</v>
      </c>
      <c r="C5227" t="s">
        <v>8539</v>
      </c>
      <c r="D5227" t="s">
        <v>8553</v>
      </c>
      <c r="E5227" t="s">
        <v>11707</v>
      </c>
      <c r="F5227" t="s">
        <v>13053</v>
      </c>
      <c r="G5227" t="s">
        <v>13055</v>
      </c>
      <c r="H5227" t="s">
        <v>13056</v>
      </c>
      <c r="I5227">
        <f t="shared" si="81"/>
        <v>1</v>
      </c>
      <c r="J5227" s="2" t="s">
        <v>18282</v>
      </c>
      <c r="K5227" s="2" t="s">
        <v>26793</v>
      </c>
    </row>
    <row r="5228" spans="1:11" x14ac:dyDescent="0.3">
      <c r="A5228" t="s">
        <v>5237</v>
      </c>
      <c r="B5228" t="s">
        <v>8527</v>
      </c>
      <c r="C5228" t="s">
        <v>8539</v>
      </c>
      <c r="D5228" t="s">
        <v>8553</v>
      </c>
      <c r="E5228" t="s">
        <v>11708</v>
      </c>
      <c r="F5228" t="s">
        <v>13053</v>
      </c>
      <c r="G5228" t="s">
        <v>13055</v>
      </c>
      <c r="H5228" t="s">
        <v>13056</v>
      </c>
      <c r="I5228">
        <f t="shared" si="81"/>
        <v>1</v>
      </c>
      <c r="J5228" s="2" t="s">
        <v>18283</v>
      </c>
      <c r="K5228" s="2" t="s">
        <v>26794</v>
      </c>
    </row>
    <row r="5229" spans="1:11" x14ac:dyDescent="0.3">
      <c r="A5229" t="s">
        <v>5238</v>
      </c>
      <c r="B5229" t="s">
        <v>8527</v>
      </c>
      <c r="C5229" t="s">
        <v>8539</v>
      </c>
      <c r="D5229" t="s">
        <v>8553</v>
      </c>
      <c r="E5229" t="s">
        <v>11709</v>
      </c>
      <c r="F5229" t="s">
        <v>13053</v>
      </c>
      <c r="G5229" t="s">
        <v>13055</v>
      </c>
      <c r="H5229" t="s">
        <v>13056</v>
      </c>
      <c r="I5229">
        <f t="shared" si="81"/>
        <v>1</v>
      </c>
      <c r="J5229" s="2" t="s">
        <v>18284</v>
      </c>
      <c r="K5229" s="2" t="s">
        <v>26795</v>
      </c>
    </row>
    <row r="5230" spans="1:11" x14ac:dyDescent="0.3">
      <c r="A5230" t="s">
        <v>5239</v>
      </c>
      <c r="B5230" t="s">
        <v>8527</v>
      </c>
      <c r="C5230" t="s">
        <v>8539</v>
      </c>
      <c r="D5230" t="s">
        <v>8553</v>
      </c>
      <c r="E5230" t="s">
        <v>11710</v>
      </c>
      <c r="F5230" t="s">
        <v>13053</v>
      </c>
      <c r="G5230" t="s">
        <v>13055</v>
      </c>
      <c r="H5230" t="s">
        <v>13056</v>
      </c>
      <c r="I5230">
        <f t="shared" si="81"/>
        <v>1</v>
      </c>
      <c r="J5230" s="2" t="s">
        <v>18285</v>
      </c>
      <c r="K5230" s="2" t="s">
        <v>26796</v>
      </c>
    </row>
    <row r="5231" spans="1:11" x14ac:dyDescent="0.3">
      <c r="A5231" t="s">
        <v>5240</v>
      </c>
      <c r="B5231" t="s">
        <v>8527</v>
      </c>
      <c r="C5231" t="s">
        <v>8539</v>
      </c>
      <c r="D5231" t="s">
        <v>8553</v>
      </c>
      <c r="E5231" t="s">
        <v>11711</v>
      </c>
      <c r="F5231" t="s">
        <v>13053</v>
      </c>
      <c r="G5231" t="s">
        <v>13055</v>
      </c>
      <c r="H5231" t="s">
        <v>13056</v>
      </c>
      <c r="I5231">
        <f t="shared" si="81"/>
        <v>1</v>
      </c>
      <c r="J5231" s="2" t="s">
        <v>18286</v>
      </c>
      <c r="K5231" s="2" t="s">
        <v>26797</v>
      </c>
    </row>
    <row r="5232" spans="1:11" x14ac:dyDescent="0.3">
      <c r="A5232" t="s">
        <v>5241</v>
      </c>
      <c r="B5232" t="s">
        <v>8527</v>
      </c>
      <c r="C5232" t="s">
        <v>8539</v>
      </c>
      <c r="D5232" t="s">
        <v>8553</v>
      </c>
      <c r="E5232" t="s">
        <v>11712</v>
      </c>
      <c r="F5232" t="s">
        <v>13053</v>
      </c>
      <c r="G5232" t="s">
        <v>13055</v>
      </c>
      <c r="H5232" t="s">
        <v>13056</v>
      </c>
      <c r="I5232">
        <f t="shared" si="81"/>
        <v>1</v>
      </c>
      <c r="J5232" s="2" t="s">
        <v>18287</v>
      </c>
      <c r="K5232" s="2" t="s">
        <v>26798</v>
      </c>
    </row>
    <row r="5233" spans="1:11" x14ac:dyDescent="0.3">
      <c r="A5233" t="s">
        <v>5242</v>
      </c>
      <c r="B5233" t="s">
        <v>8527</v>
      </c>
      <c r="C5233" t="s">
        <v>8539</v>
      </c>
      <c r="D5233" t="s">
        <v>8553</v>
      </c>
      <c r="E5233" t="s">
        <v>11713</v>
      </c>
      <c r="F5233" t="s">
        <v>13053</v>
      </c>
      <c r="G5233" t="s">
        <v>13055</v>
      </c>
      <c r="H5233" t="s">
        <v>13056</v>
      </c>
      <c r="I5233">
        <f t="shared" si="81"/>
        <v>1</v>
      </c>
      <c r="J5233" s="2" t="s">
        <v>18288</v>
      </c>
      <c r="K5233" s="2" t="s">
        <v>26799</v>
      </c>
    </row>
    <row r="5234" spans="1:11" x14ac:dyDescent="0.3">
      <c r="A5234" t="s">
        <v>5243</v>
      </c>
      <c r="B5234" t="s">
        <v>8527</v>
      </c>
      <c r="C5234" t="s">
        <v>8539</v>
      </c>
      <c r="D5234" t="s">
        <v>8553</v>
      </c>
      <c r="E5234" t="s">
        <v>11714</v>
      </c>
      <c r="F5234" t="s">
        <v>13053</v>
      </c>
      <c r="G5234" t="s">
        <v>13055</v>
      </c>
      <c r="H5234" t="s">
        <v>13056</v>
      </c>
      <c r="I5234">
        <f t="shared" si="81"/>
        <v>1</v>
      </c>
      <c r="J5234" s="2" t="s">
        <v>18289</v>
      </c>
      <c r="K5234" s="2" t="s">
        <v>26800</v>
      </c>
    </row>
    <row r="5235" spans="1:11" x14ac:dyDescent="0.3">
      <c r="A5235" t="s">
        <v>5244</v>
      </c>
      <c r="B5235" t="s">
        <v>8527</v>
      </c>
      <c r="C5235" t="s">
        <v>8539</v>
      </c>
      <c r="D5235" t="s">
        <v>8553</v>
      </c>
      <c r="E5235" t="s">
        <v>11715</v>
      </c>
      <c r="F5235" t="s">
        <v>13053</v>
      </c>
      <c r="G5235" t="s">
        <v>13055</v>
      </c>
      <c r="H5235" t="s">
        <v>13056</v>
      </c>
      <c r="I5235">
        <f t="shared" si="81"/>
        <v>1</v>
      </c>
      <c r="J5235" s="2" t="s">
        <v>18290</v>
      </c>
      <c r="K5235" s="2" t="s">
        <v>26801</v>
      </c>
    </row>
    <row r="5236" spans="1:11" x14ac:dyDescent="0.3">
      <c r="A5236" t="s">
        <v>5245</v>
      </c>
      <c r="B5236" t="s">
        <v>8527</v>
      </c>
      <c r="C5236" t="s">
        <v>8539</v>
      </c>
      <c r="D5236" t="s">
        <v>8553</v>
      </c>
      <c r="E5236" t="s">
        <v>11716</v>
      </c>
      <c r="F5236" t="s">
        <v>13053</v>
      </c>
      <c r="G5236" t="s">
        <v>13055</v>
      </c>
      <c r="H5236" t="s">
        <v>13056</v>
      </c>
      <c r="I5236">
        <f t="shared" si="81"/>
        <v>1</v>
      </c>
      <c r="J5236" s="2" t="s">
        <v>18291</v>
      </c>
      <c r="K5236" s="2" t="s">
        <v>26802</v>
      </c>
    </row>
    <row r="5237" spans="1:11" x14ac:dyDescent="0.3">
      <c r="A5237" t="s">
        <v>5246</v>
      </c>
      <c r="B5237" t="s">
        <v>8527</v>
      </c>
      <c r="C5237" t="s">
        <v>8539</v>
      </c>
      <c r="D5237" t="s">
        <v>8553</v>
      </c>
      <c r="E5237" t="s">
        <v>11717</v>
      </c>
      <c r="F5237" t="s">
        <v>13053</v>
      </c>
      <c r="G5237" t="s">
        <v>13055</v>
      </c>
      <c r="H5237" t="s">
        <v>13056</v>
      </c>
      <c r="I5237">
        <f t="shared" si="81"/>
        <v>1</v>
      </c>
      <c r="J5237" s="2" t="s">
        <v>18292</v>
      </c>
      <c r="K5237" s="2" t="s">
        <v>26803</v>
      </c>
    </row>
    <row r="5238" spans="1:11" x14ac:dyDescent="0.3">
      <c r="A5238" t="s">
        <v>5247</v>
      </c>
      <c r="B5238" t="s">
        <v>8527</v>
      </c>
      <c r="C5238" t="s">
        <v>8539</v>
      </c>
      <c r="D5238" t="s">
        <v>8553</v>
      </c>
      <c r="E5238" t="s">
        <v>11718</v>
      </c>
      <c r="F5238" t="s">
        <v>13053</v>
      </c>
      <c r="G5238" t="s">
        <v>13055</v>
      </c>
      <c r="H5238" t="s">
        <v>13056</v>
      </c>
      <c r="I5238">
        <f t="shared" si="81"/>
        <v>1</v>
      </c>
      <c r="J5238" s="2" t="s">
        <v>18293</v>
      </c>
      <c r="K5238" s="2" t="s">
        <v>26804</v>
      </c>
    </row>
    <row r="5239" spans="1:11" x14ac:dyDescent="0.3">
      <c r="A5239" t="s">
        <v>5248</v>
      </c>
      <c r="B5239" t="s">
        <v>8527</v>
      </c>
      <c r="C5239" t="s">
        <v>8539</v>
      </c>
      <c r="D5239" t="s">
        <v>8553</v>
      </c>
      <c r="E5239" t="s">
        <v>11719</v>
      </c>
      <c r="F5239" t="s">
        <v>13053</v>
      </c>
      <c r="G5239" t="s">
        <v>13055</v>
      </c>
      <c r="H5239" t="s">
        <v>13056</v>
      </c>
      <c r="I5239">
        <f t="shared" si="81"/>
        <v>1</v>
      </c>
      <c r="J5239" s="2" t="s">
        <v>18294</v>
      </c>
      <c r="K5239" s="2" t="s">
        <v>26805</v>
      </c>
    </row>
    <row r="5240" spans="1:11" x14ac:dyDescent="0.3">
      <c r="A5240" t="s">
        <v>5249</v>
      </c>
      <c r="B5240" t="s">
        <v>8527</v>
      </c>
      <c r="C5240" t="s">
        <v>8539</v>
      </c>
      <c r="D5240" t="s">
        <v>8553</v>
      </c>
      <c r="E5240" t="s">
        <v>11720</v>
      </c>
      <c r="F5240" t="s">
        <v>13053</v>
      </c>
      <c r="G5240" t="s">
        <v>13055</v>
      </c>
      <c r="H5240" t="s">
        <v>13056</v>
      </c>
      <c r="I5240">
        <f t="shared" si="81"/>
        <v>1</v>
      </c>
      <c r="J5240" s="2" t="s">
        <v>18295</v>
      </c>
      <c r="K5240" s="2" t="s">
        <v>26806</v>
      </c>
    </row>
    <row r="5241" spans="1:11" x14ac:dyDescent="0.3">
      <c r="A5241" t="s">
        <v>5250</v>
      </c>
      <c r="B5241" t="s">
        <v>8527</v>
      </c>
      <c r="C5241" t="s">
        <v>8539</v>
      </c>
      <c r="D5241" t="s">
        <v>8553</v>
      </c>
      <c r="E5241" t="s">
        <v>11721</v>
      </c>
      <c r="F5241" t="s">
        <v>13053</v>
      </c>
      <c r="G5241" t="s">
        <v>13055</v>
      </c>
      <c r="H5241" t="s">
        <v>13056</v>
      </c>
      <c r="I5241">
        <f t="shared" si="81"/>
        <v>1</v>
      </c>
      <c r="J5241" s="2" t="s">
        <v>18296</v>
      </c>
      <c r="K5241" s="2" t="s">
        <v>26807</v>
      </c>
    </row>
    <row r="5242" spans="1:11" x14ac:dyDescent="0.3">
      <c r="A5242" t="s">
        <v>5251</v>
      </c>
      <c r="B5242" t="s">
        <v>8527</v>
      </c>
      <c r="C5242" t="s">
        <v>8539</v>
      </c>
      <c r="D5242" t="s">
        <v>8553</v>
      </c>
      <c r="E5242" t="s">
        <v>11722</v>
      </c>
      <c r="F5242" t="s">
        <v>13053</v>
      </c>
      <c r="G5242" t="s">
        <v>13055</v>
      </c>
      <c r="H5242" t="s">
        <v>13056</v>
      </c>
      <c r="I5242">
        <f t="shared" si="81"/>
        <v>1</v>
      </c>
      <c r="J5242" s="2" t="s">
        <v>18297</v>
      </c>
      <c r="K5242" s="2" t="s">
        <v>26808</v>
      </c>
    </row>
    <row r="5243" spans="1:11" x14ac:dyDescent="0.3">
      <c r="A5243" t="s">
        <v>5252</v>
      </c>
      <c r="B5243" t="s">
        <v>8527</v>
      </c>
      <c r="C5243" t="s">
        <v>8539</v>
      </c>
      <c r="D5243" t="s">
        <v>8553</v>
      </c>
      <c r="E5243" t="s">
        <v>11723</v>
      </c>
      <c r="F5243" t="s">
        <v>13053</v>
      </c>
      <c r="G5243" t="s">
        <v>13055</v>
      </c>
      <c r="H5243" t="s">
        <v>13056</v>
      </c>
      <c r="I5243">
        <f t="shared" si="81"/>
        <v>1</v>
      </c>
      <c r="J5243" s="2" t="s">
        <v>18298</v>
      </c>
      <c r="K5243" s="2" t="s">
        <v>26809</v>
      </c>
    </row>
    <row r="5244" spans="1:11" x14ac:dyDescent="0.3">
      <c r="A5244" t="s">
        <v>5253</v>
      </c>
      <c r="B5244" t="s">
        <v>8527</v>
      </c>
      <c r="C5244" t="s">
        <v>8539</v>
      </c>
      <c r="D5244" t="s">
        <v>8553</v>
      </c>
      <c r="E5244" t="s">
        <v>11724</v>
      </c>
      <c r="F5244" t="s">
        <v>13053</v>
      </c>
      <c r="G5244" t="s">
        <v>13055</v>
      </c>
      <c r="H5244" t="s">
        <v>13056</v>
      </c>
      <c r="I5244">
        <f t="shared" si="81"/>
        <v>1</v>
      </c>
      <c r="J5244" s="2" t="s">
        <v>18299</v>
      </c>
      <c r="K5244" s="2" t="s">
        <v>26810</v>
      </c>
    </row>
    <row r="5245" spans="1:11" x14ac:dyDescent="0.3">
      <c r="A5245" t="s">
        <v>5254</v>
      </c>
      <c r="B5245" t="s">
        <v>8527</v>
      </c>
      <c r="C5245" t="s">
        <v>8539</v>
      </c>
      <c r="D5245" t="s">
        <v>8553</v>
      </c>
      <c r="E5245" t="s">
        <v>11725</v>
      </c>
      <c r="F5245" t="s">
        <v>13053</v>
      </c>
      <c r="G5245" t="s">
        <v>13055</v>
      </c>
      <c r="H5245" t="s">
        <v>13056</v>
      </c>
      <c r="I5245">
        <f t="shared" si="81"/>
        <v>1</v>
      </c>
      <c r="J5245" s="2" t="s">
        <v>18300</v>
      </c>
      <c r="K5245" s="2" t="s">
        <v>26811</v>
      </c>
    </row>
    <row r="5246" spans="1:11" x14ac:dyDescent="0.3">
      <c r="A5246" t="s">
        <v>5255</v>
      </c>
      <c r="B5246" t="s">
        <v>8528</v>
      </c>
      <c r="C5246" t="s">
        <v>8538</v>
      </c>
      <c r="D5246" t="s">
        <v>8538</v>
      </c>
      <c r="E5246" t="s">
        <v>10010</v>
      </c>
      <c r="F5246" t="s">
        <v>13053</v>
      </c>
      <c r="G5246" t="s">
        <v>13055</v>
      </c>
      <c r="H5246" t="s">
        <v>13056</v>
      </c>
      <c r="I5246">
        <f t="shared" si="81"/>
        <v>2</v>
      </c>
      <c r="J5246" s="2" t="s">
        <v>18301</v>
      </c>
      <c r="K5246" s="2" t="s">
        <v>26812</v>
      </c>
    </row>
    <row r="5247" spans="1:11" x14ac:dyDescent="0.3">
      <c r="A5247" t="s">
        <v>5256</v>
      </c>
      <c r="B5247" t="s">
        <v>8527</v>
      </c>
      <c r="C5247" t="s">
        <v>8539</v>
      </c>
      <c r="D5247" t="s">
        <v>8553</v>
      </c>
      <c r="E5247" t="s">
        <v>11726</v>
      </c>
      <c r="F5247" t="s">
        <v>13053</v>
      </c>
      <c r="G5247" t="s">
        <v>13055</v>
      </c>
      <c r="H5247" t="s">
        <v>13056</v>
      </c>
      <c r="I5247">
        <f t="shared" si="81"/>
        <v>1</v>
      </c>
      <c r="J5247" s="2" t="s">
        <v>18302</v>
      </c>
      <c r="K5247" s="2" t="s">
        <v>26813</v>
      </c>
    </row>
    <row r="5248" spans="1:11" x14ac:dyDescent="0.3">
      <c r="A5248" t="s">
        <v>5257</v>
      </c>
      <c r="B5248" t="s">
        <v>8527</v>
      </c>
      <c r="C5248" t="s">
        <v>8539</v>
      </c>
      <c r="D5248" t="s">
        <v>8553</v>
      </c>
      <c r="E5248" t="s">
        <v>11727</v>
      </c>
      <c r="F5248" t="s">
        <v>13053</v>
      </c>
      <c r="G5248" t="s">
        <v>13055</v>
      </c>
      <c r="H5248" t="s">
        <v>13056</v>
      </c>
      <c r="I5248">
        <f t="shared" si="81"/>
        <v>1</v>
      </c>
      <c r="J5248" s="2" t="s">
        <v>18303</v>
      </c>
      <c r="K5248" s="2" t="s">
        <v>26814</v>
      </c>
    </row>
    <row r="5249" spans="1:11" x14ac:dyDescent="0.3">
      <c r="A5249" t="s">
        <v>5258</v>
      </c>
      <c r="B5249" t="s">
        <v>8527</v>
      </c>
      <c r="C5249" t="s">
        <v>8539</v>
      </c>
      <c r="D5249" t="s">
        <v>8553</v>
      </c>
      <c r="E5249" t="s">
        <v>11728</v>
      </c>
      <c r="F5249" t="s">
        <v>13053</v>
      </c>
      <c r="G5249" t="s">
        <v>13055</v>
      </c>
      <c r="H5249" t="s">
        <v>13056</v>
      </c>
      <c r="I5249">
        <f t="shared" si="81"/>
        <v>1</v>
      </c>
      <c r="J5249" s="2" t="s">
        <v>18304</v>
      </c>
      <c r="K5249" s="2" t="s">
        <v>26815</v>
      </c>
    </row>
    <row r="5250" spans="1:11" x14ac:dyDescent="0.3">
      <c r="A5250" t="s">
        <v>5259</v>
      </c>
      <c r="B5250" t="s">
        <v>8527</v>
      </c>
      <c r="C5250" t="s">
        <v>8539</v>
      </c>
      <c r="D5250" t="s">
        <v>8553</v>
      </c>
      <c r="E5250" t="s">
        <v>11729</v>
      </c>
      <c r="F5250" t="s">
        <v>13053</v>
      </c>
      <c r="G5250" t="s">
        <v>13055</v>
      </c>
      <c r="H5250" t="s">
        <v>13056</v>
      </c>
      <c r="I5250">
        <f t="shared" si="81"/>
        <v>1</v>
      </c>
      <c r="J5250" s="2" t="s">
        <v>18305</v>
      </c>
      <c r="K5250" s="2" t="s">
        <v>26816</v>
      </c>
    </row>
    <row r="5251" spans="1:11" x14ac:dyDescent="0.3">
      <c r="A5251" t="s">
        <v>5260</v>
      </c>
      <c r="B5251" t="s">
        <v>8527</v>
      </c>
      <c r="C5251" t="s">
        <v>8539</v>
      </c>
      <c r="D5251" t="s">
        <v>8553</v>
      </c>
      <c r="E5251" t="s">
        <v>11730</v>
      </c>
      <c r="F5251" t="s">
        <v>13053</v>
      </c>
      <c r="G5251" t="s">
        <v>13055</v>
      </c>
      <c r="H5251" t="s">
        <v>13056</v>
      </c>
      <c r="I5251">
        <f t="shared" ref="I5251:I5314" si="82">IF(B5251="CAJA",1,2)</f>
        <v>1</v>
      </c>
      <c r="J5251" s="2" t="s">
        <v>18306</v>
      </c>
      <c r="K5251" s="2" t="s">
        <v>26817</v>
      </c>
    </row>
    <row r="5252" spans="1:11" x14ac:dyDescent="0.3">
      <c r="A5252" t="s">
        <v>5261</v>
      </c>
      <c r="B5252" t="s">
        <v>8527</v>
      </c>
      <c r="C5252" t="s">
        <v>8539</v>
      </c>
      <c r="D5252" t="s">
        <v>8553</v>
      </c>
      <c r="E5252" t="s">
        <v>11731</v>
      </c>
      <c r="F5252" t="s">
        <v>13053</v>
      </c>
      <c r="G5252" t="s">
        <v>13055</v>
      </c>
      <c r="H5252" t="s">
        <v>13056</v>
      </c>
      <c r="I5252">
        <f t="shared" si="82"/>
        <v>1</v>
      </c>
      <c r="J5252" s="2" t="s">
        <v>18307</v>
      </c>
      <c r="K5252" s="2" t="s">
        <v>26818</v>
      </c>
    </row>
    <row r="5253" spans="1:11" x14ac:dyDescent="0.3">
      <c r="A5253" t="s">
        <v>5262</v>
      </c>
      <c r="B5253" t="s">
        <v>8527</v>
      </c>
      <c r="C5253" t="s">
        <v>8539</v>
      </c>
      <c r="D5253" t="s">
        <v>8553</v>
      </c>
      <c r="E5253" t="s">
        <v>11732</v>
      </c>
      <c r="F5253" t="s">
        <v>13053</v>
      </c>
      <c r="G5253" t="s">
        <v>13055</v>
      </c>
      <c r="H5253" t="s">
        <v>13056</v>
      </c>
      <c r="I5253">
        <f t="shared" si="82"/>
        <v>1</v>
      </c>
      <c r="J5253" s="2" t="s">
        <v>18308</v>
      </c>
      <c r="K5253" s="2" t="s">
        <v>26819</v>
      </c>
    </row>
    <row r="5254" spans="1:11" x14ac:dyDescent="0.3">
      <c r="A5254" t="s">
        <v>5263</v>
      </c>
      <c r="B5254" t="s">
        <v>8527</v>
      </c>
      <c r="C5254" t="s">
        <v>8539</v>
      </c>
      <c r="D5254" t="s">
        <v>8553</v>
      </c>
      <c r="E5254" t="s">
        <v>11733</v>
      </c>
      <c r="F5254" t="s">
        <v>13053</v>
      </c>
      <c r="G5254" t="s">
        <v>13055</v>
      </c>
      <c r="H5254" t="s">
        <v>13056</v>
      </c>
      <c r="I5254">
        <f t="shared" si="82"/>
        <v>1</v>
      </c>
      <c r="J5254" s="2" t="s">
        <v>18309</v>
      </c>
      <c r="K5254" s="2" t="s">
        <v>26820</v>
      </c>
    </row>
    <row r="5255" spans="1:11" x14ac:dyDescent="0.3">
      <c r="A5255" t="s">
        <v>5264</v>
      </c>
      <c r="B5255" t="s">
        <v>8527</v>
      </c>
      <c r="C5255" t="s">
        <v>8539</v>
      </c>
      <c r="D5255" t="s">
        <v>8553</v>
      </c>
      <c r="E5255" t="s">
        <v>11734</v>
      </c>
      <c r="F5255" t="s">
        <v>13053</v>
      </c>
      <c r="G5255" t="s">
        <v>13055</v>
      </c>
      <c r="H5255" t="s">
        <v>13056</v>
      </c>
      <c r="I5255">
        <f t="shared" si="82"/>
        <v>1</v>
      </c>
      <c r="J5255" s="2" t="s">
        <v>18310</v>
      </c>
      <c r="K5255" s="2" t="s">
        <v>26821</v>
      </c>
    </row>
    <row r="5256" spans="1:11" x14ac:dyDescent="0.3">
      <c r="A5256" t="s">
        <v>5265</v>
      </c>
      <c r="B5256" t="s">
        <v>8527</v>
      </c>
      <c r="C5256" t="s">
        <v>8539</v>
      </c>
      <c r="D5256" t="s">
        <v>8553</v>
      </c>
      <c r="E5256" t="s">
        <v>11735</v>
      </c>
      <c r="F5256" t="s">
        <v>13053</v>
      </c>
      <c r="G5256" t="s">
        <v>13055</v>
      </c>
      <c r="H5256" t="s">
        <v>13056</v>
      </c>
      <c r="I5256">
        <f t="shared" si="82"/>
        <v>1</v>
      </c>
      <c r="J5256" s="2" t="s">
        <v>18311</v>
      </c>
      <c r="K5256" s="2" t="s">
        <v>26822</v>
      </c>
    </row>
    <row r="5257" spans="1:11" x14ac:dyDescent="0.3">
      <c r="A5257" t="s">
        <v>5266</v>
      </c>
      <c r="B5257" t="s">
        <v>8527</v>
      </c>
      <c r="C5257" t="s">
        <v>8539</v>
      </c>
      <c r="D5257" t="s">
        <v>8553</v>
      </c>
      <c r="E5257" t="s">
        <v>11736</v>
      </c>
      <c r="F5257" t="s">
        <v>13053</v>
      </c>
      <c r="G5257" t="s">
        <v>13055</v>
      </c>
      <c r="H5257" t="s">
        <v>13056</v>
      </c>
      <c r="I5257">
        <f t="shared" si="82"/>
        <v>1</v>
      </c>
      <c r="J5257" s="2" t="s">
        <v>18312</v>
      </c>
      <c r="K5257" s="2" t="s">
        <v>26823</v>
      </c>
    </row>
    <row r="5258" spans="1:11" x14ac:dyDescent="0.3">
      <c r="A5258" t="s">
        <v>5267</v>
      </c>
      <c r="B5258" t="s">
        <v>8527</v>
      </c>
      <c r="C5258" t="s">
        <v>8539</v>
      </c>
      <c r="D5258" t="s">
        <v>8553</v>
      </c>
      <c r="E5258" t="s">
        <v>11737</v>
      </c>
      <c r="F5258" t="s">
        <v>13053</v>
      </c>
      <c r="G5258" t="s">
        <v>13055</v>
      </c>
      <c r="H5258" t="s">
        <v>13056</v>
      </c>
      <c r="I5258">
        <f t="shared" si="82"/>
        <v>1</v>
      </c>
      <c r="J5258" s="2" t="s">
        <v>18313</v>
      </c>
      <c r="K5258" s="2" t="s">
        <v>26824</v>
      </c>
    </row>
    <row r="5259" spans="1:11" x14ac:dyDescent="0.3">
      <c r="A5259" t="s">
        <v>5268</v>
      </c>
      <c r="B5259" t="s">
        <v>8527</v>
      </c>
      <c r="C5259" t="s">
        <v>8539</v>
      </c>
      <c r="D5259" t="s">
        <v>8553</v>
      </c>
      <c r="E5259" t="s">
        <v>11738</v>
      </c>
      <c r="F5259" t="s">
        <v>13053</v>
      </c>
      <c r="G5259" t="s">
        <v>13055</v>
      </c>
      <c r="H5259" t="s">
        <v>13056</v>
      </c>
      <c r="I5259">
        <f t="shared" si="82"/>
        <v>1</v>
      </c>
      <c r="J5259" s="2" t="s">
        <v>18314</v>
      </c>
      <c r="K5259" s="2" t="s">
        <v>26825</v>
      </c>
    </row>
    <row r="5260" spans="1:11" x14ac:dyDescent="0.3">
      <c r="A5260" t="s">
        <v>5269</v>
      </c>
      <c r="B5260" t="s">
        <v>8527</v>
      </c>
      <c r="C5260" t="s">
        <v>8539</v>
      </c>
      <c r="D5260" t="s">
        <v>8553</v>
      </c>
      <c r="E5260" t="s">
        <v>11739</v>
      </c>
      <c r="F5260" t="s">
        <v>13053</v>
      </c>
      <c r="G5260" t="s">
        <v>13055</v>
      </c>
      <c r="H5260" t="s">
        <v>13056</v>
      </c>
      <c r="I5260">
        <f t="shared" si="82"/>
        <v>1</v>
      </c>
      <c r="J5260" s="2" t="s">
        <v>18315</v>
      </c>
      <c r="K5260" s="2" t="s">
        <v>26826</v>
      </c>
    </row>
    <row r="5261" spans="1:11" x14ac:dyDescent="0.3">
      <c r="A5261" t="s">
        <v>5270</v>
      </c>
      <c r="B5261" t="s">
        <v>8527</v>
      </c>
      <c r="C5261" t="s">
        <v>8539</v>
      </c>
      <c r="D5261" t="s">
        <v>8553</v>
      </c>
      <c r="E5261" t="s">
        <v>11740</v>
      </c>
      <c r="F5261" t="s">
        <v>13053</v>
      </c>
      <c r="G5261" t="s">
        <v>13055</v>
      </c>
      <c r="H5261" t="s">
        <v>13056</v>
      </c>
      <c r="I5261">
        <f t="shared" si="82"/>
        <v>1</v>
      </c>
      <c r="J5261" s="2" t="s">
        <v>18316</v>
      </c>
      <c r="K5261" s="2" t="s">
        <v>26827</v>
      </c>
    </row>
    <row r="5262" spans="1:11" x14ac:dyDescent="0.3">
      <c r="A5262" t="s">
        <v>5271</v>
      </c>
      <c r="B5262" t="s">
        <v>8527</v>
      </c>
      <c r="C5262" t="s">
        <v>8543</v>
      </c>
      <c r="D5262" t="s">
        <v>8543</v>
      </c>
      <c r="E5262" t="s">
        <v>11741</v>
      </c>
      <c r="F5262" t="s">
        <v>13053</v>
      </c>
      <c r="G5262" t="s">
        <v>13055</v>
      </c>
      <c r="H5262" t="s">
        <v>13055</v>
      </c>
      <c r="I5262">
        <f t="shared" si="82"/>
        <v>1</v>
      </c>
      <c r="J5262" s="2" t="s">
        <v>18317</v>
      </c>
      <c r="K5262" s="2" t="s">
        <v>26828</v>
      </c>
    </row>
    <row r="5263" spans="1:11" x14ac:dyDescent="0.3">
      <c r="A5263" t="s">
        <v>5272</v>
      </c>
      <c r="B5263" t="s">
        <v>8527</v>
      </c>
      <c r="C5263" t="s">
        <v>8539</v>
      </c>
      <c r="D5263" t="s">
        <v>8553</v>
      </c>
      <c r="E5263" t="s">
        <v>11742</v>
      </c>
      <c r="F5263" t="s">
        <v>13053</v>
      </c>
      <c r="G5263" t="s">
        <v>13055</v>
      </c>
      <c r="H5263" t="s">
        <v>13056</v>
      </c>
      <c r="I5263">
        <f t="shared" si="82"/>
        <v>1</v>
      </c>
      <c r="J5263" s="2" t="s">
        <v>18318</v>
      </c>
      <c r="K5263" s="2" t="s">
        <v>26829</v>
      </c>
    </row>
    <row r="5264" spans="1:11" x14ac:dyDescent="0.3">
      <c r="A5264" t="s">
        <v>5273</v>
      </c>
      <c r="B5264" t="s">
        <v>8528</v>
      </c>
      <c r="C5264" t="s">
        <v>8538</v>
      </c>
      <c r="D5264" t="s">
        <v>8538</v>
      </c>
      <c r="E5264" t="s">
        <v>11743</v>
      </c>
      <c r="F5264" t="s">
        <v>13053</v>
      </c>
      <c r="G5264" t="s">
        <v>13055</v>
      </c>
      <c r="H5264" t="s">
        <v>13056</v>
      </c>
      <c r="I5264">
        <f t="shared" si="82"/>
        <v>2</v>
      </c>
      <c r="J5264" s="2" t="s">
        <v>18319</v>
      </c>
      <c r="K5264" s="2" t="s">
        <v>26830</v>
      </c>
    </row>
    <row r="5265" spans="1:11" x14ac:dyDescent="0.3">
      <c r="A5265" t="s">
        <v>5274</v>
      </c>
      <c r="B5265" t="s">
        <v>8527</v>
      </c>
      <c r="C5265" t="s">
        <v>8539</v>
      </c>
      <c r="D5265" t="s">
        <v>8553</v>
      </c>
      <c r="E5265" t="s">
        <v>11744</v>
      </c>
      <c r="F5265" t="s">
        <v>13053</v>
      </c>
      <c r="G5265" t="s">
        <v>13055</v>
      </c>
      <c r="H5265" t="s">
        <v>13056</v>
      </c>
      <c r="I5265">
        <f t="shared" si="82"/>
        <v>1</v>
      </c>
      <c r="J5265" s="2" t="s">
        <v>18320</v>
      </c>
      <c r="K5265" s="2" t="s">
        <v>26831</v>
      </c>
    </row>
    <row r="5266" spans="1:11" x14ac:dyDescent="0.3">
      <c r="A5266" t="s">
        <v>5275</v>
      </c>
      <c r="B5266" t="s">
        <v>8527</v>
      </c>
      <c r="C5266" t="s">
        <v>8539</v>
      </c>
      <c r="D5266" t="s">
        <v>8553</v>
      </c>
      <c r="E5266" t="s">
        <v>11745</v>
      </c>
      <c r="F5266" t="s">
        <v>13053</v>
      </c>
      <c r="G5266" t="s">
        <v>13055</v>
      </c>
      <c r="H5266" t="s">
        <v>13056</v>
      </c>
      <c r="I5266">
        <f t="shared" si="82"/>
        <v>1</v>
      </c>
      <c r="J5266" s="2" t="s">
        <v>18321</v>
      </c>
      <c r="K5266" s="2" t="s">
        <v>26832</v>
      </c>
    </row>
    <row r="5267" spans="1:11" x14ac:dyDescent="0.3">
      <c r="A5267" t="s">
        <v>5276</v>
      </c>
      <c r="B5267" t="s">
        <v>8527</v>
      </c>
      <c r="C5267" t="s">
        <v>8539</v>
      </c>
      <c r="D5267" t="s">
        <v>8553</v>
      </c>
      <c r="E5267" t="s">
        <v>11746</v>
      </c>
      <c r="F5267" t="s">
        <v>13053</v>
      </c>
      <c r="G5267" t="s">
        <v>13055</v>
      </c>
      <c r="H5267" t="s">
        <v>13056</v>
      </c>
      <c r="I5267">
        <f t="shared" si="82"/>
        <v>1</v>
      </c>
      <c r="J5267" s="2" t="s">
        <v>18322</v>
      </c>
      <c r="K5267" s="2" t="s">
        <v>26833</v>
      </c>
    </row>
    <row r="5268" spans="1:11" x14ac:dyDescent="0.3">
      <c r="A5268" t="s">
        <v>5277</v>
      </c>
      <c r="B5268" t="s">
        <v>8527</v>
      </c>
      <c r="C5268" t="s">
        <v>8539</v>
      </c>
      <c r="D5268" t="s">
        <v>8553</v>
      </c>
      <c r="E5268" t="s">
        <v>11747</v>
      </c>
      <c r="F5268" t="s">
        <v>13053</v>
      </c>
      <c r="G5268" t="s">
        <v>13055</v>
      </c>
      <c r="H5268" t="s">
        <v>13056</v>
      </c>
      <c r="I5268">
        <f t="shared" si="82"/>
        <v>1</v>
      </c>
      <c r="J5268" s="2" t="s">
        <v>18323</v>
      </c>
      <c r="K5268" s="2" t="s">
        <v>26834</v>
      </c>
    </row>
    <row r="5269" spans="1:11" x14ac:dyDescent="0.3">
      <c r="A5269" t="s">
        <v>5278</v>
      </c>
      <c r="B5269" t="s">
        <v>8527</v>
      </c>
      <c r="C5269" t="s">
        <v>8539</v>
      </c>
      <c r="D5269" t="s">
        <v>8553</v>
      </c>
      <c r="E5269" t="s">
        <v>11748</v>
      </c>
      <c r="F5269" t="s">
        <v>13053</v>
      </c>
      <c r="G5269" t="s">
        <v>13055</v>
      </c>
      <c r="H5269" t="s">
        <v>13056</v>
      </c>
      <c r="I5269">
        <f t="shared" si="82"/>
        <v>1</v>
      </c>
      <c r="J5269" s="2" t="s">
        <v>18324</v>
      </c>
      <c r="K5269" s="2" t="s">
        <v>26835</v>
      </c>
    </row>
    <row r="5270" spans="1:11" x14ac:dyDescent="0.3">
      <c r="A5270" t="s">
        <v>5279</v>
      </c>
      <c r="B5270" t="s">
        <v>8527</v>
      </c>
      <c r="C5270" t="s">
        <v>8539</v>
      </c>
      <c r="D5270" t="s">
        <v>8553</v>
      </c>
      <c r="E5270" t="s">
        <v>11749</v>
      </c>
      <c r="F5270" t="s">
        <v>13053</v>
      </c>
      <c r="G5270" t="s">
        <v>13055</v>
      </c>
      <c r="H5270" t="s">
        <v>13056</v>
      </c>
      <c r="I5270">
        <f t="shared" si="82"/>
        <v>1</v>
      </c>
      <c r="J5270" s="2" t="s">
        <v>18325</v>
      </c>
      <c r="K5270" s="2" t="s">
        <v>26836</v>
      </c>
    </row>
    <row r="5271" spans="1:11" x14ac:dyDescent="0.3">
      <c r="A5271" t="s">
        <v>5280</v>
      </c>
      <c r="B5271" t="s">
        <v>8527</v>
      </c>
      <c r="C5271" t="s">
        <v>8543</v>
      </c>
      <c r="D5271" t="s">
        <v>8543</v>
      </c>
      <c r="E5271" t="s">
        <v>11750</v>
      </c>
      <c r="F5271" t="s">
        <v>13053</v>
      </c>
      <c r="G5271" t="s">
        <v>13055</v>
      </c>
      <c r="H5271" t="s">
        <v>13055</v>
      </c>
      <c r="I5271">
        <f t="shared" si="82"/>
        <v>1</v>
      </c>
      <c r="J5271" s="2" t="s">
        <v>18326</v>
      </c>
      <c r="K5271" s="2" t="s">
        <v>26837</v>
      </c>
    </row>
    <row r="5272" spans="1:11" x14ac:dyDescent="0.3">
      <c r="A5272" t="s">
        <v>5281</v>
      </c>
      <c r="B5272" t="s">
        <v>8528</v>
      </c>
      <c r="C5272" t="s">
        <v>8538</v>
      </c>
      <c r="D5272" t="s">
        <v>8538</v>
      </c>
      <c r="E5272" t="s">
        <v>11751</v>
      </c>
      <c r="F5272" t="s">
        <v>13053</v>
      </c>
      <c r="G5272" t="s">
        <v>13055</v>
      </c>
      <c r="H5272" t="s">
        <v>13056</v>
      </c>
      <c r="I5272">
        <f t="shared" si="82"/>
        <v>2</v>
      </c>
      <c r="J5272" s="2" t="s">
        <v>18327</v>
      </c>
      <c r="K5272" s="2" t="s">
        <v>26838</v>
      </c>
    </row>
    <row r="5273" spans="1:11" x14ac:dyDescent="0.3">
      <c r="A5273" t="s">
        <v>5282</v>
      </c>
      <c r="B5273" t="s">
        <v>8527</v>
      </c>
      <c r="C5273" t="s">
        <v>8543</v>
      </c>
      <c r="D5273" t="s">
        <v>8543</v>
      </c>
      <c r="E5273" t="s">
        <v>11752</v>
      </c>
      <c r="F5273" t="s">
        <v>13053</v>
      </c>
      <c r="G5273" t="s">
        <v>13055</v>
      </c>
      <c r="H5273" t="s">
        <v>13055</v>
      </c>
      <c r="I5273">
        <f t="shared" si="82"/>
        <v>1</v>
      </c>
      <c r="J5273" s="2" t="s">
        <v>18328</v>
      </c>
      <c r="K5273" s="2" t="s">
        <v>26839</v>
      </c>
    </row>
    <row r="5274" spans="1:11" x14ac:dyDescent="0.3">
      <c r="A5274" t="s">
        <v>5283</v>
      </c>
      <c r="B5274" t="s">
        <v>8528</v>
      </c>
      <c r="C5274" t="s">
        <v>8538</v>
      </c>
      <c r="D5274" t="s">
        <v>8538</v>
      </c>
      <c r="E5274" t="s">
        <v>11753</v>
      </c>
      <c r="F5274" t="s">
        <v>13053</v>
      </c>
      <c r="G5274" t="s">
        <v>13055</v>
      </c>
      <c r="H5274" t="s">
        <v>13056</v>
      </c>
      <c r="I5274">
        <f t="shared" si="82"/>
        <v>2</v>
      </c>
      <c r="J5274" s="2" t="s">
        <v>18329</v>
      </c>
      <c r="K5274" s="2" t="s">
        <v>26840</v>
      </c>
    </row>
    <row r="5275" spans="1:11" x14ac:dyDescent="0.3">
      <c r="A5275" t="s">
        <v>5284</v>
      </c>
      <c r="B5275" t="s">
        <v>8528</v>
      </c>
      <c r="C5275" t="s">
        <v>8538</v>
      </c>
      <c r="D5275" t="s">
        <v>8538</v>
      </c>
      <c r="E5275" t="s">
        <v>11754</v>
      </c>
      <c r="F5275" t="s">
        <v>13053</v>
      </c>
      <c r="G5275" t="s">
        <v>13055</v>
      </c>
      <c r="H5275" t="s">
        <v>13056</v>
      </c>
      <c r="I5275">
        <f t="shared" si="82"/>
        <v>2</v>
      </c>
      <c r="J5275" s="2" t="s">
        <v>18330</v>
      </c>
      <c r="K5275" s="2" t="s">
        <v>26841</v>
      </c>
    </row>
    <row r="5276" spans="1:11" x14ac:dyDescent="0.3">
      <c r="A5276" t="s">
        <v>5285</v>
      </c>
      <c r="B5276" t="s">
        <v>8528</v>
      </c>
      <c r="C5276" t="s">
        <v>8538</v>
      </c>
      <c r="D5276" t="s">
        <v>8538</v>
      </c>
      <c r="E5276" t="s">
        <v>11755</v>
      </c>
      <c r="F5276" t="s">
        <v>13053</v>
      </c>
      <c r="G5276" t="s">
        <v>13055</v>
      </c>
      <c r="H5276" t="s">
        <v>13056</v>
      </c>
      <c r="I5276">
        <f t="shared" si="82"/>
        <v>2</v>
      </c>
      <c r="J5276" s="2" t="s">
        <v>18331</v>
      </c>
      <c r="K5276" s="2" t="s">
        <v>26842</v>
      </c>
    </row>
    <row r="5277" spans="1:11" x14ac:dyDescent="0.3">
      <c r="A5277" t="s">
        <v>5286</v>
      </c>
      <c r="B5277" t="s">
        <v>8527</v>
      </c>
      <c r="C5277" t="s">
        <v>8541</v>
      </c>
      <c r="D5277" t="s">
        <v>8541</v>
      </c>
      <c r="E5277" t="s">
        <v>11695</v>
      </c>
      <c r="F5277" t="s">
        <v>13053</v>
      </c>
      <c r="G5277" t="s">
        <v>13055</v>
      </c>
      <c r="H5277" t="s">
        <v>13055</v>
      </c>
      <c r="I5277">
        <f t="shared" si="82"/>
        <v>1</v>
      </c>
      <c r="J5277" s="2" t="s">
        <v>18332</v>
      </c>
      <c r="K5277" s="2" t="s">
        <v>26843</v>
      </c>
    </row>
    <row r="5278" spans="1:11" x14ac:dyDescent="0.3">
      <c r="A5278" t="s">
        <v>5287</v>
      </c>
      <c r="B5278" t="s">
        <v>8528</v>
      </c>
      <c r="C5278" t="s">
        <v>8538</v>
      </c>
      <c r="D5278" t="s">
        <v>8538</v>
      </c>
      <c r="E5278" t="s">
        <v>11756</v>
      </c>
      <c r="F5278" t="s">
        <v>13053</v>
      </c>
      <c r="G5278" t="s">
        <v>13055</v>
      </c>
      <c r="H5278" t="s">
        <v>13056</v>
      </c>
      <c r="I5278">
        <f t="shared" si="82"/>
        <v>2</v>
      </c>
      <c r="J5278" s="2" t="s">
        <v>18333</v>
      </c>
      <c r="K5278" s="2" t="s">
        <v>26844</v>
      </c>
    </row>
    <row r="5279" spans="1:11" x14ac:dyDescent="0.3">
      <c r="A5279" t="s">
        <v>5288</v>
      </c>
      <c r="B5279" t="s">
        <v>8527</v>
      </c>
      <c r="C5279" t="s">
        <v>8535</v>
      </c>
      <c r="D5279" t="s">
        <v>8535</v>
      </c>
      <c r="E5279" t="s">
        <v>11692</v>
      </c>
      <c r="F5279" t="s">
        <v>13053</v>
      </c>
      <c r="G5279" t="s">
        <v>13055</v>
      </c>
      <c r="H5279" t="s">
        <v>13056</v>
      </c>
      <c r="I5279">
        <f t="shared" si="82"/>
        <v>1</v>
      </c>
      <c r="J5279" s="2" t="s">
        <v>18334</v>
      </c>
      <c r="K5279" s="2" t="s">
        <v>26845</v>
      </c>
    </row>
    <row r="5280" spans="1:11" x14ac:dyDescent="0.3">
      <c r="A5280" t="s">
        <v>5289</v>
      </c>
      <c r="B5280" t="s">
        <v>8527</v>
      </c>
      <c r="C5280" t="s">
        <v>8543</v>
      </c>
      <c r="D5280" t="s">
        <v>8543</v>
      </c>
      <c r="E5280" t="s">
        <v>11757</v>
      </c>
      <c r="F5280" t="s">
        <v>13053</v>
      </c>
      <c r="G5280" t="s">
        <v>13055</v>
      </c>
      <c r="H5280" t="s">
        <v>13055</v>
      </c>
      <c r="I5280">
        <f t="shared" si="82"/>
        <v>1</v>
      </c>
      <c r="J5280" s="2" t="s">
        <v>18335</v>
      </c>
      <c r="K5280" s="2" t="s">
        <v>26846</v>
      </c>
    </row>
    <row r="5281" spans="1:11" x14ac:dyDescent="0.3">
      <c r="A5281" t="s">
        <v>5290</v>
      </c>
      <c r="B5281" t="s">
        <v>8528</v>
      </c>
      <c r="C5281" t="s">
        <v>8538</v>
      </c>
      <c r="D5281" t="s">
        <v>8538</v>
      </c>
      <c r="E5281" t="s">
        <v>11758</v>
      </c>
      <c r="F5281" t="s">
        <v>13053</v>
      </c>
      <c r="G5281" t="s">
        <v>13055</v>
      </c>
      <c r="H5281" t="s">
        <v>13056</v>
      </c>
      <c r="I5281">
        <f t="shared" si="82"/>
        <v>2</v>
      </c>
      <c r="J5281" s="2" t="s">
        <v>18336</v>
      </c>
      <c r="K5281" s="2" t="s">
        <v>26847</v>
      </c>
    </row>
    <row r="5282" spans="1:11" x14ac:dyDescent="0.3">
      <c r="A5282" t="s">
        <v>5291</v>
      </c>
      <c r="B5282" t="s">
        <v>8528</v>
      </c>
      <c r="C5282" t="s">
        <v>8538</v>
      </c>
      <c r="D5282" t="s">
        <v>8538</v>
      </c>
      <c r="E5282" t="s">
        <v>11759</v>
      </c>
      <c r="F5282" t="s">
        <v>13053</v>
      </c>
      <c r="G5282" t="s">
        <v>13055</v>
      </c>
      <c r="H5282" t="s">
        <v>13056</v>
      </c>
      <c r="I5282">
        <f t="shared" si="82"/>
        <v>2</v>
      </c>
      <c r="J5282" s="2" t="s">
        <v>18337</v>
      </c>
      <c r="K5282" s="2" t="s">
        <v>26848</v>
      </c>
    </row>
    <row r="5283" spans="1:11" x14ac:dyDescent="0.3">
      <c r="A5283" t="s">
        <v>5292</v>
      </c>
      <c r="B5283" t="s">
        <v>8527</v>
      </c>
      <c r="C5283" t="s">
        <v>8543</v>
      </c>
      <c r="D5283" t="s">
        <v>8543</v>
      </c>
      <c r="E5283" t="s">
        <v>11760</v>
      </c>
      <c r="F5283" t="s">
        <v>13053</v>
      </c>
      <c r="G5283" t="s">
        <v>13055</v>
      </c>
      <c r="H5283" t="s">
        <v>13055</v>
      </c>
      <c r="I5283">
        <f t="shared" si="82"/>
        <v>1</v>
      </c>
      <c r="J5283" s="2" t="s">
        <v>18338</v>
      </c>
      <c r="K5283" s="2" t="s">
        <v>26849</v>
      </c>
    </row>
    <row r="5284" spans="1:11" x14ac:dyDescent="0.3">
      <c r="A5284" t="s">
        <v>5293</v>
      </c>
      <c r="B5284" t="s">
        <v>8528</v>
      </c>
      <c r="C5284" t="s">
        <v>8538</v>
      </c>
      <c r="D5284" t="s">
        <v>8538</v>
      </c>
      <c r="E5284" t="s">
        <v>11761</v>
      </c>
      <c r="F5284" t="s">
        <v>13053</v>
      </c>
      <c r="G5284" t="s">
        <v>13055</v>
      </c>
      <c r="H5284" t="s">
        <v>13056</v>
      </c>
      <c r="I5284">
        <f t="shared" si="82"/>
        <v>2</v>
      </c>
      <c r="J5284" s="2" t="s">
        <v>18339</v>
      </c>
      <c r="K5284" s="2" t="s">
        <v>26850</v>
      </c>
    </row>
    <row r="5285" spans="1:11" x14ac:dyDescent="0.3">
      <c r="A5285" t="s">
        <v>5294</v>
      </c>
      <c r="B5285" t="s">
        <v>8528</v>
      </c>
      <c r="C5285" t="s">
        <v>8538</v>
      </c>
      <c r="D5285" t="s">
        <v>8538</v>
      </c>
      <c r="E5285" t="s">
        <v>11762</v>
      </c>
      <c r="F5285" t="s">
        <v>13053</v>
      </c>
      <c r="G5285" t="s">
        <v>13055</v>
      </c>
      <c r="H5285" t="s">
        <v>13056</v>
      </c>
      <c r="I5285">
        <f t="shared" si="82"/>
        <v>2</v>
      </c>
      <c r="J5285" s="2" t="s">
        <v>18340</v>
      </c>
      <c r="K5285" s="2" t="s">
        <v>26851</v>
      </c>
    </row>
    <row r="5286" spans="1:11" x14ac:dyDescent="0.3">
      <c r="A5286" t="s">
        <v>5295</v>
      </c>
      <c r="B5286" t="s">
        <v>8527</v>
      </c>
      <c r="C5286" t="s">
        <v>8543</v>
      </c>
      <c r="D5286" t="s">
        <v>8543</v>
      </c>
      <c r="E5286" t="s">
        <v>11763</v>
      </c>
      <c r="F5286" t="s">
        <v>13053</v>
      </c>
      <c r="G5286" t="s">
        <v>13055</v>
      </c>
      <c r="H5286" t="s">
        <v>13055</v>
      </c>
      <c r="I5286">
        <f t="shared" si="82"/>
        <v>1</v>
      </c>
      <c r="J5286" s="2" t="s">
        <v>18341</v>
      </c>
      <c r="K5286" s="2" t="s">
        <v>26852</v>
      </c>
    </row>
    <row r="5287" spans="1:11" x14ac:dyDescent="0.3">
      <c r="A5287" t="s">
        <v>5296</v>
      </c>
      <c r="B5287" t="s">
        <v>8528</v>
      </c>
      <c r="C5287" t="s">
        <v>8538</v>
      </c>
      <c r="D5287" t="s">
        <v>8538</v>
      </c>
      <c r="E5287" t="s">
        <v>11764</v>
      </c>
      <c r="F5287" t="s">
        <v>13053</v>
      </c>
      <c r="G5287" t="s">
        <v>13055</v>
      </c>
      <c r="H5287" t="s">
        <v>13056</v>
      </c>
      <c r="I5287">
        <f t="shared" si="82"/>
        <v>2</v>
      </c>
      <c r="J5287" s="2" t="s">
        <v>18342</v>
      </c>
      <c r="K5287" s="2" t="s">
        <v>26853</v>
      </c>
    </row>
    <row r="5288" spans="1:11" x14ac:dyDescent="0.3">
      <c r="A5288" t="s">
        <v>5297</v>
      </c>
      <c r="B5288" t="s">
        <v>8527</v>
      </c>
      <c r="C5288" t="s">
        <v>8543</v>
      </c>
      <c r="D5288" t="s">
        <v>8543</v>
      </c>
      <c r="E5288" t="s">
        <v>11765</v>
      </c>
      <c r="F5288" t="s">
        <v>13053</v>
      </c>
      <c r="G5288" t="s">
        <v>13055</v>
      </c>
      <c r="H5288" t="s">
        <v>13055</v>
      </c>
      <c r="I5288">
        <f t="shared" si="82"/>
        <v>1</v>
      </c>
      <c r="J5288" s="2" t="s">
        <v>18343</v>
      </c>
      <c r="K5288" s="2" t="s">
        <v>26854</v>
      </c>
    </row>
    <row r="5289" spans="1:11" x14ac:dyDescent="0.3">
      <c r="A5289" t="s">
        <v>5298</v>
      </c>
      <c r="B5289" t="s">
        <v>8528</v>
      </c>
      <c r="C5289" t="s">
        <v>8538</v>
      </c>
      <c r="D5289" t="s">
        <v>8538</v>
      </c>
      <c r="E5289" t="s">
        <v>11766</v>
      </c>
      <c r="F5289" t="s">
        <v>13053</v>
      </c>
      <c r="G5289" t="s">
        <v>13055</v>
      </c>
      <c r="H5289" t="s">
        <v>13056</v>
      </c>
      <c r="I5289">
        <f t="shared" si="82"/>
        <v>2</v>
      </c>
      <c r="J5289" s="2" t="s">
        <v>18344</v>
      </c>
      <c r="K5289" s="2" t="s">
        <v>26855</v>
      </c>
    </row>
    <row r="5290" spans="1:11" x14ac:dyDescent="0.3">
      <c r="A5290" t="s">
        <v>5299</v>
      </c>
      <c r="B5290" t="s">
        <v>8528</v>
      </c>
      <c r="C5290" t="s">
        <v>8538</v>
      </c>
      <c r="D5290" t="s">
        <v>8538</v>
      </c>
      <c r="E5290" t="s">
        <v>11767</v>
      </c>
      <c r="F5290" t="s">
        <v>13053</v>
      </c>
      <c r="G5290" t="s">
        <v>13055</v>
      </c>
      <c r="H5290" t="s">
        <v>13056</v>
      </c>
      <c r="I5290">
        <f t="shared" si="82"/>
        <v>2</v>
      </c>
      <c r="J5290" s="2" t="s">
        <v>18345</v>
      </c>
      <c r="K5290" s="2" t="s">
        <v>26856</v>
      </c>
    </row>
    <row r="5291" spans="1:11" x14ac:dyDescent="0.3">
      <c r="A5291" t="s">
        <v>5300</v>
      </c>
      <c r="B5291" t="s">
        <v>8527</v>
      </c>
      <c r="C5291" t="s">
        <v>8535</v>
      </c>
      <c r="D5291" t="s">
        <v>8535</v>
      </c>
      <c r="E5291" t="s">
        <v>11768</v>
      </c>
      <c r="F5291" t="s">
        <v>13053</v>
      </c>
      <c r="G5291" t="s">
        <v>13055</v>
      </c>
      <c r="H5291" t="s">
        <v>13056</v>
      </c>
      <c r="I5291">
        <f t="shared" si="82"/>
        <v>1</v>
      </c>
      <c r="J5291" s="2" t="s">
        <v>18346</v>
      </c>
      <c r="K5291" s="2" t="s">
        <v>26857</v>
      </c>
    </row>
    <row r="5292" spans="1:11" x14ac:dyDescent="0.3">
      <c r="A5292" t="s">
        <v>5301</v>
      </c>
      <c r="B5292" t="s">
        <v>8527</v>
      </c>
      <c r="C5292" t="s">
        <v>8535</v>
      </c>
      <c r="D5292" t="s">
        <v>8535</v>
      </c>
      <c r="E5292" t="s">
        <v>11769</v>
      </c>
      <c r="F5292" t="s">
        <v>13053</v>
      </c>
      <c r="G5292" t="s">
        <v>13055</v>
      </c>
      <c r="H5292" t="s">
        <v>13056</v>
      </c>
      <c r="I5292">
        <f t="shared" si="82"/>
        <v>1</v>
      </c>
      <c r="J5292" s="2" t="s">
        <v>18347</v>
      </c>
      <c r="K5292" s="2" t="s">
        <v>26858</v>
      </c>
    </row>
    <row r="5293" spans="1:11" x14ac:dyDescent="0.3">
      <c r="A5293" t="s">
        <v>5302</v>
      </c>
      <c r="B5293" t="s">
        <v>8527</v>
      </c>
      <c r="C5293" t="s">
        <v>8536</v>
      </c>
      <c r="D5293" t="s">
        <v>8552</v>
      </c>
      <c r="E5293" t="s">
        <v>11770</v>
      </c>
      <c r="F5293" t="s">
        <v>13053</v>
      </c>
      <c r="G5293" t="s">
        <v>13055</v>
      </c>
      <c r="H5293" t="s">
        <v>13055</v>
      </c>
      <c r="I5293">
        <f t="shared" si="82"/>
        <v>1</v>
      </c>
      <c r="J5293" s="2" t="s">
        <v>18348</v>
      </c>
      <c r="K5293" s="2" t="s">
        <v>26859</v>
      </c>
    </row>
    <row r="5294" spans="1:11" x14ac:dyDescent="0.3">
      <c r="A5294" t="s">
        <v>5303</v>
      </c>
      <c r="B5294" t="s">
        <v>8527</v>
      </c>
      <c r="C5294" t="s">
        <v>8536</v>
      </c>
      <c r="D5294" t="s">
        <v>8552</v>
      </c>
      <c r="E5294" t="s">
        <v>11771</v>
      </c>
      <c r="F5294" t="s">
        <v>13054</v>
      </c>
      <c r="G5294" t="s">
        <v>13055</v>
      </c>
      <c r="H5294" t="s">
        <v>13055</v>
      </c>
      <c r="I5294">
        <f t="shared" si="82"/>
        <v>1</v>
      </c>
      <c r="J5294" s="2" t="s">
        <v>18349</v>
      </c>
      <c r="K5294" s="2" t="s">
        <v>26860</v>
      </c>
    </row>
    <row r="5295" spans="1:11" x14ac:dyDescent="0.3">
      <c r="A5295" t="s">
        <v>5304</v>
      </c>
      <c r="B5295" t="s">
        <v>8527</v>
      </c>
      <c r="C5295" t="s">
        <v>8536</v>
      </c>
      <c r="D5295" t="s">
        <v>8552</v>
      </c>
      <c r="E5295" t="s">
        <v>11772</v>
      </c>
      <c r="F5295" t="s">
        <v>13054</v>
      </c>
      <c r="G5295" t="s">
        <v>13055</v>
      </c>
      <c r="H5295" t="s">
        <v>13055</v>
      </c>
      <c r="I5295">
        <f t="shared" si="82"/>
        <v>1</v>
      </c>
      <c r="J5295" s="2" t="s">
        <v>18350</v>
      </c>
      <c r="K5295" s="2" t="s">
        <v>26861</v>
      </c>
    </row>
    <row r="5296" spans="1:11" x14ac:dyDescent="0.3">
      <c r="A5296" t="s">
        <v>5305</v>
      </c>
      <c r="B5296" t="s">
        <v>8527</v>
      </c>
      <c r="C5296" t="s">
        <v>8536</v>
      </c>
      <c r="D5296" t="s">
        <v>8552</v>
      </c>
      <c r="E5296" t="s">
        <v>11773</v>
      </c>
      <c r="F5296" t="s">
        <v>13054</v>
      </c>
      <c r="G5296" t="s">
        <v>13055</v>
      </c>
      <c r="H5296" t="s">
        <v>13055</v>
      </c>
      <c r="I5296">
        <f t="shared" si="82"/>
        <v>1</v>
      </c>
      <c r="J5296" s="2" t="s">
        <v>18351</v>
      </c>
      <c r="K5296" s="2" t="s">
        <v>26862</v>
      </c>
    </row>
    <row r="5297" spans="1:11" x14ac:dyDescent="0.3">
      <c r="A5297" t="s">
        <v>5306</v>
      </c>
      <c r="B5297" t="s">
        <v>8527</v>
      </c>
      <c r="C5297" t="s">
        <v>8536</v>
      </c>
      <c r="D5297" t="s">
        <v>8552</v>
      </c>
      <c r="E5297" t="s">
        <v>11774</v>
      </c>
      <c r="F5297" t="s">
        <v>13054</v>
      </c>
      <c r="G5297" t="s">
        <v>13055</v>
      </c>
      <c r="H5297" t="s">
        <v>13055</v>
      </c>
      <c r="I5297">
        <f t="shared" si="82"/>
        <v>1</v>
      </c>
      <c r="J5297" s="2" t="s">
        <v>18352</v>
      </c>
      <c r="K5297" s="2" t="s">
        <v>26863</v>
      </c>
    </row>
    <row r="5298" spans="1:11" x14ac:dyDescent="0.3">
      <c r="A5298" t="s">
        <v>5307</v>
      </c>
      <c r="B5298" t="s">
        <v>8527</v>
      </c>
      <c r="C5298" t="s">
        <v>8536</v>
      </c>
      <c r="D5298" t="s">
        <v>8552</v>
      </c>
      <c r="E5298" t="s">
        <v>11775</v>
      </c>
      <c r="F5298" t="s">
        <v>13053</v>
      </c>
      <c r="G5298" t="s">
        <v>13055</v>
      </c>
      <c r="H5298" t="s">
        <v>13055</v>
      </c>
      <c r="I5298">
        <f t="shared" si="82"/>
        <v>1</v>
      </c>
      <c r="J5298" s="2" t="s">
        <v>18353</v>
      </c>
      <c r="K5298" s="2" t="s">
        <v>26864</v>
      </c>
    </row>
    <row r="5299" spans="1:11" x14ac:dyDescent="0.3">
      <c r="A5299" t="s">
        <v>5308</v>
      </c>
      <c r="B5299" t="s">
        <v>8527</v>
      </c>
      <c r="C5299" t="s">
        <v>8536</v>
      </c>
      <c r="D5299" t="s">
        <v>8552</v>
      </c>
      <c r="E5299" t="s">
        <v>11776</v>
      </c>
      <c r="F5299" t="s">
        <v>13054</v>
      </c>
      <c r="G5299" t="s">
        <v>13055</v>
      </c>
      <c r="H5299" t="s">
        <v>13055</v>
      </c>
      <c r="I5299">
        <f t="shared" si="82"/>
        <v>1</v>
      </c>
      <c r="J5299" s="2" t="s">
        <v>18354</v>
      </c>
      <c r="K5299" s="2" t="s">
        <v>26865</v>
      </c>
    </row>
    <row r="5300" spans="1:11" x14ac:dyDescent="0.3">
      <c r="A5300" t="s">
        <v>5309</v>
      </c>
      <c r="B5300" t="s">
        <v>8527</v>
      </c>
      <c r="C5300" t="s">
        <v>8536</v>
      </c>
      <c r="D5300" t="s">
        <v>8552</v>
      </c>
      <c r="E5300" t="s">
        <v>11777</v>
      </c>
      <c r="F5300" t="s">
        <v>13053</v>
      </c>
      <c r="G5300" t="s">
        <v>13055</v>
      </c>
      <c r="H5300" t="s">
        <v>13055</v>
      </c>
      <c r="I5300">
        <f t="shared" si="82"/>
        <v>1</v>
      </c>
      <c r="J5300" s="2" t="s">
        <v>18355</v>
      </c>
      <c r="K5300" s="2" t="s">
        <v>26866</v>
      </c>
    </row>
    <row r="5301" spans="1:11" x14ac:dyDescent="0.3">
      <c r="A5301" t="s">
        <v>5310</v>
      </c>
      <c r="B5301" t="s">
        <v>8527</v>
      </c>
      <c r="C5301" t="s">
        <v>8536</v>
      </c>
      <c r="D5301" t="s">
        <v>8552</v>
      </c>
      <c r="E5301" t="s">
        <v>11778</v>
      </c>
      <c r="F5301" t="s">
        <v>13053</v>
      </c>
      <c r="G5301" t="s">
        <v>13055</v>
      </c>
      <c r="H5301" t="s">
        <v>13055</v>
      </c>
      <c r="I5301">
        <f t="shared" si="82"/>
        <v>1</v>
      </c>
      <c r="J5301" s="2" t="s">
        <v>18356</v>
      </c>
      <c r="K5301" s="2" t="s">
        <v>26867</v>
      </c>
    </row>
    <row r="5302" spans="1:11" x14ac:dyDescent="0.3">
      <c r="A5302" t="s">
        <v>5311</v>
      </c>
      <c r="B5302" t="s">
        <v>8527</v>
      </c>
      <c r="C5302" t="s">
        <v>8529</v>
      </c>
      <c r="D5302" t="s">
        <v>8529</v>
      </c>
      <c r="E5302" t="s">
        <v>11063</v>
      </c>
      <c r="F5302" t="s">
        <v>13053</v>
      </c>
      <c r="G5302" t="s">
        <v>13055</v>
      </c>
      <c r="H5302" t="s">
        <v>13055</v>
      </c>
      <c r="I5302">
        <f t="shared" si="82"/>
        <v>1</v>
      </c>
      <c r="J5302" s="2" t="s">
        <v>18357</v>
      </c>
      <c r="K5302" s="2" t="s">
        <v>26868</v>
      </c>
    </row>
    <row r="5303" spans="1:11" x14ac:dyDescent="0.3">
      <c r="A5303" t="s">
        <v>5312</v>
      </c>
      <c r="B5303" t="s">
        <v>8527</v>
      </c>
      <c r="C5303" t="s">
        <v>8536</v>
      </c>
      <c r="D5303" t="s">
        <v>8552</v>
      </c>
      <c r="E5303" t="s">
        <v>11779</v>
      </c>
      <c r="F5303" t="s">
        <v>13054</v>
      </c>
      <c r="G5303" t="s">
        <v>13055</v>
      </c>
      <c r="H5303" t="s">
        <v>13055</v>
      </c>
      <c r="I5303">
        <f t="shared" si="82"/>
        <v>1</v>
      </c>
      <c r="J5303" s="2" t="s">
        <v>18358</v>
      </c>
      <c r="K5303" s="2" t="s">
        <v>26869</v>
      </c>
    </row>
    <row r="5304" spans="1:11" x14ac:dyDescent="0.3">
      <c r="A5304" t="s">
        <v>5313</v>
      </c>
      <c r="B5304" t="s">
        <v>8527</v>
      </c>
      <c r="C5304" t="s">
        <v>8529</v>
      </c>
      <c r="D5304" t="s">
        <v>8529</v>
      </c>
      <c r="E5304" t="s">
        <v>11780</v>
      </c>
      <c r="F5304" t="s">
        <v>13053</v>
      </c>
      <c r="G5304" t="s">
        <v>13055</v>
      </c>
      <c r="H5304" t="s">
        <v>13055</v>
      </c>
      <c r="I5304">
        <f t="shared" si="82"/>
        <v>1</v>
      </c>
      <c r="J5304" s="2" t="s">
        <v>18359</v>
      </c>
      <c r="K5304" s="2" t="s">
        <v>26870</v>
      </c>
    </row>
    <row r="5305" spans="1:11" x14ac:dyDescent="0.3">
      <c r="A5305" t="s">
        <v>5314</v>
      </c>
      <c r="B5305" t="s">
        <v>8527</v>
      </c>
      <c r="C5305" t="s">
        <v>8536</v>
      </c>
      <c r="D5305" t="s">
        <v>8552</v>
      </c>
      <c r="E5305" t="s">
        <v>11781</v>
      </c>
      <c r="F5305" t="s">
        <v>13053</v>
      </c>
      <c r="G5305" t="s">
        <v>13055</v>
      </c>
      <c r="H5305" t="s">
        <v>13055</v>
      </c>
      <c r="I5305">
        <f t="shared" si="82"/>
        <v>1</v>
      </c>
      <c r="J5305" s="2" t="s">
        <v>18360</v>
      </c>
      <c r="K5305" s="2" t="s">
        <v>26871</v>
      </c>
    </row>
    <row r="5306" spans="1:11" x14ac:dyDescent="0.3">
      <c r="A5306" t="s">
        <v>5315</v>
      </c>
      <c r="B5306" t="s">
        <v>8527</v>
      </c>
      <c r="C5306" t="s">
        <v>8536</v>
      </c>
      <c r="D5306" t="s">
        <v>8552</v>
      </c>
      <c r="E5306" t="s">
        <v>11782</v>
      </c>
      <c r="F5306" t="s">
        <v>13053</v>
      </c>
      <c r="G5306" t="s">
        <v>13055</v>
      </c>
      <c r="H5306" t="s">
        <v>13055</v>
      </c>
      <c r="I5306">
        <f t="shared" si="82"/>
        <v>1</v>
      </c>
      <c r="J5306" s="2" t="s">
        <v>18361</v>
      </c>
      <c r="K5306" s="2" t="s">
        <v>26872</v>
      </c>
    </row>
    <row r="5307" spans="1:11" x14ac:dyDescent="0.3">
      <c r="A5307" t="s">
        <v>5316</v>
      </c>
      <c r="B5307" t="s">
        <v>8527</v>
      </c>
      <c r="C5307" t="s">
        <v>8529</v>
      </c>
      <c r="D5307" t="s">
        <v>8529</v>
      </c>
      <c r="E5307" t="s">
        <v>11783</v>
      </c>
      <c r="F5307" t="s">
        <v>13053</v>
      </c>
      <c r="G5307" t="s">
        <v>13055</v>
      </c>
      <c r="H5307" t="s">
        <v>13055</v>
      </c>
      <c r="I5307">
        <f t="shared" si="82"/>
        <v>1</v>
      </c>
      <c r="J5307" s="2" t="s">
        <v>18362</v>
      </c>
      <c r="K5307" s="2" t="s">
        <v>26873</v>
      </c>
    </row>
    <row r="5308" spans="1:11" x14ac:dyDescent="0.3">
      <c r="A5308" t="s">
        <v>5317</v>
      </c>
      <c r="B5308" t="s">
        <v>8527</v>
      </c>
      <c r="C5308" t="s">
        <v>8536</v>
      </c>
      <c r="D5308" t="s">
        <v>8552</v>
      </c>
      <c r="E5308" t="s">
        <v>11784</v>
      </c>
      <c r="F5308" t="s">
        <v>13053</v>
      </c>
      <c r="G5308" t="s">
        <v>13055</v>
      </c>
      <c r="H5308" t="s">
        <v>13055</v>
      </c>
      <c r="I5308">
        <f t="shared" si="82"/>
        <v>1</v>
      </c>
      <c r="J5308" s="2" t="s">
        <v>18363</v>
      </c>
      <c r="K5308" s="2" t="s">
        <v>26874</v>
      </c>
    </row>
    <row r="5309" spans="1:11" x14ac:dyDescent="0.3">
      <c r="A5309" t="s">
        <v>5318</v>
      </c>
      <c r="B5309" t="s">
        <v>8527</v>
      </c>
      <c r="C5309" t="s">
        <v>8536</v>
      </c>
      <c r="D5309" t="s">
        <v>8552</v>
      </c>
      <c r="E5309" t="s">
        <v>11785</v>
      </c>
      <c r="F5309" t="s">
        <v>13053</v>
      </c>
      <c r="G5309" t="s">
        <v>13055</v>
      </c>
      <c r="H5309" t="s">
        <v>13055</v>
      </c>
      <c r="I5309">
        <f t="shared" si="82"/>
        <v>1</v>
      </c>
      <c r="J5309" s="2" t="s">
        <v>18364</v>
      </c>
      <c r="K5309" s="2" t="s">
        <v>26875</v>
      </c>
    </row>
    <row r="5310" spans="1:11" x14ac:dyDescent="0.3">
      <c r="A5310" t="s">
        <v>5319</v>
      </c>
      <c r="B5310" t="s">
        <v>8527</v>
      </c>
      <c r="C5310" t="s">
        <v>8536</v>
      </c>
      <c r="D5310" t="s">
        <v>8552</v>
      </c>
      <c r="E5310" t="s">
        <v>11786</v>
      </c>
      <c r="F5310" t="s">
        <v>13054</v>
      </c>
      <c r="G5310" t="s">
        <v>13055</v>
      </c>
      <c r="H5310" t="s">
        <v>13055</v>
      </c>
      <c r="I5310">
        <f t="shared" si="82"/>
        <v>1</v>
      </c>
      <c r="J5310" s="2" t="s">
        <v>18365</v>
      </c>
      <c r="K5310" s="2" t="s">
        <v>26876</v>
      </c>
    </row>
    <row r="5311" spans="1:11" x14ac:dyDescent="0.3">
      <c r="A5311" t="s">
        <v>5320</v>
      </c>
      <c r="B5311" t="s">
        <v>8527</v>
      </c>
      <c r="C5311" t="s">
        <v>8536</v>
      </c>
      <c r="D5311" t="s">
        <v>8552</v>
      </c>
      <c r="E5311" t="s">
        <v>11787</v>
      </c>
      <c r="F5311" t="s">
        <v>13054</v>
      </c>
      <c r="G5311" t="s">
        <v>13055</v>
      </c>
      <c r="H5311" t="s">
        <v>13055</v>
      </c>
      <c r="I5311">
        <f t="shared" si="82"/>
        <v>1</v>
      </c>
      <c r="J5311" s="2" t="s">
        <v>18366</v>
      </c>
      <c r="K5311" s="2" t="s">
        <v>26877</v>
      </c>
    </row>
    <row r="5312" spans="1:11" x14ac:dyDescent="0.3">
      <c r="A5312" t="s">
        <v>5321</v>
      </c>
      <c r="B5312" t="s">
        <v>8527</v>
      </c>
      <c r="C5312" t="s">
        <v>8536</v>
      </c>
      <c r="D5312" t="s">
        <v>8552</v>
      </c>
      <c r="E5312" t="s">
        <v>11788</v>
      </c>
      <c r="F5312" t="s">
        <v>13053</v>
      </c>
      <c r="G5312" t="s">
        <v>13055</v>
      </c>
      <c r="H5312" t="s">
        <v>13055</v>
      </c>
      <c r="I5312">
        <f t="shared" si="82"/>
        <v>1</v>
      </c>
      <c r="J5312" s="2" t="s">
        <v>18367</v>
      </c>
      <c r="K5312" s="2" t="s">
        <v>26878</v>
      </c>
    </row>
    <row r="5313" spans="1:11" x14ac:dyDescent="0.3">
      <c r="A5313" t="s">
        <v>5322</v>
      </c>
      <c r="B5313" t="s">
        <v>8527</v>
      </c>
      <c r="C5313" t="s">
        <v>8536</v>
      </c>
      <c r="D5313" t="s">
        <v>8552</v>
      </c>
      <c r="E5313" t="s">
        <v>11789</v>
      </c>
      <c r="F5313" t="s">
        <v>13053</v>
      </c>
      <c r="G5313" t="s">
        <v>13055</v>
      </c>
      <c r="H5313" t="s">
        <v>13055</v>
      </c>
      <c r="I5313">
        <f t="shared" si="82"/>
        <v>1</v>
      </c>
      <c r="J5313" s="2" t="s">
        <v>18368</v>
      </c>
      <c r="K5313" s="2" t="s">
        <v>26879</v>
      </c>
    </row>
    <row r="5314" spans="1:11" x14ac:dyDescent="0.3">
      <c r="A5314" t="s">
        <v>5323</v>
      </c>
      <c r="B5314" t="s">
        <v>8527</v>
      </c>
      <c r="C5314" t="s">
        <v>8536</v>
      </c>
      <c r="D5314" t="s">
        <v>8552</v>
      </c>
      <c r="E5314" t="s">
        <v>11790</v>
      </c>
      <c r="F5314" t="s">
        <v>13054</v>
      </c>
      <c r="G5314" t="s">
        <v>13055</v>
      </c>
      <c r="H5314" t="s">
        <v>13055</v>
      </c>
      <c r="I5314">
        <f t="shared" si="82"/>
        <v>1</v>
      </c>
      <c r="J5314" s="2" t="s">
        <v>18369</v>
      </c>
      <c r="K5314" s="2" t="s">
        <v>26880</v>
      </c>
    </row>
    <row r="5315" spans="1:11" x14ac:dyDescent="0.3">
      <c r="A5315" t="s">
        <v>5324</v>
      </c>
      <c r="B5315" t="s">
        <v>8528</v>
      </c>
      <c r="C5315" t="s">
        <v>8529</v>
      </c>
      <c r="D5315" t="s">
        <v>8529</v>
      </c>
      <c r="E5315" t="s">
        <v>11791</v>
      </c>
      <c r="F5315" t="s">
        <v>13054</v>
      </c>
      <c r="G5315" t="s">
        <v>13055</v>
      </c>
      <c r="H5315" t="s">
        <v>13055</v>
      </c>
      <c r="I5315">
        <f t="shared" ref="I5315:I5378" si="83">IF(B5315="CAJA",1,2)</f>
        <v>2</v>
      </c>
      <c r="J5315" s="2" t="s">
        <v>18370</v>
      </c>
      <c r="K5315" s="2" t="s">
        <v>26881</v>
      </c>
    </row>
    <row r="5316" spans="1:11" x14ac:dyDescent="0.3">
      <c r="A5316" t="s">
        <v>5325</v>
      </c>
      <c r="B5316" t="s">
        <v>8527</v>
      </c>
      <c r="C5316" t="s">
        <v>8536</v>
      </c>
      <c r="D5316" t="s">
        <v>8552</v>
      </c>
      <c r="E5316" t="s">
        <v>11792</v>
      </c>
      <c r="F5316" t="s">
        <v>13053</v>
      </c>
      <c r="G5316" t="s">
        <v>13055</v>
      </c>
      <c r="H5316" t="s">
        <v>13055</v>
      </c>
      <c r="I5316">
        <f t="shared" si="83"/>
        <v>1</v>
      </c>
      <c r="J5316" s="2" t="s">
        <v>18371</v>
      </c>
      <c r="K5316" s="2" t="s">
        <v>26882</v>
      </c>
    </row>
    <row r="5317" spans="1:11" x14ac:dyDescent="0.3">
      <c r="A5317" t="s">
        <v>5326</v>
      </c>
      <c r="B5317" t="s">
        <v>8527</v>
      </c>
      <c r="C5317" t="s">
        <v>8536</v>
      </c>
      <c r="D5317" t="s">
        <v>8552</v>
      </c>
      <c r="E5317" t="s">
        <v>11793</v>
      </c>
      <c r="F5317" t="s">
        <v>13053</v>
      </c>
      <c r="G5317" t="s">
        <v>13055</v>
      </c>
      <c r="H5317" t="s">
        <v>13055</v>
      </c>
      <c r="I5317">
        <f t="shared" si="83"/>
        <v>1</v>
      </c>
      <c r="J5317" s="2" t="s">
        <v>18372</v>
      </c>
      <c r="K5317" s="2" t="s">
        <v>26883</v>
      </c>
    </row>
    <row r="5318" spans="1:11" x14ac:dyDescent="0.3">
      <c r="A5318" t="s">
        <v>5327</v>
      </c>
      <c r="B5318" t="s">
        <v>8528</v>
      </c>
      <c r="C5318" t="s">
        <v>8529</v>
      </c>
      <c r="D5318" t="s">
        <v>8529</v>
      </c>
      <c r="E5318" t="s">
        <v>11794</v>
      </c>
      <c r="F5318" t="s">
        <v>13054</v>
      </c>
      <c r="G5318" t="s">
        <v>13055</v>
      </c>
      <c r="H5318" t="s">
        <v>13055</v>
      </c>
      <c r="I5318">
        <f t="shared" si="83"/>
        <v>2</v>
      </c>
      <c r="J5318" s="2" t="s">
        <v>18373</v>
      </c>
      <c r="K5318" s="2" t="s">
        <v>26884</v>
      </c>
    </row>
    <row r="5319" spans="1:11" x14ac:dyDescent="0.3">
      <c r="A5319" t="s">
        <v>5328</v>
      </c>
      <c r="B5319" t="s">
        <v>8528</v>
      </c>
      <c r="C5319" t="s">
        <v>8529</v>
      </c>
      <c r="D5319" t="s">
        <v>8529</v>
      </c>
      <c r="E5319" t="s">
        <v>11795</v>
      </c>
      <c r="F5319" t="s">
        <v>13053</v>
      </c>
      <c r="G5319" t="s">
        <v>13055</v>
      </c>
      <c r="H5319" t="s">
        <v>13055</v>
      </c>
      <c r="I5319">
        <f t="shared" si="83"/>
        <v>2</v>
      </c>
      <c r="J5319" s="2" t="s">
        <v>18374</v>
      </c>
      <c r="K5319" s="2" t="s">
        <v>26885</v>
      </c>
    </row>
    <row r="5320" spans="1:11" x14ac:dyDescent="0.3">
      <c r="A5320" t="s">
        <v>5329</v>
      </c>
      <c r="B5320" t="s">
        <v>8527</v>
      </c>
      <c r="C5320" t="s">
        <v>8536</v>
      </c>
      <c r="D5320" t="s">
        <v>8552</v>
      </c>
      <c r="E5320" t="s">
        <v>11796</v>
      </c>
      <c r="F5320" t="s">
        <v>13053</v>
      </c>
      <c r="G5320" t="s">
        <v>13055</v>
      </c>
      <c r="H5320" t="s">
        <v>13055</v>
      </c>
      <c r="I5320">
        <f t="shared" si="83"/>
        <v>1</v>
      </c>
      <c r="J5320" s="2" t="s">
        <v>18375</v>
      </c>
      <c r="K5320" s="2" t="s">
        <v>26886</v>
      </c>
    </row>
    <row r="5321" spans="1:11" x14ac:dyDescent="0.3">
      <c r="A5321" t="s">
        <v>5330</v>
      </c>
      <c r="B5321" t="s">
        <v>8528</v>
      </c>
      <c r="C5321" t="s">
        <v>8529</v>
      </c>
      <c r="D5321" t="s">
        <v>8529</v>
      </c>
      <c r="E5321" t="s">
        <v>11797</v>
      </c>
      <c r="F5321" t="s">
        <v>13054</v>
      </c>
      <c r="G5321" t="s">
        <v>13055</v>
      </c>
      <c r="H5321" t="s">
        <v>13055</v>
      </c>
      <c r="I5321">
        <f t="shared" si="83"/>
        <v>2</v>
      </c>
      <c r="J5321" s="2" t="s">
        <v>18376</v>
      </c>
      <c r="K5321" s="2" t="s">
        <v>26887</v>
      </c>
    </row>
    <row r="5322" spans="1:11" x14ac:dyDescent="0.3">
      <c r="A5322" t="s">
        <v>5331</v>
      </c>
      <c r="B5322" t="s">
        <v>8528</v>
      </c>
      <c r="C5322" t="s">
        <v>8529</v>
      </c>
      <c r="D5322" t="s">
        <v>8529</v>
      </c>
      <c r="E5322" t="s">
        <v>11798</v>
      </c>
      <c r="F5322" t="s">
        <v>13053</v>
      </c>
      <c r="G5322" t="s">
        <v>13055</v>
      </c>
      <c r="H5322" t="s">
        <v>13055</v>
      </c>
      <c r="I5322">
        <f t="shared" si="83"/>
        <v>2</v>
      </c>
      <c r="J5322" s="2" t="s">
        <v>18377</v>
      </c>
      <c r="K5322" s="2" t="s">
        <v>26888</v>
      </c>
    </row>
    <row r="5323" spans="1:11" x14ac:dyDescent="0.3">
      <c r="A5323" t="s">
        <v>5332</v>
      </c>
      <c r="B5323" t="s">
        <v>8527</v>
      </c>
      <c r="C5323" t="s">
        <v>8536</v>
      </c>
      <c r="D5323" t="s">
        <v>8552</v>
      </c>
      <c r="E5323" t="s">
        <v>11799</v>
      </c>
      <c r="F5323" t="s">
        <v>13054</v>
      </c>
      <c r="G5323" t="s">
        <v>13055</v>
      </c>
      <c r="H5323" t="s">
        <v>13055</v>
      </c>
      <c r="I5323">
        <f t="shared" si="83"/>
        <v>1</v>
      </c>
      <c r="J5323" s="2" t="s">
        <v>18378</v>
      </c>
      <c r="K5323" s="2" t="s">
        <v>26889</v>
      </c>
    </row>
    <row r="5324" spans="1:11" x14ac:dyDescent="0.3">
      <c r="A5324" t="s">
        <v>5333</v>
      </c>
      <c r="B5324" t="s">
        <v>8527</v>
      </c>
      <c r="C5324" t="s">
        <v>8536</v>
      </c>
      <c r="D5324" t="s">
        <v>8552</v>
      </c>
      <c r="E5324" t="s">
        <v>11800</v>
      </c>
      <c r="F5324" t="s">
        <v>13054</v>
      </c>
      <c r="G5324" t="s">
        <v>13055</v>
      </c>
      <c r="H5324" t="s">
        <v>13055</v>
      </c>
      <c r="I5324">
        <f t="shared" si="83"/>
        <v>1</v>
      </c>
      <c r="J5324" s="2" t="s">
        <v>18379</v>
      </c>
      <c r="K5324" s="2" t="s">
        <v>26890</v>
      </c>
    </row>
    <row r="5325" spans="1:11" x14ac:dyDescent="0.3">
      <c r="A5325" t="s">
        <v>5334</v>
      </c>
      <c r="B5325" t="s">
        <v>8527</v>
      </c>
      <c r="C5325" t="s">
        <v>8536</v>
      </c>
      <c r="D5325" t="s">
        <v>8552</v>
      </c>
      <c r="E5325" t="s">
        <v>11801</v>
      </c>
      <c r="F5325" t="s">
        <v>13054</v>
      </c>
      <c r="G5325" t="s">
        <v>13055</v>
      </c>
      <c r="H5325" t="s">
        <v>13055</v>
      </c>
      <c r="I5325">
        <f t="shared" si="83"/>
        <v>1</v>
      </c>
      <c r="J5325" s="2" t="s">
        <v>18380</v>
      </c>
      <c r="K5325" s="2" t="s">
        <v>26891</v>
      </c>
    </row>
    <row r="5326" spans="1:11" x14ac:dyDescent="0.3">
      <c r="A5326" t="s">
        <v>5335</v>
      </c>
      <c r="B5326" t="s">
        <v>8527</v>
      </c>
      <c r="C5326" t="s">
        <v>8536</v>
      </c>
      <c r="D5326" t="s">
        <v>8552</v>
      </c>
      <c r="E5326" t="s">
        <v>11802</v>
      </c>
      <c r="F5326" t="s">
        <v>13054</v>
      </c>
      <c r="G5326" t="s">
        <v>13055</v>
      </c>
      <c r="H5326" t="s">
        <v>13055</v>
      </c>
      <c r="I5326">
        <f t="shared" si="83"/>
        <v>1</v>
      </c>
      <c r="J5326" s="2" t="s">
        <v>18381</v>
      </c>
      <c r="K5326" s="2" t="s">
        <v>26892</v>
      </c>
    </row>
    <row r="5327" spans="1:11" x14ac:dyDescent="0.3">
      <c r="A5327" t="s">
        <v>5336</v>
      </c>
      <c r="B5327" t="s">
        <v>8527</v>
      </c>
      <c r="C5327" t="s">
        <v>8536</v>
      </c>
      <c r="D5327" t="s">
        <v>8552</v>
      </c>
      <c r="E5327" t="s">
        <v>11803</v>
      </c>
      <c r="F5327" t="s">
        <v>13054</v>
      </c>
      <c r="G5327" t="s">
        <v>13055</v>
      </c>
      <c r="H5327" t="s">
        <v>13055</v>
      </c>
      <c r="I5327">
        <f t="shared" si="83"/>
        <v>1</v>
      </c>
      <c r="J5327" s="2" t="s">
        <v>18382</v>
      </c>
      <c r="K5327" s="2" t="s">
        <v>26893</v>
      </c>
    </row>
    <row r="5328" spans="1:11" x14ac:dyDescent="0.3">
      <c r="A5328" t="s">
        <v>5337</v>
      </c>
      <c r="B5328" t="s">
        <v>8527</v>
      </c>
      <c r="C5328" t="s">
        <v>8536</v>
      </c>
      <c r="D5328" t="s">
        <v>8552</v>
      </c>
      <c r="E5328" t="s">
        <v>11804</v>
      </c>
      <c r="F5328" t="s">
        <v>13053</v>
      </c>
      <c r="G5328" t="s">
        <v>13055</v>
      </c>
      <c r="H5328" t="s">
        <v>13055</v>
      </c>
      <c r="I5328">
        <f t="shared" si="83"/>
        <v>1</v>
      </c>
      <c r="J5328" s="2" t="s">
        <v>18383</v>
      </c>
      <c r="K5328" s="2" t="s">
        <v>26894</v>
      </c>
    </row>
    <row r="5329" spans="1:11" x14ac:dyDescent="0.3">
      <c r="A5329" t="s">
        <v>5338</v>
      </c>
      <c r="B5329" t="s">
        <v>8527</v>
      </c>
      <c r="C5329" t="s">
        <v>8535</v>
      </c>
      <c r="D5329" t="s">
        <v>8535</v>
      </c>
      <c r="E5329" t="s">
        <v>11805</v>
      </c>
      <c r="F5329" t="s">
        <v>13053</v>
      </c>
      <c r="G5329" t="s">
        <v>13055</v>
      </c>
      <c r="H5329" t="s">
        <v>13056</v>
      </c>
      <c r="I5329">
        <f t="shared" si="83"/>
        <v>1</v>
      </c>
      <c r="J5329" s="2" t="s">
        <v>18384</v>
      </c>
      <c r="K5329" s="2" t="s">
        <v>26895</v>
      </c>
    </row>
    <row r="5330" spans="1:11" x14ac:dyDescent="0.3">
      <c r="A5330" t="s">
        <v>5339</v>
      </c>
      <c r="B5330" t="s">
        <v>8527</v>
      </c>
      <c r="C5330" t="s">
        <v>8543</v>
      </c>
      <c r="D5330" t="s">
        <v>8543</v>
      </c>
      <c r="E5330" t="s">
        <v>11806</v>
      </c>
      <c r="F5330" t="s">
        <v>13053</v>
      </c>
      <c r="G5330" t="s">
        <v>13055</v>
      </c>
      <c r="H5330" t="s">
        <v>13055</v>
      </c>
      <c r="I5330">
        <f t="shared" si="83"/>
        <v>1</v>
      </c>
      <c r="J5330" s="2" t="s">
        <v>18385</v>
      </c>
      <c r="K5330" s="2" t="s">
        <v>26896</v>
      </c>
    </row>
    <row r="5331" spans="1:11" x14ac:dyDescent="0.3">
      <c r="A5331" t="s">
        <v>5340</v>
      </c>
      <c r="B5331" t="s">
        <v>8527</v>
      </c>
      <c r="C5331" t="s">
        <v>8536</v>
      </c>
      <c r="D5331" t="s">
        <v>8552</v>
      </c>
      <c r="E5331" t="s">
        <v>11774</v>
      </c>
      <c r="F5331" t="s">
        <v>13054</v>
      </c>
      <c r="G5331" t="s">
        <v>13055</v>
      </c>
      <c r="H5331" t="s">
        <v>13055</v>
      </c>
      <c r="I5331">
        <f t="shared" si="83"/>
        <v>1</v>
      </c>
      <c r="J5331" s="2" t="s">
        <v>18386</v>
      </c>
      <c r="K5331" s="2" t="s">
        <v>26897</v>
      </c>
    </row>
    <row r="5332" spans="1:11" x14ac:dyDescent="0.3">
      <c r="A5332" t="s">
        <v>5341</v>
      </c>
      <c r="B5332" t="s">
        <v>8527</v>
      </c>
      <c r="C5332" t="s">
        <v>8536</v>
      </c>
      <c r="D5332" t="s">
        <v>8552</v>
      </c>
      <c r="E5332" t="s">
        <v>11807</v>
      </c>
      <c r="F5332" t="s">
        <v>13053</v>
      </c>
      <c r="G5332" t="s">
        <v>13055</v>
      </c>
      <c r="H5332" t="s">
        <v>13055</v>
      </c>
      <c r="I5332">
        <f t="shared" si="83"/>
        <v>1</v>
      </c>
      <c r="J5332" s="2" t="s">
        <v>18387</v>
      </c>
      <c r="K5332" s="2" t="s">
        <v>26898</v>
      </c>
    </row>
    <row r="5333" spans="1:11" x14ac:dyDescent="0.3">
      <c r="A5333" t="s">
        <v>5342</v>
      </c>
      <c r="B5333" t="s">
        <v>8527</v>
      </c>
      <c r="C5333" t="s">
        <v>8543</v>
      </c>
      <c r="D5333" t="s">
        <v>8543</v>
      </c>
      <c r="E5333" t="s">
        <v>11808</v>
      </c>
      <c r="F5333" t="s">
        <v>13053</v>
      </c>
      <c r="G5333" t="s">
        <v>13055</v>
      </c>
      <c r="H5333" t="s">
        <v>13055</v>
      </c>
      <c r="I5333">
        <f t="shared" si="83"/>
        <v>1</v>
      </c>
      <c r="J5333" s="2" t="s">
        <v>18388</v>
      </c>
      <c r="K5333" s="2" t="s">
        <v>26899</v>
      </c>
    </row>
    <row r="5334" spans="1:11" x14ac:dyDescent="0.3">
      <c r="A5334" t="s">
        <v>5343</v>
      </c>
      <c r="B5334" t="s">
        <v>8527</v>
      </c>
      <c r="C5334" t="s">
        <v>8535</v>
      </c>
      <c r="D5334" t="s">
        <v>8535</v>
      </c>
      <c r="E5334" t="s">
        <v>11809</v>
      </c>
      <c r="F5334" t="s">
        <v>13053</v>
      </c>
      <c r="G5334" t="s">
        <v>13055</v>
      </c>
      <c r="H5334" t="s">
        <v>13056</v>
      </c>
      <c r="I5334">
        <f t="shared" si="83"/>
        <v>1</v>
      </c>
      <c r="J5334" s="2" t="s">
        <v>18389</v>
      </c>
      <c r="K5334" s="2" t="s">
        <v>26900</v>
      </c>
    </row>
    <row r="5335" spans="1:11" x14ac:dyDescent="0.3">
      <c r="A5335" t="s">
        <v>5344</v>
      </c>
      <c r="B5335" t="s">
        <v>8527</v>
      </c>
      <c r="C5335" t="s">
        <v>8536</v>
      </c>
      <c r="D5335" t="s">
        <v>8552</v>
      </c>
      <c r="E5335" t="s">
        <v>11810</v>
      </c>
      <c r="F5335" t="s">
        <v>13053</v>
      </c>
      <c r="G5335" t="s">
        <v>13055</v>
      </c>
      <c r="H5335" t="s">
        <v>13055</v>
      </c>
      <c r="I5335">
        <f t="shared" si="83"/>
        <v>1</v>
      </c>
      <c r="J5335" s="2" t="s">
        <v>18390</v>
      </c>
      <c r="K5335" s="2" t="s">
        <v>26901</v>
      </c>
    </row>
    <row r="5336" spans="1:11" x14ac:dyDescent="0.3">
      <c r="A5336" t="s">
        <v>5345</v>
      </c>
      <c r="B5336" t="s">
        <v>8527</v>
      </c>
      <c r="C5336" t="s">
        <v>8535</v>
      </c>
      <c r="D5336" t="s">
        <v>8535</v>
      </c>
      <c r="E5336" t="s">
        <v>11811</v>
      </c>
      <c r="F5336" t="s">
        <v>13053</v>
      </c>
      <c r="G5336" t="s">
        <v>13055</v>
      </c>
      <c r="H5336" t="s">
        <v>13056</v>
      </c>
      <c r="I5336">
        <f t="shared" si="83"/>
        <v>1</v>
      </c>
      <c r="J5336" s="2" t="s">
        <v>18391</v>
      </c>
      <c r="K5336" s="2" t="s">
        <v>26902</v>
      </c>
    </row>
    <row r="5337" spans="1:11" x14ac:dyDescent="0.3">
      <c r="A5337" t="s">
        <v>5346</v>
      </c>
      <c r="B5337" t="s">
        <v>8527</v>
      </c>
      <c r="C5337" t="s">
        <v>8536</v>
      </c>
      <c r="D5337" t="s">
        <v>8552</v>
      </c>
      <c r="E5337" t="s">
        <v>11812</v>
      </c>
      <c r="F5337" t="s">
        <v>13053</v>
      </c>
      <c r="G5337" t="s">
        <v>13055</v>
      </c>
      <c r="H5337" t="s">
        <v>13055</v>
      </c>
      <c r="I5337">
        <f t="shared" si="83"/>
        <v>1</v>
      </c>
      <c r="J5337" s="2" t="s">
        <v>18392</v>
      </c>
      <c r="K5337" s="2" t="s">
        <v>26903</v>
      </c>
    </row>
    <row r="5338" spans="1:11" x14ac:dyDescent="0.3">
      <c r="A5338" t="s">
        <v>5347</v>
      </c>
      <c r="B5338" t="s">
        <v>8527</v>
      </c>
      <c r="C5338" t="s">
        <v>8535</v>
      </c>
      <c r="D5338" t="s">
        <v>8535</v>
      </c>
      <c r="E5338" t="s">
        <v>11813</v>
      </c>
      <c r="F5338" t="s">
        <v>13053</v>
      </c>
      <c r="G5338" t="s">
        <v>13055</v>
      </c>
      <c r="H5338" t="s">
        <v>13056</v>
      </c>
      <c r="I5338">
        <f t="shared" si="83"/>
        <v>1</v>
      </c>
      <c r="J5338" s="2" t="s">
        <v>18393</v>
      </c>
      <c r="K5338" s="2" t="s">
        <v>26904</v>
      </c>
    </row>
    <row r="5339" spans="1:11" x14ac:dyDescent="0.3">
      <c r="A5339" t="s">
        <v>5348</v>
      </c>
      <c r="B5339" t="s">
        <v>8527</v>
      </c>
      <c r="C5339" t="s">
        <v>8536</v>
      </c>
      <c r="D5339" t="s">
        <v>8552</v>
      </c>
      <c r="E5339" t="s">
        <v>11814</v>
      </c>
      <c r="F5339" t="s">
        <v>13053</v>
      </c>
      <c r="G5339" t="s">
        <v>13055</v>
      </c>
      <c r="H5339" t="s">
        <v>13055</v>
      </c>
      <c r="I5339">
        <f t="shared" si="83"/>
        <v>1</v>
      </c>
      <c r="J5339" s="2" t="s">
        <v>18394</v>
      </c>
      <c r="K5339" s="2" t="s">
        <v>26905</v>
      </c>
    </row>
    <row r="5340" spans="1:11" x14ac:dyDescent="0.3">
      <c r="A5340" t="s">
        <v>5349</v>
      </c>
      <c r="B5340" t="s">
        <v>8527</v>
      </c>
      <c r="C5340" t="s">
        <v>8536</v>
      </c>
      <c r="D5340" t="s">
        <v>8552</v>
      </c>
      <c r="E5340" t="s">
        <v>11815</v>
      </c>
      <c r="F5340" t="s">
        <v>13053</v>
      </c>
      <c r="G5340" t="s">
        <v>13055</v>
      </c>
      <c r="H5340" t="s">
        <v>13055</v>
      </c>
      <c r="I5340">
        <f t="shared" si="83"/>
        <v>1</v>
      </c>
      <c r="J5340" s="2" t="s">
        <v>18395</v>
      </c>
      <c r="K5340" s="2" t="s">
        <v>26906</v>
      </c>
    </row>
    <row r="5341" spans="1:11" x14ac:dyDescent="0.3">
      <c r="A5341" t="s">
        <v>5350</v>
      </c>
      <c r="B5341" t="s">
        <v>8527</v>
      </c>
      <c r="C5341" t="s">
        <v>8535</v>
      </c>
      <c r="D5341" t="s">
        <v>8535</v>
      </c>
      <c r="E5341" t="s">
        <v>11816</v>
      </c>
      <c r="F5341" t="s">
        <v>13053</v>
      </c>
      <c r="G5341" t="s">
        <v>13055</v>
      </c>
      <c r="H5341" t="s">
        <v>13056</v>
      </c>
      <c r="I5341">
        <f t="shared" si="83"/>
        <v>1</v>
      </c>
      <c r="J5341" s="2" t="s">
        <v>18396</v>
      </c>
      <c r="K5341" s="2" t="s">
        <v>26907</v>
      </c>
    </row>
    <row r="5342" spans="1:11" x14ac:dyDescent="0.3">
      <c r="A5342" t="s">
        <v>5351</v>
      </c>
      <c r="B5342" t="s">
        <v>8527</v>
      </c>
      <c r="C5342" t="s">
        <v>8536</v>
      </c>
      <c r="D5342" t="s">
        <v>8552</v>
      </c>
      <c r="E5342" t="s">
        <v>11817</v>
      </c>
      <c r="F5342" t="s">
        <v>13053</v>
      </c>
      <c r="G5342" t="s">
        <v>13055</v>
      </c>
      <c r="H5342" t="s">
        <v>13055</v>
      </c>
      <c r="I5342">
        <f t="shared" si="83"/>
        <v>1</v>
      </c>
      <c r="J5342" s="2" t="s">
        <v>18397</v>
      </c>
      <c r="K5342" s="2" t="s">
        <v>26908</v>
      </c>
    </row>
    <row r="5343" spans="1:11" x14ac:dyDescent="0.3">
      <c r="A5343" t="s">
        <v>5352</v>
      </c>
      <c r="B5343" t="s">
        <v>8527</v>
      </c>
      <c r="C5343" t="s">
        <v>8536</v>
      </c>
      <c r="D5343" t="s">
        <v>8552</v>
      </c>
      <c r="E5343" t="s">
        <v>11818</v>
      </c>
      <c r="F5343" t="s">
        <v>13053</v>
      </c>
      <c r="G5343" t="s">
        <v>13055</v>
      </c>
      <c r="H5343" t="s">
        <v>13055</v>
      </c>
      <c r="I5343">
        <f t="shared" si="83"/>
        <v>1</v>
      </c>
      <c r="J5343" s="2" t="s">
        <v>18398</v>
      </c>
      <c r="K5343" s="2" t="s">
        <v>26909</v>
      </c>
    </row>
    <row r="5344" spans="1:11" x14ac:dyDescent="0.3">
      <c r="A5344" t="s">
        <v>5353</v>
      </c>
      <c r="B5344" t="s">
        <v>8527</v>
      </c>
      <c r="C5344" t="s">
        <v>8536</v>
      </c>
      <c r="D5344" t="s">
        <v>8552</v>
      </c>
      <c r="E5344" t="s">
        <v>11819</v>
      </c>
      <c r="F5344" t="s">
        <v>13054</v>
      </c>
      <c r="G5344" t="s">
        <v>13055</v>
      </c>
      <c r="H5344" t="s">
        <v>13055</v>
      </c>
      <c r="I5344">
        <f t="shared" si="83"/>
        <v>1</v>
      </c>
      <c r="J5344" s="2" t="s">
        <v>18399</v>
      </c>
      <c r="K5344" s="2" t="s">
        <v>26910</v>
      </c>
    </row>
    <row r="5345" spans="1:11" x14ac:dyDescent="0.3">
      <c r="A5345" t="s">
        <v>5354</v>
      </c>
      <c r="B5345" t="s">
        <v>8527</v>
      </c>
      <c r="C5345" t="s">
        <v>8536</v>
      </c>
      <c r="D5345" t="s">
        <v>8552</v>
      </c>
      <c r="E5345" t="s">
        <v>11820</v>
      </c>
      <c r="F5345" t="s">
        <v>13053</v>
      </c>
      <c r="G5345" t="s">
        <v>13055</v>
      </c>
      <c r="H5345" t="s">
        <v>13055</v>
      </c>
      <c r="I5345">
        <f t="shared" si="83"/>
        <v>1</v>
      </c>
      <c r="J5345" s="2" t="s">
        <v>18400</v>
      </c>
      <c r="K5345" s="2" t="s">
        <v>26911</v>
      </c>
    </row>
    <row r="5346" spans="1:11" x14ac:dyDescent="0.3">
      <c r="A5346" t="s">
        <v>5355</v>
      </c>
      <c r="B5346" t="s">
        <v>8528</v>
      </c>
      <c r="C5346" t="s">
        <v>8544</v>
      </c>
      <c r="D5346" t="s">
        <v>8555</v>
      </c>
      <c r="E5346" t="s">
        <v>11821</v>
      </c>
      <c r="F5346" t="s">
        <v>13053</v>
      </c>
      <c r="G5346" t="s">
        <v>13055</v>
      </c>
      <c r="H5346" t="s">
        <v>13055</v>
      </c>
      <c r="I5346">
        <f t="shared" si="83"/>
        <v>2</v>
      </c>
      <c r="J5346" s="2" t="s">
        <v>18401</v>
      </c>
      <c r="K5346" s="2" t="s">
        <v>26912</v>
      </c>
    </row>
    <row r="5347" spans="1:11" x14ac:dyDescent="0.3">
      <c r="A5347" t="s">
        <v>5356</v>
      </c>
      <c r="B5347" t="s">
        <v>8527</v>
      </c>
      <c r="C5347" t="s">
        <v>8536</v>
      </c>
      <c r="D5347" t="s">
        <v>8552</v>
      </c>
      <c r="E5347" t="s">
        <v>11822</v>
      </c>
      <c r="F5347" t="s">
        <v>13053</v>
      </c>
      <c r="G5347" t="s">
        <v>13055</v>
      </c>
      <c r="H5347" t="s">
        <v>13055</v>
      </c>
      <c r="I5347">
        <f t="shared" si="83"/>
        <v>1</v>
      </c>
      <c r="J5347" s="2" t="s">
        <v>18402</v>
      </c>
      <c r="K5347" s="2" t="s">
        <v>26913</v>
      </c>
    </row>
    <row r="5348" spans="1:11" x14ac:dyDescent="0.3">
      <c r="A5348" t="s">
        <v>5357</v>
      </c>
      <c r="B5348" t="s">
        <v>8527</v>
      </c>
      <c r="C5348" t="s">
        <v>8535</v>
      </c>
      <c r="D5348" t="s">
        <v>8535</v>
      </c>
      <c r="E5348" t="s">
        <v>11823</v>
      </c>
      <c r="F5348" t="s">
        <v>13053</v>
      </c>
      <c r="G5348" t="s">
        <v>13055</v>
      </c>
      <c r="H5348" t="s">
        <v>13056</v>
      </c>
      <c r="I5348">
        <f t="shared" si="83"/>
        <v>1</v>
      </c>
      <c r="J5348" s="2" t="s">
        <v>18403</v>
      </c>
      <c r="K5348" s="2" t="s">
        <v>26914</v>
      </c>
    </row>
    <row r="5349" spans="1:11" x14ac:dyDescent="0.3">
      <c r="A5349" t="s">
        <v>5358</v>
      </c>
      <c r="B5349" t="s">
        <v>8527</v>
      </c>
      <c r="C5349" t="s">
        <v>8535</v>
      </c>
      <c r="D5349" t="s">
        <v>8535</v>
      </c>
      <c r="E5349" t="s">
        <v>11824</v>
      </c>
      <c r="F5349" t="s">
        <v>13053</v>
      </c>
      <c r="G5349" t="s">
        <v>13055</v>
      </c>
      <c r="H5349" t="s">
        <v>13056</v>
      </c>
      <c r="I5349">
        <f t="shared" si="83"/>
        <v>1</v>
      </c>
      <c r="J5349" s="2" t="s">
        <v>18404</v>
      </c>
      <c r="K5349" s="2" t="s">
        <v>26915</v>
      </c>
    </row>
    <row r="5350" spans="1:11" x14ac:dyDescent="0.3">
      <c r="A5350" t="s">
        <v>5359</v>
      </c>
      <c r="B5350" t="s">
        <v>8527</v>
      </c>
      <c r="C5350" t="s">
        <v>8536</v>
      </c>
      <c r="D5350" t="s">
        <v>8552</v>
      </c>
      <c r="E5350" t="s">
        <v>11825</v>
      </c>
      <c r="F5350" t="s">
        <v>13053</v>
      </c>
      <c r="G5350" t="s">
        <v>13055</v>
      </c>
      <c r="H5350" t="s">
        <v>13055</v>
      </c>
      <c r="I5350">
        <f t="shared" si="83"/>
        <v>1</v>
      </c>
      <c r="J5350" s="2" t="s">
        <v>18405</v>
      </c>
      <c r="K5350" s="2" t="s">
        <v>26916</v>
      </c>
    </row>
    <row r="5351" spans="1:11" x14ac:dyDescent="0.3">
      <c r="A5351" t="s">
        <v>5360</v>
      </c>
      <c r="B5351" t="s">
        <v>8528</v>
      </c>
      <c r="C5351" t="s">
        <v>8546</v>
      </c>
      <c r="D5351" t="s">
        <v>8558</v>
      </c>
      <c r="E5351" t="s">
        <v>11826</v>
      </c>
      <c r="F5351" t="s">
        <v>13053</v>
      </c>
      <c r="G5351" t="s">
        <v>13055</v>
      </c>
      <c r="H5351" t="s">
        <v>13055</v>
      </c>
      <c r="I5351">
        <f t="shared" si="83"/>
        <v>2</v>
      </c>
      <c r="J5351" s="2" t="s">
        <v>18406</v>
      </c>
      <c r="K5351" s="2" t="s">
        <v>26917</v>
      </c>
    </row>
    <row r="5352" spans="1:11" x14ac:dyDescent="0.3">
      <c r="A5352" t="s">
        <v>5361</v>
      </c>
      <c r="B5352" t="s">
        <v>8527</v>
      </c>
      <c r="C5352" t="s">
        <v>8536</v>
      </c>
      <c r="D5352" t="s">
        <v>8552</v>
      </c>
      <c r="E5352" t="s">
        <v>11827</v>
      </c>
      <c r="F5352" t="s">
        <v>13053</v>
      </c>
      <c r="G5352" t="s">
        <v>13055</v>
      </c>
      <c r="H5352" t="s">
        <v>13055</v>
      </c>
      <c r="I5352">
        <f t="shared" si="83"/>
        <v>1</v>
      </c>
      <c r="J5352" s="2" t="s">
        <v>18407</v>
      </c>
      <c r="K5352" s="2" t="s">
        <v>26918</v>
      </c>
    </row>
    <row r="5353" spans="1:11" x14ac:dyDescent="0.3">
      <c r="A5353" t="s">
        <v>5362</v>
      </c>
      <c r="B5353" t="s">
        <v>8527</v>
      </c>
      <c r="C5353" t="s">
        <v>8536</v>
      </c>
      <c r="D5353" t="s">
        <v>8552</v>
      </c>
      <c r="E5353" t="s">
        <v>11828</v>
      </c>
      <c r="F5353" t="s">
        <v>13053</v>
      </c>
      <c r="G5353" t="s">
        <v>13055</v>
      </c>
      <c r="H5353" t="s">
        <v>13055</v>
      </c>
      <c r="I5353">
        <f t="shared" si="83"/>
        <v>1</v>
      </c>
      <c r="J5353" s="2" t="s">
        <v>18408</v>
      </c>
      <c r="K5353" s="2" t="s">
        <v>26919</v>
      </c>
    </row>
    <row r="5354" spans="1:11" x14ac:dyDescent="0.3">
      <c r="A5354" t="s">
        <v>5363</v>
      </c>
      <c r="B5354" t="s">
        <v>8528</v>
      </c>
      <c r="C5354" t="s">
        <v>8546</v>
      </c>
      <c r="D5354" t="s">
        <v>8558</v>
      </c>
      <c r="E5354" t="s">
        <v>11829</v>
      </c>
      <c r="F5354" t="s">
        <v>13053</v>
      </c>
      <c r="G5354" t="s">
        <v>13055</v>
      </c>
      <c r="H5354" t="s">
        <v>13055</v>
      </c>
      <c r="I5354">
        <f t="shared" si="83"/>
        <v>2</v>
      </c>
      <c r="J5354" s="2" t="s">
        <v>18409</v>
      </c>
      <c r="K5354" s="2" t="s">
        <v>26920</v>
      </c>
    </row>
    <row r="5355" spans="1:11" x14ac:dyDescent="0.3">
      <c r="A5355" t="s">
        <v>5364</v>
      </c>
      <c r="B5355" t="s">
        <v>8527</v>
      </c>
      <c r="C5355" t="s">
        <v>8536</v>
      </c>
      <c r="D5355" t="s">
        <v>8552</v>
      </c>
      <c r="E5355" t="s">
        <v>11830</v>
      </c>
      <c r="F5355" t="s">
        <v>13053</v>
      </c>
      <c r="G5355" t="s">
        <v>13055</v>
      </c>
      <c r="H5355" t="s">
        <v>30079</v>
      </c>
      <c r="I5355">
        <f t="shared" si="83"/>
        <v>1</v>
      </c>
      <c r="J5355" s="2" t="s">
        <v>18410</v>
      </c>
      <c r="K5355" s="2" t="s">
        <v>26921</v>
      </c>
    </row>
    <row r="5356" spans="1:11" x14ac:dyDescent="0.3">
      <c r="A5356" t="s">
        <v>5365</v>
      </c>
      <c r="B5356" t="s">
        <v>8527</v>
      </c>
      <c r="C5356" t="s">
        <v>8536</v>
      </c>
      <c r="D5356" t="s">
        <v>8552</v>
      </c>
      <c r="E5356" t="s">
        <v>11831</v>
      </c>
      <c r="F5356" t="s">
        <v>13053</v>
      </c>
      <c r="G5356" t="s">
        <v>13055</v>
      </c>
      <c r="H5356" t="s">
        <v>13055</v>
      </c>
      <c r="I5356">
        <f t="shared" si="83"/>
        <v>1</v>
      </c>
      <c r="J5356" s="2" t="s">
        <v>18411</v>
      </c>
      <c r="K5356" s="2" t="s">
        <v>26922</v>
      </c>
    </row>
    <row r="5357" spans="1:11" x14ac:dyDescent="0.3">
      <c r="A5357" t="s">
        <v>5366</v>
      </c>
      <c r="B5357" t="s">
        <v>8527</v>
      </c>
      <c r="C5357" t="s">
        <v>8536</v>
      </c>
      <c r="D5357" t="s">
        <v>8552</v>
      </c>
      <c r="E5357" t="s">
        <v>11832</v>
      </c>
      <c r="F5357" t="s">
        <v>13053</v>
      </c>
      <c r="G5357" t="s">
        <v>13055</v>
      </c>
      <c r="H5357" t="s">
        <v>13055</v>
      </c>
      <c r="I5357">
        <f t="shared" si="83"/>
        <v>1</v>
      </c>
      <c r="J5357" s="2" t="s">
        <v>18412</v>
      </c>
      <c r="K5357" s="2" t="s">
        <v>26923</v>
      </c>
    </row>
    <row r="5358" spans="1:11" x14ac:dyDescent="0.3">
      <c r="A5358" t="s">
        <v>5367</v>
      </c>
      <c r="B5358" t="s">
        <v>8527</v>
      </c>
      <c r="C5358" t="s">
        <v>8536</v>
      </c>
      <c r="D5358" t="s">
        <v>8552</v>
      </c>
      <c r="E5358" t="s">
        <v>11833</v>
      </c>
      <c r="F5358" t="s">
        <v>13054</v>
      </c>
      <c r="G5358" t="s">
        <v>13055</v>
      </c>
      <c r="H5358" t="s">
        <v>13055</v>
      </c>
      <c r="I5358">
        <f t="shared" si="83"/>
        <v>1</v>
      </c>
      <c r="J5358" s="2" t="s">
        <v>18413</v>
      </c>
      <c r="K5358" s="2" t="s">
        <v>26924</v>
      </c>
    </row>
    <row r="5359" spans="1:11" x14ac:dyDescent="0.3">
      <c r="A5359" t="s">
        <v>5368</v>
      </c>
      <c r="B5359" t="s">
        <v>8528</v>
      </c>
      <c r="C5359" t="s">
        <v>8546</v>
      </c>
      <c r="D5359" t="s">
        <v>8558</v>
      </c>
      <c r="E5359" t="s">
        <v>11834</v>
      </c>
      <c r="F5359" t="s">
        <v>13053</v>
      </c>
      <c r="G5359" t="s">
        <v>13055</v>
      </c>
      <c r="H5359" t="s">
        <v>13055</v>
      </c>
      <c r="I5359">
        <f t="shared" si="83"/>
        <v>2</v>
      </c>
      <c r="J5359" s="2" t="s">
        <v>18414</v>
      </c>
      <c r="K5359" s="2" t="s">
        <v>26925</v>
      </c>
    </row>
    <row r="5360" spans="1:11" x14ac:dyDescent="0.3">
      <c r="A5360" t="s">
        <v>5369</v>
      </c>
      <c r="B5360" t="s">
        <v>8527</v>
      </c>
      <c r="C5360" t="s">
        <v>8536</v>
      </c>
      <c r="D5360" t="s">
        <v>8552</v>
      </c>
      <c r="E5360" t="s">
        <v>11835</v>
      </c>
      <c r="F5360" t="s">
        <v>13053</v>
      </c>
      <c r="G5360" t="s">
        <v>13055</v>
      </c>
      <c r="H5360" t="s">
        <v>13055</v>
      </c>
      <c r="I5360">
        <f t="shared" si="83"/>
        <v>1</v>
      </c>
      <c r="J5360" s="2" t="s">
        <v>18415</v>
      </c>
      <c r="K5360" s="2" t="s">
        <v>26926</v>
      </c>
    </row>
    <row r="5361" spans="1:11" x14ac:dyDescent="0.3">
      <c r="A5361" t="s">
        <v>5370</v>
      </c>
      <c r="B5361" t="s">
        <v>8528</v>
      </c>
      <c r="C5361" t="s">
        <v>8546</v>
      </c>
      <c r="D5361" t="s">
        <v>8558</v>
      </c>
      <c r="E5361" t="s">
        <v>11836</v>
      </c>
      <c r="F5361" t="s">
        <v>13053</v>
      </c>
      <c r="G5361" t="s">
        <v>13055</v>
      </c>
      <c r="H5361" t="s">
        <v>13055</v>
      </c>
      <c r="I5361">
        <f t="shared" si="83"/>
        <v>2</v>
      </c>
      <c r="J5361" s="2" t="s">
        <v>18416</v>
      </c>
      <c r="K5361" s="2" t="s">
        <v>26927</v>
      </c>
    </row>
    <row r="5362" spans="1:11" x14ac:dyDescent="0.3">
      <c r="A5362" t="s">
        <v>5371</v>
      </c>
      <c r="B5362" t="s">
        <v>8527</v>
      </c>
      <c r="C5362" t="s">
        <v>8536</v>
      </c>
      <c r="D5362" t="s">
        <v>8552</v>
      </c>
      <c r="E5362" t="s">
        <v>11837</v>
      </c>
      <c r="F5362" t="s">
        <v>13054</v>
      </c>
      <c r="G5362" t="s">
        <v>13055</v>
      </c>
      <c r="H5362" t="s">
        <v>13055</v>
      </c>
      <c r="I5362">
        <f t="shared" si="83"/>
        <v>1</v>
      </c>
      <c r="J5362" s="2" t="s">
        <v>18417</v>
      </c>
      <c r="K5362" s="2" t="s">
        <v>26928</v>
      </c>
    </row>
    <row r="5363" spans="1:11" x14ac:dyDescent="0.3">
      <c r="A5363" t="s">
        <v>5372</v>
      </c>
      <c r="B5363" t="s">
        <v>8528</v>
      </c>
      <c r="C5363" t="s">
        <v>8546</v>
      </c>
      <c r="D5363" t="s">
        <v>8558</v>
      </c>
      <c r="E5363" t="s">
        <v>11838</v>
      </c>
      <c r="F5363" t="s">
        <v>13053</v>
      </c>
      <c r="G5363" t="s">
        <v>13055</v>
      </c>
      <c r="H5363" t="s">
        <v>13055</v>
      </c>
      <c r="I5363">
        <f t="shared" si="83"/>
        <v>2</v>
      </c>
      <c r="J5363" s="2" t="s">
        <v>18418</v>
      </c>
      <c r="K5363" s="2" t="s">
        <v>26929</v>
      </c>
    </row>
    <row r="5364" spans="1:11" x14ac:dyDescent="0.3">
      <c r="A5364" t="s">
        <v>5373</v>
      </c>
      <c r="B5364" t="s">
        <v>8527</v>
      </c>
      <c r="C5364" t="s">
        <v>8536</v>
      </c>
      <c r="D5364" t="s">
        <v>8552</v>
      </c>
      <c r="E5364" t="s">
        <v>11135</v>
      </c>
      <c r="F5364" t="s">
        <v>13053</v>
      </c>
      <c r="G5364" t="s">
        <v>13055</v>
      </c>
      <c r="H5364" t="s">
        <v>13055</v>
      </c>
      <c r="I5364">
        <f t="shared" si="83"/>
        <v>1</v>
      </c>
      <c r="J5364" s="2" t="s">
        <v>18419</v>
      </c>
      <c r="K5364" s="2" t="s">
        <v>26930</v>
      </c>
    </row>
    <row r="5365" spans="1:11" x14ac:dyDescent="0.3">
      <c r="A5365" t="s">
        <v>5374</v>
      </c>
      <c r="B5365" t="s">
        <v>8528</v>
      </c>
      <c r="C5365" t="s">
        <v>8546</v>
      </c>
      <c r="D5365" t="s">
        <v>8558</v>
      </c>
      <c r="E5365" t="s">
        <v>11839</v>
      </c>
      <c r="F5365" t="s">
        <v>13053</v>
      </c>
      <c r="G5365" t="s">
        <v>13055</v>
      </c>
      <c r="H5365" t="s">
        <v>13055</v>
      </c>
      <c r="I5365">
        <f t="shared" si="83"/>
        <v>2</v>
      </c>
      <c r="J5365" s="2" t="s">
        <v>18420</v>
      </c>
      <c r="K5365" s="2" t="s">
        <v>26931</v>
      </c>
    </row>
    <row r="5366" spans="1:11" x14ac:dyDescent="0.3">
      <c r="A5366" t="s">
        <v>5375</v>
      </c>
      <c r="B5366" t="s">
        <v>8527</v>
      </c>
      <c r="C5366" t="s">
        <v>8536</v>
      </c>
      <c r="D5366" t="s">
        <v>8552</v>
      </c>
      <c r="E5366" t="s">
        <v>11840</v>
      </c>
      <c r="F5366" t="s">
        <v>13053</v>
      </c>
      <c r="G5366" t="s">
        <v>13055</v>
      </c>
      <c r="H5366" t="s">
        <v>13055</v>
      </c>
      <c r="I5366">
        <f t="shared" si="83"/>
        <v>1</v>
      </c>
      <c r="J5366" s="2" t="s">
        <v>18421</v>
      </c>
      <c r="K5366" s="2" t="s">
        <v>26932</v>
      </c>
    </row>
    <row r="5367" spans="1:11" x14ac:dyDescent="0.3">
      <c r="A5367" t="s">
        <v>5376</v>
      </c>
      <c r="B5367" t="s">
        <v>8528</v>
      </c>
      <c r="C5367" t="s">
        <v>8531</v>
      </c>
      <c r="D5367" t="s">
        <v>8531</v>
      </c>
      <c r="E5367" t="s">
        <v>11841</v>
      </c>
      <c r="F5367" t="s">
        <v>13053</v>
      </c>
      <c r="G5367" t="s">
        <v>13055</v>
      </c>
      <c r="H5367" t="s">
        <v>13055</v>
      </c>
      <c r="I5367">
        <f t="shared" si="83"/>
        <v>2</v>
      </c>
      <c r="J5367" s="2" t="s">
        <v>18422</v>
      </c>
      <c r="K5367" s="2" t="s">
        <v>26933</v>
      </c>
    </row>
    <row r="5368" spans="1:11" x14ac:dyDescent="0.3">
      <c r="A5368" t="s">
        <v>5377</v>
      </c>
      <c r="B5368" t="s">
        <v>8527</v>
      </c>
      <c r="C5368" t="s">
        <v>8536</v>
      </c>
      <c r="D5368" t="s">
        <v>8552</v>
      </c>
      <c r="E5368" t="s">
        <v>11842</v>
      </c>
      <c r="F5368" t="s">
        <v>13053</v>
      </c>
      <c r="G5368" t="s">
        <v>13055</v>
      </c>
      <c r="H5368" t="s">
        <v>13055</v>
      </c>
      <c r="I5368">
        <f t="shared" si="83"/>
        <v>1</v>
      </c>
      <c r="J5368" s="2" t="s">
        <v>18423</v>
      </c>
      <c r="K5368" s="2" t="s">
        <v>26934</v>
      </c>
    </row>
    <row r="5369" spans="1:11" x14ac:dyDescent="0.3">
      <c r="A5369" t="s">
        <v>5378</v>
      </c>
      <c r="B5369" t="s">
        <v>8527</v>
      </c>
      <c r="C5369" t="s">
        <v>8536</v>
      </c>
      <c r="D5369" t="s">
        <v>8552</v>
      </c>
      <c r="E5369" t="s">
        <v>11843</v>
      </c>
      <c r="F5369" t="s">
        <v>13053</v>
      </c>
      <c r="G5369" t="s">
        <v>13055</v>
      </c>
      <c r="H5369" t="s">
        <v>13055</v>
      </c>
      <c r="I5369">
        <f t="shared" si="83"/>
        <v>1</v>
      </c>
      <c r="J5369" s="2" t="s">
        <v>18424</v>
      </c>
      <c r="K5369" s="2" t="s">
        <v>26935</v>
      </c>
    </row>
    <row r="5370" spans="1:11" x14ac:dyDescent="0.3">
      <c r="A5370" t="s">
        <v>5379</v>
      </c>
      <c r="B5370" t="s">
        <v>8528</v>
      </c>
      <c r="C5370" t="s">
        <v>8531</v>
      </c>
      <c r="D5370" t="s">
        <v>8531</v>
      </c>
      <c r="E5370" t="s">
        <v>11844</v>
      </c>
      <c r="F5370" t="s">
        <v>13053</v>
      </c>
      <c r="G5370" t="s">
        <v>13055</v>
      </c>
      <c r="H5370" t="s">
        <v>13055</v>
      </c>
      <c r="I5370">
        <f t="shared" si="83"/>
        <v>2</v>
      </c>
      <c r="J5370" s="2" t="s">
        <v>18425</v>
      </c>
      <c r="K5370" s="2" t="s">
        <v>26936</v>
      </c>
    </row>
    <row r="5371" spans="1:11" x14ac:dyDescent="0.3">
      <c r="A5371" t="s">
        <v>5380</v>
      </c>
      <c r="B5371" t="s">
        <v>8528</v>
      </c>
      <c r="C5371" t="s">
        <v>8546</v>
      </c>
      <c r="D5371" t="s">
        <v>8558</v>
      </c>
      <c r="E5371" t="s">
        <v>11845</v>
      </c>
      <c r="F5371" t="s">
        <v>13053</v>
      </c>
      <c r="G5371" t="s">
        <v>13055</v>
      </c>
      <c r="H5371" t="s">
        <v>13055</v>
      </c>
      <c r="I5371">
        <f t="shared" si="83"/>
        <v>2</v>
      </c>
      <c r="J5371" s="2" t="s">
        <v>18426</v>
      </c>
      <c r="K5371" s="2" t="s">
        <v>26937</v>
      </c>
    </row>
    <row r="5372" spans="1:11" x14ac:dyDescent="0.3">
      <c r="A5372" t="s">
        <v>5381</v>
      </c>
      <c r="B5372" t="s">
        <v>8527</v>
      </c>
      <c r="C5372" t="s">
        <v>8536</v>
      </c>
      <c r="D5372" t="s">
        <v>8552</v>
      </c>
      <c r="E5372" t="s">
        <v>11846</v>
      </c>
      <c r="F5372" t="s">
        <v>13053</v>
      </c>
      <c r="G5372" t="s">
        <v>13055</v>
      </c>
      <c r="H5372" t="s">
        <v>13055</v>
      </c>
      <c r="I5372">
        <f t="shared" si="83"/>
        <v>1</v>
      </c>
      <c r="J5372" s="2" t="s">
        <v>18427</v>
      </c>
      <c r="K5372" s="2" t="s">
        <v>26938</v>
      </c>
    </row>
    <row r="5373" spans="1:11" x14ac:dyDescent="0.3">
      <c r="A5373" t="s">
        <v>5382</v>
      </c>
      <c r="B5373" t="s">
        <v>8527</v>
      </c>
      <c r="C5373" t="s">
        <v>8536</v>
      </c>
      <c r="D5373" t="s">
        <v>8552</v>
      </c>
      <c r="E5373" t="s">
        <v>11847</v>
      </c>
      <c r="F5373" t="s">
        <v>13053</v>
      </c>
      <c r="G5373" t="s">
        <v>13055</v>
      </c>
      <c r="H5373" t="s">
        <v>13055</v>
      </c>
      <c r="I5373">
        <f t="shared" si="83"/>
        <v>1</v>
      </c>
      <c r="J5373" s="2" t="s">
        <v>18428</v>
      </c>
      <c r="K5373" s="2" t="s">
        <v>26939</v>
      </c>
    </row>
    <row r="5374" spans="1:11" x14ac:dyDescent="0.3">
      <c r="A5374" t="s">
        <v>5383</v>
      </c>
      <c r="B5374" t="s">
        <v>8528</v>
      </c>
      <c r="C5374" t="s">
        <v>8531</v>
      </c>
      <c r="D5374" t="s">
        <v>8531</v>
      </c>
      <c r="E5374" t="s">
        <v>11848</v>
      </c>
      <c r="F5374" t="s">
        <v>13053</v>
      </c>
      <c r="G5374" t="s">
        <v>13055</v>
      </c>
      <c r="H5374" t="s">
        <v>13055</v>
      </c>
      <c r="I5374">
        <f t="shared" si="83"/>
        <v>2</v>
      </c>
      <c r="J5374" s="2" t="s">
        <v>18429</v>
      </c>
      <c r="K5374" s="2" t="s">
        <v>26940</v>
      </c>
    </row>
    <row r="5375" spans="1:11" x14ac:dyDescent="0.3">
      <c r="A5375" t="s">
        <v>5384</v>
      </c>
      <c r="B5375" t="s">
        <v>8528</v>
      </c>
      <c r="C5375" t="s">
        <v>8546</v>
      </c>
      <c r="D5375" t="s">
        <v>8558</v>
      </c>
      <c r="E5375" t="s">
        <v>11849</v>
      </c>
      <c r="F5375" t="s">
        <v>13053</v>
      </c>
      <c r="G5375" t="s">
        <v>13055</v>
      </c>
      <c r="H5375" t="s">
        <v>13055</v>
      </c>
      <c r="I5375">
        <f t="shared" si="83"/>
        <v>2</v>
      </c>
      <c r="J5375" s="2" t="s">
        <v>18430</v>
      </c>
      <c r="K5375" s="2" t="s">
        <v>26941</v>
      </c>
    </row>
    <row r="5376" spans="1:11" x14ac:dyDescent="0.3">
      <c r="A5376" t="s">
        <v>5385</v>
      </c>
      <c r="B5376" t="s">
        <v>8527</v>
      </c>
      <c r="C5376" t="s">
        <v>8536</v>
      </c>
      <c r="D5376" t="s">
        <v>8552</v>
      </c>
      <c r="E5376" t="s">
        <v>11850</v>
      </c>
      <c r="F5376" t="s">
        <v>13053</v>
      </c>
      <c r="G5376" t="s">
        <v>13055</v>
      </c>
      <c r="H5376" t="s">
        <v>13055</v>
      </c>
      <c r="I5376">
        <f t="shared" si="83"/>
        <v>1</v>
      </c>
      <c r="J5376" s="2" t="s">
        <v>18431</v>
      </c>
      <c r="K5376" s="2" t="s">
        <v>26942</v>
      </c>
    </row>
    <row r="5377" spans="1:11" x14ac:dyDescent="0.3">
      <c r="A5377" t="s">
        <v>5386</v>
      </c>
      <c r="B5377" t="s">
        <v>8528</v>
      </c>
      <c r="C5377" t="s">
        <v>8531</v>
      </c>
      <c r="D5377" t="s">
        <v>8531</v>
      </c>
      <c r="E5377" t="s">
        <v>11851</v>
      </c>
      <c r="F5377" t="s">
        <v>13053</v>
      </c>
      <c r="G5377" t="s">
        <v>13055</v>
      </c>
      <c r="H5377" t="s">
        <v>13055</v>
      </c>
      <c r="I5377">
        <f t="shared" si="83"/>
        <v>2</v>
      </c>
      <c r="J5377" s="2" t="s">
        <v>18432</v>
      </c>
      <c r="K5377" s="2" t="s">
        <v>26943</v>
      </c>
    </row>
    <row r="5378" spans="1:11" x14ac:dyDescent="0.3">
      <c r="A5378" t="s">
        <v>5387</v>
      </c>
      <c r="B5378" t="s">
        <v>8527</v>
      </c>
      <c r="C5378" t="s">
        <v>8536</v>
      </c>
      <c r="D5378" t="s">
        <v>8552</v>
      </c>
      <c r="E5378" t="s">
        <v>10997</v>
      </c>
      <c r="F5378" t="s">
        <v>13054</v>
      </c>
      <c r="G5378" t="s">
        <v>13055</v>
      </c>
      <c r="H5378" t="s">
        <v>13055</v>
      </c>
      <c r="I5378">
        <f t="shared" si="83"/>
        <v>1</v>
      </c>
      <c r="J5378" s="2" t="s">
        <v>18433</v>
      </c>
      <c r="K5378" s="2" t="s">
        <v>26944</v>
      </c>
    </row>
    <row r="5379" spans="1:11" x14ac:dyDescent="0.3">
      <c r="A5379" t="s">
        <v>5388</v>
      </c>
      <c r="B5379" t="s">
        <v>8528</v>
      </c>
      <c r="C5379" t="s">
        <v>8546</v>
      </c>
      <c r="D5379" t="s">
        <v>8558</v>
      </c>
      <c r="E5379" t="s">
        <v>11852</v>
      </c>
      <c r="F5379" t="s">
        <v>13053</v>
      </c>
      <c r="G5379" t="s">
        <v>13055</v>
      </c>
      <c r="H5379" t="s">
        <v>13055</v>
      </c>
      <c r="I5379">
        <f t="shared" ref="I5379:I5442" si="84">IF(B5379="CAJA",1,2)</f>
        <v>2</v>
      </c>
      <c r="J5379" s="2" t="s">
        <v>18434</v>
      </c>
      <c r="K5379" s="2" t="s">
        <v>26945</v>
      </c>
    </row>
    <row r="5380" spans="1:11" x14ac:dyDescent="0.3">
      <c r="A5380" t="s">
        <v>5389</v>
      </c>
      <c r="B5380" t="s">
        <v>8528</v>
      </c>
      <c r="C5380" t="s">
        <v>8531</v>
      </c>
      <c r="D5380" t="s">
        <v>8531</v>
      </c>
      <c r="E5380" t="s">
        <v>11853</v>
      </c>
      <c r="F5380" t="s">
        <v>13053</v>
      </c>
      <c r="G5380" t="s">
        <v>13055</v>
      </c>
      <c r="H5380" t="s">
        <v>13055</v>
      </c>
      <c r="I5380">
        <f t="shared" si="84"/>
        <v>2</v>
      </c>
      <c r="J5380" s="2" t="s">
        <v>18435</v>
      </c>
      <c r="K5380" s="2" t="s">
        <v>26946</v>
      </c>
    </row>
    <row r="5381" spans="1:11" x14ac:dyDescent="0.3">
      <c r="A5381" t="s">
        <v>5390</v>
      </c>
      <c r="B5381" t="s">
        <v>8528</v>
      </c>
      <c r="C5381" t="s">
        <v>8531</v>
      </c>
      <c r="D5381" t="s">
        <v>8531</v>
      </c>
      <c r="E5381" t="s">
        <v>11854</v>
      </c>
      <c r="F5381" t="s">
        <v>13053</v>
      </c>
      <c r="G5381" t="s">
        <v>13055</v>
      </c>
      <c r="H5381" t="s">
        <v>13055</v>
      </c>
      <c r="I5381">
        <f t="shared" si="84"/>
        <v>2</v>
      </c>
      <c r="J5381" s="2" t="s">
        <v>18436</v>
      </c>
      <c r="K5381" s="2" t="s">
        <v>26947</v>
      </c>
    </row>
    <row r="5382" spans="1:11" x14ac:dyDescent="0.3">
      <c r="A5382" t="s">
        <v>5391</v>
      </c>
      <c r="B5382" t="s">
        <v>8528</v>
      </c>
      <c r="C5382" t="s">
        <v>8531</v>
      </c>
      <c r="D5382" t="s">
        <v>8531</v>
      </c>
      <c r="E5382" t="s">
        <v>11855</v>
      </c>
      <c r="F5382" t="s">
        <v>13053</v>
      </c>
      <c r="G5382" t="s">
        <v>13055</v>
      </c>
      <c r="H5382" t="s">
        <v>13055</v>
      </c>
      <c r="I5382">
        <f t="shared" si="84"/>
        <v>2</v>
      </c>
      <c r="J5382" s="2" t="s">
        <v>18437</v>
      </c>
      <c r="K5382" s="2" t="s">
        <v>26948</v>
      </c>
    </row>
    <row r="5383" spans="1:11" x14ac:dyDescent="0.3">
      <c r="A5383" t="s">
        <v>5392</v>
      </c>
      <c r="B5383" t="s">
        <v>8528</v>
      </c>
      <c r="C5383" t="s">
        <v>8546</v>
      </c>
      <c r="D5383" t="s">
        <v>8558</v>
      </c>
      <c r="E5383" t="s">
        <v>11856</v>
      </c>
      <c r="F5383" t="s">
        <v>13053</v>
      </c>
      <c r="G5383" t="s">
        <v>13055</v>
      </c>
      <c r="H5383" t="s">
        <v>13055</v>
      </c>
      <c r="I5383">
        <f t="shared" si="84"/>
        <v>2</v>
      </c>
      <c r="J5383" s="2" t="s">
        <v>18438</v>
      </c>
      <c r="K5383" s="2" t="s">
        <v>26949</v>
      </c>
    </row>
    <row r="5384" spans="1:11" x14ac:dyDescent="0.3">
      <c r="A5384" t="s">
        <v>5393</v>
      </c>
      <c r="B5384" t="s">
        <v>8528</v>
      </c>
      <c r="C5384" t="s">
        <v>8544</v>
      </c>
      <c r="D5384" t="s">
        <v>8555</v>
      </c>
      <c r="E5384" t="s">
        <v>11857</v>
      </c>
      <c r="F5384" t="s">
        <v>13053</v>
      </c>
      <c r="G5384" t="s">
        <v>13055</v>
      </c>
      <c r="H5384" t="s">
        <v>13056</v>
      </c>
      <c r="I5384">
        <f t="shared" si="84"/>
        <v>2</v>
      </c>
      <c r="J5384" s="2" t="s">
        <v>18439</v>
      </c>
      <c r="K5384" s="2" t="s">
        <v>26950</v>
      </c>
    </row>
    <row r="5385" spans="1:11" x14ac:dyDescent="0.3">
      <c r="A5385" t="s">
        <v>5394</v>
      </c>
      <c r="B5385" t="s">
        <v>8528</v>
      </c>
      <c r="C5385" t="s">
        <v>8546</v>
      </c>
      <c r="D5385" t="s">
        <v>8558</v>
      </c>
      <c r="E5385" t="s">
        <v>11858</v>
      </c>
      <c r="F5385" t="s">
        <v>13053</v>
      </c>
      <c r="G5385" t="s">
        <v>13055</v>
      </c>
      <c r="H5385" t="s">
        <v>13055</v>
      </c>
      <c r="I5385">
        <f t="shared" si="84"/>
        <v>2</v>
      </c>
      <c r="J5385" s="2" t="s">
        <v>18440</v>
      </c>
      <c r="K5385" s="2" t="s">
        <v>26951</v>
      </c>
    </row>
    <row r="5386" spans="1:11" x14ac:dyDescent="0.3">
      <c r="A5386" t="s">
        <v>5395</v>
      </c>
      <c r="B5386" t="s">
        <v>8528</v>
      </c>
      <c r="C5386" t="s">
        <v>8531</v>
      </c>
      <c r="D5386" t="s">
        <v>8531</v>
      </c>
      <c r="E5386" t="s">
        <v>11859</v>
      </c>
      <c r="F5386" t="s">
        <v>13053</v>
      </c>
      <c r="G5386" t="s">
        <v>13055</v>
      </c>
      <c r="H5386" t="s">
        <v>13055</v>
      </c>
      <c r="I5386">
        <f t="shared" si="84"/>
        <v>2</v>
      </c>
      <c r="J5386" s="2" t="s">
        <v>18441</v>
      </c>
      <c r="K5386" s="2" t="s">
        <v>26952</v>
      </c>
    </row>
    <row r="5387" spans="1:11" x14ac:dyDescent="0.3">
      <c r="A5387" t="s">
        <v>5396</v>
      </c>
      <c r="B5387" t="s">
        <v>8527</v>
      </c>
      <c r="C5387" t="s">
        <v>8536</v>
      </c>
      <c r="D5387" t="s">
        <v>8552</v>
      </c>
      <c r="E5387" t="s">
        <v>11606</v>
      </c>
      <c r="F5387" t="s">
        <v>13053</v>
      </c>
      <c r="G5387" t="s">
        <v>13055</v>
      </c>
      <c r="H5387" t="s">
        <v>13055</v>
      </c>
      <c r="I5387">
        <f t="shared" si="84"/>
        <v>1</v>
      </c>
      <c r="J5387" s="2" t="s">
        <v>18442</v>
      </c>
      <c r="K5387" s="2" t="s">
        <v>26953</v>
      </c>
    </row>
    <row r="5388" spans="1:11" x14ac:dyDescent="0.3">
      <c r="A5388" t="s">
        <v>5397</v>
      </c>
      <c r="B5388" t="s">
        <v>8528</v>
      </c>
      <c r="C5388" t="s">
        <v>8531</v>
      </c>
      <c r="D5388" t="s">
        <v>8531</v>
      </c>
      <c r="E5388" t="s">
        <v>11860</v>
      </c>
      <c r="F5388" t="s">
        <v>13053</v>
      </c>
      <c r="G5388" t="s">
        <v>13055</v>
      </c>
      <c r="H5388" t="s">
        <v>13055</v>
      </c>
      <c r="I5388">
        <f t="shared" si="84"/>
        <v>2</v>
      </c>
      <c r="J5388" s="2" t="s">
        <v>18443</v>
      </c>
      <c r="K5388" s="2" t="s">
        <v>26954</v>
      </c>
    </row>
    <row r="5389" spans="1:11" x14ac:dyDescent="0.3">
      <c r="A5389" t="s">
        <v>5398</v>
      </c>
      <c r="B5389" t="s">
        <v>8528</v>
      </c>
      <c r="C5389" t="s">
        <v>8546</v>
      </c>
      <c r="D5389" t="s">
        <v>8558</v>
      </c>
      <c r="E5389" t="s">
        <v>11861</v>
      </c>
      <c r="F5389" t="s">
        <v>13053</v>
      </c>
      <c r="G5389" t="s">
        <v>13055</v>
      </c>
      <c r="H5389" t="s">
        <v>13055</v>
      </c>
      <c r="I5389">
        <f t="shared" si="84"/>
        <v>2</v>
      </c>
      <c r="J5389" s="2" t="s">
        <v>18444</v>
      </c>
      <c r="K5389" s="2" t="s">
        <v>26955</v>
      </c>
    </row>
    <row r="5390" spans="1:11" x14ac:dyDescent="0.3">
      <c r="A5390" t="s">
        <v>5399</v>
      </c>
      <c r="B5390" t="s">
        <v>8527</v>
      </c>
      <c r="C5390" t="s">
        <v>8536</v>
      </c>
      <c r="D5390" t="s">
        <v>8552</v>
      </c>
      <c r="E5390" t="s">
        <v>11862</v>
      </c>
      <c r="F5390" t="s">
        <v>13054</v>
      </c>
      <c r="G5390" t="s">
        <v>13055</v>
      </c>
      <c r="H5390" t="s">
        <v>13055</v>
      </c>
      <c r="I5390">
        <f t="shared" si="84"/>
        <v>1</v>
      </c>
      <c r="J5390" s="2" t="s">
        <v>18445</v>
      </c>
      <c r="K5390" s="2" t="s">
        <v>26956</v>
      </c>
    </row>
    <row r="5391" spans="1:11" x14ac:dyDescent="0.3">
      <c r="A5391" t="s">
        <v>5400</v>
      </c>
      <c r="B5391" t="s">
        <v>8528</v>
      </c>
      <c r="C5391" t="s">
        <v>8546</v>
      </c>
      <c r="D5391" t="s">
        <v>8558</v>
      </c>
      <c r="E5391" t="s">
        <v>11863</v>
      </c>
      <c r="F5391" t="s">
        <v>13053</v>
      </c>
      <c r="G5391" t="s">
        <v>13055</v>
      </c>
      <c r="H5391" t="s">
        <v>13055</v>
      </c>
      <c r="I5391">
        <f t="shared" si="84"/>
        <v>2</v>
      </c>
      <c r="J5391" s="2" t="s">
        <v>18446</v>
      </c>
      <c r="K5391" s="2" t="s">
        <v>26957</v>
      </c>
    </row>
    <row r="5392" spans="1:11" x14ac:dyDescent="0.3">
      <c r="A5392" t="s">
        <v>5401</v>
      </c>
      <c r="B5392" t="s">
        <v>8528</v>
      </c>
      <c r="C5392" t="s">
        <v>8546</v>
      </c>
      <c r="D5392" t="s">
        <v>8558</v>
      </c>
      <c r="E5392" t="s">
        <v>11864</v>
      </c>
      <c r="F5392" t="s">
        <v>13054</v>
      </c>
      <c r="G5392" t="s">
        <v>13055</v>
      </c>
      <c r="H5392" t="s">
        <v>13056</v>
      </c>
      <c r="I5392">
        <f t="shared" si="84"/>
        <v>2</v>
      </c>
      <c r="J5392" s="2" t="s">
        <v>18447</v>
      </c>
      <c r="K5392" s="2" t="s">
        <v>26958</v>
      </c>
    </row>
    <row r="5393" spans="1:11" x14ac:dyDescent="0.3">
      <c r="A5393" t="s">
        <v>5402</v>
      </c>
      <c r="B5393" t="s">
        <v>8528</v>
      </c>
      <c r="C5393" t="s">
        <v>8531</v>
      </c>
      <c r="D5393" t="s">
        <v>8531</v>
      </c>
      <c r="E5393" t="s">
        <v>11865</v>
      </c>
      <c r="F5393" t="s">
        <v>13053</v>
      </c>
      <c r="G5393" t="s">
        <v>13055</v>
      </c>
      <c r="H5393" t="s">
        <v>13055</v>
      </c>
      <c r="I5393">
        <f t="shared" si="84"/>
        <v>2</v>
      </c>
      <c r="J5393" s="2" t="s">
        <v>18448</v>
      </c>
      <c r="K5393" s="2" t="s">
        <v>26959</v>
      </c>
    </row>
    <row r="5394" spans="1:11" x14ac:dyDescent="0.3">
      <c r="A5394" t="s">
        <v>5403</v>
      </c>
      <c r="B5394" t="s">
        <v>8527</v>
      </c>
      <c r="C5394" t="s">
        <v>8536</v>
      </c>
      <c r="D5394" t="s">
        <v>8552</v>
      </c>
      <c r="E5394" t="s">
        <v>11866</v>
      </c>
      <c r="F5394" t="s">
        <v>13054</v>
      </c>
      <c r="G5394" t="s">
        <v>13055</v>
      </c>
      <c r="H5394" t="s">
        <v>13055</v>
      </c>
      <c r="I5394">
        <f t="shared" si="84"/>
        <v>1</v>
      </c>
      <c r="J5394" s="2" t="s">
        <v>18449</v>
      </c>
      <c r="K5394" s="2" t="s">
        <v>26960</v>
      </c>
    </row>
    <row r="5395" spans="1:11" x14ac:dyDescent="0.3">
      <c r="A5395" t="s">
        <v>5404</v>
      </c>
      <c r="B5395" t="s">
        <v>8527</v>
      </c>
      <c r="C5395" t="s">
        <v>8536</v>
      </c>
      <c r="D5395" t="s">
        <v>8552</v>
      </c>
      <c r="E5395" t="s">
        <v>11867</v>
      </c>
      <c r="F5395" t="s">
        <v>13053</v>
      </c>
      <c r="G5395" t="s">
        <v>13055</v>
      </c>
      <c r="H5395" t="s">
        <v>13055</v>
      </c>
      <c r="I5395">
        <f t="shared" si="84"/>
        <v>1</v>
      </c>
      <c r="J5395" s="2" t="s">
        <v>18450</v>
      </c>
      <c r="K5395" s="2" t="s">
        <v>26961</v>
      </c>
    </row>
    <row r="5396" spans="1:11" x14ac:dyDescent="0.3">
      <c r="A5396" t="s">
        <v>5405</v>
      </c>
      <c r="B5396" t="s">
        <v>8528</v>
      </c>
      <c r="C5396" t="s">
        <v>8531</v>
      </c>
      <c r="D5396" t="s">
        <v>8531</v>
      </c>
      <c r="E5396" t="s">
        <v>11868</v>
      </c>
      <c r="F5396" t="s">
        <v>13053</v>
      </c>
      <c r="G5396" t="s">
        <v>13055</v>
      </c>
      <c r="H5396" t="s">
        <v>13055</v>
      </c>
      <c r="I5396">
        <f t="shared" si="84"/>
        <v>2</v>
      </c>
      <c r="J5396" s="2" t="s">
        <v>18451</v>
      </c>
      <c r="K5396" s="2" t="s">
        <v>26962</v>
      </c>
    </row>
    <row r="5397" spans="1:11" x14ac:dyDescent="0.3">
      <c r="A5397" t="s">
        <v>5406</v>
      </c>
      <c r="B5397" t="s">
        <v>8527</v>
      </c>
      <c r="C5397" t="s">
        <v>8536</v>
      </c>
      <c r="D5397" t="s">
        <v>8552</v>
      </c>
      <c r="E5397" t="s">
        <v>11869</v>
      </c>
      <c r="F5397" t="s">
        <v>13054</v>
      </c>
      <c r="G5397" t="s">
        <v>13055</v>
      </c>
      <c r="H5397" t="s">
        <v>13055</v>
      </c>
      <c r="I5397">
        <f t="shared" si="84"/>
        <v>1</v>
      </c>
      <c r="J5397" s="2" t="s">
        <v>18452</v>
      </c>
      <c r="K5397" s="2" t="s">
        <v>26963</v>
      </c>
    </row>
    <row r="5398" spans="1:11" x14ac:dyDescent="0.3">
      <c r="A5398" t="s">
        <v>5407</v>
      </c>
      <c r="B5398" t="s">
        <v>8527</v>
      </c>
      <c r="C5398" t="s">
        <v>8536</v>
      </c>
      <c r="D5398" t="s">
        <v>8552</v>
      </c>
      <c r="E5398" t="s">
        <v>11870</v>
      </c>
      <c r="F5398" t="s">
        <v>13054</v>
      </c>
      <c r="G5398" t="s">
        <v>13055</v>
      </c>
      <c r="H5398" t="s">
        <v>13055</v>
      </c>
      <c r="I5398">
        <f t="shared" si="84"/>
        <v>1</v>
      </c>
      <c r="J5398" s="2" t="s">
        <v>18453</v>
      </c>
      <c r="K5398" s="2" t="s">
        <v>26964</v>
      </c>
    </row>
    <row r="5399" spans="1:11" x14ac:dyDescent="0.3">
      <c r="A5399" t="s">
        <v>5408</v>
      </c>
      <c r="B5399" t="s">
        <v>8528</v>
      </c>
      <c r="C5399" t="s">
        <v>8531</v>
      </c>
      <c r="D5399" t="s">
        <v>8531</v>
      </c>
      <c r="E5399" t="s">
        <v>11871</v>
      </c>
      <c r="F5399" t="s">
        <v>13053</v>
      </c>
      <c r="G5399" t="s">
        <v>13055</v>
      </c>
      <c r="H5399" t="s">
        <v>13055</v>
      </c>
      <c r="I5399">
        <f t="shared" si="84"/>
        <v>2</v>
      </c>
      <c r="J5399" s="2" t="s">
        <v>18454</v>
      </c>
      <c r="K5399" s="2" t="s">
        <v>26965</v>
      </c>
    </row>
    <row r="5400" spans="1:11" x14ac:dyDescent="0.3">
      <c r="A5400" t="s">
        <v>5409</v>
      </c>
      <c r="B5400" t="s">
        <v>8527</v>
      </c>
      <c r="C5400" t="s">
        <v>8536</v>
      </c>
      <c r="D5400" t="s">
        <v>8552</v>
      </c>
      <c r="E5400" t="s">
        <v>11872</v>
      </c>
      <c r="F5400" t="s">
        <v>13054</v>
      </c>
      <c r="G5400" t="s">
        <v>13055</v>
      </c>
      <c r="H5400" t="s">
        <v>13055</v>
      </c>
      <c r="I5400">
        <f t="shared" si="84"/>
        <v>1</v>
      </c>
      <c r="J5400" s="2" t="s">
        <v>18455</v>
      </c>
      <c r="K5400" s="2" t="s">
        <v>26966</v>
      </c>
    </row>
    <row r="5401" spans="1:11" x14ac:dyDescent="0.3">
      <c r="A5401" t="s">
        <v>5410</v>
      </c>
      <c r="B5401" t="s">
        <v>8528</v>
      </c>
      <c r="C5401" t="s">
        <v>8544</v>
      </c>
      <c r="D5401" t="s">
        <v>8555</v>
      </c>
      <c r="E5401" t="s">
        <v>11873</v>
      </c>
      <c r="F5401" t="s">
        <v>13054</v>
      </c>
      <c r="G5401" t="s">
        <v>13055</v>
      </c>
      <c r="H5401" t="s">
        <v>13055</v>
      </c>
      <c r="I5401">
        <f t="shared" si="84"/>
        <v>2</v>
      </c>
      <c r="J5401" s="2" t="s">
        <v>18456</v>
      </c>
      <c r="K5401" s="2" t="s">
        <v>26967</v>
      </c>
    </row>
    <row r="5402" spans="1:11" x14ac:dyDescent="0.3">
      <c r="A5402" t="s">
        <v>5411</v>
      </c>
      <c r="B5402" t="s">
        <v>8528</v>
      </c>
      <c r="C5402" t="s">
        <v>8531</v>
      </c>
      <c r="D5402" t="s">
        <v>8531</v>
      </c>
      <c r="E5402" t="s">
        <v>11874</v>
      </c>
      <c r="F5402" t="s">
        <v>13053</v>
      </c>
      <c r="G5402" t="s">
        <v>13055</v>
      </c>
      <c r="H5402" t="s">
        <v>13055</v>
      </c>
      <c r="I5402">
        <f t="shared" si="84"/>
        <v>2</v>
      </c>
      <c r="J5402" s="2" t="s">
        <v>18457</v>
      </c>
      <c r="K5402" s="2" t="s">
        <v>26968</v>
      </c>
    </row>
    <row r="5403" spans="1:11" x14ac:dyDescent="0.3">
      <c r="A5403" t="s">
        <v>5412</v>
      </c>
      <c r="B5403" t="s">
        <v>8527</v>
      </c>
      <c r="C5403" t="s">
        <v>8536</v>
      </c>
      <c r="D5403" t="s">
        <v>8552</v>
      </c>
      <c r="E5403" t="s">
        <v>11875</v>
      </c>
      <c r="F5403" t="s">
        <v>13054</v>
      </c>
      <c r="G5403" t="s">
        <v>13055</v>
      </c>
      <c r="H5403" t="s">
        <v>13055</v>
      </c>
      <c r="I5403">
        <f t="shared" si="84"/>
        <v>1</v>
      </c>
      <c r="J5403" s="2" t="s">
        <v>18458</v>
      </c>
      <c r="K5403" s="2" t="s">
        <v>26969</v>
      </c>
    </row>
    <row r="5404" spans="1:11" x14ac:dyDescent="0.3">
      <c r="A5404" t="s">
        <v>5413</v>
      </c>
      <c r="B5404" t="s">
        <v>8527</v>
      </c>
      <c r="C5404" t="s">
        <v>8536</v>
      </c>
      <c r="D5404" t="s">
        <v>8552</v>
      </c>
      <c r="E5404" t="s">
        <v>11876</v>
      </c>
      <c r="F5404" t="s">
        <v>13053</v>
      </c>
      <c r="G5404" t="s">
        <v>13055</v>
      </c>
      <c r="H5404" t="s">
        <v>13055</v>
      </c>
      <c r="I5404">
        <f t="shared" si="84"/>
        <v>1</v>
      </c>
      <c r="J5404" s="2" t="s">
        <v>18459</v>
      </c>
      <c r="K5404" s="2" t="s">
        <v>26970</v>
      </c>
    </row>
    <row r="5405" spans="1:11" x14ac:dyDescent="0.3">
      <c r="A5405" t="s">
        <v>5414</v>
      </c>
      <c r="B5405" t="s">
        <v>8528</v>
      </c>
      <c r="C5405" t="s">
        <v>8531</v>
      </c>
      <c r="D5405" t="s">
        <v>8531</v>
      </c>
      <c r="E5405" t="s">
        <v>11877</v>
      </c>
      <c r="F5405" t="s">
        <v>13053</v>
      </c>
      <c r="G5405" t="s">
        <v>13055</v>
      </c>
      <c r="H5405" t="s">
        <v>13055</v>
      </c>
      <c r="I5405">
        <f t="shared" si="84"/>
        <v>2</v>
      </c>
      <c r="J5405" s="2" t="s">
        <v>18460</v>
      </c>
      <c r="K5405" s="2" t="s">
        <v>26971</v>
      </c>
    </row>
    <row r="5406" spans="1:11" x14ac:dyDescent="0.3">
      <c r="A5406" t="s">
        <v>5415</v>
      </c>
      <c r="B5406" t="s">
        <v>8528</v>
      </c>
      <c r="C5406" t="s">
        <v>8531</v>
      </c>
      <c r="D5406" t="s">
        <v>8531</v>
      </c>
      <c r="E5406" t="s">
        <v>11878</v>
      </c>
      <c r="F5406" t="s">
        <v>13053</v>
      </c>
      <c r="G5406" t="s">
        <v>13055</v>
      </c>
      <c r="H5406" t="s">
        <v>13055</v>
      </c>
      <c r="I5406">
        <f t="shared" si="84"/>
        <v>2</v>
      </c>
      <c r="J5406" s="2" t="s">
        <v>18461</v>
      </c>
      <c r="K5406" s="2" t="s">
        <v>26972</v>
      </c>
    </row>
    <row r="5407" spans="1:11" x14ac:dyDescent="0.3">
      <c r="A5407" t="s">
        <v>5416</v>
      </c>
      <c r="B5407" t="s">
        <v>8527</v>
      </c>
      <c r="C5407" t="s">
        <v>8536</v>
      </c>
      <c r="D5407" t="s">
        <v>8552</v>
      </c>
      <c r="E5407" t="s">
        <v>11879</v>
      </c>
      <c r="F5407" t="s">
        <v>13054</v>
      </c>
      <c r="G5407" t="s">
        <v>13055</v>
      </c>
      <c r="H5407" t="s">
        <v>13055</v>
      </c>
      <c r="I5407">
        <f t="shared" si="84"/>
        <v>1</v>
      </c>
      <c r="J5407" s="2" t="s">
        <v>18462</v>
      </c>
      <c r="K5407" s="2" t="s">
        <v>26973</v>
      </c>
    </row>
    <row r="5408" spans="1:11" x14ac:dyDescent="0.3">
      <c r="A5408" t="s">
        <v>5417</v>
      </c>
      <c r="B5408" t="s">
        <v>8528</v>
      </c>
      <c r="C5408" t="s">
        <v>8531</v>
      </c>
      <c r="D5408" t="s">
        <v>8531</v>
      </c>
      <c r="E5408" t="s">
        <v>11880</v>
      </c>
      <c r="F5408" t="s">
        <v>13053</v>
      </c>
      <c r="G5408" t="s">
        <v>13055</v>
      </c>
      <c r="H5408" t="s">
        <v>13055</v>
      </c>
      <c r="I5408">
        <f t="shared" si="84"/>
        <v>2</v>
      </c>
      <c r="J5408" s="2" t="s">
        <v>18463</v>
      </c>
      <c r="K5408" s="2" t="s">
        <v>26974</v>
      </c>
    </row>
    <row r="5409" spans="1:11" x14ac:dyDescent="0.3">
      <c r="A5409" t="s">
        <v>5418</v>
      </c>
      <c r="B5409" t="s">
        <v>8528</v>
      </c>
      <c r="C5409" t="s">
        <v>8531</v>
      </c>
      <c r="D5409" t="s">
        <v>8531</v>
      </c>
      <c r="E5409" t="s">
        <v>11881</v>
      </c>
      <c r="F5409" t="s">
        <v>13053</v>
      </c>
      <c r="G5409" t="s">
        <v>13055</v>
      </c>
      <c r="H5409" t="s">
        <v>13055</v>
      </c>
      <c r="I5409">
        <f t="shared" si="84"/>
        <v>2</v>
      </c>
      <c r="J5409" s="2" t="s">
        <v>18464</v>
      </c>
      <c r="K5409" s="2" t="s">
        <v>26975</v>
      </c>
    </row>
    <row r="5410" spans="1:11" x14ac:dyDescent="0.3">
      <c r="A5410" t="s">
        <v>5419</v>
      </c>
      <c r="B5410" t="s">
        <v>8528</v>
      </c>
      <c r="C5410" t="s">
        <v>8544</v>
      </c>
      <c r="D5410" t="s">
        <v>8555</v>
      </c>
      <c r="E5410" t="s">
        <v>11882</v>
      </c>
      <c r="F5410" t="s">
        <v>13053</v>
      </c>
      <c r="G5410" t="s">
        <v>13055</v>
      </c>
      <c r="H5410" t="s">
        <v>13055</v>
      </c>
      <c r="I5410">
        <f t="shared" si="84"/>
        <v>2</v>
      </c>
      <c r="J5410" s="2" t="s">
        <v>18465</v>
      </c>
      <c r="K5410" s="2" t="s">
        <v>26976</v>
      </c>
    </row>
    <row r="5411" spans="1:11" x14ac:dyDescent="0.3">
      <c r="A5411" t="s">
        <v>5420</v>
      </c>
      <c r="B5411" t="s">
        <v>8527</v>
      </c>
      <c r="C5411" t="s">
        <v>8536</v>
      </c>
      <c r="D5411" t="s">
        <v>8552</v>
      </c>
      <c r="E5411" t="s">
        <v>11883</v>
      </c>
      <c r="F5411" t="s">
        <v>13054</v>
      </c>
      <c r="G5411" t="s">
        <v>13055</v>
      </c>
      <c r="H5411" t="s">
        <v>13055</v>
      </c>
      <c r="I5411">
        <f t="shared" si="84"/>
        <v>1</v>
      </c>
      <c r="J5411" s="2" t="s">
        <v>18466</v>
      </c>
      <c r="K5411" s="2" t="s">
        <v>26977</v>
      </c>
    </row>
    <row r="5412" spans="1:11" x14ac:dyDescent="0.3">
      <c r="A5412" t="s">
        <v>5421</v>
      </c>
      <c r="B5412" t="s">
        <v>8527</v>
      </c>
      <c r="C5412" t="s">
        <v>8536</v>
      </c>
      <c r="D5412" t="s">
        <v>8552</v>
      </c>
      <c r="E5412" t="s">
        <v>11884</v>
      </c>
      <c r="F5412" t="s">
        <v>13053</v>
      </c>
      <c r="G5412" t="s">
        <v>13055</v>
      </c>
      <c r="H5412" t="s">
        <v>13055</v>
      </c>
      <c r="I5412">
        <f t="shared" si="84"/>
        <v>1</v>
      </c>
      <c r="J5412" s="2" t="s">
        <v>18467</v>
      </c>
      <c r="K5412" s="2" t="s">
        <v>26978</v>
      </c>
    </row>
    <row r="5413" spans="1:11" x14ac:dyDescent="0.3">
      <c r="A5413" t="s">
        <v>5422</v>
      </c>
      <c r="B5413" t="s">
        <v>8527</v>
      </c>
      <c r="C5413" t="s">
        <v>8536</v>
      </c>
      <c r="D5413" t="s">
        <v>8552</v>
      </c>
      <c r="E5413" t="s">
        <v>11885</v>
      </c>
      <c r="F5413" t="s">
        <v>13053</v>
      </c>
      <c r="G5413" t="s">
        <v>13055</v>
      </c>
      <c r="H5413" t="s">
        <v>13055</v>
      </c>
      <c r="I5413">
        <f t="shared" si="84"/>
        <v>1</v>
      </c>
      <c r="J5413" s="2" t="s">
        <v>18468</v>
      </c>
      <c r="K5413" s="2" t="s">
        <v>26979</v>
      </c>
    </row>
    <row r="5414" spans="1:11" x14ac:dyDescent="0.3">
      <c r="A5414" t="s">
        <v>5423</v>
      </c>
      <c r="B5414" t="s">
        <v>8527</v>
      </c>
      <c r="C5414" t="s">
        <v>8536</v>
      </c>
      <c r="D5414" t="s">
        <v>8552</v>
      </c>
      <c r="E5414" t="s">
        <v>11886</v>
      </c>
      <c r="F5414" t="s">
        <v>13053</v>
      </c>
      <c r="G5414" t="s">
        <v>13055</v>
      </c>
      <c r="H5414" t="s">
        <v>13055</v>
      </c>
      <c r="I5414">
        <f t="shared" si="84"/>
        <v>1</v>
      </c>
      <c r="J5414" s="2" t="s">
        <v>18469</v>
      </c>
      <c r="K5414" s="2" t="s">
        <v>26980</v>
      </c>
    </row>
    <row r="5415" spans="1:11" x14ac:dyDescent="0.3">
      <c r="A5415" t="s">
        <v>5424</v>
      </c>
      <c r="B5415" t="s">
        <v>8527</v>
      </c>
      <c r="C5415" t="s">
        <v>8536</v>
      </c>
      <c r="D5415" t="s">
        <v>8552</v>
      </c>
      <c r="E5415" t="s">
        <v>11887</v>
      </c>
      <c r="F5415" t="s">
        <v>13053</v>
      </c>
      <c r="G5415" t="s">
        <v>13055</v>
      </c>
      <c r="H5415" t="s">
        <v>13055</v>
      </c>
      <c r="I5415">
        <f t="shared" si="84"/>
        <v>1</v>
      </c>
      <c r="J5415" s="2" t="s">
        <v>18470</v>
      </c>
      <c r="K5415" s="2" t="s">
        <v>26981</v>
      </c>
    </row>
    <row r="5416" spans="1:11" x14ac:dyDescent="0.3">
      <c r="A5416" t="s">
        <v>5425</v>
      </c>
      <c r="B5416" t="s">
        <v>8527</v>
      </c>
      <c r="C5416" t="s">
        <v>8536</v>
      </c>
      <c r="D5416" t="s">
        <v>8552</v>
      </c>
      <c r="E5416" t="s">
        <v>11888</v>
      </c>
      <c r="F5416" t="s">
        <v>13053</v>
      </c>
      <c r="G5416" t="s">
        <v>13055</v>
      </c>
      <c r="H5416" t="s">
        <v>13055</v>
      </c>
      <c r="I5416">
        <f t="shared" si="84"/>
        <v>1</v>
      </c>
      <c r="J5416" s="2" t="s">
        <v>18471</v>
      </c>
      <c r="K5416" s="2" t="s">
        <v>26982</v>
      </c>
    </row>
    <row r="5417" spans="1:11" x14ac:dyDescent="0.3">
      <c r="A5417" t="s">
        <v>5426</v>
      </c>
      <c r="B5417" t="s">
        <v>8527</v>
      </c>
      <c r="C5417" t="s">
        <v>8536</v>
      </c>
      <c r="D5417" t="s">
        <v>8552</v>
      </c>
      <c r="E5417" t="s">
        <v>11889</v>
      </c>
      <c r="F5417" t="s">
        <v>13053</v>
      </c>
      <c r="G5417" t="s">
        <v>13055</v>
      </c>
      <c r="H5417" t="s">
        <v>13055</v>
      </c>
      <c r="I5417">
        <f t="shared" si="84"/>
        <v>1</v>
      </c>
      <c r="J5417" s="2" t="s">
        <v>18472</v>
      </c>
      <c r="K5417" s="2" t="s">
        <v>26983</v>
      </c>
    </row>
    <row r="5418" spans="1:11" x14ac:dyDescent="0.3">
      <c r="A5418" t="s">
        <v>5427</v>
      </c>
      <c r="B5418" t="s">
        <v>8528</v>
      </c>
      <c r="C5418" t="s">
        <v>8546</v>
      </c>
      <c r="D5418" t="s">
        <v>8558</v>
      </c>
      <c r="E5418" t="s">
        <v>11890</v>
      </c>
      <c r="F5418" t="s">
        <v>13053</v>
      </c>
      <c r="G5418" t="s">
        <v>13055</v>
      </c>
      <c r="H5418" t="s">
        <v>13055</v>
      </c>
      <c r="I5418">
        <f t="shared" si="84"/>
        <v>2</v>
      </c>
      <c r="J5418" s="2" t="s">
        <v>18473</v>
      </c>
      <c r="K5418" s="2" t="s">
        <v>26984</v>
      </c>
    </row>
    <row r="5419" spans="1:11" x14ac:dyDescent="0.3">
      <c r="A5419" t="s">
        <v>5428</v>
      </c>
      <c r="B5419" t="s">
        <v>8527</v>
      </c>
      <c r="C5419" t="s">
        <v>8536</v>
      </c>
      <c r="D5419" t="s">
        <v>8552</v>
      </c>
      <c r="E5419" t="s">
        <v>11891</v>
      </c>
      <c r="F5419" t="s">
        <v>13054</v>
      </c>
      <c r="G5419" t="s">
        <v>13055</v>
      </c>
      <c r="H5419" t="s">
        <v>13055</v>
      </c>
      <c r="I5419">
        <f t="shared" si="84"/>
        <v>1</v>
      </c>
      <c r="J5419" s="2" t="s">
        <v>18474</v>
      </c>
      <c r="K5419" s="2" t="s">
        <v>26985</v>
      </c>
    </row>
    <row r="5420" spans="1:11" x14ac:dyDescent="0.3">
      <c r="A5420" t="s">
        <v>5429</v>
      </c>
      <c r="B5420" t="s">
        <v>8528</v>
      </c>
      <c r="C5420" t="s">
        <v>8546</v>
      </c>
      <c r="D5420" t="s">
        <v>8558</v>
      </c>
      <c r="E5420" t="s">
        <v>11892</v>
      </c>
      <c r="F5420" t="s">
        <v>13053</v>
      </c>
      <c r="G5420" t="s">
        <v>13055</v>
      </c>
      <c r="H5420" t="s">
        <v>13055</v>
      </c>
      <c r="I5420">
        <f t="shared" si="84"/>
        <v>2</v>
      </c>
      <c r="J5420" s="2" t="s">
        <v>18475</v>
      </c>
      <c r="K5420" s="2" t="s">
        <v>26986</v>
      </c>
    </row>
    <row r="5421" spans="1:11" x14ac:dyDescent="0.3">
      <c r="A5421" t="s">
        <v>5430</v>
      </c>
      <c r="B5421" t="s">
        <v>8528</v>
      </c>
      <c r="C5421" t="s">
        <v>8546</v>
      </c>
      <c r="D5421" t="s">
        <v>8558</v>
      </c>
      <c r="E5421" t="s">
        <v>11893</v>
      </c>
      <c r="F5421" t="s">
        <v>13053</v>
      </c>
      <c r="G5421" t="s">
        <v>13055</v>
      </c>
      <c r="H5421" t="s">
        <v>13055</v>
      </c>
      <c r="I5421">
        <f t="shared" si="84"/>
        <v>2</v>
      </c>
      <c r="J5421" s="2" t="s">
        <v>18476</v>
      </c>
      <c r="K5421" s="2" t="s">
        <v>26987</v>
      </c>
    </row>
    <row r="5422" spans="1:11" x14ac:dyDescent="0.3">
      <c r="A5422" t="s">
        <v>5431</v>
      </c>
      <c r="B5422" t="s">
        <v>8528</v>
      </c>
      <c r="C5422" t="s">
        <v>8531</v>
      </c>
      <c r="D5422" t="s">
        <v>8531</v>
      </c>
      <c r="E5422" t="s">
        <v>11894</v>
      </c>
      <c r="F5422" t="s">
        <v>13053</v>
      </c>
      <c r="G5422" t="s">
        <v>13055</v>
      </c>
      <c r="H5422" t="s">
        <v>13055</v>
      </c>
      <c r="I5422">
        <f t="shared" si="84"/>
        <v>2</v>
      </c>
      <c r="J5422" s="2" t="s">
        <v>18477</v>
      </c>
      <c r="K5422" s="2" t="s">
        <v>26988</v>
      </c>
    </row>
    <row r="5423" spans="1:11" x14ac:dyDescent="0.3">
      <c r="A5423" t="s">
        <v>5432</v>
      </c>
      <c r="B5423" t="s">
        <v>8528</v>
      </c>
      <c r="C5423" t="s">
        <v>8531</v>
      </c>
      <c r="D5423" t="s">
        <v>8531</v>
      </c>
      <c r="E5423" t="s">
        <v>11881</v>
      </c>
      <c r="F5423" t="s">
        <v>13053</v>
      </c>
      <c r="G5423" t="s">
        <v>13055</v>
      </c>
      <c r="H5423" t="s">
        <v>13055</v>
      </c>
      <c r="I5423">
        <f t="shared" si="84"/>
        <v>2</v>
      </c>
      <c r="J5423" s="2" t="s">
        <v>18478</v>
      </c>
      <c r="K5423" s="2" t="s">
        <v>26989</v>
      </c>
    </row>
    <row r="5424" spans="1:11" x14ac:dyDescent="0.3">
      <c r="A5424" t="s">
        <v>5433</v>
      </c>
      <c r="B5424" t="s">
        <v>8528</v>
      </c>
      <c r="C5424" t="s">
        <v>8544</v>
      </c>
      <c r="D5424" t="s">
        <v>8555</v>
      </c>
      <c r="E5424" t="s">
        <v>11895</v>
      </c>
      <c r="F5424" t="s">
        <v>13054</v>
      </c>
      <c r="G5424" t="s">
        <v>13055</v>
      </c>
      <c r="H5424" t="s">
        <v>13055</v>
      </c>
      <c r="I5424">
        <f t="shared" si="84"/>
        <v>2</v>
      </c>
      <c r="J5424" s="2" t="s">
        <v>18479</v>
      </c>
      <c r="K5424" s="2" t="s">
        <v>26990</v>
      </c>
    </row>
    <row r="5425" spans="1:11" x14ac:dyDescent="0.3">
      <c r="A5425" t="s">
        <v>5434</v>
      </c>
      <c r="B5425" t="s">
        <v>8528</v>
      </c>
      <c r="C5425" t="s">
        <v>8546</v>
      </c>
      <c r="D5425" t="s">
        <v>8558</v>
      </c>
      <c r="E5425" t="s">
        <v>11896</v>
      </c>
      <c r="F5425" t="s">
        <v>13053</v>
      </c>
      <c r="G5425" t="s">
        <v>13055</v>
      </c>
      <c r="H5425" t="s">
        <v>13055</v>
      </c>
      <c r="I5425">
        <f t="shared" si="84"/>
        <v>2</v>
      </c>
      <c r="J5425" s="2" t="s">
        <v>18480</v>
      </c>
      <c r="K5425" s="2" t="s">
        <v>26991</v>
      </c>
    </row>
    <row r="5426" spans="1:11" x14ac:dyDescent="0.3">
      <c r="A5426" t="s">
        <v>5435</v>
      </c>
      <c r="B5426" t="s">
        <v>8528</v>
      </c>
      <c r="C5426" t="s">
        <v>8544</v>
      </c>
      <c r="D5426" t="s">
        <v>8555</v>
      </c>
      <c r="E5426" t="s">
        <v>11897</v>
      </c>
      <c r="F5426" t="s">
        <v>13053</v>
      </c>
      <c r="G5426" t="s">
        <v>13055</v>
      </c>
      <c r="H5426" t="s">
        <v>13055</v>
      </c>
      <c r="I5426">
        <f t="shared" si="84"/>
        <v>2</v>
      </c>
      <c r="J5426" s="2" t="s">
        <v>18481</v>
      </c>
      <c r="K5426" s="2" t="s">
        <v>26992</v>
      </c>
    </row>
    <row r="5427" spans="1:11" x14ac:dyDescent="0.3">
      <c r="A5427" t="s">
        <v>5436</v>
      </c>
      <c r="B5427" t="s">
        <v>8528</v>
      </c>
      <c r="C5427" t="s">
        <v>8546</v>
      </c>
      <c r="D5427" t="s">
        <v>8558</v>
      </c>
      <c r="E5427" t="s">
        <v>11898</v>
      </c>
      <c r="F5427" t="s">
        <v>13053</v>
      </c>
      <c r="G5427" t="s">
        <v>13055</v>
      </c>
      <c r="H5427" t="s">
        <v>13055</v>
      </c>
      <c r="I5427">
        <f t="shared" si="84"/>
        <v>2</v>
      </c>
      <c r="J5427" s="2" t="s">
        <v>18482</v>
      </c>
      <c r="K5427" s="2" t="s">
        <v>26993</v>
      </c>
    </row>
    <row r="5428" spans="1:11" x14ac:dyDescent="0.3">
      <c r="A5428" t="s">
        <v>5437</v>
      </c>
      <c r="B5428" t="s">
        <v>8528</v>
      </c>
      <c r="C5428" t="s">
        <v>8546</v>
      </c>
      <c r="D5428" t="s">
        <v>8558</v>
      </c>
      <c r="E5428" t="s">
        <v>11899</v>
      </c>
      <c r="F5428" t="s">
        <v>13053</v>
      </c>
      <c r="G5428" t="s">
        <v>13055</v>
      </c>
      <c r="H5428" t="s">
        <v>13055</v>
      </c>
      <c r="I5428">
        <f t="shared" si="84"/>
        <v>2</v>
      </c>
      <c r="J5428" s="2" t="s">
        <v>18483</v>
      </c>
      <c r="K5428" s="2" t="s">
        <v>26994</v>
      </c>
    </row>
    <row r="5429" spans="1:11" x14ac:dyDescent="0.3">
      <c r="A5429" t="s">
        <v>5438</v>
      </c>
      <c r="B5429" t="s">
        <v>8528</v>
      </c>
      <c r="C5429" t="s">
        <v>8544</v>
      </c>
      <c r="D5429" t="s">
        <v>8555</v>
      </c>
      <c r="E5429" t="s">
        <v>11900</v>
      </c>
      <c r="F5429" t="s">
        <v>13054</v>
      </c>
      <c r="G5429" t="s">
        <v>13055</v>
      </c>
      <c r="H5429" t="s">
        <v>13055</v>
      </c>
      <c r="I5429">
        <f t="shared" si="84"/>
        <v>2</v>
      </c>
      <c r="J5429" s="2" t="s">
        <v>18484</v>
      </c>
      <c r="K5429" s="2" t="s">
        <v>26995</v>
      </c>
    </row>
    <row r="5430" spans="1:11" x14ac:dyDescent="0.3">
      <c r="A5430" t="s">
        <v>5439</v>
      </c>
      <c r="B5430" t="s">
        <v>8528</v>
      </c>
      <c r="C5430" t="s">
        <v>8531</v>
      </c>
      <c r="D5430" t="s">
        <v>8531</v>
      </c>
      <c r="E5430" t="s">
        <v>11901</v>
      </c>
      <c r="F5430" t="s">
        <v>13053</v>
      </c>
      <c r="G5430" t="s">
        <v>13055</v>
      </c>
      <c r="H5430" t="s">
        <v>13055</v>
      </c>
      <c r="I5430">
        <f t="shared" si="84"/>
        <v>2</v>
      </c>
      <c r="J5430" s="2" t="s">
        <v>18485</v>
      </c>
      <c r="K5430" s="2" t="s">
        <v>26996</v>
      </c>
    </row>
    <row r="5431" spans="1:11" x14ac:dyDescent="0.3">
      <c r="A5431" t="s">
        <v>5440</v>
      </c>
      <c r="B5431" t="s">
        <v>8528</v>
      </c>
      <c r="C5431" t="s">
        <v>8544</v>
      </c>
      <c r="D5431" t="s">
        <v>8555</v>
      </c>
      <c r="E5431" t="s">
        <v>11902</v>
      </c>
      <c r="F5431" t="s">
        <v>13053</v>
      </c>
      <c r="G5431" t="s">
        <v>13055</v>
      </c>
      <c r="H5431" t="s">
        <v>13055</v>
      </c>
      <c r="I5431">
        <f t="shared" si="84"/>
        <v>2</v>
      </c>
      <c r="J5431" s="2" t="s">
        <v>18486</v>
      </c>
      <c r="K5431" s="2" t="s">
        <v>26997</v>
      </c>
    </row>
    <row r="5432" spans="1:11" x14ac:dyDescent="0.3">
      <c r="A5432" t="s">
        <v>5441</v>
      </c>
      <c r="B5432" t="s">
        <v>8528</v>
      </c>
      <c r="C5432" t="s">
        <v>8546</v>
      </c>
      <c r="D5432" t="s">
        <v>8558</v>
      </c>
      <c r="E5432" t="s">
        <v>11903</v>
      </c>
      <c r="F5432" t="s">
        <v>13053</v>
      </c>
      <c r="G5432" t="s">
        <v>13055</v>
      </c>
      <c r="H5432" t="s">
        <v>13055</v>
      </c>
      <c r="I5432">
        <f t="shared" si="84"/>
        <v>2</v>
      </c>
      <c r="J5432" s="2" t="s">
        <v>18487</v>
      </c>
      <c r="K5432" s="2" t="s">
        <v>26998</v>
      </c>
    </row>
    <row r="5433" spans="1:11" x14ac:dyDescent="0.3">
      <c r="A5433" t="s">
        <v>5442</v>
      </c>
      <c r="B5433" t="s">
        <v>8528</v>
      </c>
      <c r="C5433" t="s">
        <v>8546</v>
      </c>
      <c r="D5433" t="s">
        <v>8558</v>
      </c>
      <c r="E5433" t="s">
        <v>11904</v>
      </c>
      <c r="F5433" t="s">
        <v>13053</v>
      </c>
      <c r="G5433" t="s">
        <v>13055</v>
      </c>
      <c r="H5433" t="s">
        <v>13055</v>
      </c>
      <c r="I5433">
        <f t="shared" si="84"/>
        <v>2</v>
      </c>
      <c r="J5433" s="2" t="s">
        <v>18488</v>
      </c>
      <c r="K5433" s="2" t="s">
        <v>26999</v>
      </c>
    </row>
    <row r="5434" spans="1:11" x14ac:dyDescent="0.3">
      <c r="A5434" t="s">
        <v>5443</v>
      </c>
      <c r="B5434" t="s">
        <v>8528</v>
      </c>
      <c r="C5434" t="s">
        <v>8544</v>
      </c>
      <c r="D5434" t="s">
        <v>8555</v>
      </c>
      <c r="E5434" t="s">
        <v>11905</v>
      </c>
      <c r="F5434" t="s">
        <v>13053</v>
      </c>
      <c r="G5434" t="s">
        <v>13055</v>
      </c>
      <c r="H5434" t="s">
        <v>13055</v>
      </c>
      <c r="I5434">
        <f t="shared" si="84"/>
        <v>2</v>
      </c>
      <c r="J5434" s="2" t="s">
        <v>18489</v>
      </c>
      <c r="K5434" s="2" t="s">
        <v>27000</v>
      </c>
    </row>
    <row r="5435" spans="1:11" x14ac:dyDescent="0.3">
      <c r="A5435" t="s">
        <v>5444</v>
      </c>
      <c r="B5435" t="s">
        <v>8528</v>
      </c>
      <c r="C5435" t="s">
        <v>8546</v>
      </c>
      <c r="D5435" t="s">
        <v>8558</v>
      </c>
      <c r="E5435" t="s">
        <v>11906</v>
      </c>
      <c r="F5435" t="s">
        <v>13053</v>
      </c>
      <c r="G5435" t="s">
        <v>13055</v>
      </c>
      <c r="H5435" t="s">
        <v>13055</v>
      </c>
      <c r="I5435">
        <f t="shared" si="84"/>
        <v>2</v>
      </c>
      <c r="J5435" s="2" t="s">
        <v>18490</v>
      </c>
      <c r="K5435" s="2" t="s">
        <v>27001</v>
      </c>
    </row>
    <row r="5436" spans="1:11" x14ac:dyDescent="0.3">
      <c r="A5436" t="s">
        <v>5445</v>
      </c>
      <c r="B5436" t="s">
        <v>8528</v>
      </c>
      <c r="C5436" t="s">
        <v>8544</v>
      </c>
      <c r="D5436" t="s">
        <v>8555</v>
      </c>
      <c r="E5436" t="s">
        <v>11907</v>
      </c>
      <c r="F5436" t="s">
        <v>13054</v>
      </c>
      <c r="G5436" t="s">
        <v>13055</v>
      </c>
      <c r="H5436" t="s">
        <v>13055</v>
      </c>
      <c r="I5436">
        <f t="shared" si="84"/>
        <v>2</v>
      </c>
      <c r="J5436" s="2" t="s">
        <v>18491</v>
      </c>
      <c r="K5436" s="2" t="s">
        <v>27002</v>
      </c>
    </row>
    <row r="5437" spans="1:11" x14ac:dyDescent="0.3">
      <c r="A5437" t="s">
        <v>5446</v>
      </c>
      <c r="B5437" t="s">
        <v>8528</v>
      </c>
      <c r="C5437" t="s">
        <v>8546</v>
      </c>
      <c r="D5437" t="s">
        <v>8558</v>
      </c>
      <c r="E5437" t="s">
        <v>11908</v>
      </c>
      <c r="F5437" t="s">
        <v>13053</v>
      </c>
      <c r="G5437" t="s">
        <v>13055</v>
      </c>
      <c r="H5437" t="s">
        <v>13055</v>
      </c>
      <c r="I5437">
        <f t="shared" si="84"/>
        <v>2</v>
      </c>
      <c r="J5437" s="2" t="s">
        <v>18492</v>
      </c>
      <c r="K5437" s="2" t="s">
        <v>27003</v>
      </c>
    </row>
    <row r="5438" spans="1:11" x14ac:dyDescent="0.3">
      <c r="A5438" t="s">
        <v>5447</v>
      </c>
      <c r="B5438" t="s">
        <v>8528</v>
      </c>
      <c r="C5438" t="s">
        <v>8531</v>
      </c>
      <c r="D5438" t="s">
        <v>8531</v>
      </c>
      <c r="E5438" t="s">
        <v>11909</v>
      </c>
      <c r="F5438" t="s">
        <v>13053</v>
      </c>
      <c r="G5438" t="s">
        <v>13055</v>
      </c>
      <c r="H5438" t="s">
        <v>13055</v>
      </c>
      <c r="I5438">
        <f t="shared" si="84"/>
        <v>2</v>
      </c>
      <c r="J5438" s="2" t="s">
        <v>18493</v>
      </c>
      <c r="K5438" s="2" t="s">
        <v>27004</v>
      </c>
    </row>
    <row r="5439" spans="1:11" x14ac:dyDescent="0.3">
      <c r="A5439" t="s">
        <v>5448</v>
      </c>
      <c r="B5439" t="s">
        <v>8528</v>
      </c>
      <c r="C5439" t="s">
        <v>8531</v>
      </c>
      <c r="D5439" t="s">
        <v>8531</v>
      </c>
      <c r="E5439" t="s">
        <v>11910</v>
      </c>
      <c r="F5439" t="s">
        <v>13053</v>
      </c>
      <c r="G5439" t="s">
        <v>13055</v>
      </c>
      <c r="H5439" t="s">
        <v>13055</v>
      </c>
      <c r="I5439">
        <f t="shared" si="84"/>
        <v>2</v>
      </c>
      <c r="J5439" s="2" t="s">
        <v>18494</v>
      </c>
      <c r="K5439" s="2" t="s">
        <v>27005</v>
      </c>
    </row>
    <row r="5440" spans="1:11" x14ac:dyDescent="0.3">
      <c r="A5440" t="s">
        <v>5449</v>
      </c>
      <c r="B5440" t="s">
        <v>8528</v>
      </c>
      <c r="C5440" t="s">
        <v>8531</v>
      </c>
      <c r="D5440" t="s">
        <v>8531</v>
      </c>
      <c r="E5440" t="s">
        <v>11911</v>
      </c>
      <c r="F5440" t="s">
        <v>13053</v>
      </c>
      <c r="G5440" t="s">
        <v>13055</v>
      </c>
      <c r="H5440" t="s">
        <v>13055</v>
      </c>
      <c r="I5440">
        <f t="shared" si="84"/>
        <v>2</v>
      </c>
      <c r="J5440" s="2" t="s">
        <v>18495</v>
      </c>
      <c r="K5440" s="2" t="s">
        <v>27006</v>
      </c>
    </row>
    <row r="5441" spans="1:11" x14ac:dyDescent="0.3">
      <c r="A5441" t="s">
        <v>5450</v>
      </c>
      <c r="B5441" t="s">
        <v>8528</v>
      </c>
      <c r="C5441" t="s">
        <v>8531</v>
      </c>
      <c r="D5441" t="s">
        <v>8531</v>
      </c>
      <c r="E5441" t="s">
        <v>11912</v>
      </c>
      <c r="F5441" t="s">
        <v>13053</v>
      </c>
      <c r="G5441" t="s">
        <v>13055</v>
      </c>
      <c r="H5441" t="s">
        <v>13055</v>
      </c>
      <c r="I5441">
        <f t="shared" si="84"/>
        <v>2</v>
      </c>
      <c r="J5441" s="2" t="s">
        <v>18496</v>
      </c>
      <c r="K5441" s="2" t="s">
        <v>27007</v>
      </c>
    </row>
    <row r="5442" spans="1:11" x14ac:dyDescent="0.3">
      <c r="A5442" t="s">
        <v>5451</v>
      </c>
      <c r="B5442" t="s">
        <v>8528</v>
      </c>
      <c r="C5442" t="s">
        <v>8545</v>
      </c>
      <c r="D5442" t="s">
        <v>8556</v>
      </c>
      <c r="E5442" t="s">
        <v>8654</v>
      </c>
      <c r="F5442" t="s">
        <v>13054</v>
      </c>
      <c r="G5442" t="s">
        <v>13055</v>
      </c>
      <c r="H5442" t="s">
        <v>13056</v>
      </c>
      <c r="I5442">
        <f t="shared" si="84"/>
        <v>2</v>
      </c>
      <c r="J5442" s="2" t="s">
        <v>18497</v>
      </c>
      <c r="K5442" s="2" t="s">
        <v>27008</v>
      </c>
    </row>
    <row r="5443" spans="1:11" x14ac:dyDescent="0.3">
      <c r="A5443" t="s">
        <v>5452</v>
      </c>
      <c r="B5443" t="s">
        <v>8528</v>
      </c>
      <c r="C5443" t="s">
        <v>8531</v>
      </c>
      <c r="D5443" t="s">
        <v>8531</v>
      </c>
      <c r="E5443" t="s">
        <v>11913</v>
      </c>
      <c r="F5443" t="s">
        <v>13053</v>
      </c>
      <c r="G5443" t="s">
        <v>13055</v>
      </c>
      <c r="H5443" t="s">
        <v>13055</v>
      </c>
      <c r="I5443">
        <f t="shared" ref="I5443:I5506" si="85">IF(B5443="CAJA",1,2)</f>
        <v>2</v>
      </c>
      <c r="J5443" s="2" t="s">
        <v>18498</v>
      </c>
      <c r="K5443" s="2" t="s">
        <v>27009</v>
      </c>
    </row>
    <row r="5444" spans="1:11" x14ac:dyDescent="0.3">
      <c r="A5444" t="s">
        <v>5453</v>
      </c>
      <c r="B5444" t="s">
        <v>8528</v>
      </c>
      <c r="C5444" t="s">
        <v>8545</v>
      </c>
      <c r="D5444" t="s">
        <v>8556</v>
      </c>
      <c r="E5444" t="s">
        <v>8654</v>
      </c>
      <c r="F5444" t="s">
        <v>13054</v>
      </c>
      <c r="G5444" t="s">
        <v>13055</v>
      </c>
      <c r="H5444" t="s">
        <v>13056</v>
      </c>
      <c r="I5444">
        <f t="shared" si="85"/>
        <v>2</v>
      </c>
      <c r="J5444" s="2" t="s">
        <v>18499</v>
      </c>
      <c r="K5444" s="2" t="s">
        <v>27010</v>
      </c>
    </row>
    <row r="5445" spans="1:11" x14ac:dyDescent="0.3">
      <c r="A5445" t="s">
        <v>5454</v>
      </c>
      <c r="B5445" t="s">
        <v>8528</v>
      </c>
      <c r="C5445" t="s">
        <v>8545</v>
      </c>
      <c r="D5445" t="s">
        <v>8556</v>
      </c>
      <c r="E5445" t="s">
        <v>8654</v>
      </c>
      <c r="F5445" t="s">
        <v>13054</v>
      </c>
      <c r="G5445" t="s">
        <v>13055</v>
      </c>
      <c r="H5445" t="s">
        <v>13056</v>
      </c>
      <c r="I5445">
        <f t="shared" si="85"/>
        <v>2</v>
      </c>
      <c r="J5445" s="2" t="s">
        <v>18500</v>
      </c>
      <c r="K5445" s="2" t="s">
        <v>27011</v>
      </c>
    </row>
    <row r="5446" spans="1:11" x14ac:dyDescent="0.3">
      <c r="A5446" t="s">
        <v>5455</v>
      </c>
      <c r="B5446" t="s">
        <v>8528</v>
      </c>
      <c r="C5446" t="s">
        <v>8545</v>
      </c>
      <c r="D5446" t="s">
        <v>8556</v>
      </c>
      <c r="E5446" t="s">
        <v>8654</v>
      </c>
      <c r="F5446" t="s">
        <v>13054</v>
      </c>
      <c r="G5446" t="s">
        <v>13055</v>
      </c>
      <c r="H5446" t="s">
        <v>13056</v>
      </c>
      <c r="I5446">
        <f t="shared" si="85"/>
        <v>2</v>
      </c>
      <c r="J5446" s="2" t="s">
        <v>18501</v>
      </c>
      <c r="K5446" s="2" t="s">
        <v>27012</v>
      </c>
    </row>
    <row r="5447" spans="1:11" x14ac:dyDescent="0.3">
      <c r="A5447" t="s">
        <v>5456</v>
      </c>
      <c r="B5447" t="s">
        <v>8528</v>
      </c>
      <c r="C5447" t="s">
        <v>8545</v>
      </c>
      <c r="D5447" t="s">
        <v>8556</v>
      </c>
      <c r="E5447" t="s">
        <v>8654</v>
      </c>
      <c r="F5447" t="s">
        <v>13053</v>
      </c>
      <c r="G5447" t="s">
        <v>13055</v>
      </c>
      <c r="H5447" t="s">
        <v>13056</v>
      </c>
      <c r="I5447">
        <f t="shared" si="85"/>
        <v>2</v>
      </c>
      <c r="J5447" s="2" t="s">
        <v>18502</v>
      </c>
      <c r="K5447" s="2" t="s">
        <v>27013</v>
      </c>
    </row>
    <row r="5448" spans="1:11" x14ac:dyDescent="0.3">
      <c r="A5448" t="s">
        <v>5457</v>
      </c>
      <c r="B5448" t="s">
        <v>8528</v>
      </c>
      <c r="C5448" t="s">
        <v>8545</v>
      </c>
      <c r="D5448" t="s">
        <v>8556</v>
      </c>
      <c r="E5448" t="s">
        <v>8654</v>
      </c>
      <c r="F5448" t="s">
        <v>13053</v>
      </c>
      <c r="G5448" t="s">
        <v>13055</v>
      </c>
      <c r="H5448" t="s">
        <v>13056</v>
      </c>
      <c r="I5448">
        <f t="shared" si="85"/>
        <v>2</v>
      </c>
      <c r="J5448" s="2" t="s">
        <v>18503</v>
      </c>
      <c r="K5448" s="2" t="s">
        <v>27014</v>
      </c>
    </row>
    <row r="5449" spans="1:11" x14ac:dyDescent="0.3">
      <c r="A5449" t="s">
        <v>5458</v>
      </c>
      <c r="B5449" t="s">
        <v>8528</v>
      </c>
      <c r="C5449" t="s">
        <v>8545</v>
      </c>
      <c r="D5449" t="s">
        <v>8556</v>
      </c>
      <c r="E5449" t="s">
        <v>8654</v>
      </c>
      <c r="F5449" t="s">
        <v>13053</v>
      </c>
      <c r="G5449" t="s">
        <v>13055</v>
      </c>
      <c r="H5449" t="s">
        <v>13056</v>
      </c>
      <c r="I5449">
        <f t="shared" si="85"/>
        <v>2</v>
      </c>
      <c r="J5449" s="2" t="s">
        <v>18504</v>
      </c>
      <c r="K5449" s="2" t="s">
        <v>27015</v>
      </c>
    </row>
    <row r="5450" spans="1:11" x14ac:dyDescent="0.3">
      <c r="A5450" t="s">
        <v>5459</v>
      </c>
      <c r="B5450" t="s">
        <v>8528</v>
      </c>
      <c r="C5450" t="s">
        <v>8545</v>
      </c>
      <c r="D5450" t="s">
        <v>8556</v>
      </c>
      <c r="E5450" t="s">
        <v>8654</v>
      </c>
      <c r="F5450" t="s">
        <v>13054</v>
      </c>
      <c r="G5450" t="s">
        <v>13055</v>
      </c>
      <c r="H5450" t="s">
        <v>13056</v>
      </c>
      <c r="I5450">
        <f t="shared" si="85"/>
        <v>2</v>
      </c>
      <c r="J5450" s="2" t="s">
        <v>18505</v>
      </c>
      <c r="K5450" s="2" t="s">
        <v>27016</v>
      </c>
    </row>
    <row r="5451" spans="1:11" x14ac:dyDescent="0.3">
      <c r="A5451" t="s">
        <v>5460</v>
      </c>
      <c r="B5451" t="s">
        <v>8528</v>
      </c>
      <c r="C5451" t="s">
        <v>8545</v>
      </c>
      <c r="D5451" t="s">
        <v>8556</v>
      </c>
      <c r="E5451" t="s">
        <v>8654</v>
      </c>
      <c r="F5451" t="s">
        <v>13054</v>
      </c>
      <c r="G5451" t="s">
        <v>13055</v>
      </c>
      <c r="H5451" t="s">
        <v>13056</v>
      </c>
      <c r="I5451">
        <f t="shared" si="85"/>
        <v>2</v>
      </c>
      <c r="J5451" s="2" t="s">
        <v>18506</v>
      </c>
      <c r="K5451" s="2" t="s">
        <v>27017</v>
      </c>
    </row>
    <row r="5452" spans="1:11" x14ac:dyDescent="0.3">
      <c r="A5452" t="s">
        <v>5461</v>
      </c>
      <c r="B5452" t="s">
        <v>8528</v>
      </c>
      <c r="C5452" t="s">
        <v>8545</v>
      </c>
      <c r="D5452" t="s">
        <v>8556</v>
      </c>
      <c r="E5452" t="s">
        <v>8654</v>
      </c>
      <c r="F5452" t="s">
        <v>13054</v>
      </c>
      <c r="G5452" t="s">
        <v>13055</v>
      </c>
      <c r="H5452" t="s">
        <v>13056</v>
      </c>
      <c r="I5452">
        <f t="shared" si="85"/>
        <v>2</v>
      </c>
      <c r="J5452" s="2" t="s">
        <v>18507</v>
      </c>
      <c r="K5452" s="2" t="s">
        <v>27018</v>
      </c>
    </row>
    <row r="5453" spans="1:11" x14ac:dyDescent="0.3">
      <c r="A5453" t="s">
        <v>5462</v>
      </c>
      <c r="B5453" t="s">
        <v>8528</v>
      </c>
      <c r="C5453" t="s">
        <v>8545</v>
      </c>
      <c r="D5453" t="s">
        <v>8556</v>
      </c>
      <c r="E5453" t="s">
        <v>8654</v>
      </c>
      <c r="F5453" t="s">
        <v>13054</v>
      </c>
      <c r="G5453" t="s">
        <v>13055</v>
      </c>
      <c r="H5453" t="s">
        <v>13056</v>
      </c>
      <c r="I5453">
        <f t="shared" si="85"/>
        <v>2</v>
      </c>
      <c r="J5453" s="2" t="s">
        <v>18508</v>
      </c>
      <c r="K5453" s="2" t="s">
        <v>27019</v>
      </c>
    </row>
    <row r="5454" spans="1:11" x14ac:dyDescent="0.3">
      <c r="A5454" t="s">
        <v>5463</v>
      </c>
      <c r="B5454" t="s">
        <v>8527</v>
      </c>
      <c r="C5454" t="s">
        <v>8545</v>
      </c>
      <c r="D5454" t="s">
        <v>8556</v>
      </c>
      <c r="E5454" t="s">
        <v>8654</v>
      </c>
      <c r="F5454" t="s">
        <v>13054</v>
      </c>
      <c r="G5454" t="s">
        <v>13055</v>
      </c>
      <c r="H5454" t="s">
        <v>13056</v>
      </c>
      <c r="I5454">
        <f t="shared" si="85"/>
        <v>1</v>
      </c>
      <c r="J5454" s="2" t="s">
        <v>18509</v>
      </c>
      <c r="K5454" s="2" t="s">
        <v>27020</v>
      </c>
    </row>
    <row r="5455" spans="1:11" x14ac:dyDescent="0.3">
      <c r="A5455" t="s">
        <v>5464</v>
      </c>
      <c r="B5455" t="s">
        <v>8528</v>
      </c>
      <c r="C5455" t="s">
        <v>8545</v>
      </c>
      <c r="D5455" t="s">
        <v>8556</v>
      </c>
      <c r="E5455" t="s">
        <v>8654</v>
      </c>
      <c r="F5455" t="s">
        <v>13054</v>
      </c>
      <c r="G5455" t="s">
        <v>13055</v>
      </c>
      <c r="H5455" t="s">
        <v>13056</v>
      </c>
      <c r="I5455">
        <f t="shared" si="85"/>
        <v>2</v>
      </c>
      <c r="J5455" s="2" t="s">
        <v>18510</v>
      </c>
      <c r="K5455" s="2" t="s">
        <v>27021</v>
      </c>
    </row>
    <row r="5456" spans="1:11" x14ac:dyDescent="0.3">
      <c r="A5456" t="s">
        <v>5465</v>
      </c>
      <c r="B5456" t="s">
        <v>8528</v>
      </c>
      <c r="C5456" t="s">
        <v>8545</v>
      </c>
      <c r="D5456" t="s">
        <v>8556</v>
      </c>
      <c r="E5456" t="s">
        <v>8654</v>
      </c>
      <c r="F5456" t="s">
        <v>13053</v>
      </c>
      <c r="G5456" t="s">
        <v>13055</v>
      </c>
      <c r="H5456" t="s">
        <v>13056</v>
      </c>
      <c r="I5456">
        <f t="shared" si="85"/>
        <v>2</v>
      </c>
      <c r="J5456" s="2" t="s">
        <v>18511</v>
      </c>
      <c r="K5456" s="2" t="s">
        <v>27022</v>
      </c>
    </row>
    <row r="5457" spans="1:11" x14ac:dyDescent="0.3">
      <c r="A5457" t="s">
        <v>5466</v>
      </c>
      <c r="B5457" t="s">
        <v>8528</v>
      </c>
      <c r="C5457" t="s">
        <v>8531</v>
      </c>
      <c r="D5457" t="s">
        <v>8531</v>
      </c>
      <c r="E5457" t="s">
        <v>11914</v>
      </c>
      <c r="F5457" t="s">
        <v>13053</v>
      </c>
      <c r="G5457" t="s">
        <v>13055</v>
      </c>
      <c r="H5457" t="s">
        <v>13055</v>
      </c>
      <c r="I5457">
        <f t="shared" si="85"/>
        <v>2</v>
      </c>
      <c r="J5457" s="2" t="s">
        <v>18512</v>
      </c>
      <c r="K5457" s="2" t="s">
        <v>27023</v>
      </c>
    </row>
    <row r="5458" spans="1:11" x14ac:dyDescent="0.3">
      <c r="A5458" t="s">
        <v>5467</v>
      </c>
      <c r="B5458" t="s">
        <v>8527</v>
      </c>
      <c r="C5458" t="s">
        <v>8545</v>
      </c>
      <c r="D5458" t="s">
        <v>8556</v>
      </c>
      <c r="E5458" t="s">
        <v>8654</v>
      </c>
      <c r="F5458" t="s">
        <v>13054</v>
      </c>
      <c r="G5458" t="s">
        <v>13055</v>
      </c>
      <c r="H5458" t="s">
        <v>13056</v>
      </c>
      <c r="I5458">
        <f t="shared" si="85"/>
        <v>1</v>
      </c>
      <c r="J5458" s="2" t="s">
        <v>18513</v>
      </c>
      <c r="K5458" s="2" t="s">
        <v>27024</v>
      </c>
    </row>
    <row r="5459" spans="1:11" x14ac:dyDescent="0.3">
      <c r="A5459" t="s">
        <v>5468</v>
      </c>
      <c r="B5459" t="s">
        <v>8527</v>
      </c>
      <c r="C5459" t="s">
        <v>8545</v>
      </c>
      <c r="D5459" t="s">
        <v>8556</v>
      </c>
      <c r="E5459" t="s">
        <v>8654</v>
      </c>
      <c r="F5459" t="s">
        <v>13053</v>
      </c>
      <c r="G5459" t="s">
        <v>13055</v>
      </c>
      <c r="H5459" t="s">
        <v>13056</v>
      </c>
      <c r="I5459">
        <f t="shared" si="85"/>
        <v>1</v>
      </c>
      <c r="J5459" s="2" t="s">
        <v>18514</v>
      </c>
      <c r="K5459" s="2" t="s">
        <v>27025</v>
      </c>
    </row>
    <row r="5460" spans="1:11" x14ac:dyDescent="0.3">
      <c r="A5460" t="s">
        <v>5469</v>
      </c>
      <c r="B5460" t="s">
        <v>8527</v>
      </c>
      <c r="C5460" t="s">
        <v>8545</v>
      </c>
      <c r="D5460" t="s">
        <v>8556</v>
      </c>
      <c r="E5460" t="s">
        <v>8654</v>
      </c>
      <c r="F5460" t="s">
        <v>13053</v>
      </c>
      <c r="G5460" t="s">
        <v>13055</v>
      </c>
      <c r="H5460" t="s">
        <v>13056</v>
      </c>
      <c r="I5460">
        <f t="shared" si="85"/>
        <v>1</v>
      </c>
      <c r="J5460" s="2" t="s">
        <v>18515</v>
      </c>
      <c r="K5460" s="2" t="s">
        <v>27026</v>
      </c>
    </row>
    <row r="5461" spans="1:11" x14ac:dyDescent="0.3">
      <c r="A5461" t="s">
        <v>5470</v>
      </c>
      <c r="B5461" t="s">
        <v>8528</v>
      </c>
      <c r="C5461" t="s">
        <v>8545</v>
      </c>
      <c r="D5461" t="s">
        <v>8556</v>
      </c>
      <c r="E5461" t="s">
        <v>8654</v>
      </c>
      <c r="F5461" t="s">
        <v>13054</v>
      </c>
      <c r="G5461" t="s">
        <v>13055</v>
      </c>
      <c r="H5461" t="s">
        <v>13056</v>
      </c>
      <c r="I5461">
        <f t="shared" si="85"/>
        <v>2</v>
      </c>
      <c r="J5461" s="2" t="s">
        <v>18516</v>
      </c>
      <c r="K5461" s="2" t="s">
        <v>27027</v>
      </c>
    </row>
    <row r="5462" spans="1:11" x14ac:dyDescent="0.3">
      <c r="A5462" t="s">
        <v>5471</v>
      </c>
      <c r="B5462" t="s">
        <v>8528</v>
      </c>
      <c r="C5462" t="s">
        <v>8545</v>
      </c>
      <c r="D5462" t="s">
        <v>8556</v>
      </c>
      <c r="E5462" t="s">
        <v>8654</v>
      </c>
      <c r="F5462" t="s">
        <v>13054</v>
      </c>
      <c r="G5462" t="s">
        <v>13055</v>
      </c>
      <c r="H5462" t="s">
        <v>13056</v>
      </c>
      <c r="I5462">
        <f t="shared" si="85"/>
        <v>2</v>
      </c>
      <c r="J5462" s="2" t="s">
        <v>18517</v>
      </c>
      <c r="K5462" s="2" t="s">
        <v>27028</v>
      </c>
    </row>
    <row r="5463" spans="1:11" x14ac:dyDescent="0.3">
      <c r="A5463" t="s">
        <v>5472</v>
      </c>
      <c r="B5463" t="s">
        <v>8528</v>
      </c>
      <c r="C5463" t="s">
        <v>8545</v>
      </c>
      <c r="D5463" t="s">
        <v>8556</v>
      </c>
      <c r="E5463" t="s">
        <v>8654</v>
      </c>
      <c r="F5463" t="s">
        <v>13053</v>
      </c>
      <c r="G5463" t="s">
        <v>13055</v>
      </c>
      <c r="H5463" t="s">
        <v>13056</v>
      </c>
      <c r="I5463">
        <f t="shared" si="85"/>
        <v>2</v>
      </c>
      <c r="J5463" s="2" t="s">
        <v>18518</v>
      </c>
      <c r="K5463" s="2" t="s">
        <v>27029</v>
      </c>
    </row>
    <row r="5464" spans="1:11" x14ac:dyDescent="0.3">
      <c r="A5464" t="s">
        <v>5473</v>
      </c>
      <c r="B5464" t="s">
        <v>8528</v>
      </c>
      <c r="C5464" t="s">
        <v>8545</v>
      </c>
      <c r="D5464" t="s">
        <v>8556</v>
      </c>
      <c r="E5464" t="s">
        <v>8654</v>
      </c>
      <c r="F5464" t="s">
        <v>13054</v>
      </c>
      <c r="G5464" t="s">
        <v>13055</v>
      </c>
      <c r="H5464" t="s">
        <v>13056</v>
      </c>
      <c r="I5464">
        <f t="shared" si="85"/>
        <v>2</v>
      </c>
      <c r="J5464" s="2" t="s">
        <v>18519</v>
      </c>
      <c r="K5464" s="2" t="s">
        <v>27030</v>
      </c>
    </row>
    <row r="5465" spans="1:11" x14ac:dyDescent="0.3">
      <c r="A5465" t="s">
        <v>5474</v>
      </c>
      <c r="B5465" t="s">
        <v>8528</v>
      </c>
      <c r="C5465" t="s">
        <v>8545</v>
      </c>
      <c r="D5465" t="s">
        <v>8556</v>
      </c>
      <c r="E5465" t="s">
        <v>8654</v>
      </c>
      <c r="F5465" t="s">
        <v>13054</v>
      </c>
      <c r="G5465" t="s">
        <v>13055</v>
      </c>
      <c r="H5465" t="s">
        <v>13056</v>
      </c>
      <c r="I5465">
        <f t="shared" si="85"/>
        <v>2</v>
      </c>
      <c r="J5465" s="2" t="s">
        <v>18520</v>
      </c>
      <c r="K5465" s="2" t="s">
        <v>27031</v>
      </c>
    </row>
    <row r="5466" spans="1:11" x14ac:dyDescent="0.3">
      <c r="A5466" t="s">
        <v>5475</v>
      </c>
      <c r="B5466" t="s">
        <v>8528</v>
      </c>
      <c r="C5466" t="s">
        <v>8545</v>
      </c>
      <c r="D5466" t="s">
        <v>8556</v>
      </c>
      <c r="E5466" t="s">
        <v>8654</v>
      </c>
      <c r="F5466" t="s">
        <v>13054</v>
      </c>
      <c r="G5466" t="s">
        <v>13055</v>
      </c>
      <c r="H5466" t="s">
        <v>13056</v>
      </c>
      <c r="I5466">
        <f t="shared" si="85"/>
        <v>2</v>
      </c>
      <c r="J5466" s="2" t="s">
        <v>18521</v>
      </c>
      <c r="K5466" s="2" t="s">
        <v>27032</v>
      </c>
    </row>
    <row r="5467" spans="1:11" x14ac:dyDescent="0.3">
      <c r="A5467" t="s">
        <v>5476</v>
      </c>
      <c r="B5467" t="s">
        <v>8528</v>
      </c>
      <c r="C5467" t="s">
        <v>8545</v>
      </c>
      <c r="D5467" t="s">
        <v>8556</v>
      </c>
      <c r="E5467" t="s">
        <v>8654</v>
      </c>
      <c r="F5467" t="s">
        <v>13054</v>
      </c>
      <c r="G5467" t="s">
        <v>13055</v>
      </c>
      <c r="H5467" t="s">
        <v>13056</v>
      </c>
      <c r="I5467">
        <f t="shared" si="85"/>
        <v>2</v>
      </c>
      <c r="J5467" s="2" t="s">
        <v>18522</v>
      </c>
      <c r="K5467" s="2" t="s">
        <v>27033</v>
      </c>
    </row>
    <row r="5468" spans="1:11" x14ac:dyDescent="0.3">
      <c r="A5468" t="s">
        <v>5477</v>
      </c>
      <c r="B5468" t="s">
        <v>8528</v>
      </c>
      <c r="C5468" t="s">
        <v>8545</v>
      </c>
      <c r="D5468" t="s">
        <v>8556</v>
      </c>
      <c r="E5468" t="s">
        <v>8654</v>
      </c>
      <c r="F5468" t="s">
        <v>13054</v>
      </c>
      <c r="G5468" t="s">
        <v>13055</v>
      </c>
      <c r="H5468" t="s">
        <v>13056</v>
      </c>
      <c r="I5468">
        <f t="shared" si="85"/>
        <v>2</v>
      </c>
      <c r="J5468" s="2" t="s">
        <v>18523</v>
      </c>
      <c r="K5468" s="2" t="s">
        <v>27034</v>
      </c>
    </row>
    <row r="5469" spans="1:11" x14ac:dyDescent="0.3">
      <c r="A5469" t="s">
        <v>5478</v>
      </c>
      <c r="B5469" t="s">
        <v>8528</v>
      </c>
      <c r="C5469" t="s">
        <v>8545</v>
      </c>
      <c r="D5469" t="s">
        <v>8556</v>
      </c>
      <c r="E5469" t="s">
        <v>8654</v>
      </c>
      <c r="F5469" t="s">
        <v>13054</v>
      </c>
      <c r="G5469" t="s">
        <v>13055</v>
      </c>
      <c r="H5469" t="s">
        <v>13056</v>
      </c>
      <c r="I5469">
        <f t="shared" si="85"/>
        <v>2</v>
      </c>
      <c r="J5469" s="2" t="s">
        <v>18524</v>
      </c>
      <c r="K5469" s="2" t="s">
        <v>27035</v>
      </c>
    </row>
    <row r="5470" spans="1:11" x14ac:dyDescent="0.3">
      <c r="A5470" t="s">
        <v>5479</v>
      </c>
      <c r="B5470" t="s">
        <v>8528</v>
      </c>
      <c r="C5470" t="s">
        <v>8531</v>
      </c>
      <c r="D5470" t="s">
        <v>8531</v>
      </c>
      <c r="E5470" t="s">
        <v>11915</v>
      </c>
      <c r="F5470" t="s">
        <v>13053</v>
      </c>
      <c r="G5470" t="s">
        <v>13055</v>
      </c>
      <c r="H5470" t="s">
        <v>13055</v>
      </c>
      <c r="I5470">
        <f t="shared" si="85"/>
        <v>2</v>
      </c>
      <c r="J5470" s="2" t="s">
        <v>18525</v>
      </c>
      <c r="K5470" s="2" t="s">
        <v>27036</v>
      </c>
    </row>
    <row r="5471" spans="1:11" x14ac:dyDescent="0.3">
      <c r="A5471" t="s">
        <v>5480</v>
      </c>
      <c r="B5471" t="s">
        <v>8528</v>
      </c>
      <c r="C5471" t="s">
        <v>8545</v>
      </c>
      <c r="D5471" t="s">
        <v>8556</v>
      </c>
      <c r="E5471" t="s">
        <v>8654</v>
      </c>
      <c r="F5471" t="s">
        <v>13054</v>
      </c>
      <c r="G5471" t="s">
        <v>13055</v>
      </c>
      <c r="H5471" t="s">
        <v>13056</v>
      </c>
      <c r="I5471">
        <f t="shared" si="85"/>
        <v>2</v>
      </c>
      <c r="J5471" s="2" t="s">
        <v>18526</v>
      </c>
      <c r="K5471" s="2" t="s">
        <v>27037</v>
      </c>
    </row>
    <row r="5472" spans="1:11" x14ac:dyDescent="0.3">
      <c r="A5472" t="s">
        <v>5481</v>
      </c>
      <c r="B5472" t="s">
        <v>8528</v>
      </c>
      <c r="C5472" t="s">
        <v>8545</v>
      </c>
      <c r="D5472" t="s">
        <v>8556</v>
      </c>
      <c r="E5472" t="s">
        <v>8654</v>
      </c>
      <c r="F5472" t="s">
        <v>13054</v>
      </c>
      <c r="G5472" t="s">
        <v>13055</v>
      </c>
      <c r="H5472" t="s">
        <v>13056</v>
      </c>
      <c r="I5472">
        <f t="shared" si="85"/>
        <v>2</v>
      </c>
      <c r="J5472" s="2" t="s">
        <v>18527</v>
      </c>
      <c r="K5472" s="2" t="s">
        <v>27038</v>
      </c>
    </row>
    <row r="5473" spans="1:11" x14ac:dyDescent="0.3">
      <c r="A5473" t="s">
        <v>5482</v>
      </c>
      <c r="B5473" t="s">
        <v>8528</v>
      </c>
      <c r="C5473" t="s">
        <v>8545</v>
      </c>
      <c r="D5473" t="s">
        <v>8556</v>
      </c>
      <c r="E5473" t="s">
        <v>8654</v>
      </c>
      <c r="F5473" t="s">
        <v>13054</v>
      </c>
      <c r="G5473" t="s">
        <v>13055</v>
      </c>
      <c r="H5473" t="s">
        <v>13056</v>
      </c>
      <c r="I5473">
        <f t="shared" si="85"/>
        <v>2</v>
      </c>
      <c r="J5473" s="2" t="s">
        <v>18528</v>
      </c>
      <c r="K5473" s="2" t="s">
        <v>27039</v>
      </c>
    </row>
    <row r="5474" spans="1:11" x14ac:dyDescent="0.3">
      <c r="A5474" t="s">
        <v>5483</v>
      </c>
      <c r="B5474" t="s">
        <v>8528</v>
      </c>
      <c r="C5474" t="s">
        <v>8531</v>
      </c>
      <c r="D5474" t="s">
        <v>8531</v>
      </c>
      <c r="E5474" t="s">
        <v>11916</v>
      </c>
      <c r="F5474" t="s">
        <v>13053</v>
      </c>
      <c r="G5474" t="s">
        <v>13055</v>
      </c>
      <c r="H5474" t="s">
        <v>13055</v>
      </c>
      <c r="I5474">
        <f t="shared" si="85"/>
        <v>2</v>
      </c>
      <c r="J5474" s="2" t="s">
        <v>18529</v>
      </c>
      <c r="K5474" s="2" t="s">
        <v>27040</v>
      </c>
    </row>
    <row r="5475" spans="1:11" x14ac:dyDescent="0.3">
      <c r="A5475" t="s">
        <v>5484</v>
      </c>
      <c r="B5475" t="s">
        <v>8528</v>
      </c>
      <c r="C5475" t="s">
        <v>8531</v>
      </c>
      <c r="D5475" t="s">
        <v>8531</v>
      </c>
      <c r="E5475" t="s">
        <v>11917</v>
      </c>
      <c r="F5475" t="s">
        <v>13053</v>
      </c>
      <c r="G5475" t="s">
        <v>13055</v>
      </c>
      <c r="H5475" t="s">
        <v>13055</v>
      </c>
      <c r="I5475">
        <f t="shared" si="85"/>
        <v>2</v>
      </c>
      <c r="J5475" s="2" t="s">
        <v>18530</v>
      </c>
      <c r="K5475" s="2" t="s">
        <v>27041</v>
      </c>
    </row>
    <row r="5476" spans="1:11" x14ac:dyDescent="0.3">
      <c r="A5476" t="s">
        <v>5485</v>
      </c>
      <c r="B5476" t="s">
        <v>8528</v>
      </c>
      <c r="C5476" t="s">
        <v>8538</v>
      </c>
      <c r="D5476" t="s">
        <v>8538</v>
      </c>
      <c r="E5476" t="s">
        <v>11918</v>
      </c>
      <c r="F5476" t="s">
        <v>13053</v>
      </c>
      <c r="G5476" t="s">
        <v>13055</v>
      </c>
      <c r="H5476" t="s">
        <v>13056</v>
      </c>
      <c r="I5476">
        <f t="shared" si="85"/>
        <v>2</v>
      </c>
      <c r="J5476" s="2" t="s">
        <v>18531</v>
      </c>
      <c r="K5476" s="2" t="s">
        <v>27042</v>
      </c>
    </row>
    <row r="5477" spans="1:11" x14ac:dyDescent="0.3">
      <c r="A5477" t="s">
        <v>5486</v>
      </c>
      <c r="B5477" t="s">
        <v>8528</v>
      </c>
      <c r="C5477" t="s">
        <v>8531</v>
      </c>
      <c r="D5477" t="s">
        <v>8531</v>
      </c>
      <c r="E5477" t="s">
        <v>11919</v>
      </c>
      <c r="F5477" t="s">
        <v>13053</v>
      </c>
      <c r="G5477" t="s">
        <v>13055</v>
      </c>
      <c r="H5477" t="s">
        <v>13055</v>
      </c>
      <c r="I5477">
        <f t="shared" si="85"/>
        <v>2</v>
      </c>
      <c r="J5477" s="2" t="s">
        <v>18532</v>
      </c>
      <c r="K5477" s="2" t="s">
        <v>27043</v>
      </c>
    </row>
    <row r="5478" spans="1:11" x14ac:dyDescent="0.3">
      <c r="A5478" t="s">
        <v>5487</v>
      </c>
      <c r="B5478" t="s">
        <v>8528</v>
      </c>
      <c r="C5478" t="s">
        <v>8531</v>
      </c>
      <c r="D5478" t="s">
        <v>8531</v>
      </c>
      <c r="E5478" t="s">
        <v>11920</v>
      </c>
      <c r="F5478" t="s">
        <v>13053</v>
      </c>
      <c r="G5478" t="s">
        <v>13055</v>
      </c>
      <c r="H5478" t="s">
        <v>13055</v>
      </c>
      <c r="I5478">
        <f t="shared" si="85"/>
        <v>2</v>
      </c>
      <c r="J5478" s="2" t="s">
        <v>18533</v>
      </c>
      <c r="K5478" s="2" t="s">
        <v>27044</v>
      </c>
    </row>
    <row r="5479" spans="1:11" x14ac:dyDescent="0.3">
      <c r="A5479" t="s">
        <v>5488</v>
      </c>
      <c r="B5479" t="s">
        <v>8528</v>
      </c>
      <c r="C5479" t="s">
        <v>8531</v>
      </c>
      <c r="D5479" t="s">
        <v>8531</v>
      </c>
      <c r="E5479" t="s">
        <v>11921</v>
      </c>
      <c r="F5479" t="s">
        <v>13053</v>
      </c>
      <c r="G5479" t="s">
        <v>13055</v>
      </c>
      <c r="H5479" t="s">
        <v>13055</v>
      </c>
      <c r="I5479">
        <f t="shared" si="85"/>
        <v>2</v>
      </c>
      <c r="J5479" s="2" t="s">
        <v>18534</v>
      </c>
      <c r="K5479" s="2" t="s">
        <v>27045</v>
      </c>
    </row>
    <row r="5480" spans="1:11" x14ac:dyDescent="0.3">
      <c r="A5480" t="s">
        <v>5489</v>
      </c>
      <c r="B5480" t="s">
        <v>8528</v>
      </c>
      <c r="C5480" t="s">
        <v>8546</v>
      </c>
      <c r="D5480" t="s">
        <v>8558</v>
      </c>
      <c r="E5480" t="s">
        <v>11922</v>
      </c>
      <c r="F5480" t="s">
        <v>13053</v>
      </c>
      <c r="G5480" t="s">
        <v>13055</v>
      </c>
      <c r="H5480" t="s">
        <v>13055</v>
      </c>
      <c r="I5480">
        <f t="shared" si="85"/>
        <v>2</v>
      </c>
      <c r="J5480" s="2" t="s">
        <v>18535</v>
      </c>
      <c r="K5480" s="2" t="s">
        <v>27046</v>
      </c>
    </row>
    <row r="5481" spans="1:11" x14ac:dyDescent="0.3">
      <c r="A5481" t="s">
        <v>5490</v>
      </c>
      <c r="B5481" t="s">
        <v>8528</v>
      </c>
      <c r="C5481" t="s">
        <v>8531</v>
      </c>
      <c r="D5481" t="s">
        <v>8531</v>
      </c>
      <c r="E5481" t="s">
        <v>11923</v>
      </c>
      <c r="F5481" t="s">
        <v>13053</v>
      </c>
      <c r="G5481" t="s">
        <v>13055</v>
      </c>
      <c r="H5481" t="s">
        <v>13055</v>
      </c>
      <c r="I5481">
        <f t="shared" si="85"/>
        <v>2</v>
      </c>
      <c r="J5481" s="2" t="s">
        <v>18536</v>
      </c>
      <c r="K5481" s="2" t="s">
        <v>27047</v>
      </c>
    </row>
    <row r="5482" spans="1:11" x14ac:dyDescent="0.3">
      <c r="A5482" t="s">
        <v>5491</v>
      </c>
      <c r="B5482" t="s">
        <v>8528</v>
      </c>
      <c r="C5482" t="s">
        <v>8531</v>
      </c>
      <c r="D5482" t="s">
        <v>8531</v>
      </c>
      <c r="E5482" t="s">
        <v>11924</v>
      </c>
      <c r="F5482" t="s">
        <v>13053</v>
      </c>
      <c r="G5482" t="s">
        <v>13055</v>
      </c>
      <c r="H5482" t="s">
        <v>13055</v>
      </c>
      <c r="I5482">
        <f t="shared" si="85"/>
        <v>2</v>
      </c>
      <c r="J5482" s="2" t="s">
        <v>18537</v>
      </c>
      <c r="K5482" s="2" t="s">
        <v>27048</v>
      </c>
    </row>
    <row r="5483" spans="1:11" x14ac:dyDescent="0.3">
      <c r="A5483" t="s">
        <v>5492</v>
      </c>
      <c r="B5483" t="s">
        <v>8528</v>
      </c>
      <c r="C5483" t="s">
        <v>8531</v>
      </c>
      <c r="D5483" t="s">
        <v>8531</v>
      </c>
      <c r="E5483" t="s">
        <v>11925</v>
      </c>
      <c r="F5483" t="s">
        <v>13053</v>
      </c>
      <c r="G5483" t="s">
        <v>13055</v>
      </c>
      <c r="H5483" t="s">
        <v>13055</v>
      </c>
      <c r="I5483">
        <f t="shared" si="85"/>
        <v>2</v>
      </c>
      <c r="J5483" s="2" t="s">
        <v>18538</v>
      </c>
      <c r="K5483" s="2" t="s">
        <v>27049</v>
      </c>
    </row>
    <row r="5484" spans="1:11" x14ac:dyDescent="0.3">
      <c r="A5484" t="s">
        <v>5493</v>
      </c>
      <c r="B5484" t="s">
        <v>8528</v>
      </c>
      <c r="C5484" t="s">
        <v>8531</v>
      </c>
      <c r="D5484" t="s">
        <v>8531</v>
      </c>
      <c r="E5484" t="s">
        <v>11926</v>
      </c>
      <c r="F5484" t="s">
        <v>13053</v>
      </c>
      <c r="G5484" t="s">
        <v>13055</v>
      </c>
      <c r="H5484" t="s">
        <v>13055</v>
      </c>
      <c r="I5484">
        <f t="shared" si="85"/>
        <v>2</v>
      </c>
      <c r="J5484" s="2" t="s">
        <v>18539</v>
      </c>
      <c r="K5484" s="2" t="s">
        <v>27050</v>
      </c>
    </row>
    <row r="5485" spans="1:11" x14ac:dyDescent="0.3">
      <c r="A5485" t="s">
        <v>5494</v>
      </c>
      <c r="B5485" t="s">
        <v>8527</v>
      </c>
      <c r="C5485" t="s">
        <v>8536</v>
      </c>
      <c r="D5485" t="s">
        <v>8552</v>
      </c>
      <c r="E5485" t="s">
        <v>11927</v>
      </c>
      <c r="F5485" t="s">
        <v>13053</v>
      </c>
      <c r="G5485" t="s">
        <v>13055</v>
      </c>
      <c r="H5485" t="s">
        <v>13055</v>
      </c>
      <c r="I5485">
        <f t="shared" si="85"/>
        <v>1</v>
      </c>
      <c r="J5485" s="2" t="s">
        <v>18540</v>
      </c>
      <c r="K5485" s="2" t="s">
        <v>27051</v>
      </c>
    </row>
    <row r="5486" spans="1:11" x14ac:dyDescent="0.3">
      <c r="A5486" t="s">
        <v>5495</v>
      </c>
      <c r="B5486" t="s">
        <v>8527</v>
      </c>
      <c r="C5486" t="s">
        <v>8536</v>
      </c>
      <c r="D5486" t="s">
        <v>8552</v>
      </c>
      <c r="E5486" t="s">
        <v>11928</v>
      </c>
      <c r="F5486" t="s">
        <v>13053</v>
      </c>
      <c r="G5486" t="s">
        <v>13055</v>
      </c>
      <c r="H5486" t="s">
        <v>13055</v>
      </c>
      <c r="I5486">
        <f t="shared" si="85"/>
        <v>1</v>
      </c>
      <c r="J5486" s="2" t="s">
        <v>18541</v>
      </c>
      <c r="K5486" s="2" t="s">
        <v>27052</v>
      </c>
    </row>
    <row r="5487" spans="1:11" x14ac:dyDescent="0.3">
      <c r="A5487" t="s">
        <v>5496</v>
      </c>
      <c r="B5487" t="s">
        <v>8528</v>
      </c>
      <c r="C5487" t="s">
        <v>8546</v>
      </c>
      <c r="D5487" t="s">
        <v>8558</v>
      </c>
      <c r="E5487" t="s">
        <v>11929</v>
      </c>
      <c r="F5487" t="s">
        <v>13053</v>
      </c>
      <c r="G5487" t="s">
        <v>13055</v>
      </c>
      <c r="H5487" t="s">
        <v>13055</v>
      </c>
      <c r="I5487">
        <f t="shared" si="85"/>
        <v>2</v>
      </c>
      <c r="J5487" s="2" t="s">
        <v>18542</v>
      </c>
      <c r="K5487" s="2" t="s">
        <v>27053</v>
      </c>
    </row>
    <row r="5488" spans="1:11" x14ac:dyDescent="0.3">
      <c r="A5488" t="s">
        <v>5497</v>
      </c>
      <c r="B5488" t="s">
        <v>8528</v>
      </c>
      <c r="C5488" t="s">
        <v>8546</v>
      </c>
      <c r="D5488" t="s">
        <v>8558</v>
      </c>
      <c r="E5488" t="s">
        <v>11930</v>
      </c>
      <c r="F5488" t="s">
        <v>13053</v>
      </c>
      <c r="G5488" t="s">
        <v>13055</v>
      </c>
      <c r="H5488" t="s">
        <v>13055</v>
      </c>
      <c r="I5488">
        <f t="shared" si="85"/>
        <v>2</v>
      </c>
      <c r="J5488" s="2" t="s">
        <v>18543</v>
      </c>
      <c r="K5488" s="2" t="s">
        <v>27054</v>
      </c>
    </row>
    <row r="5489" spans="1:11" x14ac:dyDescent="0.3">
      <c r="A5489" t="s">
        <v>5498</v>
      </c>
      <c r="B5489" t="s">
        <v>8528</v>
      </c>
      <c r="C5489" t="s">
        <v>8546</v>
      </c>
      <c r="D5489" t="s">
        <v>8558</v>
      </c>
      <c r="E5489" t="s">
        <v>11931</v>
      </c>
      <c r="F5489" t="s">
        <v>13053</v>
      </c>
      <c r="G5489" t="s">
        <v>13055</v>
      </c>
      <c r="H5489" t="s">
        <v>13055</v>
      </c>
      <c r="I5489">
        <f t="shared" si="85"/>
        <v>2</v>
      </c>
      <c r="J5489" s="2" t="s">
        <v>18544</v>
      </c>
      <c r="K5489" s="2" t="s">
        <v>27055</v>
      </c>
    </row>
    <row r="5490" spans="1:11" x14ac:dyDescent="0.3">
      <c r="A5490" t="s">
        <v>5499</v>
      </c>
      <c r="B5490" t="s">
        <v>8528</v>
      </c>
      <c r="C5490" t="s">
        <v>8546</v>
      </c>
      <c r="D5490" t="s">
        <v>8558</v>
      </c>
      <c r="E5490" t="s">
        <v>11932</v>
      </c>
      <c r="F5490" t="s">
        <v>13053</v>
      </c>
      <c r="G5490" t="s">
        <v>13055</v>
      </c>
      <c r="H5490" t="s">
        <v>13055</v>
      </c>
      <c r="I5490">
        <f t="shared" si="85"/>
        <v>2</v>
      </c>
      <c r="J5490" s="2" t="s">
        <v>18545</v>
      </c>
      <c r="K5490" s="2" t="s">
        <v>27056</v>
      </c>
    </row>
    <row r="5491" spans="1:11" x14ac:dyDescent="0.3">
      <c r="A5491" t="s">
        <v>5500</v>
      </c>
      <c r="B5491" t="s">
        <v>8528</v>
      </c>
      <c r="C5491" t="s">
        <v>8546</v>
      </c>
      <c r="D5491" t="s">
        <v>8558</v>
      </c>
      <c r="E5491" t="s">
        <v>11933</v>
      </c>
      <c r="F5491" t="s">
        <v>13053</v>
      </c>
      <c r="G5491" t="s">
        <v>13055</v>
      </c>
      <c r="H5491" t="s">
        <v>13055</v>
      </c>
      <c r="I5491">
        <f t="shared" si="85"/>
        <v>2</v>
      </c>
      <c r="J5491" s="2" t="s">
        <v>18546</v>
      </c>
      <c r="K5491" s="2" t="s">
        <v>27057</v>
      </c>
    </row>
    <row r="5492" spans="1:11" x14ac:dyDescent="0.3">
      <c r="A5492" t="s">
        <v>5501</v>
      </c>
      <c r="B5492" t="s">
        <v>8528</v>
      </c>
      <c r="C5492" t="s">
        <v>8546</v>
      </c>
      <c r="D5492" t="s">
        <v>8558</v>
      </c>
      <c r="E5492" t="s">
        <v>11934</v>
      </c>
      <c r="F5492" t="s">
        <v>13053</v>
      </c>
      <c r="G5492" t="s">
        <v>13055</v>
      </c>
      <c r="H5492" t="s">
        <v>13056</v>
      </c>
      <c r="I5492">
        <f t="shared" si="85"/>
        <v>2</v>
      </c>
      <c r="J5492" s="2" t="s">
        <v>18547</v>
      </c>
      <c r="K5492" s="2" t="s">
        <v>27058</v>
      </c>
    </row>
    <row r="5493" spans="1:11" x14ac:dyDescent="0.3">
      <c r="A5493" t="s">
        <v>5502</v>
      </c>
      <c r="B5493" t="s">
        <v>8527</v>
      </c>
      <c r="C5493" t="s">
        <v>8535</v>
      </c>
      <c r="D5493" t="s">
        <v>8535</v>
      </c>
      <c r="E5493" t="s">
        <v>11935</v>
      </c>
      <c r="F5493" t="s">
        <v>13053</v>
      </c>
      <c r="G5493" t="s">
        <v>13055</v>
      </c>
      <c r="H5493" t="s">
        <v>13056</v>
      </c>
      <c r="I5493">
        <f t="shared" si="85"/>
        <v>1</v>
      </c>
      <c r="J5493" s="2" t="s">
        <v>18548</v>
      </c>
      <c r="K5493" s="2" t="s">
        <v>27059</v>
      </c>
    </row>
    <row r="5494" spans="1:11" x14ac:dyDescent="0.3">
      <c r="A5494" t="s">
        <v>5503</v>
      </c>
      <c r="B5494" t="s">
        <v>8528</v>
      </c>
      <c r="C5494" t="s">
        <v>8546</v>
      </c>
      <c r="D5494" t="s">
        <v>8558</v>
      </c>
      <c r="E5494" t="s">
        <v>11936</v>
      </c>
      <c r="F5494" t="s">
        <v>13053</v>
      </c>
      <c r="G5494" t="s">
        <v>13055</v>
      </c>
      <c r="H5494" t="s">
        <v>13055</v>
      </c>
      <c r="I5494">
        <f t="shared" si="85"/>
        <v>2</v>
      </c>
      <c r="J5494" s="2" t="s">
        <v>18549</v>
      </c>
      <c r="K5494" s="2" t="s">
        <v>27060</v>
      </c>
    </row>
    <row r="5495" spans="1:11" x14ac:dyDescent="0.3">
      <c r="A5495" t="s">
        <v>5504</v>
      </c>
      <c r="B5495" t="s">
        <v>8527</v>
      </c>
      <c r="C5495" t="s">
        <v>8536</v>
      </c>
      <c r="D5495" t="s">
        <v>8552</v>
      </c>
      <c r="E5495" t="s">
        <v>11937</v>
      </c>
      <c r="F5495" t="s">
        <v>13053</v>
      </c>
      <c r="G5495" t="s">
        <v>13055</v>
      </c>
      <c r="H5495" t="s">
        <v>13055</v>
      </c>
      <c r="I5495">
        <f t="shared" si="85"/>
        <v>1</v>
      </c>
      <c r="J5495" s="2" t="s">
        <v>18550</v>
      </c>
      <c r="K5495" s="2" t="s">
        <v>27061</v>
      </c>
    </row>
    <row r="5496" spans="1:11" x14ac:dyDescent="0.3">
      <c r="A5496" t="s">
        <v>5505</v>
      </c>
      <c r="B5496" t="s">
        <v>8528</v>
      </c>
      <c r="C5496" t="s">
        <v>8546</v>
      </c>
      <c r="D5496" t="s">
        <v>8558</v>
      </c>
      <c r="E5496" t="s">
        <v>11938</v>
      </c>
      <c r="F5496" t="s">
        <v>13053</v>
      </c>
      <c r="G5496" t="s">
        <v>13055</v>
      </c>
      <c r="H5496" t="s">
        <v>13055</v>
      </c>
      <c r="I5496">
        <f t="shared" si="85"/>
        <v>2</v>
      </c>
      <c r="J5496" s="2" t="s">
        <v>18551</v>
      </c>
      <c r="K5496" s="2" t="s">
        <v>27062</v>
      </c>
    </row>
    <row r="5497" spans="1:11" x14ac:dyDescent="0.3">
      <c r="A5497" t="s">
        <v>5506</v>
      </c>
      <c r="B5497" t="s">
        <v>8528</v>
      </c>
      <c r="C5497" t="s">
        <v>8546</v>
      </c>
      <c r="D5497" t="s">
        <v>8558</v>
      </c>
      <c r="E5497" t="s">
        <v>11939</v>
      </c>
      <c r="F5497" t="s">
        <v>13053</v>
      </c>
      <c r="G5497" t="s">
        <v>13055</v>
      </c>
      <c r="H5497" t="s">
        <v>13055</v>
      </c>
      <c r="I5497">
        <f t="shared" si="85"/>
        <v>2</v>
      </c>
      <c r="J5497" s="2" t="s">
        <v>18552</v>
      </c>
      <c r="K5497" s="2" t="s">
        <v>27063</v>
      </c>
    </row>
    <row r="5498" spans="1:11" x14ac:dyDescent="0.3">
      <c r="A5498" t="s">
        <v>5507</v>
      </c>
      <c r="B5498" t="s">
        <v>8527</v>
      </c>
      <c r="C5498" t="s">
        <v>8535</v>
      </c>
      <c r="D5498" t="s">
        <v>8535</v>
      </c>
      <c r="E5498" t="s">
        <v>11940</v>
      </c>
      <c r="F5498" t="s">
        <v>13053</v>
      </c>
      <c r="G5498" t="s">
        <v>13055</v>
      </c>
      <c r="H5498" t="s">
        <v>13056</v>
      </c>
      <c r="I5498">
        <f t="shared" si="85"/>
        <v>1</v>
      </c>
      <c r="J5498" s="2" t="s">
        <v>18553</v>
      </c>
      <c r="K5498" s="2" t="s">
        <v>27064</v>
      </c>
    </row>
    <row r="5499" spans="1:11" x14ac:dyDescent="0.3">
      <c r="A5499" t="s">
        <v>5508</v>
      </c>
      <c r="B5499" t="s">
        <v>8528</v>
      </c>
      <c r="C5499" t="s">
        <v>8546</v>
      </c>
      <c r="D5499" t="s">
        <v>8558</v>
      </c>
      <c r="E5499" t="s">
        <v>11941</v>
      </c>
      <c r="F5499" t="s">
        <v>13053</v>
      </c>
      <c r="G5499" t="s">
        <v>13055</v>
      </c>
      <c r="H5499" t="s">
        <v>13055</v>
      </c>
      <c r="I5499">
        <f t="shared" si="85"/>
        <v>2</v>
      </c>
      <c r="J5499" s="2" t="s">
        <v>18554</v>
      </c>
      <c r="K5499" s="2" t="s">
        <v>27065</v>
      </c>
    </row>
    <row r="5500" spans="1:11" x14ac:dyDescent="0.3">
      <c r="A5500" t="s">
        <v>5509</v>
      </c>
      <c r="B5500" t="s">
        <v>8527</v>
      </c>
      <c r="C5500" t="s">
        <v>8536</v>
      </c>
      <c r="D5500" t="s">
        <v>8552</v>
      </c>
      <c r="E5500" t="s">
        <v>11942</v>
      </c>
      <c r="F5500" t="s">
        <v>13053</v>
      </c>
      <c r="G5500" t="s">
        <v>13055</v>
      </c>
      <c r="H5500" t="s">
        <v>13055</v>
      </c>
      <c r="I5500">
        <f t="shared" si="85"/>
        <v>1</v>
      </c>
      <c r="J5500" s="2" t="s">
        <v>18555</v>
      </c>
      <c r="K5500" s="2" t="s">
        <v>27066</v>
      </c>
    </row>
    <row r="5501" spans="1:11" x14ac:dyDescent="0.3">
      <c r="A5501" t="s">
        <v>5510</v>
      </c>
      <c r="B5501" t="s">
        <v>8527</v>
      </c>
      <c r="C5501" t="s">
        <v>8535</v>
      </c>
      <c r="D5501" t="s">
        <v>8535</v>
      </c>
      <c r="E5501" t="s">
        <v>9975</v>
      </c>
      <c r="F5501" t="s">
        <v>13053</v>
      </c>
      <c r="G5501" t="s">
        <v>13055</v>
      </c>
      <c r="H5501" t="s">
        <v>13056</v>
      </c>
      <c r="I5501">
        <f t="shared" si="85"/>
        <v>1</v>
      </c>
      <c r="J5501" s="2" t="s">
        <v>18556</v>
      </c>
      <c r="K5501" s="2" t="s">
        <v>27067</v>
      </c>
    </row>
    <row r="5502" spans="1:11" x14ac:dyDescent="0.3">
      <c r="A5502" t="s">
        <v>5511</v>
      </c>
      <c r="B5502" t="s">
        <v>8528</v>
      </c>
      <c r="C5502" t="s">
        <v>8546</v>
      </c>
      <c r="D5502" t="s">
        <v>8558</v>
      </c>
      <c r="E5502" t="s">
        <v>11943</v>
      </c>
      <c r="F5502" t="s">
        <v>13053</v>
      </c>
      <c r="G5502" t="s">
        <v>13055</v>
      </c>
      <c r="H5502" t="s">
        <v>13055</v>
      </c>
      <c r="I5502">
        <f t="shared" si="85"/>
        <v>2</v>
      </c>
      <c r="J5502" s="2" t="s">
        <v>18557</v>
      </c>
      <c r="K5502" s="2" t="s">
        <v>27068</v>
      </c>
    </row>
    <row r="5503" spans="1:11" x14ac:dyDescent="0.3">
      <c r="A5503" t="s">
        <v>5512</v>
      </c>
      <c r="B5503" t="s">
        <v>8528</v>
      </c>
      <c r="C5503" t="s">
        <v>8534</v>
      </c>
      <c r="D5503" t="s">
        <v>8534</v>
      </c>
      <c r="E5503" t="s">
        <v>8654</v>
      </c>
      <c r="F5503" t="s">
        <v>13053</v>
      </c>
      <c r="G5503" t="s">
        <v>13055</v>
      </c>
      <c r="H5503" t="s">
        <v>13056</v>
      </c>
      <c r="I5503">
        <f t="shared" si="85"/>
        <v>2</v>
      </c>
      <c r="J5503" s="2" t="s">
        <v>18558</v>
      </c>
      <c r="K5503" s="2" t="s">
        <v>27069</v>
      </c>
    </row>
    <row r="5504" spans="1:11" x14ac:dyDescent="0.3">
      <c r="A5504" t="s">
        <v>5513</v>
      </c>
      <c r="B5504" t="s">
        <v>8527</v>
      </c>
      <c r="C5504" t="s">
        <v>8534</v>
      </c>
      <c r="D5504" t="s">
        <v>8534</v>
      </c>
      <c r="E5504" t="s">
        <v>8654</v>
      </c>
      <c r="F5504" t="s">
        <v>13053</v>
      </c>
      <c r="G5504" t="s">
        <v>13055</v>
      </c>
      <c r="H5504" t="s">
        <v>13056</v>
      </c>
      <c r="I5504">
        <f t="shared" si="85"/>
        <v>1</v>
      </c>
      <c r="J5504" s="2" t="s">
        <v>18559</v>
      </c>
      <c r="K5504" s="2" t="s">
        <v>27070</v>
      </c>
    </row>
    <row r="5505" spans="1:11" x14ac:dyDescent="0.3">
      <c r="A5505" t="s">
        <v>5514</v>
      </c>
      <c r="B5505" t="s">
        <v>8528</v>
      </c>
      <c r="C5505" t="s">
        <v>8534</v>
      </c>
      <c r="D5505" t="s">
        <v>8534</v>
      </c>
      <c r="E5505" t="s">
        <v>8654</v>
      </c>
      <c r="F5505" t="s">
        <v>13054</v>
      </c>
      <c r="G5505" t="s">
        <v>13055</v>
      </c>
      <c r="H5505" t="s">
        <v>13056</v>
      </c>
      <c r="I5505">
        <f t="shared" si="85"/>
        <v>2</v>
      </c>
      <c r="J5505" s="2" t="s">
        <v>18560</v>
      </c>
      <c r="K5505" s="2" t="s">
        <v>27071</v>
      </c>
    </row>
    <row r="5506" spans="1:11" x14ac:dyDescent="0.3">
      <c r="A5506" t="s">
        <v>5515</v>
      </c>
      <c r="B5506" t="s">
        <v>8528</v>
      </c>
      <c r="C5506" t="s">
        <v>8534</v>
      </c>
      <c r="D5506" t="s">
        <v>8534</v>
      </c>
      <c r="E5506" t="s">
        <v>8654</v>
      </c>
      <c r="F5506" t="s">
        <v>13053</v>
      </c>
      <c r="G5506" t="s">
        <v>13055</v>
      </c>
      <c r="H5506" t="s">
        <v>13056</v>
      </c>
      <c r="I5506">
        <f t="shared" si="85"/>
        <v>2</v>
      </c>
      <c r="J5506" s="2" t="s">
        <v>18561</v>
      </c>
      <c r="K5506" s="2" t="s">
        <v>27072</v>
      </c>
    </row>
    <row r="5507" spans="1:11" x14ac:dyDescent="0.3">
      <c r="A5507" t="s">
        <v>5516</v>
      </c>
      <c r="B5507" t="s">
        <v>8527</v>
      </c>
      <c r="C5507" t="s">
        <v>8534</v>
      </c>
      <c r="D5507" t="s">
        <v>8534</v>
      </c>
      <c r="E5507" t="s">
        <v>8654</v>
      </c>
      <c r="F5507" t="s">
        <v>13054</v>
      </c>
      <c r="G5507" t="s">
        <v>13055</v>
      </c>
      <c r="H5507" t="s">
        <v>13056</v>
      </c>
      <c r="I5507">
        <f t="shared" ref="I5507:I5570" si="86">IF(B5507="CAJA",1,2)</f>
        <v>1</v>
      </c>
      <c r="J5507" s="2" t="s">
        <v>18562</v>
      </c>
      <c r="K5507" s="2" t="s">
        <v>27073</v>
      </c>
    </row>
    <row r="5508" spans="1:11" x14ac:dyDescent="0.3">
      <c r="A5508" t="s">
        <v>5517</v>
      </c>
      <c r="B5508" t="s">
        <v>8528</v>
      </c>
      <c r="C5508" t="s">
        <v>8534</v>
      </c>
      <c r="D5508" t="s">
        <v>8534</v>
      </c>
      <c r="E5508" t="s">
        <v>8654</v>
      </c>
      <c r="F5508" t="s">
        <v>13054</v>
      </c>
      <c r="G5508" t="s">
        <v>13055</v>
      </c>
      <c r="H5508" t="s">
        <v>13056</v>
      </c>
      <c r="I5508">
        <f t="shared" si="86"/>
        <v>2</v>
      </c>
      <c r="J5508" s="2" t="s">
        <v>18563</v>
      </c>
      <c r="K5508" s="2" t="s">
        <v>27074</v>
      </c>
    </row>
    <row r="5509" spans="1:11" x14ac:dyDescent="0.3">
      <c r="A5509" t="s">
        <v>5518</v>
      </c>
      <c r="B5509" t="s">
        <v>8527</v>
      </c>
      <c r="C5509" t="s">
        <v>8535</v>
      </c>
      <c r="D5509" t="s">
        <v>8535</v>
      </c>
      <c r="E5509" t="s">
        <v>11944</v>
      </c>
      <c r="F5509" t="s">
        <v>13053</v>
      </c>
      <c r="G5509" t="s">
        <v>13055</v>
      </c>
      <c r="H5509" t="s">
        <v>13056</v>
      </c>
      <c r="I5509">
        <f t="shared" si="86"/>
        <v>1</v>
      </c>
      <c r="J5509" s="2" t="s">
        <v>18564</v>
      </c>
      <c r="K5509" s="2" t="s">
        <v>27075</v>
      </c>
    </row>
    <row r="5510" spans="1:11" x14ac:dyDescent="0.3">
      <c r="A5510" t="s">
        <v>5519</v>
      </c>
      <c r="B5510" t="s">
        <v>8527</v>
      </c>
      <c r="C5510" t="s">
        <v>8534</v>
      </c>
      <c r="D5510" t="s">
        <v>8534</v>
      </c>
      <c r="E5510" t="s">
        <v>8654</v>
      </c>
      <c r="F5510" t="s">
        <v>13054</v>
      </c>
      <c r="G5510" t="s">
        <v>13055</v>
      </c>
      <c r="H5510" t="s">
        <v>13056</v>
      </c>
      <c r="I5510">
        <f t="shared" si="86"/>
        <v>1</v>
      </c>
      <c r="J5510" s="2" t="s">
        <v>18565</v>
      </c>
      <c r="K5510" s="2" t="s">
        <v>27076</v>
      </c>
    </row>
    <row r="5511" spans="1:11" x14ac:dyDescent="0.3">
      <c r="A5511" t="s">
        <v>5520</v>
      </c>
      <c r="B5511" t="s">
        <v>8528</v>
      </c>
      <c r="C5511" t="s">
        <v>8534</v>
      </c>
      <c r="D5511" t="s">
        <v>8534</v>
      </c>
      <c r="E5511" t="s">
        <v>8654</v>
      </c>
      <c r="F5511" t="s">
        <v>13053</v>
      </c>
      <c r="G5511" t="s">
        <v>13055</v>
      </c>
      <c r="H5511" t="s">
        <v>13056</v>
      </c>
      <c r="I5511">
        <f t="shared" si="86"/>
        <v>2</v>
      </c>
      <c r="J5511" s="2" t="s">
        <v>18566</v>
      </c>
      <c r="K5511" s="2" t="s">
        <v>27077</v>
      </c>
    </row>
    <row r="5512" spans="1:11" x14ac:dyDescent="0.3">
      <c r="A5512" t="s">
        <v>5521</v>
      </c>
      <c r="B5512" t="s">
        <v>8527</v>
      </c>
      <c r="C5512" t="s">
        <v>8534</v>
      </c>
      <c r="D5512" t="s">
        <v>8534</v>
      </c>
      <c r="E5512" t="s">
        <v>8654</v>
      </c>
      <c r="F5512" t="s">
        <v>13053</v>
      </c>
      <c r="G5512" t="s">
        <v>13055</v>
      </c>
      <c r="H5512" t="s">
        <v>13056</v>
      </c>
      <c r="I5512">
        <f t="shared" si="86"/>
        <v>1</v>
      </c>
      <c r="J5512" s="2" t="s">
        <v>18567</v>
      </c>
      <c r="K5512" s="2" t="s">
        <v>27078</v>
      </c>
    </row>
    <row r="5513" spans="1:11" x14ac:dyDescent="0.3">
      <c r="A5513" t="s">
        <v>5522</v>
      </c>
      <c r="B5513" t="s">
        <v>8527</v>
      </c>
      <c r="C5513" t="s">
        <v>8534</v>
      </c>
      <c r="D5513" t="s">
        <v>8534</v>
      </c>
      <c r="E5513" t="s">
        <v>8654</v>
      </c>
      <c r="F5513" t="s">
        <v>13054</v>
      </c>
      <c r="G5513" t="s">
        <v>13055</v>
      </c>
      <c r="H5513" t="s">
        <v>13056</v>
      </c>
      <c r="I5513">
        <f t="shared" si="86"/>
        <v>1</v>
      </c>
      <c r="J5513" s="2" t="s">
        <v>18568</v>
      </c>
      <c r="K5513" s="2" t="s">
        <v>27079</v>
      </c>
    </row>
    <row r="5514" spans="1:11" x14ac:dyDescent="0.3">
      <c r="A5514" t="s">
        <v>5523</v>
      </c>
      <c r="B5514" t="s">
        <v>8527</v>
      </c>
      <c r="C5514" t="s">
        <v>8534</v>
      </c>
      <c r="D5514" t="s">
        <v>8534</v>
      </c>
      <c r="E5514" t="s">
        <v>8654</v>
      </c>
      <c r="F5514" t="s">
        <v>13053</v>
      </c>
      <c r="G5514" t="s">
        <v>13055</v>
      </c>
      <c r="H5514" t="s">
        <v>13056</v>
      </c>
      <c r="I5514">
        <f t="shared" si="86"/>
        <v>1</v>
      </c>
      <c r="J5514" s="2" t="s">
        <v>18569</v>
      </c>
      <c r="K5514" s="2" t="s">
        <v>27080</v>
      </c>
    </row>
    <row r="5515" spans="1:11" x14ac:dyDescent="0.3">
      <c r="A5515" t="s">
        <v>5524</v>
      </c>
      <c r="B5515" t="s">
        <v>8527</v>
      </c>
      <c r="C5515" t="s">
        <v>8534</v>
      </c>
      <c r="D5515" t="s">
        <v>8534</v>
      </c>
      <c r="E5515" t="s">
        <v>8654</v>
      </c>
      <c r="F5515" t="s">
        <v>13054</v>
      </c>
      <c r="G5515" t="s">
        <v>13055</v>
      </c>
      <c r="H5515" t="s">
        <v>13056</v>
      </c>
      <c r="I5515">
        <f t="shared" si="86"/>
        <v>1</v>
      </c>
      <c r="J5515" s="2" t="s">
        <v>18570</v>
      </c>
      <c r="K5515" s="2" t="s">
        <v>27081</v>
      </c>
    </row>
    <row r="5516" spans="1:11" x14ac:dyDescent="0.3">
      <c r="A5516" t="s">
        <v>5525</v>
      </c>
      <c r="B5516" t="s">
        <v>8527</v>
      </c>
      <c r="C5516" t="s">
        <v>8534</v>
      </c>
      <c r="D5516" t="s">
        <v>8534</v>
      </c>
      <c r="E5516" t="s">
        <v>8654</v>
      </c>
      <c r="F5516" t="s">
        <v>13054</v>
      </c>
      <c r="G5516" t="s">
        <v>13055</v>
      </c>
      <c r="H5516" t="s">
        <v>13056</v>
      </c>
      <c r="I5516">
        <f t="shared" si="86"/>
        <v>1</v>
      </c>
      <c r="J5516" s="2" t="s">
        <v>18571</v>
      </c>
      <c r="K5516" s="2" t="s">
        <v>27082</v>
      </c>
    </row>
    <row r="5517" spans="1:11" x14ac:dyDescent="0.3">
      <c r="A5517" t="s">
        <v>5526</v>
      </c>
      <c r="B5517" t="s">
        <v>8528</v>
      </c>
      <c r="C5517" t="s">
        <v>8534</v>
      </c>
      <c r="D5517" t="s">
        <v>8534</v>
      </c>
      <c r="E5517" t="s">
        <v>8654</v>
      </c>
      <c r="F5517" t="s">
        <v>13054</v>
      </c>
      <c r="G5517" t="s">
        <v>13055</v>
      </c>
      <c r="H5517" t="s">
        <v>13056</v>
      </c>
      <c r="I5517">
        <f t="shared" si="86"/>
        <v>2</v>
      </c>
      <c r="J5517" s="2" t="s">
        <v>18572</v>
      </c>
      <c r="K5517" s="2" t="s">
        <v>27083</v>
      </c>
    </row>
    <row r="5518" spans="1:11" x14ac:dyDescent="0.3">
      <c r="A5518" t="s">
        <v>5527</v>
      </c>
      <c r="B5518" t="s">
        <v>8527</v>
      </c>
      <c r="C5518" t="s">
        <v>8534</v>
      </c>
      <c r="D5518" t="s">
        <v>8534</v>
      </c>
      <c r="E5518" t="s">
        <v>8654</v>
      </c>
      <c r="F5518" t="s">
        <v>13053</v>
      </c>
      <c r="G5518" t="s">
        <v>13055</v>
      </c>
      <c r="H5518" t="s">
        <v>13056</v>
      </c>
      <c r="I5518">
        <f t="shared" si="86"/>
        <v>1</v>
      </c>
      <c r="J5518" s="2" t="s">
        <v>18573</v>
      </c>
      <c r="K5518" s="2" t="s">
        <v>27084</v>
      </c>
    </row>
    <row r="5519" spans="1:11" x14ac:dyDescent="0.3">
      <c r="A5519" t="s">
        <v>5528</v>
      </c>
      <c r="B5519" t="s">
        <v>8527</v>
      </c>
      <c r="C5519" t="s">
        <v>8534</v>
      </c>
      <c r="D5519" t="s">
        <v>8534</v>
      </c>
      <c r="E5519" t="s">
        <v>8654</v>
      </c>
      <c r="F5519" t="s">
        <v>13053</v>
      </c>
      <c r="G5519" t="s">
        <v>13055</v>
      </c>
      <c r="H5519" t="s">
        <v>13056</v>
      </c>
      <c r="I5519">
        <f t="shared" si="86"/>
        <v>1</v>
      </c>
      <c r="J5519" s="2" t="s">
        <v>18574</v>
      </c>
      <c r="K5519" s="2" t="s">
        <v>27085</v>
      </c>
    </row>
    <row r="5520" spans="1:11" x14ac:dyDescent="0.3">
      <c r="A5520" t="s">
        <v>5529</v>
      </c>
      <c r="B5520" t="s">
        <v>8528</v>
      </c>
      <c r="C5520" t="s">
        <v>8534</v>
      </c>
      <c r="D5520" t="s">
        <v>8534</v>
      </c>
      <c r="E5520" t="s">
        <v>8654</v>
      </c>
      <c r="F5520" t="s">
        <v>13054</v>
      </c>
      <c r="G5520" t="s">
        <v>13055</v>
      </c>
      <c r="H5520" t="s">
        <v>13056</v>
      </c>
      <c r="I5520">
        <f t="shared" si="86"/>
        <v>2</v>
      </c>
      <c r="J5520" s="2" t="s">
        <v>18575</v>
      </c>
      <c r="K5520" s="2" t="s">
        <v>27086</v>
      </c>
    </row>
    <row r="5521" spans="1:11" x14ac:dyDescent="0.3">
      <c r="A5521" t="s">
        <v>5530</v>
      </c>
      <c r="B5521" t="s">
        <v>8528</v>
      </c>
      <c r="C5521" t="s">
        <v>8534</v>
      </c>
      <c r="D5521" t="s">
        <v>8534</v>
      </c>
      <c r="E5521" t="s">
        <v>8654</v>
      </c>
      <c r="F5521" t="s">
        <v>13053</v>
      </c>
      <c r="G5521" t="s">
        <v>13055</v>
      </c>
      <c r="H5521" t="s">
        <v>13056</v>
      </c>
      <c r="I5521">
        <f t="shared" si="86"/>
        <v>2</v>
      </c>
      <c r="J5521" s="2" t="s">
        <v>18576</v>
      </c>
      <c r="K5521" s="2" t="s">
        <v>27087</v>
      </c>
    </row>
    <row r="5522" spans="1:11" x14ac:dyDescent="0.3">
      <c r="A5522" t="s">
        <v>5531</v>
      </c>
      <c r="B5522" t="s">
        <v>8528</v>
      </c>
      <c r="C5522" t="s">
        <v>8534</v>
      </c>
      <c r="D5522" t="s">
        <v>8534</v>
      </c>
      <c r="E5522" t="s">
        <v>8654</v>
      </c>
      <c r="F5522" t="s">
        <v>13053</v>
      </c>
      <c r="G5522" t="s">
        <v>13055</v>
      </c>
      <c r="H5522" t="s">
        <v>13056</v>
      </c>
      <c r="I5522">
        <f t="shared" si="86"/>
        <v>2</v>
      </c>
      <c r="J5522" s="2" t="s">
        <v>18577</v>
      </c>
      <c r="K5522" s="2" t="s">
        <v>27088</v>
      </c>
    </row>
    <row r="5523" spans="1:11" x14ac:dyDescent="0.3">
      <c r="A5523" t="s">
        <v>5532</v>
      </c>
      <c r="B5523" t="s">
        <v>8528</v>
      </c>
      <c r="C5523" t="s">
        <v>8534</v>
      </c>
      <c r="D5523" t="s">
        <v>8534</v>
      </c>
      <c r="E5523" t="s">
        <v>8654</v>
      </c>
      <c r="F5523" t="s">
        <v>13054</v>
      </c>
      <c r="G5523" t="s">
        <v>13055</v>
      </c>
      <c r="H5523" t="s">
        <v>13056</v>
      </c>
      <c r="I5523">
        <f t="shared" si="86"/>
        <v>2</v>
      </c>
      <c r="J5523" s="2" t="s">
        <v>18578</v>
      </c>
      <c r="K5523" s="2" t="s">
        <v>27089</v>
      </c>
    </row>
    <row r="5524" spans="1:11" x14ac:dyDescent="0.3">
      <c r="A5524" t="s">
        <v>5533</v>
      </c>
      <c r="B5524" t="s">
        <v>8527</v>
      </c>
      <c r="C5524" t="s">
        <v>8534</v>
      </c>
      <c r="D5524" t="s">
        <v>8534</v>
      </c>
      <c r="E5524" t="s">
        <v>8654</v>
      </c>
      <c r="F5524" t="s">
        <v>13054</v>
      </c>
      <c r="G5524" t="s">
        <v>13055</v>
      </c>
      <c r="H5524" t="s">
        <v>13056</v>
      </c>
      <c r="I5524">
        <f t="shared" si="86"/>
        <v>1</v>
      </c>
      <c r="J5524" s="2" t="s">
        <v>18579</v>
      </c>
      <c r="K5524" s="2" t="s">
        <v>27090</v>
      </c>
    </row>
    <row r="5525" spans="1:11" x14ac:dyDescent="0.3">
      <c r="A5525" t="s">
        <v>5534</v>
      </c>
      <c r="B5525" t="s">
        <v>8527</v>
      </c>
      <c r="C5525" t="s">
        <v>8534</v>
      </c>
      <c r="D5525" t="s">
        <v>8534</v>
      </c>
      <c r="E5525" t="s">
        <v>8654</v>
      </c>
      <c r="F5525" t="s">
        <v>13053</v>
      </c>
      <c r="G5525" t="s">
        <v>13055</v>
      </c>
      <c r="H5525" t="s">
        <v>13056</v>
      </c>
      <c r="I5525">
        <f t="shared" si="86"/>
        <v>1</v>
      </c>
      <c r="J5525" s="2" t="s">
        <v>18580</v>
      </c>
      <c r="K5525" s="2" t="s">
        <v>27091</v>
      </c>
    </row>
    <row r="5526" spans="1:11" x14ac:dyDescent="0.3">
      <c r="A5526" t="s">
        <v>5535</v>
      </c>
      <c r="B5526" t="s">
        <v>8527</v>
      </c>
      <c r="C5526" t="s">
        <v>8534</v>
      </c>
      <c r="D5526" t="s">
        <v>8534</v>
      </c>
      <c r="E5526" t="s">
        <v>8654</v>
      </c>
      <c r="F5526" t="s">
        <v>13054</v>
      </c>
      <c r="G5526" t="s">
        <v>13055</v>
      </c>
      <c r="H5526" t="s">
        <v>13056</v>
      </c>
      <c r="I5526">
        <f t="shared" si="86"/>
        <v>1</v>
      </c>
      <c r="J5526" s="2" t="s">
        <v>18581</v>
      </c>
      <c r="K5526" s="2" t="s">
        <v>27092</v>
      </c>
    </row>
    <row r="5527" spans="1:11" x14ac:dyDescent="0.3">
      <c r="A5527" t="s">
        <v>5536</v>
      </c>
      <c r="B5527" t="s">
        <v>8527</v>
      </c>
      <c r="C5527" t="s">
        <v>8534</v>
      </c>
      <c r="D5527" t="s">
        <v>8534</v>
      </c>
      <c r="E5527" t="s">
        <v>8654</v>
      </c>
      <c r="F5527" t="s">
        <v>13054</v>
      </c>
      <c r="G5527" t="s">
        <v>13055</v>
      </c>
      <c r="H5527" t="s">
        <v>13056</v>
      </c>
      <c r="I5527">
        <f t="shared" si="86"/>
        <v>1</v>
      </c>
      <c r="J5527" s="2" t="s">
        <v>18582</v>
      </c>
      <c r="K5527" s="2" t="s">
        <v>27093</v>
      </c>
    </row>
    <row r="5528" spans="1:11" x14ac:dyDescent="0.3">
      <c r="A5528" t="s">
        <v>5537</v>
      </c>
      <c r="B5528" t="s">
        <v>8527</v>
      </c>
      <c r="C5528" t="s">
        <v>8534</v>
      </c>
      <c r="D5528" t="s">
        <v>8534</v>
      </c>
      <c r="E5528" t="s">
        <v>8654</v>
      </c>
      <c r="F5528" t="s">
        <v>13054</v>
      </c>
      <c r="G5528" t="s">
        <v>13055</v>
      </c>
      <c r="H5528" t="s">
        <v>13056</v>
      </c>
      <c r="I5528">
        <f t="shared" si="86"/>
        <v>1</v>
      </c>
      <c r="J5528" s="2" t="s">
        <v>18583</v>
      </c>
      <c r="K5528" s="2" t="s">
        <v>27094</v>
      </c>
    </row>
    <row r="5529" spans="1:11" x14ac:dyDescent="0.3">
      <c r="A5529" t="s">
        <v>5538</v>
      </c>
      <c r="B5529" t="s">
        <v>8527</v>
      </c>
      <c r="C5529" t="s">
        <v>8534</v>
      </c>
      <c r="D5529" t="s">
        <v>8534</v>
      </c>
      <c r="E5529" t="s">
        <v>8654</v>
      </c>
      <c r="F5529" t="s">
        <v>13054</v>
      </c>
      <c r="G5529" t="s">
        <v>13055</v>
      </c>
      <c r="H5529" t="s">
        <v>13056</v>
      </c>
      <c r="I5529">
        <f t="shared" si="86"/>
        <v>1</v>
      </c>
      <c r="J5529" s="2" t="s">
        <v>18584</v>
      </c>
      <c r="K5529" s="2" t="s">
        <v>27095</v>
      </c>
    </row>
    <row r="5530" spans="1:11" x14ac:dyDescent="0.3">
      <c r="A5530" t="s">
        <v>5539</v>
      </c>
      <c r="B5530" t="s">
        <v>8527</v>
      </c>
      <c r="C5530" t="s">
        <v>8534</v>
      </c>
      <c r="D5530" t="s">
        <v>8534</v>
      </c>
      <c r="E5530" t="s">
        <v>8654</v>
      </c>
      <c r="F5530" t="s">
        <v>13054</v>
      </c>
      <c r="G5530" t="s">
        <v>13055</v>
      </c>
      <c r="H5530" t="s">
        <v>13056</v>
      </c>
      <c r="I5530">
        <f t="shared" si="86"/>
        <v>1</v>
      </c>
      <c r="J5530" s="2" t="s">
        <v>18585</v>
      </c>
      <c r="K5530" s="2" t="s">
        <v>27096</v>
      </c>
    </row>
    <row r="5531" spans="1:11" x14ac:dyDescent="0.3">
      <c r="A5531" t="s">
        <v>5540</v>
      </c>
      <c r="B5531" t="s">
        <v>8527</v>
      </c>
      <c r="C5531" t="s">
        <v>8534</v>
      </c>
      <c r="D5531" t="s">
        <v>8534</v>
      </c>
      <c r="E5531" t="s">
        <v>8654</v>
      </c>
      <c r="F5531" t="s">
        <v>13054</v>
      </c>
      <c r="G5531" t="s">
        <v>13055</v>
      </c>
      <c r="H5531" t="s">
        <v>13056</v>
      </c>
      <c r="I5531">
        <f t="shared" si="86"/>
        <v>1</v>
      </c>
      <c r="J5531" s="2" t="s">
        <v>18586</v>
      </c>
      <c r="K5531" s="2" t="s">
        <v>27097</v>
      </c>
    </row>
    <row r="5532" spans="1:11" x14ac:dyDescent="0.3">
      <c r="A5532" t="s">
        <v>5541</v>
      </c>
      <c r="B5532" t="s">
        <v>8527</v>
      </c>
      <c r="C5532" t="s">
        <v>8534</v>
      </c>
      <c r="D5532" t="s">
        <v>8534</v>
      </c>
      <c r="E5532" t="s">
        <v>8654</v>
      </c>
      <c r="F5532" t="s">
        <v>13054</v>
      </c>
      <c r="G5532" t="s">
        <v>13055</v>
      </c>
      <c r="H5532" t="s">
        <v>13056</v>
      </c>
      <c r="I5532">
        <f t="shared" si="86"/>
        <v>1</v>
      </c>
      <c r="J5532" s="2" t="s">
        <v>18587</v>
      </c>
      <c r="K5532" s="2" t="s">
        <v>27098</v>
      </c>
    </row>
    <row r="5533" spans="1:11" x14ac:dyDescent="0.3">
      <c r="A5533" t="s">
        <v>5542</v>
      </c>
      <c r="B5533" t="s">
        <v>8527</v>
      </c>
      <c r="C5533" t="s">
        <v>8534</v>
      </c>
      <c r="D5533" t="s">
        <v>8534</v>
      </c>
      <c r="E5533" t="s">
        <v>8654</v>
      </c>
      <c r="F5533" t="s">
        <v>13054</v>
      </c>
      <c r="G5533" t="s">
        <v>13055</v>
      </c>
      <c r="H5533" t="s">
        <v>13056</v>
      </c>
      <c r="I5533">
        <f t="shared" si="86"/>
        <v>1</v>
      </c>
      <c r="J5533" s="2" t="s">
        <v>18588</v>
      </c>
      <c r="K5533" s="2" t="s">
        <v>27099</v>
      </c>
    </row>
    <row r="5534" spans="1:11" x14ac:dyDescent="0.3">
      <c r="A5534" t="s">
        <v>5543</v>
      </c>
      <c r="B5534" t="s">
        <v>8527</v>
      </c>
      <c r="C5534" t="s">
        <v>8534</v>
      </c>
      <c r="D5534" t="s">
        <v>8534</v>
      </c>
      <c r="E5534" t="s">
        <v>8654</v>
      </c>
      <c r="F5534" t="s">
        <v>13054</v>
      </c>
      <c r="G5534" t="s">
        <v>13055</v>
      </c>
      <c r="H5534" t="s">
        <v>13056</v>
      </c>
      <c r="I5534">
        <f t="shared" si="86"/>
        <v>1</v>
      </c>
      <c r="J5534" s="2" t="s">
        <v>18589</v>
      </c>
      <c r="K5534" s="2" t="s">
        <v>27100</v>
      </c>
    </row>
    <row r="5535" spans="1:11" x14ac:dyDescent="0.3">
      <c r="A5535" t="s">
        <v>5544</v>
      </c>
      <c r="B5535" t="s">
        <v>8527</v>
      </c>
      <c r="C5535" t="s">
        <v>8534</v>
      </c>
      <c r="D5535" t="s">
        <v>8534</v>
      </c>
      <c r="E5535" t="s">
        <v>8654</v>
      </c>
      <c r="F5535" t="s">
        <v>13054</v>
      </c>
      <c r="G5535" t="s">
        <v>13055</v>
      </c>
      <c r="H5535" t="s">
        <v>13056</v>
      </c>
      <c r="I5535">
        <f t="shared" si="86"/>
        <v>1</v>
      </c>
      <c r="J5535" s="2" t="s">
        <v>18590</v>
      </c>
      <c r="K5535" s="2" t="s">
        <v>27101</v>
      </c>
    </row>
    <row r="5536" spans="1:11" x14ac:dyDescent="0.3">
      <c r="A5536" t="s">
        <v>5545</v>
      </c>
      <c r="B5536" t="s">
        <v>8527</v>
      </c>
      <c r="C5536" t="s">
        <v>8534</v>
      </c>
      <c r="D5536" t="s">
        <v>8534</v>
      </c>
      <c r="E5536" t="s">
        <v>8654</v>
      </c>
      <c r="F5536" t="s">
        <v>13054</v>
      </c>
      <c r="G5536" t="s">
        <v>13055</v>
      </c>
      <c r="H5536" t="s">
        <v>13056</v>
      </c>
      <c r="I5536">
        <f t="shared" si="86"/>
        <v>1</v>
      </c>
      <c r="J5536" s="2" t="s">
        <v>18591</v>
      </c>
      <c r="K5536" s="2" t="s">
        <v>27102</v>
      </c>
    </row>
    <row r="5537" spans="1:11" x14ac:dyDescent="0.3">
      <c r="A5537" t="s">
        <v>5546</v>
      </c>
      <c r="B5537" t="s">
        <v>8527</v>
      </c>
      <c r="C5537" t="s">
        <v>8534</v>
      </c>
      <c r="D5537" t="s">
        <v>8534</v>
      </c>
      <c r="E5537" t="s">
        <v>8654</v>
      </c>
      <c r="F5537" t="s">
        <v>13054</v>
      </c>
      <c r="G5537" t="s">
        <v>13055</v>
      </c>
      <c r="H5537" t="s">
        <v>13056</v>
      </c>
      <c r="I5537">
        <f t="shared" si="86"/>
        <v>1</v>
      </c>
      <c r="J5537" s="2" t="s">
        <v>18592</v>
      </c>
      <c r="K5537" s="2" t="s">
        <v>27103</v>
      </c>
    </row>
    <row r="5538" spans="1:11" x14ac:dyDescent="0.3">
      <c r="A5538" t="s">
        <v>5547</v>
      </c>
      <c r="B5538" t="s">
        <v>8527</v>
      </c>
      <c r="C5538" t="s">
        <v>8534</v>
      </c>
      <c r="D5538" t="s">
        <v>8534</v>
      </c>
      <c r="E5538" t="s">
        <v>8654</v>
      </c>
      <c r="F5538" t="s">
        <v>13054</v>
      </c>
      <c r="G5538" t="s">
        <v>13055</v>
      </c>
      <c r="H5538" t="s">
        <v>13056</v>
      </c>
      <c r="I5538">
        <f t="shared" si="86"/>
        <v>1</v>
      </c>
      <c r="J5538" s="2" t="s">
        <v>18593</v>
      </c>
      <c r="K5538" s="2" t="s">
        <v>27104</v>
      </c>
    </row>
    <row r="5539" spans="1:11" x14ac:dyDescent="0.3">
      <c r="A5539" t="s">
        <v>5548</v>
      </c>
      <c r="B5539" t="s">
        <v>8527</v>
      </c>
      <c r="C5539" t="s">
        <v>8534</v>
      </c>
      <c r="D5539" t="s">
        <v>8534</v>
      </c>
      <c r="E5539" t="s">
        <v>8654</v>
      </c>
      <c r="F5539" t="s">
        <v>13054</v>
      </c>
      <c r="G5539" t="s">
        <v>13055</v>
      </c>
      <c r="H5539" t="s">
        <v>13056</v>
      </c>
      <c r="I5539">
        <f t="shared" si="86"/>
        <v>1</v>
      </c>
      <c r="J5539" s="2" t="s">
        <v>18594</v>
      </c>
      <c r="K5539" s="2" t="s">
        <v>27105</v>
      </c>
    </row>
    <row r="5540" spans="1:11" x14ac:dyDescent="0.3">
      <c r="A5540" t="s">
        <v>5549</v>
      </c>
      <c r="B5540" t="s">
        <v>8527</v>
      </c>
      <c r="C5540" t="s">
        <v>8534</v>
      </c>
      <c r="D5540" t="s">
        <v>8534</v>
      </c>
      <c r="E5540" t="s">
        <v>8654</v>
      </c>
      <c r="F5540" t="s">
        <v>13053</v>
      </c>
      <c r="G5540" t="s">
        <v>13055</v>
      </c>
      <c r="H5540" t="s">
        <v>13056</v>
      </c>
      <c r="I5540">
        <f t="shared" si="86"/>
        <v>1</v>
      </c>
      <c r="J5540" s="2" t="s">
        <v>18595</v>
      </c>
      <c r="K5540" s="2" t="s">
        <v>27106</v>
      </c>
    </row>
    <row r="5541" spans="1:11" x14ac:dyDescent="0.3">
      <c r="A5541" t="s">
        <v>5550</v>
      </c>
      <c r="B5541" t="s">
        <v>8527</v>
      </c>
      <c r="C5541" t="s">
        <v>8534</v>
      </c>
      <c r="D5541" t="s">
        <v>8534</v>
      </c>
      <c r="E5541" t="s">
        <v>8654</v>
      </c>
      <c r="F5541" t="s">
        <v>13053</v>
      </c>
      <c r="G5541" t="s">
        <v>13055</v>
      </c>
      <c r="H5541" t="s">
        <v>13056</v>
      </c>
      <c r="I5541">
        <f t="shared" si="86"/>
        <v>1</v>
      </c>
      <c r="J5541" s="2" t="s">
        <v>18596</v>
      </c>
      <c r="K5541" s="2" t="s">
        <v>27107</v>
      </c>
    </row>
    <row r="5542" spans="1:11" x14ac:dyDescent="0.3">
      <c r="A5542" t="s">
        <v>5551</v>
      </c>
      <c r="B5542" t="s">
        <v>8527</v>
      </c>
      <c r="C5542" t="s">
        <v>8534</v>
      </c>
      <c r="D5542" t="s">
        <v>8534</v>
      </c>
      <c r="E5542" t="s">
        <v>8654</v>
      </c>
      <c r="F5542" t="s">
        <v>13053</v>
      </c>
      <c r="G5542" t="s">
        <v>13055</v>
      </c>
      <c r="H5542" t="s">
        <v>13056</v>
      </c>
      <c r="I5542">
        <f t="shared" si="86"/>
        <v>1</v>
      </c>
      <c r="J5542" s="2" t="s">
        <v>18597</v>
      </c>
      <c r="K5542" s="2" t="s">
        <v>27108</v>
      </c>
    </row>
    <row r="5543" spans="1:11" x14ac:dyDescent="0.3">
      <c r="A5543" t="s">
        <v>5552</v>
      </c>
      <c r="B5543" t="s">
        <v>8527</v>
      </c>
      <c r="C5543" t="s">
        <v>8534</v>
      </c>
      <c r="D5543" t="s">
        <v>8534</v>
      </c>
      <c r="E5543" t="s">
        <v>8654</v>
      </c>
      <c r="F5543" t="s">
        <v>13053</v>
      </c>
      <c r="G5543" t="s">
        <v>13055</v>
      </c>
      <c r="H5543" t="s">
        <v>13056</v>
      </c>
      <c r="I5543">
        <f t="shared" si="86"/>
        <v>1</v>
      </c>
      <c r="J5543" s="2" t="s">
        <v>18598</v>
      </c>
      <c r="K5543" s="2" t="s">
        <v>27109</v>
      </c>
    </row>
    <row r="5544" spans="1:11" x14ac:dyDescent="0.3">
      <c r="A5544" t="s">
        <v>5553</v>
      </c>
      <c r="B5544" t="s">
        <v>8527</v>
      </c>
      <c r="C5544" t="s">
        <v>8534</v>
      </c>
      <c r="D5544" t="s">
        <v>8534</v>
      </c>
      <c r="E5544" t="s">
        <v>8654</v>
      </c>
      <c r="F5544" t="s">
        <v>13053</v>
      </c>
      <c r="G5544" t="s">
        <v>13055</v>
      </c>
      <c r="H5544" t="s">
        <v>13056</v>
      </c>
      <c r="I5544">
        <f t="shared" si="86"/>
        <v>1</v>
      </c>
      <c r="J5544" s="2" t="s">
        <v>18599</v>
      </c>
      <c r="K5544" s="2" t="s">
        <v>27110</v>
      </c>
    </row>
    <row r="5545" spans="1:11" x14ac:dyDescent="0.3">
      <c r="A5545" t="s">
        <v>5554</v>
      </c>
      <c r="B5545" t="s">
        <v>8527</v>
      </c>
      <c r="C5545" t="s">
        <v>8534</v>
      </c>
      <c r="D5545" t="s">
        <v>8534</v>
      </c>
      <c r="E5545" t="s">
        <v>8654</v>
      </c>
      <c r="F5545" t="s">
        <v>13053</v>
      </c>
      <c r="G5545" t="s">
        <v>13055</v>
      </c>
      <c r="H5545" t="s">
        <v>13056</v>
      </c>
      <c r="I5545">
        <f t="shared" si="86"/>
        <v>1</v>
      </c>
      <c r="J5545" s="2" t="s">
        <v>18600</v>
      </c>
      <c r="K5545" s="2" t="s">
        <v>27111</v>
      </c>
    </row>
    <row r="5546" spans="1:11" x14ac:dyDescent="0.3">
      <c r="A5546" t="s">
        <v>5555</v>
      </c>
      <c r="B5546" t="s">
        <v>8527</v>
      </c>
      <c r="C5546" t="s">
        <v>8534</v>
      </c>
      <c r="D5546" t="s">
        <v>8534</v>
      </c>
      <c r="E5546" t="s">
        <v>8654</v>
      </c>
      <c r="F5546" t="s">
        <v>13053</v>
      </c>
      <c r="G5546" t="s">
        <v>13055</v>
      </c>
      <c r="H5546" t="s">
        <v>13056</v>
      </c>
      <c r="I5546">
        <f t="shared" si="86"/>
        <v>1</v>
      </c>
      <c r="J5546" s="2" t="s">
        <v>18601</v>
      </c>
      <c r="K5546" s="2" t="s">
        <v>27112</v>
      </c>
    </row>
    <row r="5547" spans="1:11" x14ac:dyDescent="0.3">
      <c r="A5547" t="s">
        <v>5556</v>
      </c>
      <c r="B5547" t="s">
        <v>8528</v>
      </c>
      <c r="C5547" t="s">
        <v>8534</v>
      </c>
      <c r="D5547" t="s">
        <v>8534</v>
      </c>
      <c r="E5547" t="s">
        <v>8654</v>
      </c>
      <c r="F5547" t="s">
        <v>13053</v>
      </c>
      <c r="G5547" t="s">
        <v>13055</v>
      </c>
      <c r="H5547" t="s">
        <v>13056</v>
      </c>
      <c r="I5547">
        <f t="shared" si="86"/>
        <v>2</v>
      </c>
      <c r="J5547" s="2" t="s">
        <v>18602</v>
      </c>
      <c r="K5547" s="2" t="s">
        <v>27113</v>
      </c>
    </row>
    <row r="5548" spans="1:11" x14ac:dyDescent="0.3">
      <c r="A5548" t="s">
        <v>5557</v>
      </c>
      <c r="B5548" t="s">
        <v>8528</v>
      </c>
      <c r="C5548" t="s">
        <v>8534</v>
      </c>
      <c r="D5548" t="s">
        <v>8534</v>
      </c>
      <c r="E5548" t="s">
        <v>8654</v>
      </c>
      <c r="F5548" t="s">
        <v>13053</v>
      </c>
      <c r="G5548" t="s">
        <v>13055</v>
      </c>
      <c r="H5548" t="s">
        <v>13056</v>
      </c>
      <c r="I5548">
        <f t="shared" si="86"/>
        <v>2</v>
      </c>
      <c r="J5548" s="2" t="s">
        <v>18603</v>
      </c>
      <c r="K5548" s="2" t="s">
        <v>27114</v>
      </c>
    </row>
    <row r="5549" spans="1:11" x14ac:dyDescent="0.3">
      <c r="A5549" t="s">
        <v>5558</v>
      </c>
      <c r="B5549" t="s">
        <v>8528</v>
      </c>
      <c r="C5549" t="s">
        <v>8534</v>
      </c>
      <c r="D5549" t="s">
        <v>8534</v>
      </c>
      <c r="E5549" t="s">
        <v>8654</v>
      </c>
      <c r="F5549" t="s">
        <v>13053</v>
      </c>
      <c r="G5549" t="s">
        <v>13055</v>
      </c>
      <c r="H5549" t="s">
        <v>13056</v>
      </c>
      <c r="I5549">
        <f t="shared" si="86"/>
        <v>2</v>
      </c>
      <c r="J5549" s="2" t="s">
        <v>18604</v>
      </c>
      <c r="K5549" s="2" t="s">
        <v>27115</v>
      </c>
    </row>
    <row r="5550" spans="1:11" x14ac:dyDescent="0.3">
      <c r="A5550" t="s">
        <v>5559</v>
      </c>
      <c r="B5550" t="s">
        <v>8528</v>
      </c>
      <c r="C5550" t="s">
        <v>8534</v>
      </c>
      <c r="D5550" t="s">
        <v>8534</v>
      </c>
      <c r="E5550" t="s">
        <v>8654</v>
      </c>
      <c r="F5550" t="s">
        <v>13053</v>
      </c>
      <c r="G5550" t="s">
        <v>13055</v>
      </c>
      <c r="H5550" t="s">
        <v>13056</v>
      </c>
      <c r="I5550">
        <f t="shared" si="86"/>
        <v>2</v>
      </c>
      <c r="J5550" s="2" t="s">
        <v>18605</v>
      </c>
      <c r="K5550" s="2" t="s">
        <v>27116</v>
      </c>
    </row>
    <row r="5551" spans="1:11" x14ac:dyDescent="0.3">
      <c r="A5551" t="s">
        <v>5560</v>
      </c>
      <c r="B5551" t="s">
        <v>8528</v>
      </c>
      <c r="C5551" t="s">
        <v>8534</v>
      </c>
      <c r="D5551" t="s">
        <v>8534</v>
      </c>
      <c r="E5551" t="s">
        <v>8654</v>
      </c>
      <c r="F5551" t="s">
        <v>13053</v>
      </c>
      <c r="G5551" t="s">
        <v>13055</v>
      </c>
      <c r="H5551" t="s">
        <v>13056</v>
      </c>
      <c r="I5551">
        <f t="shared" si="86"/>
        <v>2</v>
      </c>
      <c r="J5551" s="2" t="s">
        <v>18606</v>
      </c>
      <c r="K5551" s="2" t="s">
        <v>27117</v>
      </c>
    </row>
    <row r="5552" spans="1:11" x14ac:dyDescent="0.3">
      <c r="A5552" t="s">
        <v>5561</v>
      </c>
      <c r="B5552" t="s">
        <v>8528</v>
      </c>
      <c r="C5552" t="s">
        <v>8534</v>
      </c>
      <c r="D5552" t="s">
        <v>8534</v>
      </c>
      <c r="E5552" t="s">
        <v>8654</v>
      </c>
      <c r="F5552" t="s">
        <v>13054</v>
      </c>
      <c r="G5552" t="s">
        <v>13055</v>
      </c>
      <c r="H5552" t="s">
        <v>13056</v>
      </c>
      <c r="I5552">
        <f t="shared" si="86"/>
        <v>2</v>
      </c>
      <c r="J5552" s="2" t="s">
        <v>18607</v>
      </c>
      <c r="K5552" s="2" t="s">
        <v>27118</v>
      </c>
    </row>
    <row r="5553" spans="1:11" x14ac:dyDescent="0.3">
      <c r="A5553" t="s">
        <v>5562</v>
      </c>
      <c r="B5553" t="s">
        <v>8527</v>
      </c>
      <c r="C5553" t="s">
        <v>8534</v>
      </c>
      <c r="D5553" t="s">
        <v>8534</v>
      </c>
      <c r="E5553" t="s">
        <v>8654</v>
      </c>
      <c r="F5553" t="s">
        <v>13054</v>
      </c>
      <c r="G5553" t="s">
        <v>13055</v>
      </c>
      <c r="H5553" t="s">
        <v>13056</v>
      </c>
      <c r="I5553">
        <f t="shared" si="86"/>
        <v>1</v>
      </c>
      <c r="J5553" s="2" t="s">
        <v>18608</v>
      </c>
      <c r="K5553" s="2" t="s">
        <v>27119</v>
      </c>
    </row>
    <row r="5554" spans="1:11" x14ac:dyDescent="0.3">
      <c r="A5554" t="s">
        <v>5563</v>
      </c>
      <c r="B5554" t="s">
        <v>8527</v>
      </c>
      <c r="C5554" t="s">
        <v>8534</v>
      </c>
      <c r="D5554" t="s">
        <v>8534</v>
      </c>
      <c r="E5554" t="s">
        <v>8654</v>
      </c>
      <c r="F5554" t="s">
        <v>13054</v>
      </c>
      <c r="G5554" t="s">
        <v>13055</v>
      </c>
      <c r="H5554" t="s">
        <v>13056</v>
      </c>
      <c r="I5554">
        <f t="shared" si="86"/>
        <v>1</v>
      </c>
      <c r="J5554" s="2" t="s">
        <v>18609</v>
      </c>
      <c r="K5554" s="2" t="s">
        <v>27120</v>
      </c>
    </row>
    <row r="5555" spans="1:11" x14ac:dyDescent="0.3">
      <c r="A5555" t="s">
        <v>5564</v>
      </c>
      <c r="B5555" t="s">
        <v>8527</v>
      </c>
      <c r="C5555" t="s">
        <v>8535</v>
      </c>
      <c r="D5555" t="s">
        <v>8535</v>
      </c>
      <c r="E5555" t="s">
        <v>11945</v>
      </c>
      <c r="F5555" t="s">
        <v>13053</v>
      </c>
      <c r="G5555" t="s">
        <v>13055</v>
      </c>
      <c r="H5555" t="s">
        <v>13056</v>
      </c>
      <c r="I5555">
        <f t="shared" si="86"/>
        <v>1</v>
      </c>
      <c r="J5555" s="2" t="s">
        <v>18610</v>
      </c>
      <c r="K5555" s="2" t="s">
        <v>27121</v>
      </c>
    </row>
    <row r="5556" spans="1:11" x14ac:dyDescent="0.3">
      <c r="A5556" t="s">
        <v>5565</v>
      </c>
      <c r="B5556" t="s">
        <v>8528</v>
      </c>
      <c r="C5556" t="s">
        <v>8546</v>
      </c>
      <c r="D5556" t="s">
        <v>8558</v>
      </c>
      <c r="E5556" t="s">
        <v>11946</v>
      </c>
      <c r="F5556" t="s">
        <v>13053</v>
      </c>
      <c r="G5556" t="s">
        <v>13055</v>
      </c>
      <c r="H5556" t="s">
        <v>13055</v>
      </c>
      <c r="I5556">
        <f t="shared" si="86"/>
        <v>2</v>
      </c>
      <c r="J5556" s="2" t="s">
        <v>18611</v>
      </c>
      <c r="K5556" s="2" t="s">
        <v>27122</v>
      </c>
    </row>
    <row r="5557" spans="1:11" x14ac:dyDescent="0.3">
      <c r="A5557" t="s">
        <v>5566</v>
      </c>
      <c r="B5557" t="s">
        <v>8528</v>
      </c>
      <c r="C5557" t="s">
        <v>8546</v>
      </c>
      <c r="D5557" t="s">
        <v>8558</v>
      </c>
      <c r="E5557" t="s">
        <v>11947</v>
      </c>
      <c r="F5557" t="s">
        <v>13053</v>
      </c>
      <c r="G5557" t="s">
        <v>13055</v>
      </c>
      <c r="H5557" t="s">
        <v>13055</v>
      </c>
      <c r="I5557">
        <f t="shared" si="86"/>
        <v>2</v>
      </c>
      <c r="J5557" s="2" t="s">
        <v>18612</v>
      </c>
      <c r="K5557" s="2" t="s">
        <v>27123</v>
      </c>
    </row>
    <row r="5558" spans="1:11" x14ac:dyDescent="0.3">
      <c r="A5558" t="s">
        <v>5567</v>
      </c>
      <c r="B5558" t="s">
        <v>8528</v>
      </c>
      <c r="C5558" t="s">
        <v>8546</v>
      </c>
      <c r="D5558" t="s">
        <v>8558</v>
      </c>
      <c r="E5558" t="s">
        <v>11948</v>
      </c>
      <c r="F5558" t="s">
        <v>13053</v>
      </c>
      <c r="G5558" t="s">
        <v>13055</v>
      </c>
      <c r="H5558" t="s">
        <v>13055</v>
      </c>
      <c r="I5558">
        <f t="shared" si="86"/>
        <v>2</v>
      </c>
      <c r="J5558" s="2" t="s">
        <v>18613</v>
      </c>
      <c r="K5558" s="2" t="s">
        <v>27124</v>
      </c>
    </row>
    <row r="5559" spans="1:11" x14ac:dyDescent="0.3">
      <c r="A5559" t="s">
        <v>5568</v>
      </c>
      <c r="B5559" t="s">
        <v>8527</v>
      </c>
      <c r="C5559" t="s">
        <v>8535</v>
      </c>
      <c r="D5559" t="s">
        <v>8535</v>
      </c>
      <c r="E5559" t="s">
        <v>11949</v>
      </c>
      <c r="F5559" t="s">
        <v>13053</v>
      </c>
      <c r="G5559" t="s">
        <v>13055</v>
      </c>
      <c r="H5559" t="s">
        <v>13056</v>
      </c>
      <c r="I5559">
        <f t="shared" si="86"/>
        <v>1</v>
      </c>
      <c r="J5559" s="2" t="s">
        <v>18614</v>
      </c>
      <c r="K5559" s="2" t="s">
        <v>27125</v>
      </c>
    </row>
    <row r="5560" spans="1:11" x14ac:dyDescent="0.3">
      <c r="A5560" t="s">
        <v>5569</v>
      </c>
      <c r="B5560" t="s">
        <v>8528</v>
      </c>
      <c r="C5560" t="s">
        <v>8546</v>
      </c>
      <c r="D5560" t="s">
        <v>8558</v>
      </c>
      <c r="E5560" t="s">
        <v>11950</v>
      </c>
      <c r="F5560" t="s">
        <v>13053</v>
      </c>
      <c r="G5560" t="s">
        <v>13055</v>
      </c>
      <c r="H5560" t="s">
        <v>13055</v>
      </c>
      <c r="I5560">
        <f t="shared" si="86"/>
        <v>2</v>
      </c>
      <c r="J5560" s="2" t="s">
        <v>18615</v>
      </c>
      <c r="K5560" s="2" t="s">
        <v>27126</v>
      </c>
    </row>
    <row r="5561" spans="1:11" x14ac:dyDescent="0.3">
      <c r="A5561" t="s">
        <v>5570</v>
      </c>
      <c r="B5561" t="s">
        <v>8528</v>
      </c>
      <c r="C5561" t="s">
        <v>8546</v>
      </c>
      <c r="D5561" t="s">
        <v>8558</v>
      </c>
      <c r="E5561" t="s">
        <v>11951</v>
      </c>
      <c r="F5561" t="s">
        <v>13053</v>
      </c>
      <c r="G5561" t="s">
        <v>13055</v>
      </c>
      <c r="H5561" t="s">
        <v>13055</v>
      </c>
      <c r="I5561">
        <f t="shared" si="86"/>
        <v>2</v>
      </c>
      <c r="J5561" s="2" t="s">
        <v>18616</v>
      </c>
      <c r="K5561" s="2" t="s">
        <v>27127</v>
      </c>
    </row>
    <row r="5562" spans="1:11" x14ac:dyDescent="0.3">
      <c r="A5562" t="s">
        <v>5571</v>
      </c>
      <c r="B5562" t="s">
        <v>8527</v>
      </c>
      <c r="C5562" t="s">
        <v>8535</v>
      </c>
      <c r="D5562" t="s">
        <v>8535</v>
      </c>
      <c r="E5562" t="s">
        <v>9975</v>
      </c>
      <c r="F5562" t="s">
        <v>13053</v>
      </c>
      <c r="G5562" t="s">
        <v>13055</v>
      </c>
      <c r="H5562" t="s">
        <v>13056</v>
      </c>
      <c r="I5562">
        <f t="shared" si="86"/>
        <v>1</v>
      </c>
      <c r="J5562" s="2" t="s">
        <v>18617</v>
      </c>
      <c r="K5562" s="2" t="s">
        <v>27128</v>
      </c>
    </row>
    <row r="5563" spans="1:11" x14ac:dyDescent="0.3">
      <c r="A5563" t="s">
        <v>5572</v>
      </c>
      <c r="B5563" t="s">
        <v>8528</v>
      </c>
      <c r="C5563" t="s">
        <v>8546</v>
      </c>
      <c r="D5563" t="s">
        <v>8558</v>
      </c>
      <c r="E5563" t="s">
        <v>11952</v>
      </c>
      <c r="F5563" t="s">
        <v>13053</v>
      </c>
      <c r="G5563" t="s">
        <v>13055</v>
      </c>
      <c r="H5563" t="s">
        <v>13055</v>
      </c>
      <c r="I5563">
        <f t="shared" si="86"/>
        <v>2</v>
      </c>
      <c r="J5563" s="2" t="s">
        <v>18618</v>
      </c>
      <c r="K5563" s="2" t="s">
        <v>27129</v>
      </c>
    </row>
    <row r="5564" spans="1:11" x14ac:dyDescent="0.3">
      <c r="A5564" t="s">
        <v>5573</v>
      </c>
      <c r="B5564" t="s">
        <v>8528</v>
      </c>
      <c r="C5564" t="s">
        <v>8546</v>
      </c>
      <c r="D5564" t="s">
        <v>8558</v>
      </c>
      <c r="E5564" t="s">
        <v>11953</v>
      </c>
      <c r="F5564" t="s">
        <v>13053</v>
      </c>
      <c r="G5564" t="s">
        <v>13055</v>
      </c>
      <c r="H5564" t="s">
        <v>13055</v>
      </c>
      <c r="I5564">
        <f t="shared" si="86"/>
        <v>2</v>
      </c>
      <c r="J5564" s="2" t="s">
        <v>18619</v>
      </c>
      <c r="K5564" s="2" t="s">
        <v>27130</v>
      </c>
    </row>
    <row r="5565" spans="1:11" x14ac:dyDescent="0.3">
      <c r="A5565" t="s">
        <v>5574</v>
      </c>
      <c r="B5565" t="s">
        <v>8528</v>
      </c>
      <c r="C5565" t="s">
        <v>8546</v>
      </c>
      <c r="D5565" t="s">
        <v>8558</v>
      </c>
      <c r="E5565" t="s">
        <v>11954</v>
      </c>
      <c r="F5565" t="s">
        <v>13053</v>
      </c>
      <c r="G5565" t="s">
        <v>13055</v>
      </c>
      <c r="H5565" t="s">
        <v>13055</v>
      </c>
      <c r="I5565">
        <f t="shared" si="86"/>
        <v>2</v>
      </c>
      <c r="J5565" s="2" t="s">
        <v>18620</v>
      </c>
      <c r="K5565" s="2" t="s">
        <v>27131</v>
      </c>
    </row>
    <row r="5566" spans="1:11" x14ac:dyDescent="0.3">
      <c r="A5566" t="s">
        <v>5575</v>
      </c>
      <c r="B5566" t="s">
        <v>8528</v>
      </c>
      <c r="C5566" t="s">
        <v>8529</v>
      </c>
      <c r="D5566" t="s">
        <v>8529</v>
      </c>
      <c r="E5566" t="s">
        <v>11955</v>
      </c>
      <c r="F5566" t="s">
        <v>13053</v>
      </c>
      <c r="G5566" t="s">
        <v>13055</v>
      </c>
      <c r="H5566" t="s">
        <v>13055</v>
      </c>
      <c r="I5566">
        <f t="shared" si="86"/>
        <v>2</v>
      </c>
      <c r="J5566" s="2" t="s">
        <v>18621</v>
      </c>
      <c r="K5566" s="2" t="s">
        <v>27132</v>
      </c>
    </row>
    <row r="5567" spans="1:11" x14ac:dyDescent="0.3">
      <c r="A5567" t="s">
        <v>5576</v>
      </c>
      <c r="B5567" t="s">
        <v>8528</v>
      </c>
      <c r="C5567" t="s">
        <v>8529</v>
      </c>
      <c r="D5567" t="s">
        <v>8529</v>
      </c>
      <c r="E5567" t="s">
        <v>11956</v>
      </c>
      <c r="F5567" t="s">
        <v>13053</v>
      </c>
      <c r="G5567" t="s">
        <v>13055</v>
      </c>
      <c r="H5567" t="s">
        <v>13055</v>
      </c>
      <c r="I5567">
        <f t="shared" si="86"/>
        <v>2</v>
      </c>
      <c r="J5567" s="2" t="s">
        <v>18622</v>
      </c>
      <c r="K5567" s="2" t="s">
        <v>27133</v>
      </c>
    </row>
    <row r="5568" spans="1:11" x14ac:dyDescent="0.3">
      <c r="A5568" t="s">
        <v>5577</v>
      </c>
      <c r="B5568" t="s">
        <v>8528</v>
      </c>
      <c r="C5568" t="s">
        <v>8529</v>
      </c>
      <c r="D5568" t="s">
        <v>8529</v>
      </c>
      <c r="E5568" t="s">
        <v>11957</v>
      </c>
      <c r="F5568" t="s">
        <v>13054</v>
      </c>
      <c r="G5568" t="s">
        <v>13055</v>
      </c>
      <c r="H5568" t="s">
        <v>13055</v>
      </c>
      <c r="I5568">
        <f t="shared" si="86"/>
        <v>2</v>
      </c>
      <c r="J5568" s="2" t="s">
        <v>18623</v>
      </c>
      <c r="K5568" s="2" t="s">
        <v>27134</v>
      </c>
    </row>
    <row r="5569" spans="1:11" x14ac:dyDescent="0.3">
      <c r="A5569" t="s">
        <v>5578</v>
      </c>
      <c r="B5569" t="s">
        <v>8528</v>
      </c>
      <c r="C5569" t="s">
        <v>8529</v>
      </c>
      <c r="D5569" t="s">
        <v>8529</v>
      </c>
      <c r="E5569" t="s">
        <v>11958</v>
      </c>
      <c r="F5569" t="s">
        <v>13054</v>
      </c>
      <c r="G5569" t="s">
        <v>13055</v>
      </c>
      <c r="H5569" t="s">
        <v>13055</v>
      </c>
      <c r="I5569">
        <f t="shared" si="86"/>
        <v>2</v>
      </c>
      <c r="J5569" s="2" t="s">
        <v>18624</v>
      </c>
      <c r="K5569" s="2" t="s">
        <v>27135</v>
      </c>
    </row>
    <row r="5570" spans="1:11" x14ac:dyDescent="0.3">
      <c r="A5570" t="s">
        <v>5579</v>
      </c>
      <c r="B5570" t="s">
        <v>8528</v>
      </c>
      <c r="C5570" t="s">
        <v>8539</v>
      </c>
      <c r="D5570" t="s">
        <v>8553</v>
      </c>
      <c r="E5570" t="s">
        <v>11959</v>
      </c>
      <c r="F5570" t="s">
        <v>13053</v>
      </c>
      <c r="G5570" t="s">
        <v>13055</v>
      </c>
      <c r="H5570" t="s">
        <v>13055</v>
      </c>
      <c r="I5570">
        <f t="shared" si="86"/>
        <v>2</v>
      </c>
      <c r="J5570" s="2" t="s">
        <v>18625</v>
      </c>
      <c r="K5570" s="2" t="s">
        <v>27136</v>
      </c>
    </row>
    <row r="5571" spans="1:11" x14ac:dyDescent="0.3">
      <c r="A5571" t="s">
        <v>5580</v>
      </c>
      <c r="B5571" t="s">
        <v>8528</v>
      </c>
      <c r="C5571" t="s">
        <v>8529</v>
      </c>
      <c r="D5571" t="s">
        <v>8529</v>
      </c>
      <c r="E5571" t="s">
        <v>11960</v>
      </c>
      <c r="F5571" t="s">
        <v>13054</v>
      </c>
      <c r="G5571" t="s">
        <v>13055</v>
      </c>
      <c r="H5571" t="s">
        <v>13055</v>
      </c>
      <c r="I5571">
        <f t="shared" ref="I5571:I5634" si="87">IF(B5571="CAJA",1,2)</f>
        <v>2</v>
      </c>
      <c r="J5571" s="2" t="s">
        <v>18626</v>
      </c>
      <c r="K5571" s="2" t="s">
        <v>27137</v>
      </c>
    </row>
    <row r="5572" spans="1:11" x14ac:dyDescent="0.3">
      <c r="A5572" t="s">
        <v>5581</v>
      </c>
      <c r="B5572" t="s">
        <v>8528</v>
      </c>
      <c r="C5572" t="s">
        <v>8529</v>
      </c>
      <c r="D5572" t="s">
        <v>8529</v>
      </c>
      <c r="E5572" t="s">
        <v>11961</v>
      </c>
      <c r="F5572" t="s">
        <v>13054</v>
      </c>
      <c r="G5572" t="s">
        <v>13055</v>
      </c>
      <c r="H5572" t="s">
        <v>13055</v>
      </c>
      <c r="I5572">
        <f t="shared" si="87"/>
        <v>2</v>
      </c>
      <c r="J5572" s="2" t="s">
        <v>18627</v>
      </c>
      <c r="K5572" s="2" t="s">
        <v>27138</v>
      </c>
    </row>
    <row r="5573" spans="1:11" x14ac:dyDescent="0.3">
      <c r="A5573" t="s">
        <v>5582</v>
      </c>
      <c r="B5573" t="s">
        <v>8528</v>
      </c>
      <c r="C5573" t="s">
        <v>8539</v>
      </c>
      <c r="D5573" t="s">
        <v>8553</v>
      </c>
      <c r="E5573" t="s">
        <v>11962</v>
      </c>
      <c r="F5573" t="s">
        <v>13053</v>
      </c>
      <c r="G5573" t="s">
        <v>13055</v>
      </c>
      <c r="H5573" t="s">
        <v>13055</v>
      </c>
      <c r="I5573">
        <f t="shared" si="87"/>
        <v>2</v>
      </c>
      <c r="J5573" s="2" t="s">
        <v>18628</v>
      </c>
      <c r="K5573" s="2" t="s">
        <v>27139</v>
      </c>
    </row>
    <row r="5574" spans="1:11" x14ac:dyDescent="0.3">
      <c r="A5574" t="s">
        <v>5583</v>
      </c>
      <c r="B5574" t="s">
        <v>8528</v>
      </c>
      <c r="C5574" t="s">
        <v>8539</v>
      </c>
      <c r="D5574" t="s">
        <v>8553</v>
      </c>
      <c r="E5574" t="s">
        <v>11963</v>
      </c>
      <c r="F5574" t="s">
        <v>13053</v>
      </c>
      <c r="G5574" t="s">
        <v>13055</v>
      </c>
      <c r="H5574" t="s">
        <v>13055</v>
      </c>
      <c r="I5574">
        <f t="shared" si="87"/>
        <v>2</v>
      </c>
      <c r="J5574" s="2" t="s">
        <v>18629</v>
      </c>
      <c r="K5574" s="2" t="s">
        <v>27140</v>
      </c>
    </row>
    <row r="5575" spans="1:11" x14ac:dyDescent="0.3">
      <c r="A5575" t="s">
        <v>5584</v>
      </c>
      <c r="B5575" t="s">
        <v>8528</v>
      </c>
      <c r="C5575" t="s">
        <v>8539</v>
      </c>
      <c r="D5575" t="s">
        <v>8553</v>
      </c>
      <c r="E5575" t="s">
        <v>11964</v>
      </c>
      <c r="F5575" t="s">
        <v>13053</v>
      </c>
      <c r="G5575" t="s">
        <v>13055</v>
      </c>
      <c r="H5575" t="s">
        <v>13055</v>
      </c>
      <c r="I5575">
        <f t="shared" si="87"/>
        <v>2</v>
      </c>
      <c r="J5575" s="2" t="s">
        <v>18630</v>
      </c>
      <c r="K5575" s="2" t="s">
        <v>27141</v>
      </c>
    </row>
    <row r="5576" spans="1:11" x14ac:dyDescent="0.3">
      <c r="A5576" t="s">
        <v>5585</v>
      </c>
      <c r="B5576" t="s">
        <v>8528</v>
      </c>
      <c r="C5576" t="s">
        <v>8539</v>
      </c>
      <c r="D5576" t="s">
        <v>8553</v>
      </c>
      <c r="E5576" t="s">
        <v>11965</v>
      </c>
      <c r="F5576" t="s">
        <v>13053</v>
      </c>
      <c r="G5576" t="s">
        <v>13055</v>
      </c>
      <c r="H5576" t="s">
        <v>13055</v>
      </c>
      <c r="I5576">
        <f t="shared" si="87"/>
        <v>2</v>
      </c>
      <c r="J5576" s="2" t="s">
        <v>18631</v>
      </c>
      <c r="K5576" s="2" t="s">
        <v>27142</v>
      </c>
    </row>
    <row r="5577" spans="1:11" x14ac:dyDescent="0.3">
      <c r="A5577" t="s">
        <v>5586</v>
      </c>
      <c r="B5577" t="s">
        <v>8528</v>
      </c>
      <c r="C5577" t="s">
        <v>8539</v>
      </c>
      <c r="D5577" t="s">
        <v>8553</v>
      </c>
      <c r="E5577" t="s">
        <v>11966</v>
      </c>
      <c r="F5577" t="s">
        <v>13053</v>
      </c>
      <c r="G5577" t="s">
        <v>13055</v>
      </c>
      <c r="H5577" t="s">
        <v>13055</v>
      </c>
      <c r="I5577">
        <f t="shared" si="87"/>
        <v>2</v>
      </c>
      <c r="J5577" s="2" t="s">
        <v>18632</v>
      </c>
      <c r="K5577" s="2" t="s">
        <v>27143</v>
      </c>
    </row>
    <row r="5578" spans="1:11" x14ac:dyDescent="0.3">
      <c r="A5578" t="s">
        <v>5587</v>
      </c>
      <c r="B5578" t="s">
        <v>8527</v>
      </c>
      <c r="C5578" t="s">
        <v>8536</v>
      </c>
      <c r="D5578" t="s">
        <v>8552</v>
      </c>
      <c r="E5578" t="s">
        <v>11967</v>
      </c>
      <c r="F5578" t="s">
        <v>13053</v>
      </c>
      <c r="G5578" t="s">
        <v>13055</v>
      </c>
      <c r="H5578" t="s">
        <v>13055</v>
      </c>
      <c r="I5578">
        <f t="shared" si="87"/>
        <v>1</v>
      </c>
      <c r="J5578" s="2" t="s">
        <v>18633</v>
      </c>
      <c r="K5578" s="2" t="s">
        <v>27144</v>
      </c>
    </row>
    <row r="5579" spans="1:11" x14ac:dyDescent="0.3">
      <c r="A5579" t="s">
        <v>5588</v>
      </c>
      <c r="B5579" t="s">
        <v>8527</v>
      </c>
      <c r="C5579" t="s">
        <v>8536</v>
      </c>
      <c r="D5579" t="s">
        <v>8552</v>
      </c>
      <c r="E5579" t="s">
        <v>11968</v>
      </c>
      <c r="F5579" t="s">
        <v>13053</v>
      </c>
      <c r="G5579" t="s">
        <v>13055</v>
      </c>
      <c r="H5579" t="s">
        <v>13055</v>
      </c>
      <c r="I5579">
        <f t="shared" si="87"/>
        <v>1</v>
      </c>
      <c r="J5579" s="2" t="s">
        <v>18634</v>
      </c>
      <c r="K5579" s="2" t="s">
        <v>27145</v>
      </c>
    </row>
    <row r="5580" spans="1:11" x14ac:dyDescent="0.3">
      <c r="A5580" t="s">
        <v>5589</v>
      </c>
      <c r="B5580" t="s">
        <v>8527</v>
      </c>
      <c r="C5580" t="s">
        <v>8536</v>
      </c>
      <c r="D5580" t="s">
        <v>8552</v>
      </c>
      <c r="E5580" t="s">
        <v>11969</v>
      </c>
      <c r="F5580" t="s">
        <v>13053</v>
      </c>
      <c r="G5580" t="s">
        <v>13055</v>
      </c>
      <c r="H5580" t="s">
        <v>13055</v>
      </c>
      <c r="I5580">
        <f t="shared" si="87"/>
        <v>1</v>
      </c>
      <c r="J5580" s="2" t="s">
        <v>18635</v>
      </c>
      <c r="K5580" s="2" t="s">
        <v>27146</v>
      </c>
    </row>
    <row r="5581" spans="1:11" x14ac:dyDescent="0.3">
      <c r="A5581" t="s">
        <v>5590</v>
      </c>
      <c r="B5581" t="s">
        <v>8527</v>
      </c>
      <c r="C5581" t="s">
        <v>8536</v>
      </c>
      <c r="D5581" t="s">
        <v>8552</v>
      </c>
      <c r="E5581" t="s">
        <v>11970</v>
      </c>
      <c r="F5581" t="s">
        <v>13053</v>
      </c>
      <c r="G5581" t="s">
        <v>13055</v>
      </c>
      <c r="H5581" t="s">
        <v>13055</v>
      </c>
      <c r="I5581">
        <f t="shared" si="87"/>
        <v>1</v>
      </c>
      <c r="J5581" s="2" t="s">
        <v>18636</v>
      </c>
      <c r="K5581" s="2" t="s">
        <v>27147</v>
      </c>
    </row>
    <row r="5582" spans="1:11" x14ac:dyDescent="0.3">
      <c r="A5582" t="s">
        <v>5591</v>
      </c>
      <c r="B5582" t="s">
        <v>8527</v>
      </c>
      <c r="C5582" t="s">
        <v>8536</v>
      </c>
      <c r="D5582" t="s">
        <v>8552</v>
      </c>
      <c r="E5582" t="s">
        <v>11971</v>
      </c>
      <c r="F5582" t="s">
        <v>13053</v>
      </c>
      <c r="G5582" t="s">
        <v>13055</v>
      </c>
      <c r="H5582" t="s">
        <v>13055</v>
      </c>
      <c r="I5582">
        <f t="shared" si="87"/>
        <v>1</v>
      </c>
      <c r="J5582" s="2" t="s">
        <v>18637</v>
      </c>
      <c r="K5582" s="2" t="s">
        <v>27148</v>
      </c>
    </row>
    <row r="5583" spans="1:11" x14ac:dyDescent="0.3">
      <c r="A5583" t="s">
        <v>5592</v>
      </c>
      <c r="B5583" t="s">
        <v>8527</v>
      </c>
      <c r="C5583" t="s">
        <v>8536</v>
      </c>
      <c r="D5583" t="s">
        <v>8552</v>
      </c>
      <c r="E5583" t="s">
        <v>11972</v>
      </c>
      <c r="F5583" t="s">
        <v>13053</v>
      </c>
      <c r="G5583" t="s">
        <v>13055</v>
      </c>
      <c r="H5583" t="s">
        <v>13055</v>
      </c>
      <c r="I5583">
        <f t="shared" si="87"/>
        <v>1</v>
      </c>
      <c r="J5583" s="2" t="s">
        <v>18638</v>
      </c>
      <c r="K5583" s="2" t="s">
        <v>27149</v>
      </c>
    </row>
    <row r="5584" spans="1:11" x14ac:dyDescent="0.3">
      <c r="A5584" t="s">
        <v>5593</v>
      </c>
      <c r="B5584" t="s">
        <v>8527</v>
      </c>
      <c r="C5584" t="s">
        <v>8536</v>
      </c>
      <c r="D5584" t="s">
        <v>8552</v>
      </c>
      <c r="E5584" t="s">
        <v>11973</v>
      </c>
      <c r="F5584" t="s">
        <v>13053</v>
      </c>
      <c r="G5584" t="s">
        <v>13055</v>
      </c>
      <c r="H5584" t="s">
        <v>13055</v>
      </c>
      <c r="I5584">
        <f t="shared" si="87"/>
        <v>1</v>
      </c>
      <c r="J5584" s="2" t="s">
        <v>18639</v>
      </c>
      <c r="K5584" s="2" t="s">
        <v>27150</v>
      </c>
    </row>
    <row r="5585" spans="1:11" x14ac:dyDescent="0.3">
      <c r="A5585" t="s">
        <v>5594</v>
      </c>
      <c r="B5585" t="s">
        <v>8527</v>
      </c>
      <c r="C5585" t="s">
        <v>8536</v>
      </c>
      <c r="D5585" t="s">
        <v>8552</v>
      </c>
      <c r="E5585" t="s">
        <v>11974</v>
      </c>
      <c r="F5585" t="s">
        <v>13053</v>
      </c>
      <c r="G5585" t="s">
        <v>13055</v>
      </c>
      <c r="H5585" t="s">
        <v>13055</v>
      </c>
      <c r="I5585">
        <f t="shared" si="87"/>
        <v>1</v>
      </c>
      <c r="J5585" s="2" t="s">
        <v>18640</v>
      </c>
      <c r="K5585" s="2" t="s">
        <v>27151</v>
      </c>
    </row>
    <row r="5586" spans="1:11" x14ac:dyDescent="0.3">
      <c r="A5586" t="s">
        <v>5595</v>
      </c>
      <c r="B5586" t="s">
        <v>8527</v>
      </c>
      <c r="C5586" t="s">
        <v>8536</v>
      </c>
      <c r="D5586" t="s">
        <v>8552</v>
      </c>
      <c r="E5586" t="s">
        <v>11975</v>
      </c>
      <c r="F5586" t="s">
        <v>13053</v>
      </c>
      <c r="G5586" t="s">
        <v>13055</v>
      </c>
      <c r="H5586" t="s">
        <v>13055</v>
      </c>
      <c r="I5586">
        <f t="shared" si="87"/>
        <v>1</v>
      </c>
      <c r="J5586" s="2" t="s">
        <v>18641</v>
      </c>
      <c r="K5586" s="2" t="s">
        <v>27152</v>
      </c>
    </row>
    <row r="5587" spans="1:11" x14ac:dyDescent="0.3">
      <c r="A5587" t="s">
        <v>5596</v>
      </c>
      <c r="B5587" t="s">
        <v>8527</v>
      </c>
      <c r="C5587" t="s">
        <v>8536</v>
      </c>
      <c r="D5587" t="s">
        <v>8552</v>
      </c>
      <c r="E5587" t="s">
        <v>11976</v>
      </c>
      <c r="F5587" t="s">
        <v>13053</v>
      </c>
      <c r="G5587" t="s">
        <v>13055</v>
      </c>
      <c r="H5587" t="s">
        <v>13055</v>
      </c>
      <c r="I5587">
        <f t="shared" si="87"/>
        <v>1</v>
      </c>
      <c r="J5587" s="2" t="s">
        <v>18642</v>
      </c>
      <c r="K5587" s="2" t="s">
        <v>27153</v>
      </c>
    </row>
    <row r="5588" spans="1:11" x14ac:dyDescent="0.3">
      <c r="A5588" t="s">
        <v>5597</v>
      </c>
      <c r="B5588" t="s">
        <v>8527</v>
      </c>
      <c r="C5588" t="s">
        <v>8536</v>
      </c>
      <c r="D5588" t="s">
        <v>8552</v>
      </c>
      <c r="E5588" t="s">
        <v>11977</v>
      </c>
      <c r="F5588" t="s">
        <v>13054</v>
      </c>
      <c r="G5588" t="s">
        <v>13055</v>
      </c>
      <c r="H5588" t="s">
        <v>13055</v>
      </c>
      <c r="I5588">
        <f t="shared" si="87"/>
        <v>1</v>
      </c>
      <c r="J5588" s="2" t="s">
        <v>18643</v>
      </c>
      <c r="K5588" s="2" t="s">
        <v>27154</v>
      </c>
    </row>
    <row r="5589" spans="1:11" x14ac:dyDescent="0.3">
      <c r="A5589" t="s">
        <v>5598</v>
      </c>
      <c r="B5589" t="s">
        <v>8527</v>
      </c>
      <c r="C5589" t="s">
        <v>8536</v>
      </c>
      <c r="D5589" t="s">
        <v>8552</v>
      </c>
      <c r="E5589" t="s">
        <v>11978</v>
      </c>
      <c r="F5589" t="s">
        <v>13053</v>
      </c>
      <c r="G5589" t="s">
        <v>13055</v>
      </c>
      <c r="H5589" t="s">
        <v>13055</v>
      </c>
      <c r="I5589">
        <f t="shared" si="87"/>
        <v>1</v>
      </c>
      <c r="J5589" s="2" t="s">
        <v>18644</v>
      </c>
      <c r="K5589" s="2" t="s">
        <v>27155</v>
      </c>
    </row>
    <row r="5590" spans="1:11" x14ac:dyDescent="0.3">
      <c r="A5590" t="s">
        <v>5599</v>
      </c>
      <c r="B5590" t="s">
        <v>8527</v>
      </c>
      <c r="C5590" t="s">
        <v>8536</v>
      </c>
      <c r="D5590" t="s">
        <v>8552</v>
      </c>
      <c r="E5590" t="s">
        <v>11979</v>
      </c>
      <c r="F5590" t="s">
        <v>13053</v>
      </c>
      <c r="G5590" t="s">
        <v>13055</v>
      </c>
      <c r="H5590" t="s">
        <v>13055</v>
      </c>
      <c r="I5590">
        <f t="shared" si="87"/>
        <v>1</v>
      </c>
      <c r="J5590" s="2" t="s">
        <v>18645</v>
      </c>
      <c r="K5590" s="2" t="s">
        <v>27156</v>
      </c>
    </row>
    <row r="5591" spans="1:11" x14ac:dyDescent="0.3">
      <c r="A5591" t="s">
        <v>5600</v>
      </c>
      <c r="B5591" t="s">
        <v>8527</v>
      </c>
      <c r="C5591" t="s">
        <v>8536</v>
      </c>
      <c r="D5591" t="s">
        <v>8552</v>
      </c>
      <c r="E5591" t="s">
        <v>11980</v>
      </c>
      <c r="F5591" t="s">
        <v>13053</v>
      </c>
      <c r="G5591" t="s">
        <v>13055</v>
      </c>
      <c r="H5591" t="s">
        <v>13055</v>
      </c>
      <c r="I5591">
        <f t="shared" si="87"/>
        <v>1</v>
      </c>
      <c r="J5591" s="2" t="s">
        <v>18646</v>
      </c>
      <c r="K5591" s="2" t="s">
        <v>27157</v>
      </c>
    </row>
    <row r="5592" spans="1:11" x14ac:dyDescent="0.3">
      <c r="A5592" t="s">
        <v>5601</v>
      </c>
      <c r="B5592" t="s">
        <v>8527</v>
      </c>
      <c r="C5592" t="s">
        <v>8536</v>
      </c>
      <c r="D5592" t="s">
        <v>8552</v>
      </c>
      <c r="E5592" t="s">
        <v>11981</v>
      </c>
      <c r="F5592" t="s">
        <v>13053</v>
      </c>
      <c r="G5592" t="s">
        <v>13055</v>
      </c>
      <c r="H5592" t="s">
        <v>13055</v>
      </c>
      <c r="I5592">
        <f t="shared" si="87"/>
        <v>1</v>
      </c>
      <c r="J5592" s="2" t="s">
        <v>18647</v>
      </c>
      <c r="K5592" s="2" t="s">
        <v>27158</v>
      </c>
    </row>
    <row r="5593" spans="1:11" x14ac:dyDescent="0.3">
      <c r="A5593" t="s">
        <v>5602</v>
      </c>
      <c r="B5593" t="s">
        <v>8527</v>
      </c>
      <c r="C5593" t="s">
        <v>8536</v>
      </c>
      <c r="D5593" t="s">
        <v>8552</v>
      </c>
      <c r="E5593" t="s">
        <v>11886</v>
      </c>
      <c r="F5593" t="s">
        <v>13053</v>
      </c>
      <c r="G5593" t="s">
        <v>13055</v>
      </c>
      <c r="H5593" t="s">
        <v>13055</v>
      </c>
      <c r="I5593">
        <f t="shared" si="87"/>
        <v>1</v>
      </c>
      <c r="J5593" s="2" t="s">
        <v>18648</v>
      </c>
      <c r="K5593" s="2" t="s">
        <v>27159</v>
      </c>
    </row>
    <row r="5594" spans="1:11" x14ac:dyDescent="0.3">
      <c r="A5594" t="s">
        <v>5603</v>
      </c>
      <c r="B5594" t="s">
        <v>8527</v>
      </c>
      <c r="C5594" t="s">
        <v>8536</v>
      </c>
      <c r="D5594" t="s">
        <v>8552</v>
      </c>
      <c r="E5594" t="s">
        <v>11982</v>
      </c>
      <c r="F5594" t="s">
        <v>13053</v>
      </c>
      <c r="G5594" t="s">
        <v>13055</v>
      </c>
      <c r="H5594" t="s">
        <v>13055</v>
      </c>
      <c r="I5594">
        <f t="shared" si="87"/>
        <v>1</v>
      </c>
      <c r="J5594" s="2" t="s">
        <v>18649</v>
      </c>
      <c r="K5594" s="2" t="s">
        <v>27160</v>
      </c>
    </row>
    <row r="5595" spans="1:11" x14ac:dyDescent="0.3">
      <c r="A5595" t="s">
        <v>5604</v>
      </c>
      <c r="B5595" t="s">
        <v>8527</v>
      </c>
      <c r="C5595" t="s">
        <v>8536</v>
      </c>
      <c r="D5595" t="s">
        <v>8552</v>
      </c>
      <c r="E5595" t="s">
        <v>11983</v>
      </c>
      <c r="F5595" t="s">
        <v>13053</v>
      </c>
      <c r="G5595" t="s">
        <v>13055</v>
      </c>
      <c r="H5595" t="s">
        <v>13055</v>
      </c>
      <c r="I5595">
        <f t="shared" si="87"/>
        <v>1</v>
      </c>
      <c r="J5595" s="2" t="s">
        <v>18650</v>
      </c>
      <c r="K5595" s="2" t="s">
        <v>27161</v>
      </c>
    </row>
    <row r="5596" spans="1:11" x14ac:dyDescent="0.3">
      <c r="A5596" t="s">
        <v>5605</v>
      </c>
      <c r="B5596" t="s">
        <v>8527</v>
      </c>
      <c r="C5596" t="s">
        <v>8536</v>
      </c>
      <c r="D5596" t="s">
        <v>8552</v>
      </c>
      <c r="E5596" t="s">
        <v>11984</v>
      </c>
      <c r="F5596" t="s">
        <v>13054</v>
      </c>
      <c r="G5596" t="s">
        <v>13055</v>
      </c>
      <c r="H5596" t="s">
        <v>13055</v>
      </c>
      <c r="I5596">
        <f t="shared" si="87"/>
        <v>1</v>
      </c>
      <c r="J5596" s="2" t="s">
        <v>18651</v>
      </c>
      <c r="K5596" s="2" t="s">
        <v>27162</v>
      </c>
    </row>
    <row r="5597" spans="1:11" x14ac:dyDescent="0.3">
      <c r="A5597" t="s">
        <v>5606</v>
      </c>
      <c r="B5597" t="s">
        <v>8527</v>
      </c>
      <c r="C5597" t="s">
        <v>8536</v>
      </c>
      <c r="D5597" t="s">
        <v>8552</v>
      </c>
      <c r="E5597" t="s">
        <v>11985</v>
      </c>
      <c r="F5597" t="s">
        <v>13053</v>
      </c>
      <c r="G5597" t="s">
        <v>13055</v>
      </c>
      <c r="H5597" t="s">
        <v>13055</v>
      </c>
      <c r="I5597">
        <f t="shared" si="87"/>
        <v>1</v>
      </c>
      <c r="J5597" s="2" t="s">
        <v>18652</v>
      </c>
      <c r="K5597" s="2" t="s">
        <v>27163</v>
      </c>
    </row>
    <row r="5598" spans="1:11" x14ac:dyDescent="0.3">
      <c r="A5598" t="s">
        <v>5607</v>
      </c>
      <c r="B5598" t="s">
        <v>8527</v>
      </c>
      <c r="C5598" t="s">
        <v>8536</v>
      </c>
      <c r="D5598" t="s">
        <v>8552</v>
      </c>
      <c r="E5598" t="s">
        <v>11986</v>
      </c>
      <c r="F5598" t="s">
        <v>13053</v>
      </c>
      <c r="G5598" t="s">
        <v>13055</v>
      </c>
      <c r="H5598" t="s">
        <v>13055</v>
      </c>
      <c r="I5598">
        <f t="shared" si="87"/>
        <v>1</v>
      </c>
      <c r="J5598" s="2" t="s">
        <v>18653</v>
      </c>
      <c r="K5598" s="2" t="s">
        <v>27164</v>
      </c>
    </row>
    <row r="5599" spans="1:11" x14ac:dyDescent="0.3">
      <c r="A5599" t="s">
        <v>5608</v>
      </c>
      <c r="B5599" t="s">
        <v>8527</v>
      </c>
      <c r="C5599" t="s">
        <v>8536</v>
      </c>
      <c r="D5599" t="s">
        <v>8552</v>
      </c>
      <c r="E5599" t="s">
        <v>11987</v>
      </c>
      <c r="F5599" t="s">
        <v>13053</v>
      </c>
      <c r="G5599" t="s">
        <v>13055</v>
      </c>
      <c r="H5599" t="s">
        <v>13055</v>
      </c>
      <c r="I5599">
        <f t="shared" si="87"/>
        <v>1</v>
      </c>
      <c r="J5599" s="2" t="s">
        <v>18654</v>
      </c>
      <c r="K5599" s="2" t="s">
        <v>27165</v>
      </c>
    </row>
    <row r="5600" spans="1:11" x14ac:dyDescent="0.3">
      <c r="A5600" t="s">
        <v>5609</v>
      </c>
      <c r="B5600" t="s">
        <v>8527</v>
      </c>
      <c r="C5600" t="s">
        <v>8536</v>
      </c>
      <c r="D5600" t="s">
        <v>8552</v>
      </c>
      <c r="E5600" t="s">
        <v>11988</v>
      </c>
      <c r="F5600" t="s">
        <v>13053</v>
      </c>
      <c r="G5600" t="s">
        <v>13055</v>
      </c>
      <c r="H5600" t="s">
        <v>13055</v>
      </c>
      <c r="I5600">
        <f t="shared" si="87"/>
        <v>1</v>
      </c>
      <c r="J5600" s="2" t="s">
        <v>18655</v>
      </c>
      <c r="K5600" s="2" t="s">
        <v>27166</v>
      </c>
    </row>
    <row r="5601" spans="1:11" x14ac:dyDescent="0.3">
      <c r="A5601" t="s">
        <v>5610</v>
      </c>
      <c r="B5601" t="s">
        <v>8527</v>
      </c>
      <c r="C5601" t="s">
        <v>8536</v>
      </c>
      <c r="D5601" t="s">
        <v>8552</v>
      </c>
      <c r="E5601" t="s">
        <v>11989</v>
      </c>
      <c r="F5601" t="s">
        <v>13053</v>
      </c>
      <c r="G5601" t="s">
        <v>13055</v>
      </c>
      <c r="H5601" t="s">
        <v>13055</v>
      </c>
      <c r="I5601">
        <f t="shared" si="87"/>
        <v>1</v>
      </c>
      <c r="J5601" s="2" t="s">
        <v>18656</v>
      </c>
      <c r="K5601" s="2" t="s">
        <v>27167</v>
      </c>
    </row>
    <row r="5602" spans="1:11" x14ac:dyDescent="0.3">
      <c r="A5602" t="s">
        <v>5611</v>
      </c>
      <c r="B5602" t="s">
        <v>8527</v>
      </c>
      <c r="C5602" t="s">
        <v>8536</v>
      </c>
      <c r="D5602" t="s">
        <v>8552</v>
      </c>
      <c r="E5602" t="s">
        <v>11990</v>
      </c>
      <c r="F5602" t="s">
        <v>13053</v>
      </c>
      <c r="G5602" t="s">
        <v>13055</v>
      </c>
      <c r="H5602" t="s">
        <v>13055</v>
      </c>
      <c r="I5602">
        <f t="shared" si="87"/>
        <v>1</v>
      </c>
      <c r="J5602" s="2" t="s">
        <v>18657</v>
      </c>
      <c r="K5602" s="2" t="s">
        <v>27168</v>
      </c>
    </row>
    <row r="5603" spans="1:11" x14ac:dyDescent="0.3">
      <c r="A5603" t="s">
        <v>5612</v>
      </c>
      <c r="B5603" t="s">
        <v>8527</v>
      </c>
      <c r="C5603" t="s">
        <v>8536</v>
      </c>
      <c r="D5603" t="s">
        <v>8552</v>
      </c>
      <c r="E5603" t="s">
        <v>11991</v>
      </c>
      <c r="F5603" t="s">
        <v>13053</v>
      </c>
      <c r="G5603" t="s">
        <v>13055</v>
      </c>
      <c r="H5603" t="s">
        <v>13055</v>
      </c>
      <c r="I5603">
        <f t="shared" si="87"/>
        <v>1</v>
      </c>
      <c r="J5603" s="2" t="s">
        <v>18658</v>
      </c>
      <c r="K5603" s="2" t="s">
        <v>27169</v>
      </c>
    </row>
    <row r="5604" spans="1:11" x14ac:dyDescent="0.3">
      <c r="A5604" t="s">
        <v>5613</v>
      </c>
      <c r="B5604" t="s">
        <v>8527</v>
      </c>
      <c r="C5604" t="s">
        <v>8536</v>
      </c>
      <c r="D5604" t="s">
        <v>8552</v>
      </c>
      <c r="E5604" t="s">
        <v>11992</v>
      </c>
      <c r="F5604" t="s">
        <v>13054</v>
      </c>
      <c r="G5604" t="s">
        <v>13055</v>
      </c>
      <c r="H5604" t="s">
        <v>13055</v>
      </c>
      <c r="I5604">
        <f t="shared" si="87"/>
        <v>1</v>
      </c>
      <c r="J5604" s="2" t="s">
        <v>18659</v>
      </c>
      <c r="K5604" s="2" t="s">
        <v>27170</v>
      </c>
    </row>
    <row r="5605" spans="1:11" x14ac:dyDescent="0.3">
      <c r="A5605" t="s">
        <v>5614</v>
      </c>
      <c r="B5605" t="s">
        <v>8527</v>
      </c>
      <c r="C5605" t="s">
        <v>8536</v>
      </c>
      <c r="D5605" t="s">
        <v>8552</v>
      </c>
      <c r="E5605" t="s">
        <v>11993</v>
      </c>
      <c r="F5605" t="s">
        <v>13054</v>
      </c>
      <c r="G5605" t="s">
        <v>13055</v>
      </c>
      <c r="H5605" t="s">
        <v>13055</v>
      </c>
      <c r="I5605">
        <f t="shared" si="87"/>
        <v>1</v>
      </c>
      <c r="J5605" s="2" t="s">
        <v>18660</v>
      </c>
      <c r="K5605" s="2" t="s">
        <v>27171</v>
      </c>
    </row>
    <row r="5606" spans="1:11" x14ac:dyDescent="0.3">
      <c r="A5606" t="s">
        <v>5615</v>
      </c>
      <c r="B5606" t="s">
        <v>8527</v>
      </c>
      <c r="C5606" t="s">
        <v>8536</v>
      </c>
      <c r="D5606" t="s">
        <v>8552</v>
      </c>
      <c r="E5606" t="s">
        <v>11994</v>
      </c>
      <c r="F5606" t="s">
        <v>13053</v>
      </c>
      <c r="G5606" t="s">
        <v>13055</v>
      </c>
      <c r="H5606" t="s">
        <v>13055</v>
      </c>
      <c r="I5606">
        <f t="shared" si="87"/>
        <v>1</v>
      </c>
      <c r="J5606" s="2" t="s">
        <v>18661</v>
      </c>
      <c r="K5606" s="2" t="s">
        <v>27172</v>
      </c>
    </row>
    <row r="5607" spans="1:11" x14ac:dyDescent="0.3">
      <c r="A5607" t="s">
        <v>5616</v>
      </c>
      <c r="B5607" t="s">
        <v>8527</v>
      </c>
      <c r="C5607" t="s">
        <v>8536</v>
      </c>
      <c r="D5607" t="s">
        <v>8552</v>
      </c>
      <c r="E5607" t="s">
        <v>11995</v>
      </c>
      <c r="F5607" t="s">
        <v>13053</v>
      </c>
      <c r="G5607" t="s">
        <v>13055</v>
      </c>
      <c r="H5607" t="s">
        <v>13055</v>
      </c>
      <c r="I5607">
        <f t="shared" si="87"/>
        <v>1</v>
      </c>
      <c r="J5607" s="2" t="s">
        <v>18662</v>
      </c>
      <c r="K5607" s="2" t="s">
        <v>27173</v>
      </c>
    </row>
    <row r="5608" spans="1:11" x14ac:dyDescent="0.3">
      <c r="A5608" t="s">
        <v>5617</v>
      </c>
      <c r="B5608" t="s">
        <v>8527</v>
      </c>
      <c r="C5608" t="s">
        <v>8536</v>
      </c>
      <c r="D5608" t="s">
        <v>8552</v>
      </c>
      <c r="E5608" t="s">
        <v>11996</v>
      </c>
      <c r="F5608" t="s">
        <v>13053</v>
      </c>
      <c r="G5608" t="s">
        <v>13055</v>
      </c>
      <c r="H5608" t="s">
        <v>13055</v>
      </c>
      <c r="I5608">
        <f t="shared" si="87"/>
        <v>1</v>
      </c>
      <c r="J5608" s="2" t="s">
        <v>18663</v>
      </c>
      <c r="K5608" s="2" t="s">
        <v>27174</v>
      </c>
    </row>
    <row r="5609" spans="1:11" x14ac:dyDescent="0.3">
      <c r="A5609" t="s">
        <v>5618</v>
      </c>
      <c r="B5609" t="s">
        <v>8527</v>
      </c>
      <c r="C5609" t="s">
        <v>8536</v>
      </c>
      <c r="D5609" t="s">
        <v>8552</v>
      </c>
      <c r="E5609" t="s">
        <v>11997</v>
      </c>
      <c r="F5609" t="s">
        <v>13054</v>
      </c>
      <c r="G5609" t="s">
        <v>13055</v>
      </c>
      <c r="H5609" t="s">
        <v>13055</v>
      </c>
      <c r="I5609">
        <f t="shared" si="87"/>
        <v>1</v>
      </c>
      <c r="J5609" s="2" t="s">
        <v>18664</v>
      </c>
      <c r="K5609" s="2" t="s">
        <v>27175</v>
      </c>
    </row>
    <row r="5610" spans="1:11" x14ac:dyDescent="0.3">
      <c r="A5610" t="s">
        <v>5619</v>
      </c>
      <c r="B5610" t="s">
        <v>8527</v>
      </c>
      <c r="C5610" t="s">
        <v>8536</v>
      </c>
      <c r="D5610" t="s">
        <v>8552</v>
      </c>
      <c r="E5610" t="s">
        <v>11998</v>
      </c>
      <c r="F5610" t="s">
        <v>13054</v>
      </c>
      <c r="G5610" t="s">
        <v>13055</v>
      </c>
      <c r="H5610" t="s">
        <v>13055</v>
      </c>
      <c r="I5610">
        <f t="shared" si="87"/>
        <v>1</v>
      </c>
      <c r="J5610" s="2" t="s">
        <v>18665</v>
      </c>
      <c r="K5610" s="2" t="s">
        <v>27176</v>
      </c>
    </row>
    <row r="5611" spans="1:11" x14ac:dyDescent="0.3">
      <c r="A5611" t="s">
        <v>5620</v>
      </c>
      <c r="B5611" t="s">
        <v>8527</v>
      </c>
      <c r="C5611" t="s">
        <v>8536</v>
      </c>
      <c r="D5611" t="s">
        <v>8552</v>
      </c>
      <c r="E5611" t="s">
        <v>11999</v>
      </c>
      <c r="F5611" t="s">
        <v>13053</v>
      </c>
      <c r="G5611" t="s">
        <v>13055</v>
      </c>
      <c r="H5611" t="s">
        <v>13055</v>
      </c>
      <c r="I5611">
        <f t="shared" si="87"/>
        <v>1</v>
      </c>
      <c r="J5611" s="2" t="s">
        <v>18666</v>
      </c>
      <c r="K5611" s="2" t="s">
        <v>27177</v>
      </c>
    </row>
    <row r="5612" spans="1:11" x14ac:dyDescent="0.3">
      <c r="A5612" t="s">
        <v>5621</v>
      </c>
      <c r="B5612" t="s">
        <v>8527</v>
      </c>
      <c r="C5612" t="s">
        <v>8536</v>
      </c>
      <c r="D5612" t="s">
        <v>8552</v>
      </c>
      <c r="E5612" t="s">
        <v>12000</v>
      </c>
      <c r="F5612" t="s">
        <v>13053</v>
      </c>
      <c r="G5612" t="s">
        <v>13055</v>
      </c>
      <c r="H5612" t="s">
        <v>13055</v>
      </c>
      <c r="I5612">
        <f t="shared" si="87"/>
        <v>1</v>
      </c>
      <c r="J5612" s="2" t="s">
        <v>18667</v>
      </c>
      <c r="K5612" s="2" t="s">
        <v>27178</v>
      </c>
    </row>
    <row r="5613" spans="1:11" x14ac:dyDescent="0.3">
      <c r="A5613" t="s">
        <v>5622</v>
      </c>
      <c r="B5613" t="s">
        <v>8527</v>
      </c>
      <c r="C5613" t="s">
        <v>8536</v>
      </c>
      <c r="D5613" t="s">
        <v>8552</v>
      </c>
      <c r="E5613" t="s">
        <v>12001</v>
      </c>
      <c r="F5613" t="s">
        <v>13053</v>
      </c>
      <c r="G5613" t="s">
        <v>13055</v>
      </c>
      <c r="H5613" t="s">
        <v>13055</v>
      </c>
      <c r="I5613">
        <f t="shared" si="87"/>
        <v>1</v>
      </c>
      <c r="J5613" s="2" t="s">
        <v>18668</v>
      </c>
      <c r="K5613" s="2" t="s">
        <v>27179</v>
      </c>
    </row>
    <row r="5614" spans="1:11" x14ac:dyDescent="0.3">
      <c r="A5614" t="s">
        <v>5623</v>
      </c>
      <c r="B5614" t="s">
        <v>8527</v>
      </c>
      <c r="C5614" t="s">
        <v>8536</v>
      </c>
      <c r="D5614" t="s">
        <v>8552</v>
      </c>
      <c r="E5614" t="s">
        <v>12002</v>
      </c>
      <c r="F5614" t="s">
        <v>13053</v>
      </c>
      <c r="G5614" t="s">
        <v>13055</v>
      </c>
      <c r="H5614" t="s">
        <v>13055</v>
      </c>
      <c r="I5614">
        <f t="shared" si="87"/>
        <v>1</v>
      </c>
      <c r="J5614" s="2" t="s">
        <v>18669</v>
      </c>
      <c r="K5614" s="2" t="s">
        <v>27180</v>
      </c>
    </row>
    <row r="5615" spans="1:11" x14ac:dyDescent="0.3">
      <c r="A5615" t="s">
        <v>5624</v>
      </c>
      <c r="B5615" t="s">
        <v>8527</v>
      </c>
      <c r="C5615" t="s">
        <v>8536</v>
      </c>
      <c r="D5615" t="s">
        <v>8552</v>
      </c>
      <c r="E5615" t="s">
        <v>12003</v>
      </c>
      <c r="F5615" t="s">
        <v>13054</v>
      </c>
      <c r="G5615" t="s">
        <v>13055</v>
      </c>
      <c r="H5615" t="s">
        <v>13055</v>
      </c>
      <c r="I5615">
        <f t="shared" si="87"/>
        <v>1</v>
      </c>
      <c r="J5615" s="2" t="s">
        <v>18670</v>
      </c>
      <c r="K5615" s="2" t="s">
        <v>27181</v>
      </c>
    </row>
    <row r="5616" spans="1:11" x14ac:dyDescent="0.3">
      <c r="A5616" t="s">
        <v>5625</v>
      </c>
      <c r="B5616" t="s">
        <v>8527</v>
      </c>
      <c r="C5616" t="s">
        <v>8536</v>
      </c>
      <c r="D5616" t="s">
        <v>8552</v>
      </c>
      <c r="E5616" t="s">
        <v>12004</v>
      </c>
      <c r="F5616" t="s">
        <v>13053</v>
      </c>
      <c r="G5616" t="s">
        <v>13055</v>
      </c>
      <c r="H5616" t="s">
        <v>13055</v>
      </c>
      <c r="I5616">
        <f t="shared" si="87"/>
        <v>1</v>
      </c>
      <c r="J5616" s="2" t="s">
        <v>18671</v>
      </c>
      <c r="K5616" s="2" t="s">
        <v>27182</v>
      </c>
    </row>
    <row r="5617" spans="1:11" x14ac:dyDescent="0.3">
      <c r="A5617" t="s">
        <v>5626</v>
      </c>
      <c r="B5617" t="s">
        <v>8528</v>
      </c>
      <c r="C5617" t="s">
        <v>8538</v>
      </c>
      <c r="D5617" t="s">
        <v>8538</v>
      </c>
      <c r="E5617" t="s">
        <v>12005</v>
      </c>
      <c r="F5617" t="s">
        <v>13053</v>
      </c>
      <c r="G5617" t="s">
        <v>13055</v>
      </c>
      <c r="H5617" t="s">
        <v>13056</v>
      </c>
      <c r="I5617">
        <f t="shared" si="87"/>
        <v>2</v>
      </c>
      <c r="J5617" s="2" t="s">
        <v>18672</v>
      </c>
      <c r="K5617" s="2" t="s">
        <v>27183</v>
      </c>
    </row>
    <row r="5618" spans="1:11" x14ac:dyDescent="0.3">
      <c r="A5618" t="s">
        <v>5627</v>
      </c>
      <c r="B5618" t="s">
        <v>8528</v>
      </c>
      <c r="C5618" t="s">
        <v>8538</v>
      </c>
      <c r="D5618" t="s">
        <v>8538</v>
      </c>
      <c r="E5618" t="s">
        <v>12006</v>
      </c>
      <c r="F5618" t="s">
        <v>13053</v>
      </c>
      <c r="G5618" t="s">
        <v>13055</v>
      </c>
      <c r="H5618" t="s">
        <v>13056</v>
      </c>
      <c r="I5618">
        <f t="shared" si="87"/>
        <v>2</v>
      </c>
      <c r="J5618" s="2" t="s">
        <v>18673</v>
      </c>
      <c r="K5618" s="2" t="s">
        <v>27184</v>
      </c>
    </row>
    <row r="5619" spans="1:11" x14ac:dyDescent="0.3">
      <c r="A5619" t="s">
        <v>5628</v>
      </c>
      <c r="B5619" t="s">
        <v>8527</v>
      </c>
      <c r="C5619" t="s">
        <v>8536</v>
      </c>
      <c r="D5619" t="s">
        <v>8552</v>
      </c>
      <c r="E5619" t="s">
        <v>12007</v>
      </c>
      <c r="F5619" t="s">
        <v>13053</v>
      </c>
      <c r="G5619" t="s">
        <v>13055</v>
      </c>
      <c r="H5619" t="s">
        <v>13055</v>
      </c>
      <c r="I5619">
        <f t="shared" si="87"/>
        <v>1</v>
      </c>
      <c r="J5619" s="2" t="s">
        <v>18674</v>
      </c>
      <c r="K5619" s="2" t="s">
        <v>27185</v>
      </c>
    </row>
    <row r="5620" spans="1:11" x14ac:dyDescent="0.3">
      <c r="A5620" t="s">
        <v>5629</v>
      </c>
      <c r="B5620" t="s">
        <v>8527</v>
      </c>
      <c r="C5620" t="s">
        <v>8536</v>
      </c>
      <c r="D5620" t="s">
        <v>8552</v>
      </c>
      <c r="E5620" t="s">
        <v>12008</v>
      </c>
      <c r="F5620" t="s">
        <v>13053</v>
      </c>
      <c r="G5620" t="s">
        <v>13055</v>
      </c>
      <c r="H5620" t="s">
        <v>13055</v>
      </c>
      <c r="I5620">
        <f t="shared" si="87"/>
        <v>1</v>
      </c>
      <c r="J5620" s="2" t="s">
        <v>18675</v>
      </c>
      <c r="K5620" s="2" t="s">
        <v>27186</v>
      </c>
    </row>
    <row r="5621" spans="1:11" x14ac:dyDescent="0.3">
      <c r="A5621" t="s">
        <v>5630</v>
      </c>
      <c r="B5621" t="s">
        <v>8528</v>
      </c>
      <c r="C5621" t="s">
        <v>8538</v>
      </c>
      <c r="D5621" t="s">
        <v>8538</v>
      </c>
      <c r="E5621" t="s">
        <v>12009</v>
      </c>
      <c r="F5621" t="s">
        <v>13053</v>
      </c>
      <c r="G5621" t="s">
        <v>13055</v>
      </c>
      <c r="H5621" t="s">
        <v>13056</v>
      </c>
      <c r="I5621">
        <f t="shared" si="87"/>
        <v>2</v>
      </c>
      <c r="J5621" s="2" t="s">
        <v>18676</v>
      </c>
      <c r="K5621" s="2" t="s">
        <v>27187</v>
      </c>
    </row>
    <row r="5622" spans="1:11" x14ac:dyDescent="0.3">
      <c r="A5622" t="s">
        <v>5631</v>
      </c>
      <c r="B5622" t="s">
        <v>8527</v>
      </c>
      <c r="C5622" t="s">
        <v>8536</v>
      </c>
      <c r="D5622" t="s">
        <v>8552</v>
      </c>
      <c r="E5622" t="s">
        <v>12010</v>
      </c>
      <c r="F5622" t="s">
        <v>13053</v>
      </c>
      <c r="G5622" t="s">
        <v>13055</v>
      </c>
      <c r="H5622" t="s">
        <v>13055</v>
      </c>
      <c r="I5622">
        <f t="shared" si="87"/>
        <v>1</v>
      </c>
      <c r="J5622" s="2" t="s">
        <v>18677</v>
      </c>
      <c r="K5622" s="2" t="s">
        <v>27188</v>
      </c>
    </row>
    <row r="5623" spans="1:11" x14ac:dyDescent="0.3">
      <c r="A5623" t="s">
        <v>5632</v>
      </c>
      <c r="B5623" t="s">
        <v>8527</v>
      </c>
      <c r="C5623" t="s">
        <v>8536</v>
      </c>
      <c r="D5623" t="s">
        <v>8552</v>
      </c>
      <c r="E5623" t="s">
        <v>12011</v>
      </c>
      <c r="F5623" t="s">
        <v>13053</v>
      </c>
      <c r="G5623" t="s">
        <v>13055</v>
      </c>
      <c r="H5623" t="s">
        <v>13055</v>
      </c>
      <c r="I5623">
        <f t="shared" si="87"/>
        <v>1</v>
      </c>
      <c r="J5623" s="2" t="s">
        <v>18678</v>
      </c>
      <c r="K5623" s="2" t="s">
        <v>27189</v>
      </c>
    </row>
    <row r="5624" spans="1:11" x14ac:dyDescent="0.3">
      <c r="A5624" t="s">
        <v>5633</v>
      </c>
      <c r="B5624" t="s">
        <v>8527</v>
      </c>
      <c r="C5624" t="s">
        <v>8536</v>
      </c>
      <c r="D5624" t="s">
        <v>8552</v>
      </c>
      <c r="E5624" t="s">
        <v>12012</v>
      </c>
      <c r="F5624" t="s">
        <v>13053</v>
      </c>
      <c r="G5624" t="s">
        <v>13055</v>
      </c>
      <c r="H5624" t="s">
        <v>13055</v>
      </c>
      <c r="I5624">
        <f t="shared" si="87"/>
        <v>1</v>
      </c>
      <c r="J5624" s="2" t="s">
        <v>18679</v>
      </c>
      <c r="K5624" s="2" t="s">
        <v>27190</v>
      </c>
    </row>
    <row r="5625" spans="1:11" x14ac:dyDescent="0.3">
      <c r="A5625" t="s">
        <v>5634</v>
      </c>
      <c r="B5625" t="s">
        <v>8528</v>
      </c>
      <c r="C5625" t="s">
        <v>8538</v>
      </c>
      <c r="D5625" t="s">
        <v>8538</v>
      </c>
      <c r="E5625" t="s">
        <v>12013</v>
      </c>
      <c r="F5625" t="s">
        <v>13053</v>
      </c>
      <c r="G5625" t="s">
        <v>13055</v>
      </c>
      <c r="H5625" t="s">
        <v>13056</v>
      </c>
      <c r="I5625">
        <f t="shared" si="87"/>
        <v>2</v>
      </c>
      <c r="J5625" s="2" t="s">
        <v>18680</v>
      </c>
      <c r="K5625" s="2" t="s">
        <v>27191</v>
      </c>
    </row>
    <row r="5626" spans="1:11" x14ac:dyDescent="0.3">
      <c r="A5626" t="s">
        <v>5635</v>
      </c>
      <c r="B5626" t="s">
        <v>8527</v>
      </c>
      <c r="C5626" t="s">
        <v>8536</v>
      </c>
      <c r="D5626" t="s">
        <v>8552</v>
      </c>
      <c r="E5626" t="s">
        <v>12014</v>
      </c>
      <c r="F5626" t="s">
        <v>13053</v>
      </c>
      <c r="G5626" t="s">
        <v>13055</v>
      </c>
      <c r="H5626" t="s">
        <v>13055</v>
      </c>
      <c r="I5626">
        <f t="shared" si="87"/>
        <v>1</v>
      </c>
      <c r="J5626" s="2" t="s">
        <v>18681</v>
      </c>
      <c r="K5626" s="2" t="s">
        <v>27192</v>
      </c>
    </row>
    <row r="5627" spans="1:11" x14ac:dyDescent="0.3">
      <c r="A5627" t="s">
        <v>5636</v>
      </c>
      <c r="B5627" t="s">
        <v>8527</v>
      </c>
      <c r="C5627" t="s">
        <v>8536</v>
      </c>
      <c r="D5627" t="s">
        <v>8552</v>
      </c>
      <c r="E5627" t="s">
        <v>12015</v>
      </c>
      <c r="F5627" t="s">
        <v>13053</v>
      </c>
      <c r="G5627" t="s">
        <v>13055</v>
      </c>
      <c r="H5627" t="s">
        <v>13055</v>
      </c>
      <c r="I5627">
        <f t="shared" si="87"/>
        <v>1</v>
      </c>
      <c r="J5627" s="2" t="s">
        <v>18682</v>
      </c>
      <c r="K5627" s="2" t="s">
        <v>27193</v>
      </c>
    </row>
    <row r="5628" spans="1:11" x14ac:dyDescent="0.3">
      <c r="A5628" t="s">
        <v>5637</v>
      </c>
      <c r="B5628" t="s">
        <v>8527</v>
      </c>
      <c r="C5628" t="s">
        <v>8536</v>
      </c>
      <c r="D5628" t="s">
        <v>8552</v>
      </c>
      <c r="E5628" t="s">
        <v>12016</v>
      </c>
      <c r="F5628" t="s">
        <v>13053</v>
      </c>
      <c r="G5628" t="s">
        <v>13055</v>
      </c>
      <c r="H5628" t="s">
        <v>13055</v>
      </c>
      <c r="I5628">
        <f t="shared" si="87"/>
        <v>1</v>
      </c>
      <c r="J5628" s="2" t="s">
        <v>18683</v>
      </c>
      <c r="K5628" s="2" t="s">
        <v>27194</v>
      </c>
    </row>
    <row r="5629" spans="1:11" x14ac:dyDescent="0.3">
      <c r="A5629" t="s">
        <v>5638</v>
      </c>
      <c r="B5629" t="s">
        <v>8527</v>
      </c>
      <c r="C5629" t="s">
        <v>8536</v>
      </c>
      <c r="D5629" t="s">
        <v>8552</v>
      </c>
      <c r="E5629" t="s">
        <v>12017</v>
      </c>
      <c r="F5629" t="s">
        <v>13053</v>
      </c>
      <c r="G5629" t="s">
        <v>13055</v>
      </c>
      <c r="H5629" t="s">
        <v>13055</v>
      </c>
      <c r="I5629">
        <f t="shared" si="87"/>
        <v>1</v>
      </c>
      <c r="J5629" s="2" t="s">
        <v>18684</v>
      </c>
      <c r="K5629" s="2" t="s">
        <v>27195</v>
      </c>
    </row>
    <row r="5630" spans="1:11" x14ac:dyDescent="0.3">
      <c r="A5630" t="s">
        <v>5639</v>
      </c>
      <c r="B5630" t="s">
        <v>8528</v>
      </c>
      <c r="C5630" t="s">
        <v>8538</v>
      </c>
      <c r="D5630" t="s">
        <v>8538</v>
      </c>
      <c r="E5630" t="s">
        <v>12018</v>
      </c>
      <c r="F5630" t="s">
        <v>13053</v>
      </c>
      <c r="G5630" t="s">
        <v>13055</v>
      </c>
      <c r="H5630" t="s">
        <v>13056</v>
      </c>
      <c r="I5630">
        <f t="shared" si="87"/>
        <v>2</v>
      </c>
      <c r="J5630" s="2" t="s">
        <v>18685</v>
      </c>
      <c r="K5630" s="2" t="s">
        <v>27196</v>
      </c>
    </row>
    <row r="5631" spans="1:11" x14ac:dyDescent="0.3">
      <c r="A5631" t="s">
        <v>5640</v>
      </c>
      <c r="B5631" t="s">
        <v>8528</v>
      </c>
      <c r="C5631" t="s">
        <v>8538</v>
      </c>
      <c r="D5631" t="s">
        <v>8538</v>
      </c>
      <c r="E5631" t="s">
        <v>12019</v>
      </c>
      <c r="F5631" t="s">
        <v>13053</v>
      </c>
      <c r="G5631" t="s">
        <v>13055</v>
      </c>
      <c r="H5631" t="s">
        <v>13056</v>
      </c>
      <c r="I5631">
        <f t="shared" si="87"/>
        <v>2</v>
      </c>
      <c r="J5631" s="2" t="s">
        <v>18686</v>
      </c>
      <c r="K5631" s="2" t="s">
        <v>27197</v>
      </c>
    </row>
    <row r="5632" spans="1:11" x14ac:dyDescent="0.3">
      <c r="A5632" t="s">
        <v>5641</v>
      </c>
      <c r="B5632" t="s">
        <v>8528</v>
      </c>
      <c r="C5632" t="s">
        <v>8538</v>
      </c>
      <c r="D5632" t="s">
        <v>8538</v>
      </c>
      <c r="E5632" t="s">
        <v>12020</v>
      </c>
      <c r="F5632" t="s">
        <v>13053</v>
      </c>
      <c r="G5632" t="s">
        <v>13055</v>
      </c>
      <c r="H5632" t="s">
        <v>13056</v>
      </c>
      <c r="I5632">
        <f t="shared" si="87"/>
        <v>2</v>
      </c>
      <c r="J5632" s="2" t="s">
        <v>18687</v>
      </c>
      <c r="K5632" s="2" t="s">
        <v>27198</v>
      </c>
    </row>
    <row r="5633" spans="1:11" x14ac:dyDescent="0.3">
      <c r="A5633" t="s">
        <v>5642</v>
      </c>
      <c r="B5633" t="s">
        <v>8528</v>
      </c>
      <c r="C5633" t="s">
        <v>8538</v>
      </c>
      <c r="D5633" t="s">
        <v>8538</v>
      </c>
      <c r="E5633" t="s">
        <v>12021</v>
      </c>
      <c r="F5633" t="s">
        <v>13053</v>
      </c>
      <c r="G5633" t="s">
        <v>13055</v>
      </c>
      <c r="H5633" t="s">
        <v>13056</v>
      </c>
      <c r="I5633">
        <f t="shared" si="87"/>
        <v>2</v>
      </c>
      <c r="J5633" s="2" t="s">
        <v>18688</v>
      </c>
      <c r="K5633" s="2" t="s">
        <v>27199</v>
      </c>
    </row>
    <row r="5634" spans="1:11" x14ac:dyDescent="0.3">
      <c r="A5634" t="s">
        <v>5643</v>
      </c>
      <c r="B5634" t="s">
        <v>8527</v>
      </c>
      <c r="C5634" t="s">
        <v>8536</v>
      </c>
      <c r="D5634" t="s">
        <v>8552</v>
      </c>
      <c r="E5634" t="s">
        <v>12022</v>
      </c>
      <c r="F5634" t="s">
        <v>13053</v>
      </c>
      <c r="G5634" t="s">
        <v>13055</v>
      </c>
      <c r="H5634" t="s">
        <v>13055</v>
      </c>
      <c r="I5634">
        <f t="shared" si="87"/>
        <v>1</v>
      </c>
      <c r="J5634" s="2" t="s">
        <v>18689</v>
      </c>
      <c r="K5634" s="2" t="s">
        <v>27200</v>
      </c>
    </row>
    <row r="5635" spans="1:11" x14ac:dyDescent="0.3">
      <c r="A5635" t="s">
        <v>5644</v>
      </c>
      <c r="B5635" t="s">
        <v>8528</v>
      </c>
      <c r="C5635" t="s">
        <v>8538</v>
      </c>
      <c r="D5635" t="s">
        <v>8538</v>
      </c>
      <c r="E5635" t="s">
        <v>12023</v>
      </c>
      <c r="F5635" t="s">
        <v>13053</v>
      </c>
      <c r="G5635" t="s">
        <v>13055</v>
      </c>
      <c r="H5635" t="s">
        <v>13056</v>
      </c>
      <c r="I5635">
        <f t="shared" ref="I5635:I5698" si="88">IF(B5635="CAJA",1,2)</f>
        <v>2</v>
      </c>
      <c r="J5635" s="2" t="s">
        <v>18690</v>
      </c>
      <c r="K5635" s="2" t="s">
        <v>27201</v>
      </c>
    </row>
    <row r="5636" spans="1:11" x14ac:dyDescent="0.3">
      <c r="A5636" t="s">
        <v>5645</v>
      </c>
      <c r="B5636" t="s">
        <v>8527</v>
      </c>
      <c r="C5636" t="s">
        <v>8536</v>
      </c>
      <c r="D5636" t="s">
        <v>8552</v>
      </c>
      <c r="E5636" t="s">
        <v>12024</v>
      </c>
      <c r="F5636" t="s">
        <v>13053</v>
      </c>
      <c r="G5636" t="s">
        <v>13055</v>
      </c>
      <c r="H5636" t="s">
        <v>13055</v>
      </c>
      <c r="I5636">
        <f t="shared" si="88"/>
        <v>1</v>
      </c>
      <c r="J5636" s="2" t="s">
        <v>18691</v>
      </c>
      <c r="K5636" s="2" t="s">
        <v>27202</v>
      </c>
    </row>
    <row r="5637" spans="1:11" x14ac:dyDescent="0.3">
      <c r="A5637" t="s">
        <v>5646</v>
      </c>
      <c r="B5637" t="s">
        <v>8527</v>
      </c>
      <c r="C5637" t="s">
        <v>8536</v>
      </c>
      <c r="D5637" t="s">
        <v>8552</v>
      </c>
      <c r="E5637" t="s">
        <v>12025</v>
      </c>
      <c r="F5637" t="s">
        <v>13053</v>
      </c>
      <c r="G5637" t="s">
        <v>13055</v>
      </c>
      <c r="H5637" t="s">
        <v>13055</v>
      </c>
      <c r="I5637">
        <f t="shared" si="88"/>
        <v>1</v>
      </c>
      <c r="J5637" s="2" t="s">
        <v>18692</v>
      </c>
      <c r="K5637" s="2" t="s">
        <v>27203</v>
      </c>
    </row>
    <row r="5638" spans="1:11" x14ac:dyDescent="0.3">
      <c r="A5638" t="s">
        <v>5647</v>
      </c>
      <c r="B5638" t="s">
        <v>8528</v>
      </c>
      <c r="C5638" t="s">
        <v>8538</v>
      </c>
      <c r="D5638" t="s">
        <v>8538</v>
      </c>
      <c r="E5638" t="s">
        <v>12026</v>
      </c>
      <c r="F5638" t="s">
        <v>13053</v>
      </c>
      <c r="G5638" t="s">
        <v>13055</v>
      </c>
      <c r="H5638" t="s">
        <v>13056</v>
      </c>
      <c r="I5638">
        <f t="shared" si="88"/>
        <v>2</v>
      </c>
      <c r="J5638" s="2" t="s">
        <v>18693</v>
      </c>
      <c r="K5638" s="2" t="s">
        <v>27204</v>
      </c>
    </row>
    <row r="5639" spans="1:11" x14ac:dyDescent="0.3">
      <c r="A5639" t="s">
        <v>5648</v>
      </c>
      <c r="B5639" t="s">
        <v>8527</v>
      </c>
      <c r="C5639" t="s">
        <v>8536</v>
      </c>
      <c r="D5639" t="s">
        <v>8552</v>
      </c>
      <c r="E5639" t="s">
        <v>12027</v>
      </c>
      <c r="F5639" t="s">
        <v>13053</v>
      </c>
      <c r="G5639" t="s">
        <v>13055</v>
      </c>
      <c r="H5639" t="s">
        <v>13055</v>
      </c>
      <c r="I5639">
        <f t="shared" si="88"/>
        <v>1</v>
      </c>
      <c r="J5639" s="2" t="s">
        <v>18694</v>
      </c>
      <c r="K5639" s="2" t="s">
        <v>27205</v>
      </c>
    </row>
    <row r="5640" spans="1:11" x14ac:dyDescent="0.3">
      <c r="A5640" t="s">
        <v>5649</v>
      </c>
      <c r="B5640" t="s">
        <v>8527</v>
      </c>
      <c r="C5640" t="s">
        <v>8536</v>
      </c>
      <c r="D5640" t="s">
        <v>8552</v>
      </c>
      <c r="E5640" t="s">
        <v>12028</v>
      </c>
      <c r="F5640" t="s">
        <v>13053</v>
      </c>
      <c r="G5640" t="s">
        <v>13055</v>
      </c>
      <c r="H5640" t="s">
        <v>13055</v>
      </c>
      <c r="I5640">
        <f t="shared" si="88"/>
        <v>1</v>
      </c>
      <c r="J5640" s="2" t="s">
        <v>18695</v>
      </c>
      <c r="K5640" s="2" t="s">
        <v>27206</v>
      </c>
    </row>
    <row r="5641" spans="1:11" x14ac:dyDescent="0.3">
      <c r="A5641" t="s">
        <v>5650</v>
      </c>
      <c r="B5641" t="s">
        <v>8527</v>
      </c>
      <c r="C5641" t="s">
        <v>8536</v>
      </c>
      <c r="D5641" t="s">
        <v>8552</v>
      </c>
      <c r="E5641" t="s">
        <v>12029</v>
      </c>
      <c r="F5641" t="s">
        <v>13054</v>
      </c>
      <c r="G5641" t="s">
        <v>13055</v>
      </c>
      <c r="H5641" t="s">
        <v>13055</v>
      </c>
      <c r="I5641">
        <f t="shared" si="88"/>
        <v>1</v>
      </c>
      <c r="J5641" s="2" t="s">
        <v>18696</v>
      </c>
      <c r="K5641" s="2" t="s">
        <v>27207</v>
      </c>
    </row>
    <row r="5642" spans="1:11" x14ac:dyDescent="0.3">
      <c r="A5642" t="s">
        <v>5651</v>
      </c>
      <c r="B5642" t="s">
        <v>8527</v>
      </c>
      <c r="C5642" t="s">
        <v>8536</v>
      </c>
      <c r="D5642" t="s">
        <v>8552</v>
      </c>
      <c r="E5642" t="s">
        <v>12030</v>
      </c>
      <c r="F5642" t="s">
        <v>13053</v>
      </c>
      <c r="G5642" t="s">
        <v>13055</v>
      </c>
      <c r="H5642" t="s">
        <v>13055</v>
      </c>
      <c r="I5642">
        <f t="shared" si="88"/>
        <v>1</v>
      </c>
      <c r="J5642" s="2" t="s">
        <v>18697</v>
      </c>
      <c r="K5642" s="2" t="s">
        <v>27208</v>
      </c>
    </row>
    <row r="5643" spans="1:11" x14ac:dyDescent="0.3">
      <c r="A5643" t="s">
        <v>5652</v>
      </c>
      <c r="B5643" t="s">
        <v>8527</v>
      </c>
      <c r="C5643" t="s">
        <v>8536</v>
      </c>
      <c r="D5643" t="s">
        <v>8552</v>
      </c>
      <c r="E5643" t="s">
        <v>12031</v>
      </c>
      <c r="F5643" t="s">
        <v>13053</v>
      </c>
      <c r="G5643" t="s">
        <v>13055</v>
      </c>
      <c r="H5643" t="s">
        <v>13055</v>
      </c>
      <c r="I5643">
        <f t="shared" si="88"/>
        <v>1</v>
      </c>
      <c r="J5643" s="2" t="s">
        <v>18698</v>
      </c>
      <c r="K5643" s="2" t="s">
        <v>27209</v>
      </c>
    </row>
    <row r="5644" spans="1:11" x14ac:dyDescent="0.3">
      <c r="A5644" t="s">
        <v>5653</v>
      </c>
      <c r="B5644" t="s">
        <v>8528</v>
      </c>
      <c r="C5644" t="s">
        <v>8538</v>
      </c>
      <c r="D5644" t="s">
        <v>8538</v>
      </c>
      <c r="E5644" t="s">
        <v>12032</v>
      </c>
      <c r="F5644" t="s">
        <v>13053</v>
      </c>
      <c r="G5644" t="s">
        <v>13055</v>
      </c>
      <c r="H5644" t="s">
        <v>13056</v>
      </c>
      <c r="I5644">
        <f t="shared" si="88"/>
        <v>2</v>
      </c>
      <c r="J5644" s="2" t="s">
        <v>18699</v>
      </c>
      <c r="K5644" s="2" t="s">
        <v>27210</v>
      </c>
    </row>
    <row r="5645" spans="1:11" x14ac:dyDescent="0.3">
      <c r="A5645" t="s">
        <v>5654</v>
      </c>
      <c r="B5645" t="s">
        <v>8527</v>
      </c>
      <c r="C5645" t="s">
        <v>8536</v>
      </c>
      <c r="D5645" t="s">
        <v>8552</v>
      </c>
      <c r="E5645" t="s">
        <v>12033</v>
      </c>
      <c r="F5645" t="s">
        <v>13053</v>
      </c>
      <c r="G5645" t="s">
        <v>13055</v>
      </c>
      <c r="H5645" t="s">
        <v>13055</v>
      </c>
      <c r="I5645">
        <f t="shared" si="88"/>
        <v>1</v>
      </c>
      <c r="J5645" s="2" t="s">
        <v>18700</v>
      </c>
      <c r="K5645" s="2" t="s">
        <v>27211</v>
      </c>
    </row>
    <row r="5646" spans="1:11" x14ac:dyDescent="0.3">
      <c r="A5646" t="s">
        <v>5655</v>
      </c>
      <c r="B5646" t="s">
        <v>8528</v>
      </c>
      <c r="C5646" t="s">
        <v>8538</v>
      </c>
      <c r="D5646" t="s">
        <v>8538</v>
      </c>
      <c r="E5646" t="s">
        <v>12034</v>
      </c>
      <c r="F5646" t="s">
        <v>13053</v>
      </c>
      <c r="G5646" t="s">
        <v>13055</v>
      </c>
      <c r="H5646" t="s">
        <v>13056</v>
      </c>
      <c r="I5646">
        <f t="shared" si="88"/>
        <v>2</v>
      </c>
      <c r="J5646" s="2" t="s">
        <v>18701</v>
      </c>
      <c r="K5646" s="2" t="s">
        <v>27212</v>
      </c>
    </row>
    <row r="5647" spans="1:11" x14ac:dyDescent="0.3">
      <c r="A5647" t="s">
        <v>5656</v>
      </c>
      <c r="B5647" t="s">
        <v>8527</v>
      </c>
      <c r="C5647" t="s">
        <v>8536</v>
      </c>
      <c r="D5647" t="s">
        <v>8552</v>
      </c>
      <c r="E5647" t="s">
        <v>12035</v>
      </c>
      <c r="F5647" t="s">
        <v>13053</v>
      </c>
      <c r="G5647" t="s">
        <v>13055</v>
      </c>
      <c r="H5647" t="s">
        <v>13055</v>
      </c>
      <c r="I5647">
        <f t="shared" si="88"/>
        <v>1</v>
      </c>
      <c r="J5647" s="2" t="s">
        <v>18702</v>
      </c>
      <c r="K5647" s="2" t="s">
        <v>27213</v>
      </c>
    </row>
    <row r="5648" spans="1:11" x14ac:dyDescent="0.3">
      <c r="A5648" t="s">
        <v>5657</v>
      </c>
      <c r="B5648" t="s">
        <v>8528</v>
      </c>
      <c r="C5648" t="s">
        <v>8538</v>
      </c>
      <c r="D5648" t="s">
        <v>8538</v>
      </c>
      <c r="E5648" t="s">
        <v>12036</v>
      </c>
      <c r="F5648" t="s">
        <v>13053</v>
      </c>
      <c r="G5648" t="s">
        <v>13055</v>
      </c>
      <c r="H5648" t="s">
        <v>13056</v>
      </c>
      <c r="I5648">
        <f t="shared" si="88"/>
        <v>2</v>
      </c>
      <c r="J5648" s="2" t="s">
        <v>18703</v>
      </c>
      <c r="K5648" s="2" t="s">
        <v>27214</v>
      </c>
    </row>
    <row r="5649" spans="1:11" x14ac:dyDescent="0.3">
      <c r="A5649" t="s">
        <v>5658</v>
      </c>
      <c r="B5649" t="s">
        <v>8527</v>
      </c>
      <c r="C5649" t="s">
        <v>8536</v>
      </c>
      <c r="D5649" t="s">
        <v>8552</v>
      </c>
      <c r="E5649" t="s">
        <v>12037</v>
      </c>
      <c r="F5649" t="s">
        <v>13053</v>
      </c>
      <c r="G5649" t="s">
        <v>13055</v>
      </c>
      <c r="H5649" t="s">
        <v>13055</v>
      </c>
      <c r="I5649">
        <f t="shared" si="88"/>
        <v>1</v>
      </c>
      <c r="J5649" s="2" t="s">
        <v>18704</v>
      </c>
      <c r="K5649" s="2" t="s">
        <v>27215</v>
      </c>
    </row>
    <row r="5650" spans="1:11" x14ac:dyDescent="0.3">
      <c r="A5650" t="s">
        <v>5659</v>
      </c>
      <c r="B5650" t="s">
        <v>8528</v>
      </c>
      <c r="C5650" t="s">
        <v>8542</v>
      </c>
      <c r="D5650" t="s">
        <v>8554</v>
      </c>
      <c r="E5650" t="s">
        <v>12038</v>
      </c>
      <c r="F5650" t="s">
        <v>13053</v>
      </c>
      <c r="G5650" t="s">
        <v>13055</v>
      </c>
      <c r="H5650" t="s">
        <v>13055</v>
      </c>
      <c r="I5650">
        <f t="shared" si="88"/>
        <v>2</v>
      </c>
      <c r="J5650" s="2" t="s">
        <v>18705</v>
      </c>
      <c r="K5650" s="2" t="s">
        <v>27216</v>
      </c>
    </row>
    <row r="5651" spans="1:11" x14ac:dyDescent="0.3">
      <c r="A5651" t="s">
        <v>5660</v>
      </c>
      <c r="B5651" t="s">
        <v>8527</v>
      </c>
      <c r="C5651" t="s">
        <v>8541</v>
      </c>
      <c r="D5651" t="s">
        <v>8541</v>
      </c>
      <c r="E5651" t="s">
        <v>12039</v>
      </c>
      <c r="F5651" t="s">
        <v>13053</v>
      </c>
      <c r="G5651" t="s">
        <v>13055</v>
      </c>
      <c r="H5651" t="s">
        <v>13055</v>
      </c>
      <c r="I5651">
        <f t="shared" si="88"/>
        <v>1</v>
      </c>
      <c r="J5651" s="2" t="s">
        <v>18706</v>
      </c>
      <c r="K5651" s="2" t="s">
        <v>27217</v>
      </c>
    </row>
    <row r="5652" spans="1:11" x14ac:dyDescent="0.3">
      <c r="A5652" t="s">
        <v>5661</v>
      </c>
      <c r="B5652" t="s">
        <v>8528</v>
      </c>
      <c r="C5652" t="s">
        <v>8542</v>
      </c>
      <c r="D5652" t="s">
        <v>8554</v>
      </c>
      <c r="E5652" t="s">
        <v>10108</v>
      </c>
      <c r="F5652" t="s">
        <v>13053</v>
      </c>
      <c r="G5652" t="s">
        <v>13055</v>
      </c>
      <c r="H5652" t="s">
        <v>13055</v>
      </c>
      <c r="I5652">
        <f t="shared" si="88"/>
        <v>2</v>
      </c>
      <c r="J5652" s="2" t="s">
        <v>18707</v>
      </c>
      <c r="K5652" s="2" t="s">
        <v>27218</v>
      </c>
    </row>
    <row r="5653" spans="1:11" x14ac:dyDescent="0.3">
      <c r="A5653" t="s">
        <v>5662</v>
      </c>
      <c r="B5653" t="s">
        <v>8528</v>
      </c>
      <c r="C5653" t="s">
        <v>8538</v>
      </c>
      <c r="D5653" t="s">
        <v>8538</v>
      </c>
      <c r="E5653" t="s">
        <v>12040</v>
      </c>
      <c r="F5653" t="s">
        <v>13053</v>
      </c>
      <c r="G5653" t="s">
        <v>13055</v>
      </c>
      <c r="H5653" t="s">
        <v>13056</v>
      </c>
      <c r="I5653">
        <f t="shared" si="88"/>
        <v>2</v>
      </c>
      <c r="J5653" s="2" t="s">
        <v>18708</v>
      </c>
      <c r="K5653" s="2" t="s">
        <v>27219</v>
      </c>
    </row>
    <row r="5654" spans="1:11" x14ac:dyDescent="0.3">
      <c r="A5654" t="s">
        <v>5663</v>
      </c>
      <c r="B5654" t="s">
        <v>8528</v>
      </c>
      <c r="C5654" t="s">
        <v>8542</v>
      </c>
      <c r="D5654" t="s">
        <v>8554</v>
      </c>
      <c r="E5654" t="s">
        <v>12041</v>
      </c>
      <c r="F5654" t="s">
        <v>13053</v>
      </c>
      <c r="G5654" t="s">
        <v>13055</v>
      </c>
      <c r="H5654" t="s">
        <v>13055</v>
      </c>
      <c r="I5654">
        <f t="shared" si="88"/>
        <v>2</v>
      </c>
      <c r="J5654" s="2" t="s">
        <v>18709</v>
      </c>
      <c r="K5654" s="2" t="s">
        <v>27220</v>
      </c>
    </row>
    <row r="5655" spans="1:11" x14ac:dyDescent="0.3">
      <c r="A5655" t="s">
        <v>5664</v>
      </c>
      <c r="B5655" t="s">
        <v>8527</v>
      </c>
      <c r="C5655" t="s">
        <v>8536</v>
      </c>
      <c r="D5655" t="s">
        <v>8552</v>
      </c>
      <c r="E5655" t="s">
        <v>12042</v>
      </c>
      <c r="F5655" t="s">
        <v>13053</v>
      </c>
      <c r="G5655" t="s">
        <v>13055</v>
      </c>
      <c r="H5655" t="s">
        <v>13055</v>
      </c>
      <c r="I5655">
        <f t="shared" si="88"/>
        <v>1</v>
      </c>
      <c r="J5655" s="2" t="s">
        <v>18710</v>
      </c>
      <c r="K5655" s="2" t="s">
        <v>27221</v>
      </c>
    </row>
    <row r="5656" spans="1:11" x14ac:dyDescent="0.3">
      <c r="A5656" t="s">
        <v>5665</v>
      </c>
      <c r="B5656" t="s">
        <v>8528</v>
      </c>
      <c r="C5656" t="s">
        <v>8542</v>
      </c>
      <c r="D5656" t="s">
        <v>8554</v>
      </c>
      <c r="E5656" t="s">
        <v>12043</v>
      </c>
      <c r="F5656" t="s">
        <v>13053</v>
      </c>
      <c r="G5656" t="s">
        <v>13055</v>
      </c>
      <c r="H5656" t="s">
        <v>13055</v>
      </c>
      <c r="I5656">
        <f t="shared" si="88"/>
        <v>2</v>
      </c>
      <c r="J5656" s="2" t="s">
        <v>18711</v>
      </c>
      <c r="K5656" s="2" t="s">
        <v>27222</v>
      </c>
    </row>
    <row r="5657" spans="1:11" x14ac:dyDescent="0.3">
      <c r="A5657" t="s">
        <v>5666</v>
      </c>
      <c r="B5657" t="s">
        <v>8527</v>
      </c>
      <c r="C5657" t="s">
        <v>8541</v>
      </c>
      <c r="D5657" t="s">
        <v>8541</v>
      </c>
      <c r="E5657" t="s">
        <v>12044</v>
      </c>
      <c r="F5657" t="s">
        <v>13053</v>
      </c>
      <c r="G5657" t="s">
        <v>13055</v>
      </c>
      <c r="H5657" t="s">
        <v>13055</v>
      </c>
      <c r="I5657">
        <f t="shared" si="88"/>
        <v>1</v>
      </c>
      <c r="J5657" s="2" t="s">
        <v>18712</v>
      </c>
      <c r="K5657" s="2" t="s">
        <v>27223</v>
      </c>
    </row>
    <row r="5658" spans="1:11" x14ac:dyDescent="0.3">
      <c r="A5658" t="s">
        <v>5667</v>
      </c>
      <c r="B5658" t="s">
        <v>8527</v>
      </c>
      <c r="C5658" t="s">
        <v>8536</v>
      </c>
      <c r="D5658" t="s">
        <v>8552</v>
      </c>
      <c r="E5658" t="s">
        <v>12045</v>
      </c>
      <c r="F5658" t="s">
        <v>13053</v>
      </c>
      <c r="G5658" t="s">
        <v>13055</v>
      </c>
      <c r="H5658" t="s">
        <v>13055</v>
      </c>
      <c r="I5658">
        <f t="shared" si="88"/>
        <v>1</v>
      </c>
      <c r="J5658" s="2" t="s">
        <v>18713</v>
      </c>
      <c r="K5658" s="2" t="s">
        <v>27224</v>
      </c>
    </row>
    <row r="5659" spans="1:11" x14ac:dyDescent="0.3">
      <c r="A5659" t="s">
        <v>5668</v>
      </c>
      <c r="B5659" t="s">
        <v>8528</v>
      </c>
      <c r="C5659" t="s">
        <v>8538</v>
      </c>
      <c r="D5659" t="s">
        <v>8538</v>
      </c>
      <c r="E5659" t="s">
        <v>12046</v>
      </c>
      <c r="F5659" t="s">
        <v>13053</v>
      </c>
      <c r="G5659" t="s">
        <v>13055</v>
      </c>
      <c r="H5659" t="s">
        <v>13056</v>
      </c>
      <c r="I5659">
        <f t="shared" si="88"/>
        <v>2</v>
      </c>
      <c r="J5659" s="2" t="s">
        <v>18714</v>
      </c>
      <c r="K5659" s="2" t="s">
        <v>27225</v>
      </c>
    </row>
    <row r="5660" spans="1:11" x14ac:dyDescent="0.3">
      <c r="A5660" t="s">
        <v>5669</v>
      </c>
      <c r="B5660" t="s">
        <v>8528</v>
      </c>
      <c r="C5660" t="s">
        <v>8542</v>
      </c>
      <c r="D5660" t="s">
        <v>8554</v>
      </c>
      <c r="E5660" t="s">
        <v>12047</v>
      </c>
      <c r="F5660" t="s">
        <v>13053</v>
      </c>
      <c r="G5660" t="s">
        <v>13055</v>
      </c>
      <c r="H5660" t="s">
        <v>13055</v>
      </c>
      <c r="I5660">
        <f t="shared" si="88"/>
        <v>2</v>
      </c>
      <c r="J5660" s="2" t="s">
        <v>18715</v>
      </c>
      <c r="K5660" s="2" t="s">
        <v>27226</v>
      </c>
    </row>
    <row r="5661" spans="1:11" x14ac:dyDescent="0.3">
      <c r="A5661" t="s">
        <v>5670</v>
      </c>
      <c r="B5661" t="s">
        <v>8527</v>
      </c>
      <c r="C5661" t="s">
        <v>8536</v>
      </c>
      <c r="D5661" t="s">
        <v>8552</v>
      </c>
      <c r="E5661" t="s">
        <v>12048</v>
      </c>
      <c r="F5661" t="s">
        <v>13054</v>
      </c>
      <c r="G5661" t="s">
        <v>13055</v>
      </c>
      <c r="H5661" t="s">
        <v>13055</v>
      </c>
      <c r="I5661">
        <f t="shared" si="88"/>
        <v>1</v>
      </c>
      <c r="J5661" s="2" t="s">
        <v>18716</v>
      </c>
      <c r="K5661" s="2" t="s">
        <v>27227</v>
      </c>
    </row>
    <row r="5662" spans="1:11" x14ac:dyDescent="0.3">
      <c r="A5662" t="s">
        <v>5671</v>
      </c>
      <c r="B5662" t="s">
        <v>8528</v>
      </c>
      <c r="C5662" t="s">
        <v>8542</v>
      </c>
      <c r="D5662" t="s">
        <v>8554</v>
      </c>
      <c r="E5662" t="s">
        <v>12049</v>
      </c>
      <c r="F5662" t="s">
        <v>13053</v>
      </c>
      <c r="G5662" t="s">
        <v>13055</v>
      </c>
      <c r="H5662" t="s">
        <v>13055</v>
      </c>
      <c r="I5662">
        <f t="shared" si="88"/>
        <v>2</v>
      </c>
      <c r="J5662" s="2" t="s">
        <v>18717</v>
      </c>
      <c r="K5662" s="2" t="s">
        <v>27228</v>
      </c>
    </row>
    <row r="5663" spans="1:11" x14ac:dyDescent="0.3">
      <c r="A5663" t="s">
        <v>5672</v>
      </c>
      <c r="B5663" t="s">
        <v>8527</v>
      </c>
      <c r="C5663" t="s">
        <v>8541</v>
      </c>
      <c r="D5663" t="s">
        <v>8541</v>
      </c>
      <c r="E5663" t="s">
        <v>12050</v>
      </c>
      <c r="F5663" t="s">
        <v>13053</v>
      </c>
      <c r="G5663" t="s">
        <v>13055</v>
      </c>
      <c r="H5663" t="s">
        <v>13055</v>
      </c>
      <c r="I5663">
        <f t="shared" si="88"/>
        <v>1</v>
      </c>
      <c r="J5663" s="2" t="s">
        <v>18718</v>
      </c>
      <c r="K5663" s="2" t="s">
        <v>27229</v>
      </c>
    </row>
    <row r="5664" spans="1:11" x14ac:dyDescent="0.3">
      <c r="A5664" t="s">
        <v>5673</v>
      </c>
      <c r="B5664" t="s">
        <v>8527</v>
      </c>
      <c r="C5664" t="s">
        <v>8536</v>
      </c>
      <c r="D5664" t="s">
        <v>8552</v>
      </c>
      <c r="E5664" t="s">
        <v>12051</v>
      </c>
      <c r="F5664" t="s">
        <v>13054</v>
      </c>
      <c r="G5664" t="s">
        <v>13055</v>
      </c>
      <c r="H5664" t="s">
        <v>13055</v>
      </c>
      <c r="I5664">
        <f t="shared" si="88"/>
        <v>1</v>
      </c>
      <c r="J5664" s="2" t="s">
        <v>18719</v>
      </c>
      <c r="K5664" s="2" t="s">
        <v>27230</v>
      </c>
    </row>
    <row r="5665" spans="1:11" x14ac:dyDescent="0.3">
      <c r="A5665" t="s">
        <v>5674</v>
      </c>
      <c r="B5665" t="s">
        <v>8528</v>
      </c>
      <c r="C5665" t="s">
        <v>8538</v>
      </c>
      <c r="D5665" t="s">
        <v>8538</v>
      </c>
      <c r="E5665" t="s">
        <v>12052</v>
      </c>
      <c r="F5665" t="s">
        <v>13053</v>
      </c>
      <c r="G5665" t="s">
        <v>13055</v>
      </c>
      <c r="H5665" t="s">
        <v>13056</v>
      </c>
      <c r="I5665">
        <f t="shared" si="88"/>
        <v>2</v>
      </c>
      <c r="J5665" s="2" t="s">
        <v>18720</v>
      </c>
      <c r="K5665" s="2" t="s">
        <v>27231</v>
      </c>
    </row>
    <row r="5666" spans="1:11" x14ac:dyDescent="0.3">
      <c r="A5666" t="s">
        <v>5675</v>
      </c>
      <c r="B5666" t="s">
        <v>8528</v>
      </c>
      <c r="C5666" t="s">
        <v>8542</v>
      </c>
      <c r="D5666" t="s">
        <v>8554</v>
      </c>
      <c r="E5666" t="s">
        <v>12053</v>
      </c>
      <c r="F5666" t="s">
        <v>13053</v>
      </c>
      <c r="G5666" t="s">
        <v>13055</v>
      </c>
      <c r="H5666" t="s">
        <v>13055</v>
      </c>
      <c r="I5666">
        <f t="shared" si="88"/>
        <v>2</v>
      </c>
      <c r="J5666" s="2" t="s">
        <v>18721</v>
      </c>
      <c r="K5666" s="2" t="s">
        <v>27232</v>
      </c>
    </row>
    <row r="5667" spans="1:11" x14ac:dyDescent="0.3">
      <c r="A5667" t="s">
        <v>5676</v>
      </c>
      <c r="B5667" t="s">
        <v>8528</v>
      </c>
      <c r="C5667" t="s">
        <v>8542</v>
      </c>
      <c r="D5667" t="s">
        <v>8554</v>
      </c>
      <c r="E5667" t="s">
        <v>12054</v>
      </c>
      <c r="F5667" t="s">
        <v>13053</v>
      </c>
      <c r="G5667" t="s">
        <v>13055</v>
      </c>
      <c r="H5667" t="s">
        <v>13055</v>
      </c>
      <c r="I5667">
        <f t="shared" si="88"/>
        <v>2</v>
      </c>
      <c r="J5667" s="2" t="s">
        <v>18722</v>
      </c>
      <c r="K5667" s="2" t="s">
        <v>27233</v>
      </c>
    </row>
    <row r="5668" spans="1:11" x14ac:dyDescent="0.3">
      <c r="A5668" t="s">
        <v>5677</v>
      </c>
      <c r="B5668" t="s">
        <v>8528</v>
      </c>
      <c r="C5668" t="s">
        <v>8542</v>
      </c>
      <c r="D5668" t="s">
        <v>8554</v>
      </c>
      <c r="E5668" t="s">
        <v>12055</v>
      </c>
      <c r="F5668" t="s">
        <v>13053</v>
      </c>
      <c r="G5668" t="s">
        <v>13055</v>
      </c>
      <c r="H5668" t="s">
        <v>13055</v>
      </c>
      <c r="I5668">
        <f t="shared" si="88"/>
        <v>2</v>
      </c>
      <c r="J5668" s="2" t="s">
        <v>18723</v>
      </c>
      <c r="K5668" s="2" t="s">
        <v>27234</v>
      </c>
    </row>
    <row r="5669" spans="1:11" x14ac:dyDescent="0.3">
      <c r="A5669" t="s">
        <v>5678</v>
      </c>
      <c r="B5669" t="s">
        <v>8527</v>
      </c>
      <c r="C5669" t="s">
        <v>8541</v>
      </c>
      <c r="D5669" t="s">
        <v>8541</v>
      </c>
      <c r="E5669" t="s">
        <v>12056</v>
      </c>
      <c r="F5669" t="s">
        <v>13053</v>
      </c>
      <c r="G5669" t="s">
        <v>13055</v>
      </c>
      <c r="H5669" t="s">
        <v>13056</v>
      </c>
      <c r="I5669">
        <f t="shared" si="88"/>
        <v>1</v>
      </c>
      <c r="J5669" s="2" t="s">
        <v>18724</v>
      </c>
      <c r="K5669" s="2" t="s">
        <v>27235</v>
      </c>
    </row>
    <row r="5670" spans="1:11" x14ac:dyDescent="0.3">
      <c r="A5670" t="s">
        <v>5679</v>
      </c>
      <c r="B5670" t="s">
        <v>8528</v>
      </c>
      <c r="C5670" t="s">
        <v>8538</v>
      </c>
      <c r="D5670" t="s">
        <v>8538</v>
      </c>
      <c r="E5670" t="s">
        <v>12057</v>
      </c>
      <c r="F5670" t="s">
        <v>13053</v>
      </c>
      <c r="G5670" t="s">
        <v>13055</v>
      </c>
      <c r="H5670" t="s">
        <v>13056</v>
      </c>
      <c r="I5670">
        <f t="shared" si="88"/>
        <v>2</v>
      </c>
      <c r="J5670" s="2" t="s">
        <v>18725</v>
      </c>
      <c r="K5670" s="2" t="s">
        <v>27236</v>
      </c>
    </row>
    <row r="5671" spans="1:11" x14ac:dyDescent="0.3">
      <c r="A5671" t="s">
        <v>5680</v>
      </c>
      <c r="B5671" t="s">
        <v>8528</v>
      </c>
      <c r="C5671" t="s">
        <v>8542</v>
      </c>
      <c r="D5671" t="s">
        <v>8554</v>
      </c>
      <c r="E5671" t="s">
        <v>12058</v>
      </c>
      <c r="F5671" t="s">
        <v>13053</v>
      </c>
      <c r="G5671" t="s">
        <v>13055</v>
      </c>
      <c r="H5671" t="s">
        <v>13055</v>
      </c>
      <c r="I5671">
        <f t="shared" si="88"/>
        <v>2</v>
      </c>
      <c r="J5671" s="2" t="s">
        <v>18726</v>
      </c>
      <c r="K5671" s="2" t="s">
        <v>27237</v>
      </c>
    </row>
    <row r="5672" spans="1:11" x14ac:dyDescent="0.3">
      <c r="A5672" t="s">
        <v>5681</v>
      </c>
      <c r="B5672" t="s">
        <v>8527</v>
      </c>
      <c r="C5672" t="s">
        <v>8536</v>
      </c>
      <c r="D5672" t="s">
        <v>8552</v>
      </c>
      <c r="E5672" t="s">
        <v>12059</v>
      </c>
      <c r="F5672" t="s">
        <v>13054</v>
      </c>
      <c r="G5672" t="s">
        <v>13055</v>
      </c>
      <c r="H5672" t="s">
        <v>13055</v>
      </c>
      <c r="I5672">
        <f t="shared" si="88"/>
        <v>1</v>
      </c>
      <c r="J5672" s="2" t="s">
        <v>18727</v>
      </c>
      <c r="K5672" s="2" t="s">
        <v>27238</v>
      </c>
    </row>
    <row r="5673" spans="1:11" x14ac:dyDescent="0.3">
      <c r="A5673" t="s">
        <v>5682</v>
      </c>
      <c r="B5673" t="s">
        <v>8528</v>
      </c>
      <c r="C5673" t="s">
        <v>8538</v>
      </c>
      <c r="D5673" t="s">
        <v>8538</v>
      </c>
      <c r="E5673" t="s">
        <v>12060</v>
      </c>
      <c r="F5673" t="s">
        <v>13053</v>
      </c>
      <c r="G5673" t="s">
        <v>13055</v>
      </c>
      <c r="H5673" t="s">
        <v>13056</v>
      </c>
      <c r="I5673">
        <f t="shared" si="88"/>
        <v>2</v>
      </c>
      <c r="J5673" s="2" t="s">
        <v>18728</v>
      </c>
      <c r="K5673" s="2" t="s">
        <v>27239</v>
      </c>
    </row>
    <row r="5674" spans="1:11" x14ac:dyDescent="0.3">
      <c r="A5674" t="s">
        <v>5683</v>
      </c>
      <c r="B5674" t="s">
        <v>8528</v>
      </c>
      <c r="C5674" t="s">
        <v>8542</v>
      </c>
      <c r="D5674" t="s">
        <v>8554</v>
      </c>
      <c r="E5674" t="s">
        <v>12061</v>
      </c>
      <c r="F5674" t="s">
        <v>13053</v>
      </c>
      <c r="G5674" t="s">
        <v>13055</v>
      </c>
      <c r="H5674" t="s">
        <v>13055</v>
      </c>
      <c r="I5674">
        <f t="shared" si="88"/>
        <v>2</v>
      </c>
      <c r="J5674" s="2" t="s">
        <v>18729</v>
      </c>
      <c r="K5674" s="2" t="s">
        <v>27240</v>
      </c>
    </row>
    <row r="5675" spans="1:11" x14ac:dyDescent="0.3">
      <c r="A5675" t="s">
        <v>5684</v>
      </c>
      <c r="B5675" t="s">
        <v>8527</v>
      </c>
      <c r="C5675" t="s">
        <v>8541</v>
      </c>
      <c r="D5675" t="s">
        <v>8541</v>
      </c>
      <c r="E5675" t="s">
        <v>12062</v>
      </c>
      <c r="F5675" t="s">
        <v>13054</v>
      </c>
      <c r="G5675" t="s">
        <v>13055</v>
      </c>
      <c r="H5675" t="s">
        <v>13055</v>
      </c>
      <c r="I5675">
        <f t="shared" si="88"/>
        <v>1</v>
      </c>
      <c r="J5675" s="2" t="s">
        <v>18730</v>
      </c>
      <c r="K5675" s="2" t="s">
        <v>27241</v>
      </c>
    </row>
    <row r="5676" spans="1:11" x14ac:dyDescent="0.3">
      <c r="A5676" t="s">
        <v>5685</v>
      </c>
      <c r="B5676" t="s">
        <v>8528</v>
      </c>
      <c r="C5676" t="s">
        <v>8542</v>
      </c>
      <c r="D5676" t="s">
        <v>8554</v>
      </c>
      <c r="E5676" t="s">
        <v>12063</v>
      </c>
      <c r="F5676" t="s">
        <v>13053</v>
      </c>
      <c r="G5676" t="s">
        <v>13055</v>
      </c>
      <c r="H5676" t="s">
        <v>13055</v>
      </c>
      <c r="I5676">
        <f t="shared" si="88"/>
        <v>2</v>
      </c>
      <c r="J5676" s="2" t="s">
        <v>18731</v>
      </c>
      <c r="K5676" s="2" t="s">
        <v>27242</v>
      </c>
    </row>
    <row r="5677" spans="1:11" x14ac:dyDescent="0.3">
      <c r="A5677" t="s">
        <v>5686</v>
      </c>
      <c r="B5677" t="s">
        <v>8527</v>
      </c>
      <c r="C5677" t="s">
        <v>8536</v>
      </c>
      <c r="D5677" t="s">
        <v>8552</v>
      </c>
      <c r="E5677" t="s">
        <v>12064</v>
      </c>
      <c r="F5677" t="s">
        <v>13054</v>
      </c>
      <c r="G5677" t="s">
        <v>13055</v>
      </c>
      <c r="H5677" t="s">
        <v>13055</v>
      </c>
      <c r="I5677">
        <f t="shared" si="88"/>
        <v>1</v>
      </c>
      <c r="J5677" s="2" t="s">
        <v>18732</v>
      </c>
      <c r="K5677" s="2" t="s">
        <v>27243</v>
      </c>
    </row>
    <row r="5678" spans="1:11" x14ac:dyDescent="0.3">
      <c r="A5678" t="s">
        <v>5687</v>
      </c>
      <c r="B5678" t="s">
        <v>8528</v>
      </c>
      <c r="C5678" t="s">
        <v>8538</v>
      </c>
      <c r="D5678" t="s">
        <v>8538</v>
      </c>
      <c r="E5678" t="s">
        <v>12065</v>
      </c>
      <c r="F5678" t="s">
        <v>13053</v>
      </c>
      <c r="G5678" t="s">
        <v>13055</v>
      </c>
      <c r="H5678" t="s">
        <v>13056</v>
      </c>
      <c r="I5678">
        <f t="shared" si="88"/>
        <v>2</v>
      </c>
      <c r="J5678" s="2" t="s">
        <v>18733</v>
      </c>
      <c r="K5678" s="2" t="s">
        <v>27244</v>
      </c>
    </row>
    <row r="5679" spans="1:11" x14ac:dyDescent="0.3">
      <c r="A5679" t="s">
        <v>5688</v>
      </c>
      <c r="B5679" t="s">
        <v>8528</v>
      </c>
      <c r="C5679" t="s">
        <v>8542</v>
      </c>
      <c r="D5679" t="s">
        <v>8554</v>
      </c>
      <c r="E5679" t="s">
        <v>12066</v>
      </c>
      <c r="F5679" t="s">
        <v>13053</v>
      </c>
      <c r="G5679" t="s">
        <v>13055</v>
      </c>
      <c r="H5679" t="s">
        <v>13055</v>
      </c>
      <c r="I5679">
        <f t="shared" si="88"/>
        <v>2</v>
      </c>
      <c r="J5679" s="2" t="s">
        <v>18734</v>
      </c>
      <c r="K5679" s="2" t="s">
        <v>27245</v>
      </c>
    </row>
    <row r="5680" spans="1:11" x14ac:dyDescent="0.3">
      <c r="A5680" t="s">
        <v>5689</v>
      </c>
      <c r="B5680" t="s">
        <v>8528</v>
      </c>
      <c r="C5680" t="s">
        <v>8542</v>
      </c>
      <c r="D5680" t="s">
        <v>8554</v>
      </c>
      <c r="E5680" t="s">
        <v>12067</v>
      </c>
      <c r="F5680" t="s">
        <v>13053</v>
      </c>
      <c r="G5680" t="s">
        <v>13055</v>
      </c>
      <c r="H5680" t="s">
        <v>13055</v>
      </c>
      <c r="I5680">
        <f t="shared" si="88"/>
        <v>2</v>
      </c>
      <c r="J5680" s="2" t="s">
        <v>18735</v>
      </c>
      <c r="K5680" s="2" t="s">
        <v>27246</v>
      </c>
    </row>
    <row r="5681" spans="1:11" x14ac:dyDescent="0.3">
      <c r="A5681" t="s">
        <v>5690</v>
      </c>
      <c r="B5681" t="s">
        <v>8527</v>
      </c>
      <c r="C5681" t="s">
        <v>8541</v>
      </c>
      <c r="D5681" t="s">
        <v>8541</v>
      </c>
      <c r="E5681" t="s">
        <v>12068</v>
      </c>
      <c r="F5681" t="s">
        <v>13054</v>
      </c>
      <c r="G5681" t="s">
        <v>13055</v>
      </c>
      <c r="H5681" t="s">
        <v>13055</v>
      </c>
      <c r="I5681">
        <f t="shared" si="88"/>
        <v>1</v>
      </c>
      <c r="J5681" s="2" t="s">
        <v>18736</v>
      </c>
      <c r="K5681" s="2" t="s">
        <v>27247</v>
      </c>
    </row>
    <row r="5682" spans="1:11" x14ac:dyDescent="0.3">
      <c r="A5682" t="s">
        <v>5691</v>
      </c>
      <c r="B5682" t="s">
        <v>8528</v>
      </c>
      <c r="C5682" t="s">
        <v>8538</v>
      </c>
      <c r="D5682" t="s">
        <v>8538</v>
      </c>
      <c r="E5682" t="s">
        <v>12069</v>
      </c>
      <c r="F5682" t="s">
        <v>13053</v>
      </c>
      <c r="G5682" t="s">
        <v>13055</v>
      </c>
      <c r="H5682" t="s">
        <v>13056</v>
      </c>
      <c r="I5682">
        <f t="shared" si="88"/>
        <v>2</v>
      </c>
      <c r="J5682" s="2" t="s">
        <v>18737</v>
      </c>
      <c r="K5682" s="2" t="s">
        <v>27248</v>
      </c>
    </row>
    <row r="5683" spans="1:11" x14ac:dyDescent="0.3">
      <c r="A5683" t="s">
        <v>5692</v>
      </c>
      <c r="B5683" t="s">
        <v>8527</v>
      </c>
      <c r="C5683" t="s">
        <v>8536</v>
      </c>
      <c r="D5683" t="s">
        <v>8552</v>
      </c>
      <c r="E5683" t="s">
        <v>12070</v>
      </c>
      <c r="F5683" t="s">
        <v>13054</v>
      </c>
      <c r="G5683" t="s">
        <v>13055</v>
      </c>
      <c r="H5683" t="s">
        <v>13055</v>
      </c>
      <c r="I5683">
        <f t="shared" si="88"/>
        <v>1</v>
      </c>
      <c r="J5683" s="2" t="s">
        <v>18738</v>
      </c>
      <c r="K5683" s="2" t="s">
        <v>27249</v>
      </c>
    </row>
    <row r="5684" spans="1:11" x14ac:dyDescent="0.3">
      <c r="A5684" t="s">
        <v>5693</v>
      </c>
      <c r="B5684" t="s">
        <v>8527</v>
      </c>
      <c r="C5684" t="s">
        <v>8541</v>
      </c>
      <c r="D5684" t="s">
        <v>8541</v>
      </c>
      <c r="E5684" t="s">
        <v>12071</v>
      </c>
      <c r="F5684" t="s">
        <v>13053</v>
      </c>
      <c r="G5684" t="s">
        <v>13055</v>
      </c>
      <c r="H5684" t="s">
        <v>13056</v>
      </c>
      <c r="I5684">
        <f t="shared" si="88"/>
        <v>1</v>
      </c>
      <c r="J5684" s="2" t="s">
        <v>18739</v>
      </c>
      <c r="K5684" s="2" t="s">
        <v>27250</v>
      </c>
    </row>
    <row r="5685" spans="1:11" x14ac:dyDescent="0.3">
      <c r="A5685" t="s">
        <v>5694</v>
      </c>
      <c r="B5685" t="s">
        <v>8527</v>
      </c>
      <c r="C5685" t="s">
        <v>8536</v>
      </c>
      <c r="D5685" t="s">
        <v>8552</v>
      </c>
      <c r="E5685" t="s">
        <v>12072</v>
      </c>
      <c r="F5685" t="s">
        <v>13054</v>
      </c>
      <c r="G5685" t="s">
        <v>13055</v>
      </c>
      <c r="H5685" t="s">
        <v>13055</v>
      </c>
      <c r="I5685">
        <f t="shared" si="88"/>
        <v>1</v>
      </c>
      <c r="J5685" s="2" t="s">
        <v>18740</v>
      </c>
      <c r="K5685" s="2" t="s">
        <v>27251</v>
      </c>
    </row>
    <row r="5686" spans="1:11" x14ac:dyDescent="0.3">
      <c r="A5686" t="s">
        <v>5695</v>
      </c>
      <c r="B5686" t="s">
        <v>8528</v>
      </c>
      <c r="C5686" t="s">
        <v>8542</v>
      </c>
      <c r="D5686" t="s">
        <v>8554</v>
      </c>
      <c r="E5686" t="s">
        <v>12073</v>
      </c>
      <c r="F5686" t="s">
        <v>13053</v>
      </c>
      <c r="G5686" t="s">
        <v>13055</v>
      </c>
      <c r="H5686" t="s">
        <v>13055</v>
      </c>
      <c r="I5686">
        <f t="shared" si="88"/>
        <v>2</v>
      </c>
      <c r="J5686" s="2" t="s">
        <v>18741</v>
      </c>
      <c r="K5686" s="2" t="s">
        <v>27252</v>
      </c>
    </row>
    <row r="5687" spans="1:11" x14ac:dyDescent="0.3">
      <c r="A5687" t="s">
        <v>5696</v>
      </c>
      <c r="B5687" t="s">
        <v>8528</v>
      </c>
      <c r="C5687" t="s">
        <v>8542</v>
      </c>
      <c r="D5687" t="s">
        <v>8554</v>
      </c>
      <c r="E5687" t="s">
        <v>12074</v>
      </c>
      <c r="F5687" t="s">
        <v>13053</v>
      </c>
      <c r="G5687" t="s">
        <v>13055</v>
      </c>
      <c r="H5687" t="s">
        <v>13055</v>
      </c>
      <c r="I5687">
        <f t="shared" si="88"/>
        <v>2</v>
      </c>
      <c r="J5687" s="2" t="s">
        <v>18742</v>
      </c>
      <c r="K5687" s="2" t="s">
        <v>27253</v>
      </c>
    </row>
    <row r="5688" spans="1:11" x14ac:dyDescent="0.3">
      <c r="A5688" t="s">
        <v>5697</v>
      </c>
      <c r="B5688" t="s">
        <v>8527</v>
      </c>
      <c r="C5688" t="s">
        <v>8536</v>
      </c>
      <c r="D5688" t="s">
        <v>8552</v>
      </c>
      <c r="E5688" t="s">
        <v>12075</v>
      </c>
      <c r="F5688" t="s">
        <v>13054</v>
      </c>
      <c r="G5688" t="s">
        <v>13055</v>
      </c>
      <c r="H5688" t="s">
        <v>13055</v>
      </c>
      <c r="I5688">
        <f t="shared" si="88"/>
        <v>1</v>
      </c>
      <c r="J5688" s="2" t="s">
        <v>18743</v>
      </c>
      <c r="K5688" s="2" t="s">
        <v>27254</v>
      </c>
    </row>
    <row r="5689" spans="1:11" x14ac:dyDescent="0.3">
      <c r="A5689" t="s">
        <v>5698</v>
      </c>
      <c r="B5689" t="s">
        <v>8528</v>
      </c>
      <c r="C5689" t="s">
        <v>8538</v>
      </c>
      <c r="D5689" t="s">
        <v>8538</v>
      </c>
      <c r="E5689" t="s">
        <v>12076</v>
      </c>
      <c r="F5689" t="s">
        <v>13053</v>
      </c>
      <c r="G5689" t="s">
        <v>13055</v>
      </c>
      <c r="H5689" t="s">
        <v>13056</v>
      </c>
      <c r="I5689">
        <f t="shared" si="88"/>
        <v>2</v>
      </c>
      <c r="J5689" s="2" t="s">
        <v>18744</v>
      </c>
      <c r="K5689" s="2" t="s">
        <v>27255</v>
      </c>
    </row>
    <row r="5690" spans="1:11" x14ac:dyDescent="0.3">
      <c r="A5690" t="s">
        <v>5699</v>
      </c>
      <c r="B5690" t="s">
        <v>8527</v>
      </c>
      <c r="C5690" t="s">
        <v>8536</v>
      </c>
      <c r="D5690" t="s">
        <v>8552</v>
      </c>
      <c r="E5690" t="s">
        <v>12077</v>
      </c>
      <c r="F5690" t="s">
        <v>13054</v>
      </c>
      <c r="G5690" t="s">
        <v>13055</v>
      </c>
      <c r="H5690" t="s">
        <v>13055</v>
      </c>
      <c r="I5690">
        <f t="shared" si="88"/>
        <v>1</v>
      </c>
      <c r="J5690" s="2" t="s">
        <v>18745</v>
      </c>
      <c r="K5690" s="2" t="s">
        <v>27256</v>
      </c>
    </row>
    <row r="5691" spans="1:11" x14ac:dyDescent="0.3">
      <c r="A5691" t="s">
        <v>5700</v>
      </c>
      <c r="B5691" t="s">
        <v>8528</v>
      </c>
      <c r="C5691" t="s">
        <v>8542</v>
      </c>
      <c r="D5691" t="s">
        <v>8554</v>
      </c>
      <c r="E5691" t="s">
        <v>12078</v>
      </c>
      <c r="F5691" t="s">
        <v>13053</v>
      </c>
      <c r="G5691" t="s">
        <v>13055</v>
      </c>
      <c r="H5691" t="s">
        <v>13055</v>
      </c>
      <c r="I5691">
        <f t="shared" si="88"/>
        <v>2</v>
      </c>
      <c r="J5691" s="2" t="s">
        <v>18746</v>
      </c>
      <c r="K5691" s="2" t="s">
        <v>27257</v>
      </c>
    </row>
    <row r="5692" spans="1:11" x14ac:dyDescent="0.3">
      <c r="A5692" t="s">
        <v>5701</v>
      </c>
      <c r="B5692" t="s">
        <v>8528</v>
      </c>
      <c r="C5692" t="s">
        <v>8542</v>
      </c>
      <c r="D5692" t="s">
        <v>8554</v>
      </c>
      <c r="E5692" t="s">
        <v>12079</v>
      </c>
      <c r="F5692" t="s">
        <v>13053</v>
      </c>
      <c r="G5692" t="s">
        <v>13055</v>
      </c>
      <c r="H5692" t="s">
        <v>13055</v>
      </c>
      <c r="I5692">
        <f t="shared" si="88"/>
        <v>2</v>
      </c>
      <c r="J5692" s="2" t="s">
        <v>18747</v>
      </c>
      <c r="K5692" s="2" t="s">
        <v>27258</v>
      </c>
    </row>
    <row r="5693" spans="1:11" x14ac:dyDescent="0.3">
      <c r="A5693" t="s">
        <v>5702</v>
      </c>
      <c r="B5693" t="s">
        <v>8527</v>
      </c>
      <c r="C5693" t="s">
        <v>8536</v>
      </c>
      <c r="D5693" t="s">
        <v>8552</v>
      </c>
      <c r="E5693" t="s">
        <v>12080</v>
      </c>
      <c r="F5693" t="s">
        <v>13054</v>
      </c>
      <c r="G5693" t="s">
        <v>13055</v>
      </c>
      <c r="H5693" t="s">
        <v>13055</v>
      </c>
      <c r="I5693">
        <f t="shared" si="88"/>
        <v>1</v>
      </c>
      <c r="J5693" s="2" t="s">
        <v>18748</v>
      </c>
      <c r="K5693" s="2" t="s">
        <v>27259</v>
      </c>
    </row>
    <row r="5694" spans="1:11" x14ac:dyDescent="0.3">
      <c r="A5694" t="s">
        <v>5703</v>
      </c>
      <c r="B5694" t="s">
        <v>8528</v>
      </c>
      <c r="C5694" t="s">
        <v>8538</v>
      </c>
      <c r="D5694" t="s">
        <v>8538</v>
      </c>
      <c r="E5694" t="s">
        <v>12081</v>
      </c>
      <c r="F5694" t="s">
        <v>13053</v>
      </c>
      <c r="G5694" t="s">
        <v>13055</v>
      </c>
      <c r="H5694" t="s">
        <v>13056</v>
      </c>
      <c r="I5694">
        <f t="shared" si="88"/>
        <v>2</v>
      </c>
      <c r="J5694" s="2" t="s">
        <v>18749</v>
      </c>
      <c r="K5694" s="2" t="s">
        <v>27260</v>
      </c>
    </row>
    <row r="5695" spans="1:11" x14ac:dyDescent="0.3">
      <c r="A5695" t="s">
        <v>5704</v>
      </c>
      <c r="B5695" t="s">
        <v>8528</v>
      </c>
      <c r="C5695" t="s">
        <v>8542</v>
      </c>
      <c r="D5695" t="s">
        <v>8554</v>
      </c>
      <c r="E5695" t="s">
        <v>12082</v>
      </c>
      <c r="F5695" t="s">
        <v>13053</v>
      </c>
      <c r="G5695" t="s">
        <v>13055</v>
      </c>
      <c r="H5695" t="s">
        <v>13055</v>
      </c>
      <c r="I5695">
        <f t="shared" si="88"/>
        <v>2</v>
      </c>
      <c r="J5695" s="2" t="s">
        <v>18750</v>
      </c>
      <c r="K5695" s="2" t="s">
        <v>27261</v>
      </c>
    </row>
    <row r="5696" spans="1:11" x14ac:dyDescent="0.3">
      <c r="A5696" t="s">
        <v>5705</v>
      </c>
      <c r="B5696" t="s">
        <v>8527</v>
      </c>
      <c r="C5696" t="s">
        <v>8536</v>
      </c>
      <c r="D5696" t="s">
        <v>8552</v>
      </c>
      <c r="E5696" t="s">
        <v>12083</v>
      </c>
      <c r="F5696" t="s">
        <v>13054</v>
      </c>
      <c r="G5696" t="s">
        <v>13055</v>
      </c>
      <c r="H5696" t="s">
        <v>13055</v>
      </c>
      <c r="I5696">
        <f t="shared" si="88"/>
        <v>1</v>
      </c>
      <c r="J5696" s="2" t="s">
        <v>18751</v>
      </c>
      <c r="K5696" s="2" t="s">
        <v>27262</v>
      </c>
    </row>
    <row r="5697" spans="1:11" x14ac:dyDescent="0.3">
      <c r="A5697" t="s">
        <v>5706</v>
      </c>
      <c r="B5697" t="s">
        <v>8527</v>
      </c>
      <c r="C5697" t="s">
        <v>8541</v>
      </c>
      <c r="D5697" t="s">
        <v>8541</v>
      </c>
      <c r="E5697" t="s">
        <v>12084</v>
      </c>
      <c r="F5697" t="s">
        <v>13054</v>
      </c>
      <c r="G5697" t="s">
        <v>13055</v>
      </c>
      <c r="H5697" t="s">
        <v>13055</v>
      </c>
      <c r="I5697">
        <f t="shared" si="88"/>
        <v>1</v>
      </c>
      <c r="J5697" s="2" t="s">
        <v>18752</v>
      </c>
      <c r="K5697" s="2" t="s">
        <v>27263</v>
      </c>
    </row>
    <row r="5698" spans="1:11" x14ac:dyDescent="0.3">
      <c r="A5698" t="s">
        <v>5707</v>
      </c>
      <c r="B5698" t="s">
        <v>8528</v>
      </c>
      <c r="C5698" t="s">
        <v>8542</v>
      </c>
      <c r="D5698" t="s">
        <v>8554</v>
      </c>
      <c r="E5698" t="s">
        <v>12085</v>
      </c>
      <c r="F5698" t="s">
        <v>13053</v>
      </c>
      <c r="G5698" t="s">
        <v>13055</v>
      </c>
      <c r="H5698" t="s">
        <v>13055</v>
      </c>
      <c r="I5698">
        <f t="shared" si="88"/>
        <v>2</v>
      </c>
      <c r="J5698" s="2" t="s">
        <v>18753</v>
      </c>
      <c r="K5698" s="2" t="s">
        <v>27264</v>
      </c>
    </row>
    <row r="5699" spans="1:11" x14ac:dyDescent="0.3">
      <c r="A5699" t="s">
        <v>5708</v>
      </c>
      <c r="B5699" t="s">
        <v>8528</v>
      </c>
      <c r="C5699" t="s">
        <v>8542</v>
      </c>
      <c r="D5699" t="s">
        <v>8554</v>
      </c>
      <c r="E5699" t="s">
        <v>12086</v>
      </c>
      <c r="F5699" t="s">
        <v>13053</v>
      </c>
      <c r="G5699" t="s">
        <v>13055</v>
      </c>
      <c r="H5699" t="s">
        <v>13055</v>
      </c>
      <c r="I5699">
        <f t="shared" ref="I5699:I5762" si="89">IF(B5699="CAJA",1,2)</f>
        <v>2</v>
      </c>
      <c r="J5699" s="2" t="s">
        <v>18754</v>
      </c>
      <c r="K5699" s="2" t="s">
        <v>27265</v>
      </c>
    </row>
    <row r="5700" spans="1:11" x14ac:dyDescent="0.3">
      <c r="A5700" t="s">
        <v>5709</v>
      </c>
      <c r="B5700" t="s">
        <v>8528</v>
      </c>
      <c r="C5700" t="s">
        <v>8542</v>
      </c>
      <c r="D5700" t="s">
        <v>8554</v>
      </c>
      <c r="E5700" t="s">
        <v>12087</v>
      </c>
      <c r="F5700" t="s">
        <v>13053</v>
      </c>
      <c r="G5700" t="s">
        <v>13055</v>
      </c>
      <c r="H5700" t="s">
        <v>13055</v>
      </c>
      <c r="I5700">
        <f t="shared" si="89"/>
        <v>2</v>
      </c>
      <c r="J5700" s="2" t="s">
        <v>18755</v>
      </c>
      <c r="K5700" s="2" t="s">
        <v>27266</v>
      </c>
    </row>
    <row r="5701" spans="1:11" x14ac:dyDescent="0.3">
      <c r="A5701" t="s">
        <v>5710</v>
      </c>
      <c r="B5701" t="s">
        <v>8528</v>
      </c>
      <c r="C5701" t="s">
        <v>8538</v>
      </c>
      <c r="D5701" t="s">
        <v>8538</v>
      </c>
      <c r="E5701" t="s">
        <v>12040</v>
      </c>
      <c r="F5701" t="s">
        <v>13053</v>
      </c>
      <c r="G5701" t="s">
        <v>13055</v>
      </c>
      <c r="H5701" t="s">
        <v>13056</v>
      </c>
      <c r="I5701">
        <f t="shared" si="89"/>
        <v>2</v>
      </c>
      <c r="J5701" s="2" t="s">
        <v>18756</v>
      </c>
      <c r="K5701" s="2" t="s">
        <v>27267</v>
      </c>
    </row>
    <row r="5702" spans="1:11" x14ac:dyDescent="0.3">
      <c r="A5702" t="s">
        <v>5711</v>
      </c>
      <c r="B5702" t="s">
        <v>8527</v>
      </c>
      <c r="C5702" t="s">
        <v>8536</v>
      </c>
      <c r="D5702" t="s">
        <v>8552</v>
      </c>
      <c r="E5702" t="s">
        <v>12088</v>
      </c>
      <c r="F5702" t="s">
        <v>13053</v>
      </c>
      <c r="G5702" t="s">
        <v>13055</v>
      </c>
      <c r="H5702" t="s">
        <v>13055</v>
      </c>
      <c r="I5702">
        <f t="shared" si="89"/>
        <v>1</v>
      </c>
      <c r="J5702" s="2" t="s">
        <v>18757</v>
      </c>
      <c r="K5702" s="2" t="s">
        <v>27268</v>
      </c>
    </row>
    <row r="5703" spans="1:11" x14ac:dyDescent="0.3">
      <c r="A5703" t="s">
        <v>5712</v>
      </c>
      <c r="B5703" t="s">
        <v>8528</v>
      </c>
      <c r="C5703" t="s">
        <v>8542</v>
      </c>
      <c r="D5703" t="s">
        <v>8554</v>
      </c>
      <c r="E5703" t="s">
        <v>12089</v>
      </c>
      <c r="F5703" t="s">
        <v>13053</v>
      </c>
      <c r="G5703" t="s">
        <v>13055</v>
      </c>
      <c r="H5703" t="s">
        <v>13055</v>
      </c>
      <c r="I5703">
        <f t="shared" si="89"/>
        <v>2</v>
      </c>
      <c r="J5703" s="2" t="s">
        <v>18758</v>
      </c>
      <c r="K5703" s="2" t="s">
        <v>27269</v>
      </c>
    </row>
    <row r="5704" spans="1:11" x14ac:dyDescent="0.3">
      <c r="A5704" t="s">
        <v>5713</v>
      </c>
      <c r="B5704" t="s">
        <v>8528</v>
      </c>
      <c r="C5704" t="s">
        <v>8542</v>
      </c>
      <c r="D5704" t="s">
        <v>8554</v>
      </c>
      <c r="E5704" t="s">
        <v>12090</v>
      </c>
      <c r="F5704" t="s">
        <v>13053</v>
      </c>
      <c r="G5704" t="s">
        <v>13055</v>
      </c>
      <c r="H5704" t="s">
        <v>13055</v>
      </c>
      <c r="I5704">
        <f t="shared" si="89"/>
        <v>2</v>
      </c>
      <c r="J5704" s="2" t="s">
        <v>18759</v>
      </c>
      <c r="K5704" s="2" t="s">
        <v>27270</v>
      </c>
    </row>
    <row r="5705" spans="1:11" x14ac:dyDescent="0.3">
      <c r="A5705" t="s">
        <v>5714</v>
      </c>
      <c r="B5705" t="s">
        <v>8527</v>
      </c>
      <c r="C5705" t="s">
        <v>8536</v>
      </c>
      <c r="D5705" t="s">
        <v>8552</v>
      </c>
      <c r="E5705" t="s">
        <v>12091</v>
      </c>
      <c r="F5705" t="s">
        <v>13054</v>
      </c>
      <c r="G5705" t="s">
        <v>13055</v>
      </c>
      <c r="H5705" t="s">
        <v>13055</v>
      </c>
      <c r="I5705">
        <f t="shared" si="89"/>
        <v>1</v>
      </c>
      <c r="J5705" s="2" t="s">
        <v>18760</v>
      </c>
      <c r="K5705" s="2" t="s">
        <v>27271</v>
      </c>
    </row>
    <row r="5706" spans="1:11" x14ac:dyDescent="0.3">
      <c r="A5706" t="s">
        <v>5715</v>
      </c>
      <c r="B5706" t="s">
        <v>8527</v>
      </c>
      <c r="C5706" t="s">
        <v>8536</v>
      </c>
      <c r="D5706" t="s">
        <v>8552</v>
      </c>
      <c r="E5706" t="s">
        <v>12092</v>
      </c>
      <c r="F5706" t="s">
        <v>13054</v>
      </c>
      <c r="G5706" t="s">
        <v>13055</v>
      </c>
      <c r="H5706" t="s">
        <v>13055</v>
      </c>
      <c r="I5706">
        <f t="shared" si="89"/>
        <v>1</v>
      </c>
      <c r="J5706" s="2" t="s">
        <v>18761</v>
      </c>
      <c r="K5706" s="2" t="s">
        <v>27272</v>
      </c>
    </row>
    <row r="5707" spans="1:11" x14ac:dyDescent="0.3">
      <c r="A5707" t="s">
        <v>5716</v>
      </c>
      <c r="B5707" t="s">
        <v>8528</v>
      </c>
      <c r="C5707" t="s">
        <v>8542</v>
      </c>
      <c r="D5707" t="s">
        <v>8554</v>
      </c>
      <c r="E5707" t="s">
        <v>12093</v>
      </c>
      <c r="F5707" t="s">
        <v>13053</v>
      </c>
      <c r="G5707" t="s">
        <v>13055</v>
      </c>
      <c r="H5707" t="s">
        <v>13055</v>
      </c>
      <c r="I5707">
        <f t="shared" si="89"/>
        <v>2</v>
      </c>
      <c r="J5707" s="2" t="s">
        <v>18762</v>
      </c>
      <c r="K5707" s="2" t="s">
        <v>27273</v>
      </c>
    </row>
    <row r="5708" spans="1:11" x14ac:dyDescent="0.3">
      <c r="A5708" t="s">
        <v>5717</v>
      </c>
      <c r="B5708" t="s">
        <v>8528</v>
      </c>
      <c r="C5708" t="s">
        <v>8529</v>
      </c>
      <c r="D5708" t="s">
        <v>8529</v>
      </c>
      <c r="E5708" t="s">
        <v>12094</v>
      </c>
      <c r="F5708" t="s">
        <v>13053</v>
      </c>
      <c r="G5708" t="s">
        <v>13055</v>
      </c>
      <c r="H5708" t="s">
        <v>13055</v>
      </c>
      <c r="I5708">
        <f t="shared" si="89"/>
        <v>2</v>
      </c>
      <c r="J5708" s="2" t="s">
        <v>18763</v>
      </c>
      <c r="K5708" s="2" t="s">
        <v>27274</v>
      </c>
    </row>
    <row r="5709" spans="1:11" x14ac:dyDescent="0.3">
      <c r="A5709" t="s">
        <v>5718</v>
      </c>
      <c r="B5709" t="s">
        <v>8527</v>
      </c>
      <c r="C5709" t="s">
        <v>8536</v>
      </c>
      <c r="D5709" t="s">
        <v>8552</v>
      </c>
      <c r="E5709" t="s">
        <v>12095</v>
      </c>
      <c r="F5709" t="s">
        <v>13054</v>
      </c>
      <c r="G5709" t="s">
        <v>13055</v>
      </c>
      <c r="H5709" t="s">
        <v>13055</v>
      </c>
      <c r="I5709">
        <f t="shared" si="89"/>
        <v>1</v>
      </c>
      <c r="J5709" s="2" t="s">
        <v>18764</v>
      </c>
      <c r="K5709" s="2" t="s">
        <v>27275</v>
      </c>
    </row>
    <row r="5710" spans="1:11" x14ac:dyDescent="0.3">
      <c r="A5710" t="s">
        <v>5719</v>
      </c>
      <c r="B5710" t="s">
        <v>8528</v>
      </c>
      <c r="C5710" t="s">
        <v>8542</v>
      </c>
      <c r="D5710" t="s">
        <v>8554</v>
      </c>
      <c r="E5710" t="s">
        <v>12096</v>
      </c>
      <c r="F5710" t="s">
        <v>13053</v>
      </c>
      <c r="G5710" t="s">
        <v>13055</v>
      </c>
      <c r="H5710" t="s">
        <v>13055</v>
      </c>
      <c r="I5710">
        <f t="shared" si="89"/>
        <v>2</v>
      </c>
      <c r="J5710" s="2" t="s">
        <v>18765</v>
      </c>
      <c r="K5710" s="2" t="s">
        <v>27276</v>
      </c>
    </row>
    <row r="5711" spans="1:11" x14ac:dyDescent="0.3">
      <c r="A5711" t="s">
        <v>5720</v>
      </c>
      <c r="B5711" t="s">
        <v>8528</v>
      </c>
      <c r="C5711" t="s">
        <v>8538</v>
      </c>
      <c r="D5711" t="s">
        <v>8538</v>
      </c>
      <c r="E5711" t="s">
        <v>12081</v>
      </c>
      <c r="F5711" t="s">
        <v>13053</v>
      </c>
      <c r="G5711" t="s">
        <v>13055</v>
      </c>
      <c r="H5711" t="s">
        <v>13056</v>
      </c>
      <c r="I5711">
        <f t="shared" si="89"/>
        <v>2</v>
      </c>
      <c r="J5711" s="2" t="s">
        <v>18766</v>
      </c>
      <c r="K5711" s="2" t="s">
        <v>27277</v>
      </c>
    </row>
    <row r="5712" spans="1:11" x14ac:dyDescent="0.3">
      <c r="A5712" t="s">
        <v>5721</v>
      </c>
      <c r="B5712" t="s">
        <v>8527</v>
      </c>
      <c r="C5712" t="s">
        <v>8541</v>
      </c>
      <c r="D5712" t="s">
        <v>8541</v>
      </c>
      <c r="E5712" t="s">
        <v>12097</v>
      </c>
      <c r="F5712" t="s">
        <v>13054</v>
      </c>
      <c r="G5712" t="s">
        <v>13055</v>
      </c>
      <c r="H5712" t="s">
        <v>13055</v>
      </c>
      <c r="I5712">
        <f t="shared" si="89"/>
        <v>1</v>
      </c>
      <c r="J5712" s="2" t="s">
        <v>18767</v>
      </c>
      <c r="K5712" s="2" t="s">
        <v>27278</v>
      </c>
    </row>
    <row r="5713" spans="1:11" x14ac:dyDescent="0.3">
      <c r="A5713" t="s">
        <v>5722</v>
      </c>
      <c r="B5713" t="s">
        <v>8528</v>
      </c>
      <c r="C5713" t="s">
        <v>8529</v>
      </c>
      <c r="D5713" t="s">
        <v>8529</v>
      </c>
      <c r="E5713" t="s">
        <v>12098</v>
      </c>
      <c r="F5713" t="s">
        <v>13053</v>
      </c>
      <c r="G5713" t="s">
        <v>13055</v>
      </c>
      <c r="H5713" t="s">
        <v>13055</v>
      </c>
      <c r="I5713">
        <f t="shared" si="89"/>
        <v>2</v>
      </c>
      <c r="J5713" s="2" t="s">
        <v>18768</v>
      </c>
      <c r="K5713" s="2" t="s">
        <v>27279</v>
      </c>
    </row>
    <row r="5714" spans="1:11" x14ac:dyDescent="0.3">
      <c r="A5714" t="s">
        <v>5723</v>
      </c>
      <c r="B5714" t="s">
        <v>8527</v>
      </c>
      <c r="C5714" t="s">
        <v>8536</v>
      </c>
      <c r="D5714" t="s">
        <v>8552</v>
      </c>
      <c r="E5714" t="s">
        <v>12099</v>
      </c>
      <c r="F5714" t="s">
        <v>13054</v>
      </c>
      <c r="G5714" t="s">
        <v>13055</v>
      </c>
      <c r="H5714" t="s">
        <v>13055</v>
      </c>
      <c r="I5714">
        <f t="shared" si="89"/>
        <v>1</v>
      </c>
      <c r="J5714" s="2" t="s">
        <v>18769</v>
      </c>
      <c r="K5714" s="2" t="s">
        <v>27280</v>
      </c>
    </row>
    <row r="5715" spans="1:11" x14ac:dyDescent="0.3">
      <c r="A5715" t="s">
        <v>5724</v>
      </c>
      <c r="B5715" t="s">
        <v>8528</v>
      </c>
      <c r="C5715" t="s">
        <v>8542</v>
      </c>
      <c r="D5715" t="s">
        <v>8554</v>
      </c>
      <c r="E5715" t="s">
        <v>12100</v>
      </c>
      <c r="F5715" t="s">
        <v>13053</v>
      </c>
      <c r="G5715" t="s">
        <v>13055</v>
      </c>
      <c r="H5715" t="s">
        <v>13055</v>
      </c>
      <c r="I5715">
        <f t="shared" si="89"/>
        <v>2</v>
      </c>
      <c r="J5715" s="2" t="s">
        <v>18770</v>
      </c>
      <c r="K5715" s="2" t="s">
        <v>27281</v>
      </c>
    </row>
    <row r="5716" spans="1:11" x14ac:dyDescent="0.3">
      <c r="A5716" t="s">
        <v>5725</v>
      </c>
      <c r="B5716" t="s">
        <v>8528</v>
      </c>
      <c r="C5716" t="s">
        <v>8529</v>
      </c>
      <c r="D5716" t="s">
        <v>8529</v>
      </c>
      <c r="E5716" t="s">
        <v>12101</v>
      </c>
      <c r="F5716" t="s">
        <v>13053</v>
      </c>
      <c r="G5716" t="s">
        <v>13055</v>
      </c>
      <c r="H5716" t="s">
        <v>13055</v>
      </c>
      <c r="I5716">
        <f t="shared" si="89"/>
        <v>2</v>
      </c>
      <c r="J5716" s="2" t="s">
        <v>18771</v>
      </c>
      <c r="K5716" s="2" t="s">
        <v>27282</v>
      </c>
    </row>
    <row r="5717" spans="1:11" x14ac:dyDescent="0.3">
      <c r="A5717" t="s">
        <v>5726</v>
      </c>
      <c r="B5717" t="s">
        <v>8527</v>
      </c>
      <c r="C5717" t="s">
        <v>8536</v>
      </c>
      <c r="D5717" t="s">
        <v>8552</v>
      </c>
      <c r="E5717" t="s">
        <v>12102</v>
      </c>
      <c r="F5717" t="s">
        <v>13054</v>
      </c>
      <c r="G5717" t="s">
        <v>13055</v>
      </c>
      <c r="H5717" t="s">
        <v>13055</v>
      </c>
      <c r="I5717">
        <f t="shared" si="89"/>
        <v>1</v>
      </c>
      <c r="J5717" s="2" t="s">
        <v>18772</v>
      </c>
      <c r="K5717" s="2" t="s">
        <v>27283</v>
      </c>
    </row>
    <row r="5718" spans="1:11" x14ac:dyDescent="0.3">
      <c r="A5718" t="s">
        <v>5727</v>
      </c>
      <c r="B5718" t="s">
        <v>8528</v>
      </c>
      <c r="C5718" t="s">
        <v>8538</v>
      </c>
      <c r="D5718" t="s">
        <v>8538</v>
      </c>
      <c r="E5718" t="s">
        <v>12103</v>
      </c>
      <c r="F5718" t="s">
        <v>13053</v>
      </c>
      <c r="G5718" t="s">
        <v>13055</v>
      </c>
      <c r="H5718" t="s">
        <v>13056</v>
      </c>
      <c r="I5718">
        <f t="shared" si="89"/>
        <v>2</v>
      </c>
      <c r="J5718" s="2" t="s">
        <v>18773</v>
      </c>
      <c r="K5718" s="2" t="s">
        <v>27284</v>
      </c>
    </row>
    <row r="5719" spans="1:11" x14ac:dyDescent="0.3">
      <c r="A5719" t="s">
        <v>5728</v>
      </c>
      <c r="B5719" t="s">
        <v>8527</v>
      </c>
      <c r="C5719" t="s">
        <v>8536</v>
      </c>
      <c r="D5719" t="s">
        <v>8552</v>
      </c>
      <c r="E5719" t="s">
        <v>12104</v>
      </c>
      <c r="F5719" t="s">
        <v>13054</v>
      </c>
      <c r="G5719" t="s">
        <v>13055</v>
      </c>
      <c r="H5719" t="s">
        <v>13055</v>
      </c>
      <c r="I5719">
        <f t="shared" si="89"/>
        <v>1</v>
      </c>
      <c r="J5719" s="2" t="s">
        <v>18774</v>
      </c>
      <c r="K5719" s="2" t="s">
        <v>27285</v>
      </c>
    </row>
    <row r="5720" spans="1:11" x14ac:dyDescent="0.3">
      <c r="A5720" t="s">
        <v>5729</v>
      </c>
      <c r="B5720" t="s">
        <v>8527</v>
      </c>
      <c r="C5720" t="s">
        <v>8541</v>
      </c>
      <c r="D5720" t="s">
        <v>8541</v>
      </c>
      <c r="E5720" t="s">
        <v>12105</v>
      </c>
      <c r="F5720" t="s">
        <v>13054</v>
      </c>
      <c r="G5720" t="s">
        <v>13055</v>
      </c>
      <c r="H5720" t="s">
        <v>13055</v>
      </c>
      <c r="I5720">
        <f t="shared" si="89"/>
        <v>1</v>
      </c>
      <c r="J5720" s="2" t="s">
        <v>18775</v>
      </c>
      <c r="K5720" s="2" t="s">
        <v>27286</v>
      </c>
    </row>
    <row r="5721" spans="1:11" x14ac:dyDescent="0.3">
      <c r="A5721" t="s">
        <v>5730</v>
      </c>
      <c r="B5721" t="s">
        <v>8528</v>
      </c>
      <c r="C5721" t="s">
        <v>8529</v>
      </c>
      <c r="D5721" t="s">
        <v>8529</v>
      </c>
      <c r="E5721" t="s">
        <v>12106</v>
      </c>
      <c r="F5721" t="s">
        <v>13053</v>
      </c>
      <c r="G5721" t="s">
        <v>13055</v>
      </c>
      <c r="H5721" t="s">
        <v>13055</v>
      </c>
      <c r="I5721">
        <f t="shared" si="89"/>
        <v>2</v>
      </c>
      <c r="J5721" s="2" t="s">
        <v>18776</v>
      </c>
      <c r="K5721" s="2" t="s">
        <v>27287</v>
      </c>
    </row>
    <row r="5722" spans="1:11" x14ac:dyDescent="0.3">
      <c r="A5722" t="s">
        <v>5731</v>
      </c>
      <c r="B5722" t="s">
        <v>8527</v>
      </c>
      <c r="C5722" t="s">
        <v>8536</v>
      </c>
      <c r="D5722" t="s">
        <v>8552</v>
      </c>
      <c r="E5722" t="s">
        <v>11101</v>
      </c>
      <c r="F5722" t="s">
        <v>13054</v>
      </c>
      <c r="G5722" t="s">
        <v>13055</v>
      </c>
      <c r="H5722" t="s">
        <v>13055</v>
      </c>
      <c r="I5722">
        <f t="shared" si="89"/>
        <v>1</v>
      </c>
      <c r="J5722" s="2" t="s">
        <v>18777</v>
      </c>
      <c r="K5722" s="2" t="s">
        <v>27288</v>
      </c>
    </row>
    <row r="5723" spans="1:11" x14ac:dyDescent="0.3">
      <c r="A5723" t="s">
        <v>5732</v>
      </c>
      <c r="B5723" t="s">
        <v>8527</v>
      </c>
      <c r="C5723" t="s">
        <v>8536</v>
      </c>
      <c r="D5723" t="s">
        <v>8552</v>
      </c>
      <c r="E5723" t="s">
        <v>12107</v>
      </c>
      <c r="F5723" t="s">
        <v>13054</v>
      </c>
      <c r="G5723" t="s">
        <v>13055</v>
      </c>
      <c r="H5723" t="s">
        <v>13055</v>
      </c>
      <c r="I5723">
        <f t="shared" si="89"/>
        <v>1</v>
      </c>
      <c r="J5723" s="2" t="s">
        <v>18778</v>
      </c>
      <c r="K5723" s="2" t="s">
        <v>27289</v>
      </c>
    </row>
    <row r="5724" spans="1:11" x14ac:dyDescent="0.3">
      <c r="A5724" t="s">
        <v>5733</v>
      </c>
      <c r="B5724" t="s">
        <v>8527</v>
      </c>
      <c r="C5724" t="s">
        <v>8536</v>
      </c>
      <c r="D5724" t="s">
        <v>8552</v>
      </c>
      <c r="E5724" t="s">
        <v>12108</v>
      </c>
      <c r="F5724" t="s">
        <v>13054</v>
      </c>
      <c r="G5724" t="s">
        <v>13055</v>
      </c>
      <c r="H5724" t="s">
        <v>13055</v>
      </c>
      <c r="I5724">
        <f t="shared" si="89"/>
        <v>1</v>
      </c>
      <c r="J5724" s="2" t="s">
        <v>18779</v>
      </c>
      <c r="K5724" s="2" t="s">
        <v>27290</v>
      </c>
    </row>
    <row r="5725" spans="1:11" x14ac:dyDescent="0.3">
      <c r="A5725" t="s">
        <v>5734</v>
      </c>
      <c r="B5725" t="s">
        <v>8527</v>
      </c>
      <c r="C5725" t="s">
        <v>8536</v>
      </c>
      <c r="D5725" t="s">
        <v>8552</v>
      </c>
      <c r="E5725" t="s">
        <v>12109</v>
      </c>
      <c r="F5725" t="s">
        <v>13054</v>
      </c>
      <c r="G5725" t="s">
        <v>13055</v>
      </c>
      <c r="H5725" t="s">
        <v>13055</v>
      </c>
      <c r="I5725">
        <f t="shared" si="89"/>
        <v>1</v>
      </c>
      <c r="J5725" s="2" t="s">
        <v>18780</v>
      </c>
      <c r="K5725" s="2" t="s">
        <v>27291</v>
      </c>
    </row>
    <row r="5726" spans="1:11" x14ac:dyDescent="0.3">
      <c r="A5726" t="s">
        <v>5735</v>
      </c>
      <c r="B5726" t="s">
        <v>8527</v>
      </c>
      <c r="C5726" t="s">
        <v>8536</v>
      </c>
      <c r="D5726" t="s">
        <v>8552</v>
      </c>
      <c r="E5726" t="s">
        <v>12110</v>
      </c>
      <c r="F5726" t="s">
        <v>13054</v>
      </c>
      <c r="G5726" t="s">
        <v>13055</v>
      </c>
      <c r="H5726" t="s">
        <v>13055</v>
      </c>
      <c r="I5726">
        <f t="shared" si="89"/>
        <v>1</v>
      </c>
      <c r="J5726" s="2" t="s">
        <v>18781</v>
      </c>
      <c r="K5726" s="2" t="s">
        <v>27292</v>
      </c>
    </row>
    <row r="5727" spans="1:11" x14ac:dyDescent="0.3">
      <c r="A5727" t="s">
        <v>5736</v>
      </c>
      <c r="B5727" t="s">
        <v>8527</v>
      </c>
      <c r="C5727" t="s">
        <v>8540</v>
      </c>
      <c r="D5727" t="s">
        <v>8554</v>
      </c>
      <c r="E5727" t="s">
        <v>12111</v>
      </c>
      <c r="F5727" t="s">
        <v>13053</v>
      </c>
      <c r="G5727" t="s">
        <v>13055</v>
      </c>
      <c r="H5727" t="s">
        <v>13055</v>
      </c>
      <c r="I5727">
        <f t="shared" si="89"/>
        <v>1</v>
      </c>
      <c r="J5727" s="2" t="s">
        <v>18782</v>
      </c>
      <c r="K5727" s="2" t="s">
        <v>27293</v>
      </c>
    </row>
    <row r="5728" spans="1:11" x14ac:dyDescent="0.3">
      <c r="A5728" t="s">
        <v>5737</v>
      </c>
      <c r="B5728" t="s">
        <v>8527</v>
      </c>
      <c r="C5728" t="s">
        <v>8536</v>
      </c>
      <c r="D5728" t="s">
        <v>8552</v>
      </c>
      <c r="E5728" t="s">
        <v>12112</v>
      </c>
      <c r="F5728" t="s">
        <v>13054</v>
      </c>
      <c r="G5728" t="s">
        <v>13055</v>
      </c>
      <c r="H5728" t="s">
        <v>13055</v>
      </c>
      <c r="I5728">
        <f t="shared" si="89"/>
        <v>1</v>
      </c>
      <c r="J5728" s="2" t="s">
        <v>18783</v>
      </c>
      <c r="K5728" s="2" t="s">
        <v>27294</v>
      </c>
    </row>
    <row r="5729" spans="1:11" x14ac:dyDescent="0.3">
      <c r="A5729" t="s">
        <v>5738</v>
      </c>
      <c r="B5729" t="s">
        <v>8527</v>
      </c>
      <c r="C5729" t="s">
        <v>8541</v>
      </c>
      <c r="D5729" t="s">
        <v>8541</v>
      </c>
      <c r="E5729" t="s">
        <v>12113</v>
      </c>
      <c r="F5729" t="s">
        <v>13054</v>
      </c>
      <c r="G5729" t="s">
        <v>13055</v>
      </c>
      <c r="H5729" t="s">
        <v>13055</v>
      </c>
      <c r="I5729">
        <f t="shared" si="89"/>
        <v>1</v>
      </c>
      <c r="J5729" s="2" t="s">
        <v>18784</v>
      </c>
      <c r="K5729" s="2" t="s">
        <v>27295</v>
      </c>
    </row>
    <row r="5730" spans="1:11" x14ac:dyDescent="0.3">
      <c r="A5730" t="s">
        <v>5739</v>
      </c>
      <c r="B5730" t="s">
        <v>8527</v>
      </c>
      <c r="C5730" t="s">
        <v>8540</v>
      </c>
      <c r="D5730" t="s">
        <v>8554</v>
      </c>
      <c r="E5730" t="s">
        <v>12114</v>
      </c>
      <c r="F5730" t="s">
        <v>13053</v>
      </c>
      <c r="G5730" t="s">
        <v>13055</v>
      </c>
      <c r="H5730" t="s">
        <v>13055</v>
      </c>
      <c r="I5730">
        <f t="shared" si="89"/>
        <v>1</v>
      </c>
      <c r="J5730" s="2" t="s">
        <v>18785</v>
      </c>
      <c r="K5730" s="2" t="s">
        <v>27296</v>
      </c>
    </row>
    <row r="5731" spans="1:11" x14ac:dyDescent="0.3">
      <c r="A5731" t="s">
        <v>5740</v>
      </c>
      <c r="B5731" t="s">
        <v>8528</v>
      </c>
      <c r="C5731" t="s">
        <v>8529</v>
      </c>
      <c r="D5731" t="s">
        <v>8529</v>
      </c>
      <c r="E5731" t="s">
        <v>12115</v>
      </c>
      <c r="F5731" t="s">
        <v>13053</v>
      </c>
      <c r="G5731" t="s">
        <v>13055</v>
      </c>
      <c r="H5731" t="s">
        <v>13055</v>
      </c>
      <c r="I5731">
        <f t="shared" si="89"/>
        <v>2</v>
      </c>
      <c r="J5731" s="2" t="s">
        <v>18786</v>
      </c>
      <c r="K5731" s="2" t="s">
        <v>27297</v>
      </c>
    </row>
    <row r="5732" spans="1:11" x14ac:dyDescent="0.3">
      <c r="A5732" t="s">
        <v>5741</v>
      </c>
      <c r="B5732" t="s">
        <v>8527</v>
      </c>
      <c r="C5732" t="s">
        <v>8540</v>
      </c>
      <c r="D5732" t="s">
        <v>8554</v>
      </c>
      <c r="E5732" t="s">
        <v>12116</v>
      </c>
      <c r="F5732" t="s">
        <v>13053</v>
      </c>
      <c r="G5732" t="s">
        <v>13055</v>
      </c>
      <c r="H5732" t="s">
        <v>13055</v>
      </c>
      <c r="I5732">
        <f t="shared" si="89"/>
        <v>1</v>
      </c>
      <c r="J5732" s="2" t="s">
        <v>18787</v>
      </c>
      <c r="K5732" s="2" t="s">
        <v>27298</v>
      </c>
    </row>
    <row r="5733" spans="1:11" x14ac:dyDescent="0.3">
      <c r="A5733" t="s">
        <v>5742</v>
      </c>
      <c r="B5733" t="s">
        <v>8527</v>
      </c>
      <c r="C5733" t="s">
        <v>8541</v>
      </c>
      <c r="D5733" t="s">
        <v>8541</v>
      </c>
      <c r="E5733" t="s">
        <v>12117</v>
      </c>
      <c r="F5733" t="s">
        <v>13054</v>
      </c>
      <c r="G5733" t="s">
        <v>13055</v>
      </c>
      <c r="H5733" t="s">
        <v>13055</v>
      </c>
      <c r="I5733">
        <f t="shared" si="89"/>
        <v>1</v>
      </c>
      <c r="J5733" s="2" t="s">
        <v>18788</v>
      </c>
      <c r="K5733" s="2" t="s">
        <v>27299</v>
      </c>
    </row>
    <row r="5734" spans="1:11" x14ac:dyDescent="0.3">
      <c r="A5734" t="s">
        <v>5743</v>
      </c>
      <c r="B5734" t="s">
        <v>8527</v>
      </c>
      <c r="C5734" t="s">
        <v>8540</v>
      </c>
      <c r="D5734" t="s">
        <v>8554</v>
      </c>
      <c r="E5734" t="s">
        <v>12118</v>
      </c>
      <c r="F5734" t="s">
        <v>13053</v>
      </c>
      <c r="G5734" t="s">
        <v>13055</v>
      </c>
      <c r="H5734" t="s">
        <v>13055</v>
      </c>
      <c r="I5734">
        <f t="shared" si="89"/>
        <v>1</v>
      </c>
      <c r="J5734" s="2" t="s">
        <v>18789</v>
      </c>
      <c r="K5734" s="2" t="s">
        <v>27300</v>
      </c>
    </row>
    <row r="5735" spans="1:11" x14ac:dyDescent="0.3">
      <c r="A5735" t="s">
        <v>5744</v>
      </c>
      <c r="B5735" t="s">
        <v>8527</v>
      </c>
      <c r="C5735" t="s">
        <v>8540</v>
      </c>
      <c r="D5735" t="s">
        <v>8554</v>
      </c>
      <c r="E5735" t="s">
        <v>12119</v>
      </c>
      <c r="F5735" t="s">
        <v>13053</v>
      </c>
      <c r="G5735" t="s">
        <v>13055</v>
      </c>
      <c r="H5735" t="s">
        <v>13055</v>
      </c>
      <c r="I5735">
        <f t="shared" si="89"/>
        <v>1</v>
      </c>
      <c r="J5735" s="2" t="s">
        <v>18790</v>
      </c>
      <c r="K5735" s="2" t="s">
        <v>27301</v>
      </c>
    </row>
    <row r="5736" spans="1:11" x14ac:dyDescent="0.3">
      <c r="A5736" t="s">
        <v>5745</v>
      </c>
      <c r="B5736" t="s">
        <v>8527</v>
      </c>
      <c r="C5736" t="s">
        <v>8541</v>
      </c>
      <c r="D5736" t="s">
        <v>8541</v>
      </c>
      <c r="E5736" t="s">
        <v>12120</v>
      </c>
      <c r="F5736" t="s">
        <v>13054</v>
      </c>
      <c r="G5736" t="s">
        <v>13055</v>
      </c>
      <c r="H5736" t="s">
        <v>13055</v>
      </c>
      <c r="I5736">
        <f t="shared" si="89"/>
        <v>1</v>
      </c>
      <c r="J5736" s="2" t="s">
        <v>18791</v>
      </c>
      <c r="K5736" s="2" t="s">
        <v>27302</v>
      </c>
    </row>
    <row r="5737" spans="1:11" x14ac:dyDescent="0.3">
      <c r="A5737" t="s">
        <v>5746</v>
      </c>
      <c r="B5737" t="s">
        <v>8527</v>
      </c>
      <c r="C5737" t="s">
        <v>8540</v>
      </c>
      <c r="D5737" t="s">
        <v>8554</v>
      </c>
      <c r="E5737" t="s">
        <v>12121</v>
      </c>
      <c r="F5737" t="s">
        <v>13053</v>
      </c>
      <c r="G5737" t="s">
        <v>13055</v>
      </c>
      <c r="H5737" t="s">
        <v>13055</v>
      </c>
      <c r="I5737">
        <f t="shared" si="89"/>
        <v>1</v>
      </c>
      <c r="J5737" s="2" t="s">
        <v>18792</v>
      </c>
      <c r="K5737" s="2" t="s">
        <v>27303</v>
      </c>
    </row>
    <row r="5738" spans="1:11" x14ac:dyDescent="0.3">
      <c r="A5738" t="s">
        <v>5747</v>
      </c>
      <c r="B5738" t="s">
        <v>8527</v>
      </c>
      <c r="C5738" t="s">
        <v>8536</v>
      </c>
      <c r="D5738" t="s">
        <v>8552</v>
      </c>
      <c r="E5738" t="s">
        <v>12122</v>
      </c>
      <c r="F5738" t="s">
        <v>13054</v>
      </c>
      <c r="G5738" t="s">
        <v>13055</v>
      </c>
      <c r="H5738" t="s">
        <v>13055</v>
      </c>
      <c r="I5738">
        <f t="shared" si="89"/>
        <v>1</v>
      </c>
      <c r="J5738" s="2" t="s">
        <v>18793</v>
      </c>
      <c r="K5738" s="2" t="s">
        <v>27304</v>
      </c>
    </row>
    <row r="5739" spans="1:11" x14ac:dyDescent="0.3">
      <c r="A5739" t="s">
        <v>5748</v>
      </c>
      <c r="B5739" t="s">
        <v>8527</v>
      </c>
      <c r="C5739" t="s">
        <v>8536</v>
      </c>
      <c r="D5739" t="s">
        <v>8552</v>
      </c>
      <c r="E5739" t="s">
        <v>12123</v>
      </c>
      <c r="F5739" t="s">
        <v>13054</v>
      </c>
      <c r="G5739" t="s">
        <v>13055</v>
      </c>
      <c r="H5739" t="s">
        <v>13055</v>
      </c>
      <c r="I5739">
        <f t="shared" si="89"/>
        <v>1</v>
      </c>
      <c r="J5739" s="2" t="s">
        <v>18794</v>
      </c>
      <c r="K5739" s="2" t="s">
        <v>27305</v>
      </c>
    </row>
    <row r="5740" spans="1:11" x14ac:dyDescent="0.3">
      <c r="A5740" t="s">
        <v>5749</v>
      </c>
      <c r="B5740" t="s">
        <v>8527</v>
      </c>
      <c r="C5740" t="s">
        <v>8540</v>
      </c>
      <c r="D5740" t="s">
        <v>8554</v>
      </c>
      <c r="E5740" t="s">
        <v>12124</v>
      </c>
      <c r="F5740" t="s">
        <v>13053</v>
      </c>
      <c r="G5740" t="s">
        <v>13055</v>
      </c>
      <c r="H5740" t="s">
        <v>13055</v>
      </c>
      <c r="I5740">
        <f t="shared" si="89"/>
        <v>1</v>
      </c>
      <c r="J5740" s="2" t="s">
        <v>18795</v>
      </c>
      <c r="K5740" s="2" t="s">
        <v>27306</v>
      </c>
    </row>
    <row r="5741" spans="1:11" x14ac:dyDescent="0.3">
      <c r="A5741" t="s">
        <v>5750</v>
      </c>
      <c r="B5741" t="s">
        <v>8527</v>
      </c>
      <c r="C5741" t="s">
        <v>8541</v>
      </c>
      <c r="D5741" t="s">
        <v>8541</v>
      </c>
      <c r="E5741" t="s">
        <v>12125</v>
      </c>
      <c r="F5741" t="s">
        <v>13054</v>
      </c>
      <c r="G5741" t="s">
        <v>13055</v>
      </c>
      <c r="H5741" t="s">
        <v>13055</v>
      </c>
      <c r="I5741">
        <f t="shared" si="89"/>
        <v>1</v>
      </c>
      <c r="J5741" s="2" t="s">
        <v>18796</v>
      </c>
      <c r="K5741" s="2" t="s">
        <v>27307</v>
      </c>
    </row>
    <row r="5742" spans="1:11" x14ac:dyDescent="0.3">
      <c r="A5742" t="s">
        <v>5751</v>
      </c>
      <c r="B5742" t="s">
        <v>8528</v>
      </c>
      <c r="C5742" t="s">
        <v>8542</v>
      </c>
      <c r="D5742" t="s">
        <v>8554</v>
      </c>
      <c r="E5742" t="s">
        <v>12126</v>
      </c>
      <c r="F5742" t="s">
        <v>13053</v>
      </c>
      <c r="G5742" t="s">
        <v>13055</v>
      </c>
      <c r="H5742" t="s">
        <v>13055</v>
      </c>
      <c r="I5742">
        <f t="shared" si="89"/>
        <v>2</v>
      </c>
      <c r="J5742" s="2" t="s">
        <v>18797</v>
      </c>
      <c r="K5742" s="2" t="s">
        <v>27308</v>
      </c>
    </row>
    <row r="5743" spans="1:11" x14ac:dyDescent="0.3">
      <c r="A5743" t="s">
        <v>5752</v>
      </c>
      <c r="B5743" t="s">
        <v>8528</v>
      </c>
      <c r="C5743" t="s">
        <v>8542</v>
      </c>
      <c r="D5743" t="s">
        <v>8554</v>
      </c>
      <c r="E5743" t="s">
        <v>12127</v>
      </c>
      <c r="F5743" t="s">
        <v>13053</v>
      </c>
      <c r="G5743" t="s">
        <v>13055</v>
      </c>
      <c r="H5743" t="s">
        <v>13055</v>
      </c>
      <c r="I5743">
        <f t="shared" si="89"/>
        <v>2</v>
      </c>
      <c r="J5743" s="2" t="s">
        <v>18798</v>
      </c>
      <c r="K5743" s="2" t="s">
        <v>27309</v>
      </c>
    </row>
    <row r="5744" spans="1:11" x14ac:dyDescent="0.3">
      <c r="A5744" t="s">
        <v>5753</v>
      </c>
      <c r="B5744" t="s">
        <v>8527</v>
      </c>
      <c r="C5744" t="s">
        <v>8541</v>
      </c>
      <c r="D5744" t="s">
        <v>8541</v>
      </c>
      <c r="E5744" t="s">
        <v>12128</v>
      </c>
      <c r="F5744" t="s">
        <v>13054</v>
      </c>
      <c r="G5744" t="s">
        <v>13055</v>
      </c>
      <c r="H5744" t="s">
        <v>13055</v>
      </c>
      <c r="I5744">
        <f t="shared" si="89"/>
        <v>1</v>
      </c>
      <c r="J5744" s="2" t="s">
        <v>18799</v>
      </c>
      <c r="K5744" s="2" t="s">
        <v>27310</v>
      </c>
    </row>
    <row r="5745" spans="1:11" x14ac:dyDescent="0.3">
      <c r="A5745" t="s">
        <v>5754</v>
      </c>
      <c r="B5745" t="s">
        <v>8527</v>
      </c>
      <c r="C5745" t="s">
        <v>8536</v>
      </c>
      <c r="D5745" t="s">
        <v>8552</v>
      </c>
      <c r="E5745" t="s">
        <v>12129</v>
      </c>
      <c r="F5745" t="s">
        <v>13053</v>
      </c>
      <c r="G5745" t="s">
        <v>13055</v>
      </c>
      <c r="H5745" t="s">
        <v>13055</v>
      </c>
      <c r="I5745">
        <f t="shared" si="89"/>
        <v>1</v>
      </c>
      <c r="J5745" s="2" t="s">
        <v>18800</v>
      </c>
      <c r="K5745" s="2" t="s">
        <v>27311</v>
      </c>
    </row>
    <row r="5746" spans="1:11" x14ac:dyDescent="0.3">
      <c r="A5746" t="s">
        <v>5755</v>
      </c>
      <c r="B5746" t="s">
        <v>8528</v>
      </c>
      <c r="C5746" t="s">
        <v>8542</v>
      </c>
      <c r="D5746" t="s">
        <v>8554</v>
      </c>
      <c r="E5746" t="s">
        <v>12130</v>
      </c>
      <c r="F5746" t="s">
        <v>13053</v>
      </c>
      <c r="G5746" t="s">
        <v>13055</v>
      </c>
      <c r="H5746" t="s">
        <v>13055</v>
      </c>
      <c r="I5746">
        <f t="shared" si="89"/>
        <v>2</v>
      </c>
      <c r="J5746" s="2" t="s">
        <v>18801</v>
      </c>
      <c r="K5746" s="2" t="s">
        <v>27312</v>
      </c>
    </row>
    <row r="5747" spans="1:11" x14ac:dyDescent="0.3">
      <c r="A5747" t="s">
        <v>5756</v>
      </c>
      <c r="B5747" t="s">
        <v>8527</v>
      </c>
      <c r="C5747" t="s">
        <v>8536</v>
      </c>
      <c r="D5747" t="s">
        <v>8552</v>
      </c>
      <c r="E5747" t="s">
        <v>12131</v>
      </c>
      <c r="F5747" t="s">
        <v>13053</v>
      </c>
      <c r="G5747" t="s">
        <v>13055</v>
      </c>
      <c r="H5747" t="s">
        <v>13055</v>
      </c>
      <c r="I5747">
        <f t="shared" si="89"/>
        <v>1</v>
      </c>
      <c r="J5747" s="2" t="s">
        <v>18802</v>
      </c>
      <c r="K5747" s="2" t="s">
        <v>27313</v>
      </c>
    </row>
    <row r="5748" spans="1:11" x14ac:dyDescent="0.3">
      <c r="A5748" t="s">
        <v>5757</v>
      </c>
      <c r="B5748" t="s">
        <v>8528</v>
      </c>
      <c r="C5748" t="s">
        <v>8542</v>
      </c>
      <c r="D5748" t="s">
        <v>8554</v>
      </c>
      <c r="E5748" t="s">
        <v>12132</v>
      </c>
      <c r="F5748" t="s">
        <v>13053</v>
      </c>
      <c r="G5748" t="s">
        <v>13055</v>
      </c>
      <c r="H5748" t="s">
        <v>13055</v>
      </c>
      <c r="I5748">
        <f t="shared" si="89"/>
        <v>2</v>
      </c>
      <c r="J5748" s="2" t="s">
        <v>18803</v>
      </c>
      <c r="K5748" s="2" t="s">
        <v>27314</v>
      </c>
    </row>
    <row r="5749" spans="1:11" x14ac:dyDescent="0.3">
      <c r="A5749" t="s">
        <v>5758</v>
      </c>
      <c r="B5749" t="s">
        <v>8527</v>
      </c>
      <c r="C5749" t="s">
        <v>8536</v>
      </c>
      <c r="D5749" t="s">
        <v>8552</v>
      </c>
      <c r="E5749" t="s">
        <v>12133</v>
      </c>
      <c r="F5749" t="s">
        <v>13053</v>
      </c>
      <c r="G5749" t="s">
        <v>13055</v>
      </c>
      <c r="H5749" t="s">
        <v>13055</v>
      </c>
      <c r="I5749">
        <f t="shared" si="89"/>
        <v>1</v>
      </c>
      <c r="J5749" s="2" t="s">
        <v>18804</v>
      </c>
      <c r="K5749" s="2" t="s">
        <v>27315</v>
      </c>
    </row>
    <row r="5750" spans="1:11" x14ac:dyDescent="0.3">
      <c r="A5750" t="s">
        <v>5759</v>
      </c>
      <c r="B5750" t="s">
        <v>8528</v>
      </c>
      <c r="C5750" t="s">
        <v>8529</v>
      </c>
      <c r="D5750" t="s">
        <v>8529</v>
      </c>
      <c r="E5750" t="s">
        <v>12134</v>
      </c>
      <c r="F5750" t="s">
        <v>13054</v>
      </c>
      <c r="G5750" t="s">
        <v>13055</v>
      </c>
      <c r="H5750" t="s">
        <v>13055</v>
      </c>
      <c r="I5750">
        <f t="shared" si="89"/>
        <v>2</v>
      </c>
      <c r="J5750" s="2" t="s">
        <v>18805</v>
      </c>
      <c r="K5750" s="2" t="s">
        <v>27316</v>
      </c>
    </row>
    <row r="5751" spans="1:11" x14ac:dyDescent="0.3">
      <c r="A5751" t="s">
        <v>5760</v>
      </c>
      <c r="B5751" t="s">
        <v>8528</v>
      </c>
      <c r="C5751" t="s">
        <v>8542</v>
      </c>
      <c r="D5751" t="s">
        <v>8554</v>
      </c>
      <c r="E5751" t="s">
        <v>12135</v>
      </c>
      <c r="F5751" t="s">
        <v>13053</v>
      </c>
      <c r="G5751" t="s">
        <v>13055</v>
      </c>
      <c r="H5751" t="s">
        <v>13055</v>
      </c>
      <c r="I5751">
        <f t="shared" si="89"/>
        <v>2</v>
      </c>
      <c r="J5751" s="2" t="s">
        <v>18806</v>
      </c>
      <c r="K5751" s="2" t="s">
        <v>27317</v>
      </c>
    </row>
    <row r="5752" spans="1:11" x14ac:dyDescent="0.3">
      <c r="A5752" t="s">
        <v>5761</v>
      </c>
      <c r="B5752" t="s">
        <v>8527</v>
      </c>
      <c r="C5752" t="s">
        <v>8541</v>
      </c>
      <c r="D5752" t="s">
        <v>8541</v>
      </c>
      <c r="E5752" t="s">
        <v>12136</v>
      </c>
      <c r="F5752" t="s">
        <v>13054</v>
      </c>
      <c r="G5752" t="s">
        <v>13055</v>
      </c>
      <c r="H5752" t="s">
        <v>13055</v>
      </c>
      <c r="I5752">
        <f t="shared" si="89"/>
        <v>1</v>
      </c>
      <c r="J5752" s="2" t="s">
        <v>18807</v>
      </c>
      <c r="K5752" s="2" t="s">
        <v>27318</v>
      </c>
    </row>
    <row r="5753" spans="1:11" x14ac:dyDescent="0.3">
      <c r="A5753" t="s">
        <v>5762</v>
      </c>
      <c r="B5753" t="s">
        <v>8527</v>
      </c>
      <c r="C5753" t="s">
        <v>8536</v>
      </c>
      <c r="D5753" t="s">
        <v>8552</v>
      </c>
      <c r="E5753" t="s">
        <v>12137</v>
      </c>
      <c r="F5753" t="s">
        <v>13053</v>
      </c>
      <c r="G5753" t="s">
        <v>13055</v>
      </c>
      <c r="H5753" t="s">
        <v>13055</v>
      </c>
      <c r="I5753">
        <f t="shared" si="89"/>
        <v>1</v>
      </c>
      <c r="J5753" s="2" t="s">
        <v>18808</v>
      </c>
      <c r="K5753" s="2" t="s">
        <v>27319</v>
      </c>
    </row>
    <row r="5754" spans="1:11" x14ac:dyDescent="0.3">
      <c r="A5754" t="s">
        <v>5763</v>
      </c>
      <c r="B5754" t="s">
        <v>8528</v>
      </c>
      <c r="C5754" t="s">
        <v>8529</v>
      </c>
      <c r="D5754" t="s">
        <v>8529</v>
      </c>
      <c r="E5754" t="s">
        <v>12138</v>
      </c>
      <c r="F5754" t="s">
        <v>13053</v>
      </c>
      <c r="G5754" t="s">
        <v>13055</v>
      </c>
      <c r="H5754" t="s">
        <v>13055</v>
      </c>
      <c r="I5754">
        <f t="shared" si="89"/>
        <v>2</v>
      </c>
      <c r="J5754" s="2" t="s">
        <v>18809</v>
      </c>
      <c r="K5754" s="2" t="s">
        <v>27320</v>
      </c>
    </row>
    <row r="5755" spans="1:11" x14ac:dyDescent="0.3">
      <c r="A5755" t="s">
        <v>5764</v>
      </c>
      <c r="B5755" t="s">
        <v>8528</v>
      </c>
      <c r="C5755" t="s">
        <v>8542</v>
      </c>
      <c r="D5755" t="s">
        <v>8554</v>
      </c>
      <c r="E5755" t="s">
        <v>12135</v>
      </c>
      <c r="F5755" t="s">
        <v>13053</v>
      </c>
      <c r="G5755" t="s">
        <v>13055</v>
      </c>
      <c r="H5755" t="s">
        <v>13055</v>
      </c>
      <c r="I5755">
        <f t="shared" si="89"/>
        <v>2</v>
      </c>
      <c r="J5755" s="2" t="s">
        <v>18810</v>
      </c>
      <c r="K5755" s="2" t="s">
        <v>27321</v>
      </c>
    </row>
    <row r="5756" spans="1:11" x14ac:dyDescent="0.3">
      <c r="A5756" t="s">
        <v>5765</v>
      </c>
      <c r="B5756" t="s">
        <v>8527</v>
      </c>
      <c r="C5756" t="s">
        <v>8536</v>
      </c>
      <c r="D5756" t="s">
        <v>8552</v>
      </c>
      <c r="E5756" t="s">
        <v>12139</v>
      </c>
      <c r="F5756" t="s">
        <v>13053</v>
      </c>
      <c r="G5756" t="s">
        <v>13055</v>
      </c>
      <c r="H5756" t="s">
        <v>13055</v>
      </c>
      <c r="I5756">
        <f t="shared" si="89"/>
        <v>1</v>
      </c>
      <c r="J5756" s="2" t="s">
        <v>18811</v>
      </c>
      <c r="K5756" s="2" t="s">
        <v>27322</v>
      </c>
    </row>
    <row r="5757" spans="1:11" x14ac:dyDescent="0.3">
      <c r="A5757" t="s">
        <v>5766</v>
      </c>
      <c r="B5757" t="s">
        <v>8528</v>
      </c>
      <c r="C5757" t="s">
        <v>8542</v>
      </c>
      <c r="D5757" t="s">
        <v>8554</v>
      </c>
      <c r="E5757" t="s">
        <v>12140</v>
      </c>
      <c r="F5757" t="s">
        <v>13053</v>
      </c>
      <c r="G5757" t="s">
        <v>13055</v>
      </c>
      <c r="H5757" t="s">
        <v>13055</v>
      </c>
      <c r="I5757">
        <f t="shared" si="89"/>
        <v>2</v>
      </c>
      <c r="J5757" s="2" t="s">
        <v>18812</v>
      </c>
      <c r="K5757" s="2" t="s">
        <v>27323</v>
      </c>
    </row>
    <row r="5758" spans="1:11" x14ac:dyDescent="0.3">
      <c r="A5758" t="s">
        <v>5767</v>
      </c>
      <c r="B5758" t="s">
        <v>8527</v>
      </c>
      <c r="C5758" t="s">
        <v>8541</v>
      </c>
      <c r="D5758" t="s">
        <v>8541</v>
      </c>
      <c r="E5758" t="s">
        <v>12141</v>
      </c>
      <c r="F5758" t="s">
        <v>13054</v>
      </c>
      <c r="G5758" t="s">
        <v>13055</v>
      </c>
      <c r="H5758" t="s">
        <v>13055</v>
      </c>
      <c r="I5758">
        <f t="shared" si="89"/>
        <v>1</v>
      </c>
      <c r="J5758" s="2" t="s">
        <v>18813</v>
      </c>
      <c r="K5758" s="2" t="s">
        <v>27324</v>
      </c>
    </row>
    <row r="5759" spans="1:11" x14ac:dyDescent="0.3">
      <c r="A5759" t="s">
        <v>5768</v>
      </c>
      <c r="B5759" t="s">
        <v>8528</v>
      </c>
      <c r="C5759" t="s">
        <v>8542</v>
      </c>
      <c r="D5759" t="s">
        <v>8554</v>
      </c>
      <c r="E5759" t="s">
        <v>12142</v>
      </c>
      <c r="F5759" t="s">
        <v>13053</v>
      </c>
      <c r="G5759" t="s">
        <v>13055</v>
      </c>
      <c r="H5759" t="s">
        <v>13055</v>
      </c>
      <c r="I5759">
        <f t="shared" si="89"/>
        <v>2</v>
      </c>
      <c r="J5759" s="2" t="s">
        <v>18814</v>
      </c>
      <c r="K5759" s="2" t="s">
        <v>27325</v>
      </c>
    </row>
    <row r="5760" spans="1:11" x14ac:dyDescent="0.3">
      <c r="A5760" t="s">
        <v>5769</v>
      </c>
      <c r="B5760" t="s">
        <v>8528</v>
      </c>
      <c r="C5760" t="s">
        <v>8529</v>
      </c>
      <c r="D5760" t="s">
        <v>8529</v>
      </c>
      <c r="E5760" t="s">
        <v>12143</v>
      </c>
      <c r="F5760" t="s">
        <v>13054</v>
      </c>
      <c r="G5760" t="s">
        <v>13055</v>
      </c>
      <c r="H5760" t="s">
        <v>13055</v>
      </c>
      <c r="I5760">
        <f t="shared" si="89"/>
        <v>2</v>
      </c>
      <c r="J5760" s="2" t="s">
        <v>18815</v>
      </c>
      <c r="K5760" s="2" t="s">
        <v>27326</v>
      </c>
    </row>
    <row r="5761" spans="1:11" x14ac:dyDescent="0.3">
      <c r="A5761" t="s">
        <v>5770</v>
      </c>
      <c r="B5761" t="s">
        <v>8527</v>
      </c>
      <c r="C5761" t="s">
        <v>8541</v>
      </c>
      <c r="D5761" t="s">
        <v>8541</v>
      </c>
      <c r="E5761" t="s">
        <v>12144</v>
      </c>
      <c r="F5761" t="s">
        <v>13054</v>
      </c>
      <c r="G5761" t="s">
        <v>13055</v>
      </c>
      <c r="H5761" t="s">
        <v>13055</v>
      </c>
      <c r="I5761">
        <f t="shared" si="89"/>
        <v>1</v>
      </c>
      <c r="J5761" s="2" t="s">
        <v>18816</v>
      </c>
      <c r="K5761" s="2" t="s">
        <v>27327</v>
      </c>
    </row>
    <row r="5762" spans="1:11" x14ac:dyDescent="0.3">
      <c r="A5762" t="s">
        <v>5771</v>
      </c>
      <c r="B5762" t="s">
        <v>8528</v>
      </c>
      <c r="C5762" t="s">
        <v>8542</v>
      </c>
      <c r="D5762" t="s">
        <v>8554</v>
      </c>
      <c r="E5762" t="s">
        <v>12145</v>
      </c>
      <c r="F5762" t="s">
        <v>13053</v>
      </c>
      <c r="G5762" t="s">
        <v>13055</v>
      </c>
      <c r="H5762" t="s">
        <v>13055</v>
      </c>
      <c r="I5762">
        <f t="shared" si="89"/>
        <v>2</v>
      </c>
      <c r="J5762" s="2" t="s">
        <v>18817</v>
      </c>
      <c r="K5762" s="2" t="s">
        <v>27328</v>
      </c>
    </row>
    <row r="5763" spans="1:11" x14ac:dyDescent="0.3">
      <c r="A5763" t="s">
        <v>5772</v>
      </c>
      <c r="B5763" t="s">
        <v>8528</v>
      </c>
      <c r="C5763" t="s">
        <v>8542</v>
      </c>
      <c r="D5763" t="s">
        <v>8554</v>
      </c>
      <c r="E5763" t="s">
        <v>12146</v>
      </c>
      <c r="F5763" t="s">
        <v>13053</v>
      </c>
      <c r="G5763" t="s">
        <v>13055</v>
      </c>
      <c r="H5763" t="s">
        <v>13055</v>
      </c>
      <c r="I5763">
        <f t="shared" ref="I5763:I5826" si="90">IF(B5763="CAJA",1,2)</f>
        <v>2</v>
      </c>
      <c r="J5763" s="2" t="s">
        <v>18818</v>
      </c>
      <c r="K5763" s="2" t="s">
        <v>27329</v>
      </c>
    </row>
    <row r="5764" spans="1:11" x14ac:dyDescent="0.3">
      <c r="A5764" t="s">
        <v>5773</v>
      </c>
      <c r="B5764" t="s">
        <v>8528</v>
      </c>
      <c r="C5764" t="s">
        <v>8542</v>
      </c>
      <c r="D5764" t="s">
        <v>8554</v>
      </c>
      <c r="E5764" t="s">
        <v>12147</v>
      </c>
      <c r="F5764" t="s">
        <v>13053</v>
      </c>
      <c r="G5764" t="s">
        <v>13055</v>
      </c>
      <c r="H5764" t="s">
        <v>13055</v>
      </c>
      <c r="I5764">
        <f t="shared" si="90"/>
        <v>2</v>
      </c>
      <c r="J5764" s="2" t="s">
        <v>18819</v>
      </c>
      <c r="K5764" s="2" t="s">
        <v>27330</v>
      </c>
    </row>
    <row r="5765" spans="1:11" x14ac:dyDescent="0.3">
      <c r="A5765" t="s">
        <v>5774</v>
      </c>
      <c r="B5765" t="s">
        <v>8527</v>
      </c>
      <c r="C5765" t="s">
        <v>8541</v>
      </c>
      <c r="D5765" t="s">
        <v>8541</v>
      </c>
      <c r="E5765" t="s">
        <v>12148</v>
      </c>
      <c r="F5765" t="s">
        <v>13054</v>
      </c>
      <c r="G5765" t="s">
        <v>13055</v>
      </c>
      <c r="H5765" t="s">
        <v>13055</v>
      </c>
      <c r="I5765">
        <f t="shared" si="90"/>
        <v>1</v>
      </c>
      <c r="J5765" s="2" t="s">
        <v>18820</v>
      </c>
      <c r="K5765" s="2" t="s">
        <v>27331</v>
      </c>
    </row>
    <row r="5766" spans="1:11" x14ac:dyDescent="0.3">
      <c r="A5766" t="s">
        <v>5775</v>
      </c>
      <c r="B5766" t="s">
        <v>8528</v>
      </c>
      <c r="C5766" t="s">
        <v>8542</v>
      </c>
      <c r="D5766" t="s">
        <v>8554</v>
      </c>
      <c r="E5766" t="s">
        <v>12149</v>
      </c>
      <c r="F5766" t="s">
        <v>13053</v>
      </c>
      <c r="G5766" t="s">
        <v>13055</v>
      </c>
      <c r="H5766" t="s">
        <v>13055</v>
      </c>
      <c r="I5766">
        <f t="shared" si="90"/>
        <v>2</v>
      </c>
      <c r="J5766" s="2" t="s">
        <v>18821</v>
      </c>
      <c r="K5766" s="2" t="s">
        <v>27332</v>
      </c>
    </row>
    <row r="5767" spans="1:11" x14ac:dyDescent="0.3">
      <c r="A5767" t="s">
        <v>5776</v>
      </c>
      <c r="B5767" t="s">
        <v>8528</v>
      </c>
      <c r="C5767" t="s">
        <v>8542</v>
      </c>
      <c r="D5767" t="s">
        <v>8554</v>
      </c>
      <c r="E5767" t="s">
        <v>12150</v>
      </c>
      <c r="F5767" t="s">
        <v>13053</v>
      </c>
      <c r="G5767" t="s">
        <v>13055</v>
      </c>
      <c r="H5767" t="s">
        <v>13055</v>
      </c>
      <c r="I5767">
        <f t="shared" si="90"/>
        <v>2</v>
      </c>
      <c r="J5767" s="2" t="s">
        <v>18822</v>
      </c>
      <c r="K5767" s="2" t="s">
        <v>27333</v>
      </c>
    </row>
    <row r="5768" spans="1:11" x14ac:dyDescent="0.3">
      <c r="A5768" t="s">
        <v>5777</v>
      </c>
      <c r="B5768" t="s">
        <v>8527</v>
      </c>
      <c r="C5768" t="s">
        <v>8541</v>
      </c>
      <c r="D5768" t="s">
        <v>8541</v>
      </c>
      <c r="E5768" t="s">
        <v>12151</v>
      </c>
      <c r="F5768" t="s">
        <v>13053</v>
      </c>
      <c r="G5768" t="s">
        <v>13055</v>
      </c>
      <c r="H5768" t="s">
        <v>13055</v>
      </c>
      <c r="I5768">
        <f t="shared" si="90"/>
        <v>1</v>
      </c>
      <c r="J5768" s="2" t="s">
        <v>18823</v>
      </c>
      <c r="K5768" s="2" t="s">
        <v>27334</v>
      </c>
    </row>
    <row r="5769" spans="1:11" x14ac:dyDescent="0.3">
      <c r="A5769" t="s">
        <v>5778</v>
      </c>
      <c r="B5769" t="s">
        <v>8528</v>
      </c>
      <c r="C5769" t="s">
        <v>8542</v>
      </c>
      <c r="D5769" t="s">
        <v>8554</v>
      </c>
      <c r="E5769" t="s">
        <v>12152</v>
      </c>
      <c r="F5769" t="s">
        <v>13053</v>
      </c>
      <c r="G5769" t="s">
        <v>13055</v>
      </c>
      <c r="H5769" t="s">
        <v>13055</v>
      </c>
      <c r="I5769">
        <f t="shared" si="90"/>
        <v>2</v>
      </c>
      <c r="J5769" s="2" t="s">
        <v>18824</v>
      </c>
      <c r="K5769" s="2" t="s">
        <v>27335</v>
      </c>
    </row>
    <row r="5770" spans="1:11" x14ac:dyDescent="0.3">
      <c r="A5770" t="s">
        <v>5779</v>
      </c>
      <c r="B5770" t="s">
        <v>8528</v>
      </c>
      <c r="C5770" t="s">
        <v>8542</v>
      </c>
      <c r="D5770" t="s">
        <v>8554</v>
      </c>
      <c r="E5770" t="s">
        <v>12153</v>
      </c>
      <c r="F5770" t="s">
        <v>13053</v>
      </c>
      <c r="G5770" t="s">
        <v>13055</v>
      </c>
      <c r="H5770" t="s">
        <v>13055</v>
      </c>
      <c r="I5770">
        <f t="shared" si="90"/>
        <v>2</v>
      </c>
      <c r="J5770" s="2" t="s">
        <v>18825</v>
      </c>
      <c r="K5770" s="2" t="s">
        <v>27336</v>
      </c>
    </row>
    <row r="5771" spans="1:11" x14ac:dyDescent="0.3">
      <c r="A5771" t="s">
        <v>5780</v>
      </c>
      <c r="B5771" t="s">
        <v>8528</v>
      </c>
      <c r="C5771" t="s">
        <v>8542</v>
      </c>
      <c r="D5771" t="s">
        <v>8554</v>
      </c>
      <c r="E5771" t="s">
        <v>12154</v>
      </c>
      <c r="F5771" t="s">
        <v>13053</v>
      </c>
      <c r="G5771" t="s">
        <v>13055</v>
      </c>
      <c r="H5771" t="s">
        <v>13055</v>
      </c>
      <c r="I5771">
        <f t="shared" si="90"/>
        <v>2</v>
      </c>
      <c r="J5771" s="2" t="s">
        <v>18826</v>
      </c>
      <c r="K5771" s="2" t="s">
        <v>27337</v>
      </c>
    </row>
    <row r="5772" spans="1:11" x14ac:dyDescent="0.3">
      <c r="A5772" t="s">
        <v>5781</v>
      </c>
      <c r="B5772" t="s">
        <v>8528</v>
      </c>
      <c r="C5772" t="s">
        <v>8542</v>
      </c>
      <c r="D5772" t="s">
        <v>8554</v>
      </c>
      <c r="E5772" t="s">
        <v>12155</v>
      </c>
      <c r="F5772" t="s">
        <v>13053</v>
      </c>
      <c r="G5772" t="s">
        <v>13055</v>
      </c>
      <c r="H5772" t="s">
        <v>13055</v>
      </c>
      <c r="I5772">
        <f t="shared" si="90"/>
        <v>2</v>
      </c>
      <c r="J5772" s="2" t="s">
        <v>18827</v>
      </c>
      <c r="K5772" s="2" t="s">
        <v>27338</v>
      </c>
    </row>
    <row r="5773" spans="1:11" x14ac:dyDescent="0.3">
      <c r="A5773" t="s">
        <v>5782</v>
      </c>
      <c r="B5773" t="s">
        <v>8528</v>
      </c>
      <c r="C5773" t="s">
        <v>8542</v>
      </c>
      <c r="D5773" t="s">
        <v>8554</v>
      </c>
      <c r="E5773" t="s">
        <v>12156</v>
      </c>
      <c r="F5773" t="s">
        <v>13053</v>
      </c>
      <c r="G5773" t="s">
        <v>13055</v>
      </c>
      <c r="H5773" t="s">
        <v>13055</v>
      </c>
      <c r="I5773">
        <f t="shared" si="90"/>
        <v>2</v>
      </c>
      <c r="J5773" s="2" t="s">
        <v>18828</v>
      </c>
      <c r="K5773" s="2" t="s">
        <v>27339</v>
      </c>
    </row>
    <row r="5774" spans="1:11" x14ac:dyDescent="0.3">
      <c r="A5774" t="s">
        <v>5783</v>
      </c>
      <c r="B5774" t="s">
        <v>8528</v>
      </c>
      <c r="C5774" t="s">
        <v>8542</v>
      </c>
      <c r="D5774" t="s">
        <v>8554</v>
      </c>
      <c r="E5774" t="s">
        <v>12157</v>
      </c>
      <c r="F5774" t="s">
        <v>13053</v>
      </c>
      <c r="G5774" t="s">
        <v>13055</v>
      </c>
      <c r="H5774" t="s">
        <v>13055</v>
      </c>
      <c r="I5774">
        <f t="shared" si="90"/>
        <v>2</v>
      </c>
      <c r="J5774" s="2" t="s">
        <v>18829</v>
      </c>
      <c r="K5774" s="2" t="s">
        <v>27340</v>
      </c>
    </row>
    <row r="5775" spans="1:11" x14ac:dyDescent="0.3">
      <c r="A5775" t="s">
        <v>5784</v>
      </c>
      <c r="B5775" t="s">
        <v>8528</v>
      </c>
      <c r="C5775" t="s">
        <v>8542</v>
      </c>
      <c r="D5775" t="s">
        <v>8554</v>
      </c>
      <c r="E5775" t="s">
        <v>12158</v>
      </c>
      <c r="F5775" t="s">
        <v>13053</v>
      </c>
      <c r="G5775" t="s">
        <v>13055</v>
      </c>
      <c r="H5775" t="s">
        <v>13055</v>
      </c>
      <c r="I5775">
        <f t="shared" si="90"/>
        <v>2</v>
      </c>
      <c r="J5775" s="2" t="s">
        <v>18830</v>
      </c>
      <c r="K5775" s="2" t="s">
        <v>27341</v>
      </c>
    </row>
    <row r="5776" spans="1:11" x14ac:dyDescent="0.3">
      <c r="A5776" t="s">
        <v>5785</v>
      </c>
      <c r="B5776" t="s">
        <v>8528</v>
      </c>
      <c r="C5776" t="s">
        <v>8539</v>
      </c>
      <c r="D5776" t="s">
        <v>8553</v>
      </c>
      <c r="E5776" t="s">
        <v>12159</v>
      </c>
      <c r="F5776" t="s">
        <v>13053</v>
      </c>
      <c r="G5776" t="s">
        <v>13055</v>
      </c>
      <c r="H5776" t="s">
        <v>13055</v>
      </c>
      <c r="I5776">
        <f t="shared" si="90"/>
        <v>2</v>
      </c>
      <c r="J5776" s="2" t="s">
        <v>18831</v>
      </c>
      <c r="K5776" s="2" t="s">
        <v>27342</v>
      </c>
    </row>
    <row r="5777" spans="1:11" x14ac:dyDescent="0.3">
      <c r="A5777" t="s">
        <v>5786</v>
      </c>
      <c r="B5777" t="s">
        <v>8527</v>
      </c>
      <c r="C5777" t="s">
        <v>8536</v>
      </c>
      <c r="D5777" t="s">
        <v>8552</v>
      </c>
      <c r="E5777" t="s">
        <v>12160</v>
      </c>
      <c r="F5777" t="s">
        <v>13053</v>
      </c>
      <c r="G5777" t="s">
        <v>13055</v>
      </c>
      <c r="H5777" t="s">
        <v>13055</v>
      </c>
      <c r="I5777">
        <f t="shared" si="90"/>
        <v>1</v>
      </c>
      <c r="J5777" s="2" t="s">
        <v>18832</v>
      </c>
      <c r="K5777" s="2" t="s">
        <v>27343</v>
      </c>
    </row>
    <row r="5778" spans="1:11" x14ac:dyDescent="0.3">
      <c r="A5778" t="s">
        <v>5787</v>
      </c>
      <c r="B5778" t="s">
        <v>8528</v>
      </c>
      <c r="C5778" t="s">
        <v>8539</v>
      </c>
      <c r="D5778" t="s">
        <v>8553</v>
      </c>
      <c r="E5778" t="s">
        <v>12161</v>
      </c>
      <c r="F5778" t="s">
        <v>13053</v>
      </c>
      <c r="G5778" t="s">
        <v>13055</v>
      </c>
      <c r="H5778" t="s">
        <v>13055</v>
      </c>
      <c r="I5778">
        <f t="shared" si="90"/>
        <v>2</v>
      </c>
      <c r="J5778" s="2" t="s">
        <v>18833</v>
      </c>
      <c r="K5778" s="2" t="s">
        <v>27344</v>
      </c>
    </row>
    <row r="5779" spans="1:11" x14ac:dyDescent="0.3">
      <c r="A5779" t="s">
        <v>5788</v>
      </c>
      <c r="B5779" t="s">
        <v>8528</v>
      </c>
      <c r="C5779" t="s">
        <v>8529</v>
      </c>
      <c r="D5779" t="s">
        <v>8529</v>
      </c>
      <c r="E5779" t="s">
        <v>12162</v>
      </c>
      <c r="F5779" t="s">
        <v>13053</v>
      </c>
      <c r="G5779" t="s">
        <v>13055</v>
      </c>
      <c r="H5779" t="s">
        <v>13055</v>
      </c>
      <c r="I5779">
        <f t="shared" si="90"/>
        <v>2</v>
      </c>
      <c r="J5779" s="2" t="s">
        <v>18834</v>
      </c>
      <c r="K5779" s="2" t="s">
        <v>27345</v>
      </c>
    </row>
    <row r="5780" spans="1:11" x14ac:dyDescent="0.3">
      <c r="A5780" t="s">
        <v>5789</v>
      </c>
      <c r="B5780" t="s">
        <v>8528</v>
      </c>
      <c r="C5780" t="s">
        <v>8529</v>
      </c>
      <c r="D5780" t="s">
        <v>8529</v>
      </c>
      <c r="E5780" t="s">
        <v>12163</v>
      </c>
      <c r="F5780" t="s">
        <v>13054</v>
      </c>
      <c r="G5780" t="s">
        <v>13055</v>
      </c>
      <c r="H5780" t="s">
        <v>13055</v>
      </c>
      <c r="I5780">
        <f t="shared" si="90"/>
        <v>2</v>
      </c>
      <c r="J5780" s="2" t="s">
        <v>18835</v>
      </c>
      <c r="K5780" s="2" t="s">
        <v>27346</v>
      </c>
    </row>
    <row r="5781" spans="1:11" x14ac:dyDescent="0.3">
      <c r="A5781" t="s">
        <v>5790</v>
      </c>
      <c r="B5781" t="s">
        <v>8527</v>
      </c>
      <c r="C5781" t="s">
        <v>8536</v>
      </c>
      <c r="D5781" t="s">
        <v>8552</v>
      </c>
      <c r="E5781" t="s">
        <v>12164</v>
      </c>
      <c r="F5781" t="s">
        <v>13054</v>
      </c>
      <c r="G5781" t="s">
        <v>13055</v>
      </c>
      <c r="H5781" t="s">
        <v>13055</v>
      </c>
      <c r="I5781">
        <f t="shared" si="90"/>
        <v>1</v>
      </c>
      <c r="J5781" s="2" t="s">
        <v>18836</v>
      </c>
      <c r="K5781" s="2" t="s">
        <v>27347</v>
      </c>
    </row>
    <row r="5782" spans="1:11" x14ac:dyDescent="0.3">
      <c r="A5782" t="s">
        <v>5791</v>
      </c>
      <c r="B5782" t="s">
        <v>8527</v>
      </c>
      <c r="C5782" t="s">
        <v>8529</v>
      </c>
      <c r="D5782" t="s">
        <v>8529</v>
      </c>
      <c r="E5782" t="s">
        <v>12165</v>
      </c>
      <c r="F5782" t="s">
        <v>13053</v>
      </c>
      <c r="G5782" t="s">
        <v>13055</v>
      </c>
      <c r="H5782" t="s">
        <v>13055</v>
      </c>
      <c r="I5782">
        <f t="shared" si="90"/>
        <v>1</v>
      </c>
      <c r="J5782" s="2" t="s">
        <v>18837</v>
      </c>
      <c r="K5782" s="2" t="s">
        <v>27348</v>
      </c>
    </row>
    <row r="5783" spans="1:11" x14ac:dyDescent="0.3">
      <c r="A5783" t="s">
        <v>5792</v>
      </c>
      <c r="B5783" t="s">
        <v>8527</v>
      </c>
      <c r="C5783" t="s">
        <v>8536</v>
      </c>
      <c r="D5783" t="s">
        <v>8552</v>
      </c>
      <c r="E5783" t="s">
        <v>12166</v>
      </c>
      <c r="F5783" t="s">
        <v>13054</v>
      </c>
      <c r="G5783" t="s">
        <v>13055</v>
      </c>
      <c r="H5783" t="s">
        <v>13055</v>
      </c>
      <c r="I5783">
        <f t="shared" si="90"/>
        <v>1</v>
      </c>
      <c r="J5783" s="2" t="s">
        <v>18838</v>
      </c>
      <c r="K5783" s="2" t="s">
        <v>27349</v>
      </c>
    </row>
    <row r="5784" spans="1:11" x14ac:dyDescent="0.3">
      <c r="A5784" t="s">
        <v>5793</v>
      </c>
      <c r="B5784" t="s">
        <v>8528</v>
      </c>
      <c r="C5784" t="s">
        <v>8529</v>
      </c>
      <c r="D5784" t="s">
        <v>8529</v>
      </c>
      <c r="E5784" t="s">
        <v>12167</v>
      </c>
      <c r="F5784" t="s">
        <v>13054</v>
      </c>
      <c r="G5784" t="s">
        <v>13055</v>
      </c>
      <c r="H5784" t="s">
        <v>13055</v>
      </c>
      <c r="I5784">
        <f t="shared" si="90"/>
        <v>2</v>
      </c>
      <c r="J5784" s="2" t="s">
        <v>18839</v>
      </c>
      <c r="K5784" s="2" t="s">
        <v>27350</v>
      </c>
    </row>
    <row r="5785" spans="1:11" x14ac:dyDescent="0.3">
      <c r="A5785" t="s">
        <v>5794</v>
      </c>
      <c r="B5785" t="s">
        <v>8527</v>
      </c>
      <c r="C5785" t="s">
        <v>8536</v>
      </c>
      <c r="D5785" t="s">
        <v>8552</v>
      </c>
      <c r="E5785" t="s">
        <v>12168</v>
      </c>
      <c r="F5785" t="s">
        <v>13053</v>
      </c>
      <c r="G5785" t="s">
        <v>13055</v>
      </c>
      <c r="H5785" t="s">
        <v>13055</v>
      </c>
      <c r="I5785">
        <f t="shared" si="90"/>
        <v>1</v>
      </c>
      <c r="J5785" s="2" t="s">
        <v>18840</v>
      </c>
      <c r="K5785" s="2" t="s">
        <v>27351</v>
      </c>
    </row>
    <row r="5786" spans="1:11" x14ac:dyDescent="0.3">
      <c r="A5786" t="s">
        <v>5795</v>
      </c>
      <c r="B5786" t="s">
        <v>8528</v>
      </c>
      <c r="C5786" t="s">
        <v>8539</v>
      </c>
      <c r="D5786" t="s">
        <v>8553</v>
      </c>
      <c r="E5786" t="s">
        <v>12169</v>
      </c>
      <c r="F5786" t="s">
        <v>13053</v>
      </c>
      <c r="G5786" t="s">
        <v>13055</v>
      </c>
      <c r="H5786" t="s">
        <v>13055</v>
      </c>
      <c r="I5786">
        <f t="shared" si="90"/>
        <v>2</v>
      </c>
      <c r="J5786" s="2" t="s">
        <v>18841</v>
      </c>
      <c r="K5786" s="2" t="s">
        <v>27352</v>
      </c>
    </row>
    <row r="5787" spans="1:11" x14ac:dyDescent="0.3">
      <c r="A5787" t="s">
        <v>5796</v>
      </c>
      <c r="B5787" t="s">
        <v>8527</v>
      </c>
      <c r="C5787" t="s">
        <v>8536</v>
      </c>
      <c r="D5787" t="s">
        <v>8552</v>
      </c>
      <c r="E5787" t="s">
        <v>12170</v>
      </c>
      <c r="F5787" t="s">
        <v>13053</v>
      </c>
      <c r="G5787" t="s">
        <v>13055</v>
      </c>
      <c r="H5787" t="s">
        <v>13055</v>
      </c>
      <c r="I5787">
        <f t="shared" si="90"/>
        <v>1</v>
      </c>
      <c r="J5787" s="2" t="s">
        <v>18842</v>
      </c>
      <c r="K5787" s="2" t="s">
        <v>27353</v>
      </c>
    </row>
    <row r="5788" spans="1:11" x14ac:dyDescent="0.3">
      <c r="A5788" t="s">
        <v>5797</v>
      </c>
      <c r="B5788" t="s">
        <v>8527</v>
      </c>
      <c r="C5788" t="s">
        <v>8529</v>
      </c>
      <c r="D5788" t="s">
        <v>8529</v>
      </c>
      <c r="E5788" t="s">
        <v>12171</v>
      </c>
      <c r="F5788" t="s">
        <v>13054</v>
      </c>
      <c r="G5788" t="s">
        <v>13055</v>
      </c>
      <c r="H5788" t="s">
        <v>13055</v>
      </c>
      <c r="I5788">
        <f t="shared" si="90"/>
        <v>1</v>
      </c>
      <c r="J5788" s="2" t="s">
        <v>18843</v>
      </c>
      <c r="K5788" s="2" t="s">
        <v>27354</v>
      </c>
    </row>
    <row r="5789" spans="1:11" x14ac:dyDescent="0.3">
      <c r="A5789" t="s">
        <v>5798</v>
      </c>
      <c r="B5789" t="s">
        <v>8528</v>
      </c>
      <c r="C5789" t="s">
        <v>8539</v>
      </c>
      <c r="D5789" t="s">
        <v>8553</v>
      </c>
      <c r="E5789" t="s">
        <v>12172</v>
      </c>
      <c r="F5789" t="s">
        <v>13053</v>
      </c>
      <c r="G5789" t="s">
        <v>13055</v>
      </c>
      <c r="H5789" t="s">
        <v>13055</v>
      </c>
      <c r="I5789">
        <f t="shared" si="90"/>
        <v>2</v>
      </c>
      <c r="J5789" s="2" t="s">
        <v>18844</v>
      </c>
      <c r="K5789" s="2" t="s">
        <v>27355</v>
      </c>
    </row>
    <row r="5790" spans="1:11" x14ac:dyDescent="0.3">
      <c r="A5790" t="s">
        <v>5799</v>
      </c>
      <c r="B5790" t="s">
        <v>8528</v>
      </c>
      <c r="C5790" t="s">
        <v>8529</v>
      </c>
      <c r="D5790" t="s">
        <v>8529</v>
      </c>
      <c r="E5790" t="s">
        <v>12173</v>
      </c>
      <c r="F5790" t="s">
        <v>13054</v>
      </c>
      <c r="G5790" t="s">
        <v>13055</v>
      </c>
      <c r="H5790" t="s">
        <v>13055</v>
      </c>
      <c r="I5790">
        <f t="shared" si="90"/>
        <v>2</v>
      </c>
      <c r="J5790" s="2" t="s">
        <v>18845</v>
      </c>
      <c r="K5790" s="2" t="s">
        <v>27356</v>
      </c>
    </row>
    <row r="5791" spans="1:11" x14ac:dyDescent="0.3">
      <c r="A5791" t="s">
        <v>5800</v>
      </c>
      <c r="B5791" t="s">
        <v>8528</v>
      </c>
      <c r="C5791" t="s">
        <v>8529</v>
      </c>
      <c r="D5791" t="s">
        <v>8529</v>
      </c>
      <c r="E5791" t="s">
        <v>12174</v>
      </c>
      <c r="F5791" t="s">
        <v>13054</v>
      </c>
      <c r="G5791" t="s">
        <v>13055</v>
      </c>
      <c r="H5791" t="s">
        <v>13055</v>
      </c>
      <c r="I5791">
        <f t="shared" si="90"/>
        <v>2</v>
      </c>
      <c r="J5791" s="2" t="s">
        <v>18846</v>
      </c>
      <c r="K5791" s="2" t="s">
        <v>27357</v>
      </c>
    </row>
    <row r="5792" spans="1:11" x14ac:dyDescent="0.3">
      <c r="A5792" t="s">
        <v>5801</v>
      </c>
      <c r="B5792" t="s">
        <v>8527</v>
      </c>
      <c r="C5792" t="s">
        <v>8536</v>
      </c>
      <c r="D5792" t="s">
        <v>8552</v>
      </c>
      <c r="E5792" t="s">
        <v>12175</v>
      </c>
      <c r="F5792" t="s">
        <v>13054</v>
      </c>
      <c r="G5792" t="s">
        <v>13055</v>
      </c>
      <c r="H5792" t="s">
        <v>13055</v>
      </c>
      <c r="I5792">
        <f t="shared" si="90"/>
        <v>1</v>
      </c>
      <c r="J5792" s="2" t="s">
        <v>18847</v>
      </c>
      <c r="K5792" s="2" t="s">
        <v>27358</v>
      </c>
    </row>
    <row r="5793" spans="1:11" x14ac:dyDescent="0.3">
      <c r="A5793" t="s">
        <v>5802</v>
      </c>
      <c r="B5793" t="s">
        <v>8528</v>
      </c>
      <c r="C5793" t="s">
        <v>8529</v>
      </c>
      <c r="D5793" t="s">
        <v>8529</v>
      </c>
      <c r="E5793" t="s">
        <v>12176</v>
      </c>
      <c r="F5793" t="s">
        <v>13054</v>
      </c>
      <c r="G5793" t="s">
        <v>13055</v>
      </c>
      <c r="H5793" t="s">
        <v>13055</v>
      </c>
      <c r="I5793">
        <f t="shared" si="90"/>
        <v>2</v>
      </c>
      <c r="J5793" s="2" t="s">
        <v>18848</v>
      </c>
      <c r="K5793" s="2" t="s">
        <v>27359</v>
      </c>
    </row>
    <row r="5794" spans="1:11" x14ac:dyDescent="0.3">
      <c r="A5794" t="s">
        <v>5803</v>
      </c>
      <c r="B5794" t="s">
        <v>8528</v>
      </c>
      <c r="C5794" t="s">
        <v>8539</v>
      </c>
      <c r="D5794" t="s">
        <v>8553</v>
      </c>
      <c r="E5794" t="s">
        <v>12177</v>
      </c>
      <c r="F5794" t="s">
        <v>13053</v>
      </c>
      <c r="G5794" t="s">
        <v>13055</v>
      </c>
      <c r="H5794" t="s">
        <v>13055</v>
      </c>
      <c r="I5794">
        <f t="shared" si="90"/>
        <v>2</v>
      </c>
      <c r="J5794" s="2" t="s">
        <v>18849</v>
      </c>
      <c r="K5794" s="2" t="s">
        <v>27360</v>
      </c>
    </row>
    <row r="5795" spans="1:11" x14ac:dyDescent="0.3">
      <c r="A5795" t="s">
        <v>5804</v>
      </c>
      <c r="B5795" t="s">
        <v>8527</v>
      </c>
      <c r="C5795" t="s">
        <v>8536</v>
      </c>
      <c r="D5795" t="s">
        <v>8552</v>
      </c>
      <c r="E5795" t="s">
        <v>12178</v>
      </c>
      <c r="F5795" t="s">
        <v>13053</v>
      </c>
      <c r="G5795" t="s">
        <v>13055</v>
      </c>
      <c r="H5795" t="s">
        <v>13055</v>
      </c>
      <c r="I5795">
        <f t="shared" si="90"/>
        <v>1</v>
      </c>
      <c r="J5795" s="2" t="s">
        <v>18850</v>
      </c>
      <c r="K5795" s="2" t="s">
        <v>27361</v>
      </c>
    </row>
    <row r="5796" spans="1:11" x14ac:dyDescent="0.3">
      <c r="A5796" t="s">
        <v>5805</v>
      </c>
      <c r="B5796" t="s">
        <v>8528</v>
      </c>
      <c r="C5796" t="s">
        <v>8529</v>
      </c>
      <c r="D5796" t="s">
        <v>8529</v>
      </c>
      <c r="E5796" t="s">
        <v>12179</v>
      </c>
      <c r="F5796" t="s">
        <v>13054</v>
      </c>
      <c r="G5796" t="s">
        <v>13055</v>
      </c>
      <c r="H5796" t="s">
        <v>13055</v>
      </c>
      <c r="I5796">
        <f t="shared" si="90"/>
        <v>2</v>
      </c>
      <c r="J5796" s="2" t="s">
        <v>18851</v>
      </c>
      <c r="K5796" s="2" t="s">
        <v>27362</v>
      </c>
    </row>
    <row r="5797" spans="1:11" x14ac:dyDescent="0.3">
      <c r="A5797" t="s">
        <v>5806</v>
      </c>
      <c r="B5797" t="s">
        <v>8527</v>
      </c>
      <c r="C5797" t="s">
        <v>8536</v>
      </c>
      <c r="D5797" t="s">
        <v>8552</v>
      </c>
      <c r="E5797" t="s">
        <v>12180</v>
      </c>
      <c r="F5797" t="s">
        <v>13053</v>
      </c>
      <c r="G5797" t="s">
        <v>13055</v>
      </c>
      <c r="H5797" t="s">
        <v>13055</v>
      </c>
      <c r="I5797">
        <f t="shared" si="90"/>
        <v>1</v>
      </c>
      <c r="J5797" s="2" t="s">
        <v>18852</v>
      </c>
      <c r="K5797" s="2" t="s">
        <v>27363</v>
      </c>
    </row>
    <row r="5798" spans="1:11" x14ac:dyDescent="0.3">
      <c r="A5798" t="s">
        <v>5807</v>
      </c>
      <c r="B5798" t="s">
        <v>8528</v>
      </c>
      <c r="C5798" t="s">
        <v>8529</v>
      </c>
      <c r="D5798" t="s">
        <v>8529</v>
      </c>
      <c r="E5798" t="s">
        <v>12181</v>
      </c>
      <c r="F5798" t="s">
        <v>13054</v>
      </c>
      <c r="G5798" t="s">
        <v>13055</v>
      </c>
      <c r="H5798" t="s">
        <v>13055</v>
      </c>
      <c r="I5798">
        <f t="shared" si="90"/>
        <v>2</v>
      </c>
      <c r="J5798" s="2" t="s">
        <v>18853</v>
      </c>
      <c r="K5798" s="2" t="s">
        <v>27364</v>
      </c>
    </row>
    <row r="5799" spans="1:11" x14ac:dyDescent="0.3">
      <c r="A5799" t="s">
        <v>5808</v>
      </c>
      <c r="B5799" t="s">
        <v>8527</v>
      </c>
      <c r="C5799" t="s">
        <v>8536</v>
      </c>
      <c r="D5799" t="s">
        <v>8552</v>
      </c>
      <c r="E5799" t="s">
        <v>12182</v>
      </c>
      <c r="F5799" t="s">
        <v>13053</v>
      </c>
      <c r="G5799" t="s">
        <v>13055</v>
      </c>
      <c r="H5799" t="s">
        <v>13055</v>
      </c>
      <c r="I5799">
        <f t="shared" si="90"/>
        <v>1</v>
      </c>
      <c r="J5799" s="2" t="s">
        <v>18854</v>
      </c>
      <c r="K5799" s="2" t="s">
        <v>27365</v>
      </c>
    </row>
    <row r="5800" spans="1:11" x14ac:dyDescent="0.3">
      <c r="A5800" t="s">
        <v>5809</v>
      </c>
      <c r="B5800" t="s">
        <v>8528</v>
      </c>
      <c r="C5800" t="s">
        <v>8529</v>
      </c>
      <c r="D5800" t="s">
        <v>8529</v>
      </c>
      <c r="E5800" t="s">
        <v>12183</v>
      </c>
      <c r="F5800" t="s">
        <v>13054</v>
      </c>
      <c r="G5800" t="s">
        <v>13055</v>
      </c>
      <c r="H5800" t="s">
        <v>13055</v>
      </c>
      <c r="I5800">
        <f t="shared" si="90"/>
        <v>2</v>
      </c>
      <c r="J5800" s="2" t="s">
        <v>18855</v>
      </c>
      <c r="K5800" s="2" t="s">
        <v>27366</v>
      </c>
    </row>
    <row r="5801" spans="1:11" x14ac:dyDescent="0.3">
      <c r="A5801" t="s">
        <v>5810</v>
      </c>
      <c r="B5801" t="s">
        <v>8528</v>
      </c>
      <c r="C5801" t="s">
        <v>8529</v>
      </c>
      <c r="D5801" t="s">
        <v>8529</v>
      </c>
      <c r="E5801" t="s">
        <v>12184</v>
      </c>
      <c r="F5801" t="s">
        <v>13053</v>
      </c>
      <c r="G5801" t="s">
        <v>13055</v>
      </c>
      <c r="H5801" t="s">
        <v>13055</v>
      </c>
      <c r="I5801">
        <f t="shared" si="90"/>
        <v>2</v>
      </c>
      <c r="J5801" s="2" t="s">
        <v>18856</v>
      </c>
      <c r="K5801" s="2" t="s">
        <v>27367</v>
      </c>
    </row>
    <row r="5802" spans="1:11" x14ac:dyDescent="0.3">
      <c r="A5802" t="s">
        <v>5811</v>
      </c>
      <c r="B5802" t="s">
        <v>8527</v>
      </c>
      <c r="C5802" t="s">
        <v>8529</v>
      </c>
      <c r="D5802" t="s">
        <v>8529</v>
      </c>
      <c r="E5802" t="s">
        <v>12185</v>
      </c>
      <c r="F5802" t="s">
        <v>13054</v>
      </c>
      <c r="G5802" t="s">
        <v>13055</v>
      </c>
      <c r="H5802" t="s">
        <v>13055</v>
      </c>
      <c r="I5802">
        <f t="shared" si="90"/>
        <v>1</v>
      </c>
      <c r="J5802" s="2" t="s">
        <v>18857</v>
      </c>
      <c r="K5802" s="2" t="s">
        <v>27368</v>
      </c>
    </row>
    <row r="5803" spans="1:11" x14ac:dyDescent="0.3">
      <c r="A5803" t="s">
        <v>5812</v>
      </c>
      <c r="B5803" t="s">
        <v>8528</v>
      </c>
      <c r="C5803" t="s">
        <v>8529</v>
      </c>
      <c r="D5803" t="s">
        <v>8529</v>
      </c>
      <c r="E5803" t="s">
        <v>12186</v>
      </c>
      <c r="F5803" t="s">
        <v>13053</v>
      </c>
      <c r="G5803" t="s">
        <v>13055</v>
      </c>
      <c r="H5803" t="s">
        <v>13055</v>
      </c>
      <c r="I5803">
        <f t="shared" si="90"/>
        <v>2</v>
      </c>
      <c r="J5803" s="2" t="s">
        <v>18858</v>
      </c>
      <c r="K5803" s="2" t="s">
        <v>27369</v>
      </c>
    </row>
    <row r="5804" spans="1:11" x14ac:dyDescent="0.3">
      <c r="A5804" t="s">
        <v>5813</v>
      </c>
      <c r="B5804" t="s">
        <v>8527</v>
      </c>
      <c r="C5804" t="s">
        <v>8536</v>
      </c>
      <c r="D5804" t="s">
        <v>8552</v>
      </c>
      <c r="E5804" t="s">
        <v>12187</v>
      </c>
      <c r="F5804" t="s">
        <v>13053</v>
      </c>
      <c r="G5804" t="s">
        <v>13055</v>
      </c>
      <c r="H5804" t="s">
        <v>13055</v>
      </c>
      <c r="I5804">
        <f t="shared" si="90"/>
        <v>1</v>
      </c>
      <c r="J5804" s="2" t="s">
        <v>18859</v>
      </c>
      <c r="K5804" s="2" t="s">
        <v>27370</v>
      </c>
    </row>
    <row r="5805" spans="1:11" x14ac:dyDescent="0.3">
      <c r="A5805" t="s">
        <v>5814</v>
      </c>
      <c r="B5805" t="s">
        <v>8528</v>
      </c>
      <c r="C5805" t="s">
        <v>8539</v>
      </c>
      <c r="D5805" t="s">
        <v>8553</v>
      </c>
      <c r="E5805" t="s">
        <v>12188</v>
      </c>
      <c r="F5805" t="s">
        <v>13053</v>
      </c>
      <c r="G5805" t="s">
        <v>13055</v>
      </c>
      <c r="H5805" t="s">
        <v>13055</v>
      </c>
      <c r="I5805">
        <f t="shared" si="90"/>
        <v>2</v>
      </c>
      <c r="J5805" s="2" t="s">
        <v>18860</v>
      </c>
      <c r="K5805" s="2" t="s">
        <v>27371</v>
      </c>
    </row>
    <row r="5806" spans="1:11" x14ac:dyDescent="0.3">
      <c r="A5806" t="s">
        <v>5815</v>
      </c>
      <c r="B5806" t="s">
        <v>8527</v>
      </c>
      <c r="C5806" t="s">
        <v>8536</v>
      </c>
      <c r="D5806" t="s">
        <v>8552</v>
      </c>
      <c r="E5806" t="s">
        <v>12189</v>
      </c>
      <c r="F5806" t="s">
        <v>13053</v>
      </c>
      <c r="G5806" t="s">
        <v>13055</v>
      </c>
      <c r="H5806" t="s">
        <v>13055</v>
      </c>
      <c r="I5806">
        <f t="shared" si="90"/>
        <v>1</v>
      </c>
      <c r="J5806" s="2" t="s">
        <v>18861</v>
      </c>
      <c r="K5806" s="2" t="s">
        <v>27372</v>
      </c>
    </row>
    <row r="5807" spans="1:11" x14ac:dyDescent="0.3">
      <c r="A5807" t="s">
        <v>5816</v>
      </c>
      <c r="B5807" t="s">
        <v>8528</v>
      </c>
      <c r="C5807" t="s">
        <v>8529</v>
      </c>
      <c r="D5807" t="s">
        <v>8529</v>
      </c>
      <c r="E5807" t="s">
        <v>12190</v>
      </c>
      <c r="F5807" t="s">
        <v>13054</v>
      </c>
      <c r="G5807" t="s">
        <v>13055</v>
      </c>
      <c r="H5807" t="s">
        <v>13055</v>
      </c>
      <c r="I5807">
        <f t="shared" si="90"/>
        <v>2</v>
      </c>
      <c r="J5807" s="2" t="s">
        <v>18862</v>
      </c>
      <c r="K5807" s="2" t="s">
        <v>27373</v>
      </c>
    </row>
    <row r="5808" spans="1:11" x14ac:dyDescent="0.3">
      <c r="A5808" t="s">
        <v>5817</v>
      </c>
      <c r="B5808" t="s">
        <v>8527</v>
      </c>
      <c r="C5808" t="s">
        <v>8536</v>
      </c>
      <c r="D5808" t="s">
        <v>8552</v>
      </c>
      <c r="E5808" t="s">
        <v>12191</v>
      </c>
      <c r="F5808" t="s">
        <v>13053</v>
      </c>
      <c r="G5808" t="s">
        <v>13055</v>
      </c>
      <c r="H5808" t="s">
        <v>13055</v>
      </c>
      <c r="I5808">
        <f t="shared" si="90"/>
        <v>1</v>
      </c>
      <c r="J5808" s="2" t="s">
        <v>18863</v>
      </c>
      <c r="K5808" s="2" t="s">
        <v>27374</v>
      </c>
    </row>
    <row r="5809" spans="1:11" x14ac:dyDescent="0.3">
      <c r="A5809" t="s">
        <v>5818</v>
      </c>
      <c r="B5809" t="s">
        <v>8528</v>
      </c>
      <c r="C5809" t="s">
        <v>8529</v>
      </c>
      <c r="D5809" t="s">
        <v>8529</v>
      </c>
      <c r="E5809" t="s">
        <v>12192</v>
      </c>
      <c r="F5809" t="s">
        <v>13054</v>
      </c>
      <c r="G5809" t="s">
        <v>13055</v>
      </c>
      <c r="H5809" t="s">
        <v>13055</v>
      </c>
      <c r="I5809">
        <f t="shared" si="90"/>
        <v>2</v>
      </c>
      <c r="J5809" s="2" t="s">
        <v>18864</v>
      </c>
      <c r="K5809" s="2" t="s">
        <v>27375</v>
      </c>
    </row>
    <row r="5810" spans="1:11" x14ac:dyDescent="0.3">
      <c r="A5810" t="s">
        <v>5819</v>
      </c>
      <c r="B5810" t="s">
        <v>8528</v>
      </c>
      <c r="C5810" t="s">
        <v>8529</v>
      </c>
      <c r="D5810" t="s">
        <v>8529</v>
      </c>
      <c r="E5810" t="s">
        <v>12193</v>
      </c>
      <c r="F5810" t="s">
        <v>13054</v>
      </c>
      <c r="G5810" t="s">
        <v>13055</v>
      </c>
      <c r="H5810" t="s">
        <v>13055</v>
      </c>
      <c r="I5810">
        <f t="shared" si="90"/>
        <v>2</v>
      </c>
      <c r="J5810" s="2" t="s">
        <v>18865</v>
      </c>
      <c r="K5810" s="2" t="s">
        <v>27376</v>
      </c>
    </row>
    <row r="5811" spans="1:11" x14ac:dyDescent="0.3">
      <c r="A5811" t="s">
        <v>5820</v>
      </c>
      <c r="B5811" t="s">
        <v>8527</v>
      </c>
      <c r="C5811" t="s">
        <v>8536</v>
      </c>
      <c r="D5811" t="s">
        <v>8552</v>
      </c>
      <c r="E5811" t="s">
        <v>12194</v>
      </c>
      <c r="F5811" t="s">
        <v>13053</v>
      </c>
      <c r="G5811" t="s">
        <v>13055</v>
      </c>
      <c r="H5811" t="s">
        <v>13055</v>
      </c>
      <c r="I5811">
        <f t="shared" si="90"/>
        <v>1</v>
      </c>
      <c r="J5811" s="2" t="s">
        <v>18866</v>
      </c>
      <c r="K5811" s="2" t="s">
        <v>27377</v>
      </c>
    </row>
    <row r="5812" spans="1:11" x14ac:dyDescent="0.3">
      <c r="A5812" t="s">
        <v>5821</v>
      </c>
      <c r="B5812" t="s">
        <v>8528</v>
      </c>
      <c r="C5812" t="s">
        <v>8539</v>
      </c>
      <c r="D5812" t="s">
        <v>8553</v>
      </c>
      <c r="E5812" t="s">
        <v>12195</v>
      </c>
      <c r="F5812" t="s">
        <v>13053</v>
      </c>
      <c r="G5812" t="s">
        <v>13055</v>
      </c>
      <c r="H5812" t="s">
        <v>13055</v>
      </c>
      <c r="I5812">
        <f t="shared" si="90"/>
        <v>2</v>
      </c>
      <c r="J5812" s="2" t="s">
        <v>18867</v>
      </c>
      <c r="K5812" s="2" t="s">
        <v>27378</v>
      </c>
    </row>
    <row r="5813" spans="1:11" x14ac:dyDescent="0.3">
      <c r="A5813" t="s">
        <v>5822</v>
      </c>
      <c r="B5813" t="s">
        <v>8528</v>
      </c>
      <c r="C5813" t="s">
        <v>8529</v>
      </c>
      <c r="D5813" t="s">
        <v>8529</v>
      </c>
      <c r="E5813" t="s">
        <v>12196</v>
      </c>
      <c r="F5813" t="s">
        <v>13054</v>
      </c>
      <c r="G5813" t="s">
        <v>13055</v>
      </c>
      <c r="H5813" t="s">
        <v>13055</v>
      </c>
      <c r="I5813">
        <f t="shared" si="90"/>
        <v>2</v>
      </c>
      <c r="J5813" s="2" t="s">
        <v>18868</v>
      </c>
      <c r="K5813" s="2" t="s">
        <v>27379</v>
      </c>
    </row>
    <row r="5814" spans="1:11" x14ac:dyDescent="0.3">
      <c r="A5814" t="s">
        <v>5823</v>
      </c>
      <c r="B5814" t="s">
        <v>8528</v>
      </c>
      <c r="C5814" t="s">
        <v>8539</v>
      </c>
      <c r="D5814" t="s">
        <v>8553</v>
      </c>
      <c r="E5814" t="s">
        <v>12197</v>
      </c>
      <c r="F5814" t="s">
        <v>13053</v>
      </c>
      <c r="G5814" t="s">
        <v>13055</v>
      </c>
      <c r="H5814" t="s">
        <v>13055</v>
      </c>
      <c r="I5814">
        <f t="shared" si="90"/>
        <v>2</v>
      </c>
      <c r="J5814" s="2" t="s">
        <v>18869</v>
      </c>
      <c r="K5814" s="2" t="s">
        <v>27380</v>
      </c>
    </row>
    <row r="5815" spans="1:11" x14ac:dyDescent="0.3">
      <c r="A5815" t="s">
        <v>5824</v>
      </c>
      <c r="B5815" t="s">
        <v>8528</v>
      </c>
      <c r="C5815" t="s">
        <v>8529</v>
      </c>
      <c r="D5815" t="s">
        <v>8529</v>
      </c>
      <c r="E5815" t="s">
        <v>12198</v>
      </c>
      <c r="F5815" t="s">
        <v>13054</v>
      </c>
      <c r="G5815" t="s">
        <v>13055</v>
      </c>
      <c r="H5815" t="s">
        <v>13055</v>
      </c>
      <c r="I5815">
        <f t="shared" si="90"/>
        <v>2</v>
      </c>
      <c r="J5815" s="2" t="s">
        <v>18870</v>
      </c>
      <c r="K5815" s="2" t="s">
        <v>27381</v>
      </c>
    </row>
    <row r="5816" spans="1:11" x14ac:dyDescent="0.3">
      <c r="A5816" t="s">
        <v>5825</v>
      </c>
      <c r="B5816" t="s">
        <v>8528</v>
      </c>
      <c r="C5816" t="s">
        <v>8529</v>
      </c>
      <c r="D5816" t="s">
        <v>8529</v>
      </c>
      <c r="E5816" t="s">
        <v>12199</v>
      </c>
      <c r="F5816" t="s">
        <v>13054</v>
      </c>
      <c r="G5816" t="s">
        <v>13055</v>
      </c>
      <c r="H5816" t="s">
        <v>13055</v>
      </c>
      <c r="I5816">
        <f t="shared" si="90"/>
        <v>2</v>
      </c>
      <c r="J5816" s="2" t="s">
        <v>18871</v>
      </c>
      <c r="K5816" s="2" t="s">
        <v>27382</v>
      </c>
    </row>
    <row r="5817" spans="1:11" x14ac:dyDescent="0.3">
      <c r="A5817" t="s">
        <v>5826</v>
      </c>
      <c r="B5817" t="s">
        <v>8527</v>
      </c>
      <c r="C5817" t="s">
        <v>8536</v>
      </c>
      <c r="D5817" t="s">
        <v>8552</v>
      </c>
      <c r="E5817" t="s">
        <v>12200</v>
      </c>
      <c r="F5817" t="s">
        <v>13054</v>
      </c>
      <c r="G5817" t="s">
        <v>13055</v>
      </c>
      <c r="H5817" t="s">
        <v>13055</v>
      </c>
      <c r="I5817">
        <f t="shared" si="90"/>
        <v>1</v>
      </c>
      <c r="J5817" s="2" t="s">
        <v>18872</v>
      </c>
      <c r="K5817" s="2" t="s">
        <v>27383</v>
      </c>
    </row>
    <row r="5818" spans="1:11" x14ac:dyDescent="0.3">
      <c r="A5818" t="s">
        <v>5827</v>
      </c>
      <c r="B5818" t="s">
        <v>8527</v>
      </c>
      <c r="C5818" t="s">
        <v>8529</v>
      </c>
      <c r="D5818" t="s">
        <v>8529</v>
      </c>
      <c r="E5818" t="s">
        <v>12201</v>
      </c>
      <c r="F5818" t="s">
        <v>13054</v>
      </c>
      <c r="G5818" t="s">
        <v>13055</v>
      </c>
      <c r="H5818" t="s">
        <v>13055</v>
      </c>
      <c r="I5818">
        <f t="shared" si="90"/>
        <v>1</v>
      </c>
      <c r="J5818" s="2" t="s">
        <v>18873</v>
      </c>
      <c r="K5818" s="2" t="s">
        <v>27384</v>
      </c>
    </row>
    <row r="5819" spans="1:11" x14ac:dyDescent="0.3">
      <c r="A5819" t="s">
        <v>5828</v>
      </c>
      <c r="B5819" t="s">
        <v>8528</v>
      </c>
      <c r="C5819" t="s">
        <v>8529</v>
      </c>
      <c r="D5819" t="s">
        <v>8529</v>
      </c>
      <c r="E5819" t="s">
        <v>12202</v>
      </c>
      <c r="F5819" t="s">
        <v>13054</v>
      </c>
      <c r="G5819" t="s">
        <v>13055</v>
      </c>
      <c r="H5819" t="s">
        <v>13055</v>
      </c>
      <c r="I5819">
        <f t="shared" si="90"/>
        <v>2</v>
      </c>
      <c r="J5819" s="2" t="s">
        <v>18874</v>
      </c>
      <c r="K5819" s="2" t="s">
        <v>27385</v>
      </c>
    </row>
    <row r="5820" spans="1:11" x14ac:dyDescent="0.3">
      <c r="A5820" t="s">
        <v>5829</v>
      </c>
      <c r="B5820" t="s">
        <v>8527</v>
      </c>
      <c r="C5820" t="s">
        <v>8529</v>
      </c>
      <c r="D5820" t="s">
        <v>8529</v>
      </c>
      <c r="E5820" t="s">
        <v>12201</v>
      </c>
      <c r="F5820" t="s">
        <v>13054</v>
      </c>
      <c r="G5820" t="s">
        <v>13055</v>
      </c>
      <c r="H5820" t="s">
        <v>13055</v>
      </c>
      <c r="I5820">
        <f t="shared" si="90"/>
        <v>1</v>
      </c>
      <c r="J5820" s="2" t="s">
        <v>18875</v>
      </c>
      <c r="K5820" s="2" t="s">
        <v>27386</v>
      </c>
    </row>
    <row r="5821" spans="1:11" x14ac:dyDescent="0.3">
      <c r="A5821" t="s">
        <v>5830</v>
      </c>
      <c r="B5821" t="s">
        <v>8527</v>
      </c>
      <c r="C5821" t="s">
        <v>8535</v>
      </c>
      <c r="D5821" t="s">
        <v>8535</v>
      </c>
      <c r="E5821" t="s">
        <v>9975</v>
      </c>
      <c r="F5821" t="s">
        <v>13053</v>
      </c>
      <c r="G5821" t="s">
        <v>13055</v>
      </c>
      <c r="H5821" t="s">
        <v>13056</v>
      </c>
      <c r="I5821">
        <f t="shared" si="90"/>
        <v>1</v>
      </c>
      <c r="J5821" s="2" t="s">
        <v>18876</v>
      </c>
      <c r="K5821" s="2" t="s">
        <v>27387</v>
      </c>
    </row>
    <row r="5822" spans="1:11" x14ac:dyDescent="0.3">
      <c r="A5822" t="s">
        <v>5831</v>
      </c>
      <c r="B5822" t="s">
        <v>8528</v>
      </c>
      <c r="C5822" t="s">
        <v>8529</v>
      </c>
      <c r="D5822" t="s">
        <v>8529</v>
      </c>
      <c r="E5822" t="s">
        <v>12203</v>
      </c>
      <c r="F5822" t="s">
        <v>13054</v>
      </c>
      <c r="G5822" t="s">
        <v>13055</v>
      </c>
      <c r="H5822" t="s">
        <v>13055</v>
      </c>
      <c r="I5822">
        <f t="shared" si="90"/>
        <v>2</v>
      </c>
      <c r="J5822" s="2" t="s">
        <v>18877</v>
      </c>
      <c r="K5822" s="2" t="s">
        <v>27388</v>
      </c>
    </row>
    <row r="5823" spans="1:11" x14ac:dyDescent="0.3">
      <c r="A5823" t="s">
        <v>5832</v>
      </c>
      <c r="B5823" t="s">
        <v>8528</v>
      </c>
      <c r="C5823" t="s">
        <v>8529</v>
      </c>
      <c r="D5823" t="s">
        <v>8529</v>
      </c>
      <c r="E5823" t="s">
        <v>12204</v>
      </c>
      <c r="F5823" t="s">
        <v>13054</v>
      </c>
      <c r="G5823" t="s">
        <v>13055</v>
      </c>
      <c r="H5823" t="s">
        <v>13055</v>
      </c>
      <c r="I5823">
        <f t="shared" si="90"/>
        <v>2</v>
      </c>
      <c r="J5823" s="2" t="s">
        <v>18878</v>
      </c>
      <c r="K5823" s="2" t="s">
        <v>27389</v>
      </c>
    </row>
    <row r="5824" spans="1:11" x14ac:dyDescent="0.3">
      <c r="A5824" t="s">
        <v>5833</v>
      </c>
      <c r="B5824" t="s">
        <v>8528</v>
      </c>
      <c r="C5824" t="s">
        <v>8529</v>
      </c>
      <c r="D5824" t="s">
        <v>8529</v>
      </c>
      <c r="E5824" t="s">
        <v>12205</v>
      </c>
      <c r="F5824" t="s">
        <v>13054</v>
      </c>
      <c r="G5824" t="s">
        <v>13055</v>
      </c>
      <c r="H5824" t="s">
        <v>13055</v>
      </c>
      <c r="I5824">
        <f t="shared" si="90"/>
        <v>2</v>
      </c>
      <c r="J5824" s="2" t="s">
        <v>18879</v>
      </c>
      <c r="K5824" s="2" t="s">
        <v>27390</v>
      </c>
    </row>
    <row r="5825" spans="1:11" x14ac:dyDescent="0.3">
      <c r="A5825" t="s">
        <v>5834</v>
      </c>
      <c r="B5825" t="s">
        <v>8528</v>
      </c>
      <c r="C5825" t="s">
        <v>8529</v>
      </c>
      <c r="D5825" t="s">
        <v>8529</v>
      </c>
      <c r="E5825" t="s">
        <v>12206</v>
      </c>
      <c r="F5825" t="s">
        <v>13054</v>
      </c>
      <c r="G5825" t="s">
        <v>13055</v>
      </c>
      <c r="H5825" t="s">
        <v>13055</v>
      </c>
      <c r="I5825">
        <f t="shared" si="90"/>
        <v>2</v>
      </c>
      <c r="J5825" s="2" t="s">
        <v>18880</v>
      </c>
      <c r="K5825" s="2" t="s">
        <v>27391</v>
      </c>
    </row>
    <row r="5826" spans="1:11" x14ac:dyDescent="0.3">
      <c r="A5826" t="s">
        <v>5835</v>
      </c>
      <c r="B5826" t="s">
        <v>8528</v>
      </c>
      <c r="C5826" t="s">
        <v>8529</v>
      </c>
      <c r="D5826" t="s">
        <v>8529</v>
      </c>
      <c r="E5826" t="s">
        <v>12207</v>
      </c>
      <c r="F5826" t="s">
        <v>13054</v>
      </c>
      <c r="G5826" t="s">
        <v>13055</v>
      </c>
      <c r="H5826" t="s">
        <v>13056</v>
      </c>
      <c r="I5826">
        <f t="shared" si="90"/>
        <v>2</v>
      </c>
      <c r="J5826" s="2" t="s">
        <v>18881</v>
      </c>
      <c r="K5826" s="2" t="s">
        <v>27392</v>
      </c>
    </row>
    <row r="5827" spans="1:11" x14ac:dyDescent="0.3">
      <c r="A5827" t="s">
        <v>5836</v>
      </c>
      <c r="B5827" t="s">
        <v>8528</v>
      </c>
      <c r="C5827" t="s">
        <v>8529</v>
      </c>
      <c r="D5827" t="s">
        <v>8529</v>
      </c>
      <c r="E5827" t="s">
        <v>12208</v>
      </c>
      <c r="F5827" t="s">
        <v>13054</v>
      </c>
      <c r="G5827" t="s">
        <v>13055</v>
      </c>
      <c r="H5827" t="s">
        <v>13055</v>
      </c>
      <c r="I5827">
        <f t="shared" ref="I5827:I5890" si="91">IF(B5827="CAJA",1,2)</f>
        <v>2</v>
      </c>
      <c r="J5827" s="2" t="s">
        <v>18882</v>
      </c>
      <c r="K5827" s="2" t="s">
        <v>27393</v>
      </c>
    </row>
    <row r="5828" spans="1:11" x14ac:dyDescent="0.3">
      <c r="A5828" t="s">
        <v>5837</v>
      </c>
      <c r="B5828" t="s">
        <v>8527</v>
      </c>
      <c r="C5828" t="s">
        <v>8529</v>
      </c>
      <c r="D5828" t="s">
        <v>8529</v>
      </c>
      <c r="E5828" t="s">
        <v>12209</v>
      </c>
      <c r="F5828" t="s">
        <v>13054</v>
      </c>
      <c r="G5828" t="s">
        <v>13055</v>
      </c>
      <c r="H5828" t="s">
        <v>13055</v>
      </c>
      <c r="I5828">
        <f t="shared" si="91"/>
        <v>1</v>
      </c>
      <c r="J5828" s="2" t="s">
        <v>18883</v>
      </c>
      <c r="K5828" s="2" t="s">
        <v>27394</v>
      </c>
    </row>
    <row r="5829" spans="1:11" x14ac:dyDescent="0.3">
      <c r="A5829" t="s">
        <v>5838</v>
      </c>
      <c r="B5829" t="s">
        <v>8528</v>
      </c>
      <c r="C5829" t="s">
        <v>8529</v>
      </c>
      <c r="D5829" t="s">
        <v>8529</v>
      </c>
      <c r="E5829" t="s">
        <v>12210</v>
      </c>
      <c r="F5829" t="s">
        <v>13054</v>
      </c>
      <c r="G5829" t="s">
        <v>13055</v>
      </c>
      <c r="H5829" t="s">
        <v>30079</v>
      </c>
      <c r="I5829">
        <f t="shared" si="91"/>
        <v>2</v>
      </c>
      <c r="J5829" s="2" t="s">
        <v>18884</v>
      </c>
      <c r="K5829" s="2" t="s">
        <v>27395</v>
      </c>
    </row>
    <row r="5830" spans="1:11" x14ac:dyDescent="0.3">
      <c r="A5830" t="s">
        <v>5839</v>
      </c>
      <c r="B5830" t="s">
        <v>8527</v>
      </c>
      <c r="C5830" t="s">
        <v>8531</v>
      </c>
      <c r="D5830" t="s">
        <v>8531</v>
      </c>
      <c r="E5830" t="s">
        <v>12211</v>
      </c>
      <c r="F5830" t="s">
        <v>13053</v>
      </c>
      <c r="G5830" t="s">
        <v>13055</v>
      </c>
      <c r="H5830" t="s">
        <v>13055</v>
      </c>
      <c r="I5830">
        <f t="shared" si="91"/>
        <v>1</v>
      </c>
      <c r="J5830" s="2" t="s">
        <v>18885</v>
      </c>
      <c r="K5830" s="2" t="s">
        <v>27396</v>
      </c>
    </row>
    <row r="5831" spans="1:11" x14ac:dyDescent="0.3">
      <c r="A5831" t="s">
        <v>5840</v>
      </c>
      <c r="B5831" t="s">
        <v>8528</v>
      </c>
      <c r="C5831" t="s">
        <v>8529</v>
      </c>
      <c r="D5831" t="s">
        <v>8529</v>
      </c>
      <c r="E5831" t="s">
        <v>12212</v>
      </c>
      <c r="F5831" t="s">
        <v>13054</v>
      </c>
      <c r="G5831" t="s">
        <v>13055</v>
      </c>
      <c r="H5831" t="s">
        <v>13055</v>
      </c>
      <c r="I5831">
        <f t="shared" si="91"/>
        <v>2</v>
      </c>
      <c r="J5831" s="2" t="s">
        <v>18886</v>
      </c>
      <c r="K5831" s="2" t="s">
        <v>27397</v>
      </c>
    </row>
    <row r="5832" spans="1:11" x14ac:dyDescent="0.3">
      <c r="A5832" t="s">
        <v>5841</v>
      </c>
      <c r="B5832" t="s">
        <v>8527</v>
      </c>
      <c r="C5832" t="s">
        <v>8531</v>
      </c>
      <c r="D5832" t="s">
        <v>8531</v>
      </c>
      <c r="E5832" t="s">
        <v>12213</v>
      </c>
      <c r="F5832" t="s">
        <v>13053</v>
      </c>
      <c r="G5832" t="s">
        <v>13055</v>
      </c>
      <c r="H5832" t="s">
        <v>13055</v>
      </c>
      <c r="I5832">
        <f t="shared" si="91"/>
        <v>1</v>
      </c>
      <c r="J5832" s="2" t="s">
        <v>18887</v>
      </c>
      <c r="K5832" s="2" t="s">
        <v>27398</v>
      </c>
    </row>
    <row r="5833" spans="1:11" x14ac:dyDescent="0.3">
      <c r="A5833" t="s">
        <v>5842</v>
      </c>
      <c r="B5833" t="s">
        <v>8528</v>
      </c>
      <c r="C5833" t="s">
        <v>8539</v>
      </c>
      <c r="D5833" t="s">
        <v>8553</v>
      </c>
      <c r="E5833" t="s">
        <v>12214</v>
      </c>
      <c r="F5833" t="s">
        <v>13053</v>
      </c>
      <c r="G5833" t="s">
        <v>13055</v>
      </c>
      <c r="H5833" t="s">
        <v>30079</v>
      </c>
      <c r="I5833">
        <f t="shared" si="91"/>
        <v>2</v>
      </c>
      <c r="J5833" s="2" t="s">
        <v>18888</v>
      </c>
      <c r="K5833" s="2" t="s">
        <v>27399</v>
      </c>
    </row>
    <row r="5834" spans="1:11" x14ac:dyDescent="0.3">
      <c r="A5834" t="s">
        <v>5843</v>
      </c>
      <c r="B5834" t="s">
        <v>8527</v>
      </c>
      <c r="C5834" t="s">
        <v>8531</v>
      </c>
      <c r="D5834" t="s">
        <v>8531</v>
      </c>
      <c r="E5834" t="s">
        <v>12215</v>
      </c>
      <c r="F5834" t="s">
        <v>13053</v>
      </c>
      <c r="G5834" t="s">
        <v>13055</v>
      </c>
      <c r="H5834" t="s">
        <v>13055</v>
      </c>
      <c r="I5834">
        <f t="shared" si="91"/>
        <v>1</v>
      </c>
      <c r="J5834" s="2" t="s">
        <v>18889</v>
      </c>
      <c r="K5834" s="2" t="s">
        <v>27400</v>
      </c>
    </row>
    <row r="5835" spans="1:11" x14ac:dyDescent="0.3">
      <c r="A5835" t="s">
        <v>5844</v>
      </c>
      <c r="B5835" t="s">
        <v>8528</v>
      </c>
      <c r="C5835" t="s">
        <v>8529</v>
      </c>
      <c r="D5835" t="s">
        <v>8529</v>
      </c>
      <c r="E5835" t="s">
        <v>12216</v>
      </c>
      <c r="F5835" t="s">
        <v>13054</v>
      </c>
      <c r="G5835" t="s">
        <v>13055</v>
      </c>
      <c r="H5835" t="s">
        <v>13055</v>
      </c>
      <c r="I5835">
        <f t="shared" si="91"/>
        <v>2</v>
      </c>
      <c r="J5835" s="2" t="s">
        <v>18890</v>
      </c>
      <c r="K5835" s="2" t="s">
        <v>27401</v>
      </c>
    </row>
    <row r="5836" spans="1:11" x14ac:dyDescent="0.3">
      <c r="A5836" t="s">
        <v>5845</v>
      </c>
      <c r="B5836" t="s">
        <v>8527</v>
      </c>
      <c r="C5836" t="s">
        <v>8529</v>
      </c>
      <c r="D5836" t="s">
        <v>8529</v>
      </c>
      <c r="E5836" t="s">
        <v>12217</v>
      </c>
      <c r="F5836" t="s">
        <v>13054</v>
      </c>
      <c r="G5836" t="s">
        <v>13055</v>
      </c>
      <c r="H5836" t="s">
        <v>13055</v>
      </c>
      <c r="I5836">
        <f t="shared" si="91"/>
        <v>1</v>
      </c>
      <c r="J5836" s="2" t="s">
        <v>18891</v>
      </c>
      <c r="K5836" s="2" t="s">
        <v>27402</v>
      </c>
    </row>
    <row r="5837" spans="1:11" x14ac:dyDescent="0.3">
      <c r="A5837" t="s">
        <v>5846</v>
      </c>
      <c r="B5837" t="s">
        <v>8527</v>
      </c>
      <c r="C5837" t="s">
        <v>8531</v>
      </c>
      <c r="D5837" t="s">
        <v>8531</v>
      </c>
      <c r="E5837" t="s">
        <v>12218</v>
      </c>
      <c r="F5837" t="s">
        <v>13053</v>
      </c>
      <c r="G5837" t="s">
        <v>13055</v>
      </c>
      <c r="H5837" t="s">
        <v>30079</v>
      </c>
      <c r="I5837">
        <f t="shared" si="91"/>
        <v>1</v>
      </c>
      <c r="J5837" s="2" t="s">
        <v>18892</v>
      </c>
      <c r="K5837" s="2" t="s">
        <v>27403</v>
      </c>
    </row>
    <row r="5838" spans="1:11" x14ac:dyDescent="0.3">
      <c r="A5838" t="s">
        <v>5847</v>
      </c>
      <c r="B5838" t="s">
        <v>8527</v>
      </c>
      <c r="C5838" t="s">
        <v>8529</v>
      </c>
      <c r="D5838" t="s">
        <v>8529</v>
      </c>
      <c r="E5838" t="s">
        <v>12219</v>
      </c>
      <c r="F5838" t="s">
        <v>13053</v>
      </c>
      <c r="G5838" t="s">
        <v>13055</v>
      </c>
      <c r="H5838" t="s">
        <v>13055</v>
      </c>
      <c r="I5838">
        <f t="shared" si="91"/>
        <v>1</v>
      </c>
      <c r="J5838" s="2" t="s">
        <v>18893</v>
      </c>
      <c r="K5838" s="2" t="s">
        <v>27404</v>
      </c>
    </row>
    <row r="5839" spans="1:11" x14ac:dyDescent="0.3">
      <c r="A5839" t="s">
        <v>5848</v>
      </c>
      <c r="B5839" t="s">
        <v>8527</v>
      </c>
      <c r="C5839" t="s">
        <v>8531</v>
      </c>
      <c r="D5839" t="s">
        <v>8531</v>
      </c>
      <c r="E5839" t="s">
        <v>12220</v>
      </c>
      <c r="F5839" t="s">
        <v>13053</v>
      </c>
      <c r="G5839" t="s">
        <v>13055</v>
      </c>
      <c r="H5839" t="s">
        <v>13055</v>
      </c>
      <c r="I5839">
        <f t="shared" si="91"/>
        <v>1</v>
      </c>
      <c r="J5839" s="2" t="s">
        <v>18894</v>
      </c>
      <c r="K5839" s="2" t="s">
        <v>27405</v>
      </c>
    </row>
    <row r="5840" spans="1:11" x14ac:dyDescent="0.3">
      <c r="A5840" t="s">
        <v>5849</v>
      </c>
      <c r="B5840" t="s">
        <v>8528</v>
      </c>
      <c r="C5840" t="s">
        <v>8529</v>
      </c>
      <c r="D5840" t="s">
        <v>8529</v>
      </c>
      <c r="E5840" t="s">
        <v>12221</v>
      </c>
      <c r="F5840" t="s">
        <v>13054</v>
      </c>
      <c r="G5840" t="s">
        <v>13055</v>
      </c>
      <c r="H5840" t="s">
        <v>13055</v>
      </c>
      <c r="I5840">
        <f t="shared" si="91"/>
        <v>2</v>
      </c>
      <c r="J5840" s="2" t="s">
        <v>18895</v>
      </c>
      <c r="K5840" s="2" t="s">
        <v>27406</v>
      </c>
    </row>
    <row r="5841" spans="1:11" x14ac:dyDescent="0.3">
      <c r="A5841" t="s">
        <v>5850</v>
      </c>
      <c r="B5841" t="s">
        <v>8527</v>
      </c>
      <c r="C5841" t="s">
        <v>8531</v>
      </c>
      <c r="D5841" t="s">
        <v>8531</v>
      </c>
      <c r="E5841" t="s">
        <v>12222</v>
      </c>
      <c r="F5841" t="s">
        <v>13053</v>
      </c>
      <c r="G5841" t="s">
        <v>13055</v>
      </c>
      <c r="H5841" t="s">
        <v>13055</v>
      </c>
      <c r="I5841">
        <f t="shared" si="91"/>
        <v>1</v>
      </c>
      <c r="J5841" s="2" t="s">
        <v>18896</v>
      </c>
      <c r="K5841" s="2" t="s">
        <v>27407</v>
      </c>
    </row>
    <row r="5842" spans="1:11" x14ac:dyDescent="0.3">
      <c r="A5842" t="s">
        <v>5851</v>
      </c>
      <c r="B5842" t="s">
        <v>8528</v>
      </c>
      <c r="C5842" t="s">
        <v>8529</v>
      </c>
      <c r="D5842" t="s">
        <v>8529</v>
      </c>
      <c r="E5842" t="s">
        <v>12223</v>
      </c>
      <c r="F5842" t="s">
        <v>13054</v>
      </c>
      <c r="G5842" t="s">
        <v>13055</v>
      </c>
      <c r="H5842" t="s">
        <v>13055</v>
      </c>
      <c r="I5842">
        <f t="shared" si="91"/>
        <v>2</v>
      </c>
      <c r="J5842" s="2" t="s">
        <v>18897</v>
      </c>
      <c r="K5842" s="2" t="s">
        <v>27408</v>
      </c>
    </row>
    <row r="5843" spans="1:11" x14ac:dyDescent="0.3">
      <c r="A5843" t="s">
        <v>5852</v>
      </c>
      <c r="B5843" t="s">
        <v>8527</v>
      </c>
      <c r="C5843" t="s">
        <v>8529</v>
      </c>
      <c r="D5843" t="s">
        <v>8529</v>
      </c>
      <c r="E5843" t="s">
        <v>12224</v>
      </c>
      <c r="F5843" t="s">
        <v>13053</v>
      </c>
      <c r="G5843" t="s">
        <v>13055</v>
      </c>
      <c r="H5843" t="s">
        <v>13055</v>
      </c>
      <c r="I5843">
        <f t="shared" si="91"/>
        <v>1</v>
      </c>
      <c r="J5843" s="2" t="s">
        <v>18898</v>
      </c>
      <c r="K5843" s="2" t="s">
        <v>27409</v>
      </c>
    </row>
    <row r="5844" spans="1:11" x14ac:dyDescent="0.3">
      <c r="A5844" t="s">
        <v>5853</v>
      </c>
      <c r="B5844" t="s">
        <v>8527</v>
      </c>
      <c r="C5844" t="s">
        <v>8531</v>
      </c>
      <c r="D5844" t="s">
        <v>8531</v>
      </c>
      <c r="E5844" t="s">
        <v>12225</v>
      </c>
      <c r="F5844" t="s">
        <v>13053</v>
      </c>
      <c r="G5844" t="s">
        <v>13055</v>
      </c>
      <c r="H5844" t="s">
        <v>13055</v>
      </c>
      <c r="I5844">
        <f t="shared" si="91"/>
        <v>1</v>
      </c>
      <c r="J5844" s="2" t="s">
        <v>18899</v>
      </c>
      <c r="K5844" s="2" t="s">
        <v>27410</v>
      </c>
    </row>
    <row r="5845" spans="1:11" x14ac:dyDescent="0.3">
      <c r="A5845" t="s">
        <v>5854</v>
      </c>
      <c r="B5845" t="s">
        <v>8528</v>
      </c>
      <c r="C5845" t="s">
        <v>8539</v>
      </c>
      <c r="D5845" t="s">
        <v>8553</v>
      </c>
      <c r="E5845" t="s">
        <v>12226</v>
      </c>
      <c r="F5845" t="s">
        <v>13053</v>
      </c>
      <c r="G5845" t="s">
        <v>13055</v>
      </c>
      <c r="H5845" t="s">
        <v>13055</v>
      </c>
      <c r="I5845">
        <f t="shared" si="91"/>
        <v>2</v>
      </c>
      <c r="J5845" s="2" t="s">
        <v>18900</v>
      </c>
      <c r="K5845" s="2" t="s">
        <v>27411</v>
      </c>
    </row>
    <row r="5846" spans="1:11" x14ac:dyDescent="0.3">
      <c r="A5846" t="s">
        <v>5855</v>
      </c>
      <c r="B5846" t="s">
        <v>8527</v>
      </c>
      <c r="C5846" t="s">
        <v>8531</v>
      </c>
      <c r="D5846" t="s">
        <v>8531</v>
      </c>
      <c r="E5846" t="s">
        <v>12227</v>
      </c>
      <c r="F5846" t="s">
        <v>13053</v>
      </c>
      <c r="G5846" t="s">
        <v>13055</v>
      </c>
      <c r="H5846" t="s">
        <v>13055</v>
      </c>
      <c r="I5846">
        <f t="shared" si="91"/>
        <v>1</v>
      </c>
      <c r="J5846" s="2" t="s">
        <v>18901</v>
      </c>
      <c r="K5846" s="2" t="s">
        <v>27412</v>
      </c>
    </row>
    <row r="5847" spans="1:11" x14ac:dyDescent="0.3">
      <c r="A5847" t="s">
        <v>5856</v>
      </c>
      <c r="B5847" t="s">
        <v>8527</v>
      </c>
      <c r="C5847" t="s">
        <v>8531</v>
      </c>
      <c r="D5847" t="s">
        <v>8531</v>
      </c>
      <c r="E5847" t="s">
        <v>12228</v>
      </c>
      <c r="F5847" t="s">
        <v>13053</v>
      </c>
      <c r="G5847" t="s">
        <v>13055</v>
      </c>
      <c r="H5847" t="s">
        <v>13055</v>
      </c>
      <c r="I5847">
        <f t="shared" si="91"/>
        <v>1</v>
      </c>
      <c r="J5847" s="2" t="s">
        <v>18902</v>
      </c>
      <c r="K5847" s="2" t="s">
        <v>27413</v>
      </c>
    </row>
    <row r="5848" spans="1:11" x14ac:dyDescent="0.3">
      <c r="A5848" t="s">
        <v>5857</v>
      </c>
      <c r="B5848" t="s">
        <v>8527</v>
      </c>
      <c r="C5848" t="s">
        <v>8531</v>
      </c>
      <c r="D5848" t="s">
        <v>8531</v>
      </c>
      <c r="E5848" t="s">
        <v>12229</v>
      </c>
      <c r="F5848" t="s">
        <v>13053</v>
      </c>
      <c r="G5848" t="s">
        <v>13055</v>
      </c>
      <c r="H5848" t="s">
        <v>13055</v>
      </c>
      <c r="I5848">
        <f t="shared" si="91"/>
        <v>1</v>
      </c>
      <c r="J5848" s="2" t="s">
        <v>18903</v>
      </c>
      <c r="K5848" s="2" t="s">
        <v>27414</v>
      </c>
    </row>
    <row r="5849" spans="1:11" x14ac:dyDescent="0.3">
      <c r="A5849" t="s">
        <v>5858</v>
      </c>
      <c r="B5849" t="s">
        <v>8528</v>
      </c>
      <c r="C5849" t="s">
        <v>8539</v>
      </c>
      <c r="D5849" t="s">
        <v>8553</v>
      </c>
      <c r="E5849" t="s">
        <v>12230</v>
      </c>
      <c r="F5849" t="s">
        <v>13053</v>
      </c>
      <c r="G5849" t="s">
        <v>13055</v>
      </c>
      <c r="H5849" t="s">
        <v>13055</v>
      </c>
      <c r="I5849">
        <f t="shared" si="91"/>
        <v>2</v>
      </c>
      <c r="J5849" s="2" t="s">
        <v>18904</v>
      </c>
      <c r="K5849" s="2" t="s">
        <v>27415</v>
      </c>
    </row>
    <row r="5850" spans="1:11" x14ac:dyDescent="0.3">
      <c r="A5850" t="s">
        <v>5859</v>
      </c>
      <c r="B5850" t="s">
        <v>8527</v>
      </c>
      <c r="C5850" t="s">
        <v>8531</v>
      </c>
      <c r="D5850" t="s">
        <v>8531</v>
      </c>
      <c r="E5850" t="s">
        <v>12231</v>
      </c>
      <c r="F5850" t="s">
        <v>13053</v>
      </c>
      <c r="G5850" t="s">
        <v>13055</v>
      </c>
      <c r="H5850" t="s">
        <v>13055</v>
      </c>
      <c r="I5850">
        <f t="shared" si="91"/>
        <v>1</v>
      </c>
      <c r="J5850" s="2" t="s">
        <v>18905</v>
      </c>
      <c r="K5850" s="2" t="s">
        <v>27416</v>
      </c>
    </row>
    <row r="5851" spans="1:11" x14ac:dyDescent="0.3">
      <c r="A5851" t="s">
        <v>5860</v>
      </c>
      <c r="B5851" t="s">
        <v>8527</v>
      </c>
      <c r="C5851" t="s">
        <v>8531</v>
      </c>
      <c r="D5851" t="s">
        <v>8531</v>
      </c>
      <c r="E5851" t="s">
        <v>12232</v>
      </c>
      <c r="F5851" t="s">
        <v>13053</v>
      </c>
      <c r="G5851" t="s">
        <v>13055</v>
      </c>
      <c r="H5851" t="s">
        <v>13055</v>
      </c>
      <c r="I5851">
        <f t="shared" si="91"/>
        <v>1</v>
      </c>
      <c r="J5851" s="2" t="s">
        <v>18906</v>
      </c>
      <c r="K5851" s="2" t="s">
        <v>27417</v>
      </c>
    </row>
    <row r="5852" spans="1:11" x14ac:dyDescent="0.3">
      <c r="A5852" t="s">
        <v>5861</v>
      </c>
      <c r="B5852" t="s">
        <v>8527</v>
      </c>
      <c r="C5852" t="s">
        <v>8531</v>
      </c>
      <c r="D5852" t="s">
        <v>8531</v>
      </c>
      <c r="E5852" t="s">
        <v>12233</v>
      </c>
      <c r="F5852" t="s">
        <v>13053</v>
      </c>
      <c r="G5852" t="s">
        <v>13055</v>
      </c>
      <c r="H5852" t="s">
        <v>13055</v>
      </c>
      <c r="I5852">
        <f t="shared" si="91"/>
        <v>1</v>
      </c>
      <c r="J5852" s="2" t="s">
        <v>18907</v>
      </c>
      <c r="K5852" s="2" t="s">
        <v>27418</v>
      </c>
    </row>
    <row r="5853" spans="1:11" x14ac:dyDescent="0.3">
      <c r="A5853" t="s">
        <v>5862</v>
      </c>
      <c r="B5853" t="s">
        <v>8528</v>
      </c>
      <c r="C5853" t="s">
        <v>8539</v>
      </c>
      <c r="D5853" t="s">
        <v>8553</v>
      </c>
      <c r="E5853" t="s">
        <v>12234</v>
      </c>
      <c r="F5853" t="s">
        <v>13053</v>
      </c>
      <c r="G5853" t="s">
        <v>13055</v>
      </c>
      <c r="H5853" t="s">
        <v>13055</v>
      </c>
      <c r="I5853">
        <f t="shared" si="91"/>
        <v>2</v>
      </c>
      <c r="J5853" s="2" t="s">
        <v>18908</v>
      </c>
      <c r="K5853" s="2" t="s">
        <v>27419</v>
      </c>
    </row>
    <row r="5854" spans="1:11" x14ac:dyDescent="0.3">
      <c r="A5854" t="s">
        <v>5863</v>
      </c>
      <c r="B5854" t="s">
        <v>8527</v>
      </c>
      <c r="C5854" t="s">
        <v>8531</v>
      </c>
      <c r="D5854" t="s">
        <v>8531</v>
      </c>
      <c r="E5854" t="s">
        <v>12235</v>
      </c>
      <c r="F5854" t="s">
        <v>13053</v>
      </c>
      <c r="G5854" t="s">
        <v>13055</v>
      </c>
      <c r="H5854" t="s">
        <v>13055</v>
      </c>
      <c r="I5854">
        <f t="shared" si="91"/>
        <v>1</v>
      </c>
      <c r="J5854" s="2" t="s">
        <v>18909</v>
      </c>
      <c r="K5854" s="2" t="s">
        <v>27420</v>
      </c>
    </row>
    <row r="5855" spans="1:11" x14ac:dyDescent="0.3">
      <c r="A5855" t="s">
        <v>5864</v>
      </c>
      <c r="B5855" t="s">
        <v>8527</v>
      </c>
      <c r="C5855" t="s">
        <v>8531</v>
      </c>
      <c r="D5855" t="s">
        <v>8531</v>
      </c>
      <c r="E5855" t="s">
        <v>12236</v>
      </c>
      <c r="F5855" t="s">
        <v>13053</v>
      </c>
      <c r="G5855" t="s">
        <v>13055</v>
      </c>
      <c r="H5855" t="s">
        <v>13055</v>
      </c>
      <c r="I5855">
        <f t="shared" si="91"/>
        <v>1</v>
      </c>
      <c r="J5855" s="2" t="s">
        <v>18910</v>
      </c>
      <c r="K5855" s="2" t="s">
        <v>27421</v>
      </c>
    </row>
    <row r="5856" spans="1:11" x14ac:dyDescent="0.3">
      <c r="A5856" t="s">
        <v>5865</v>
      </c>
      <c r="B5856" t="s">
        <v>8527</v>
      </c>
      <c r="C5856" t="s">
        <v>8531</v>
      </c>
      <c r="D5856" t="s">
        <v>8531</v>
      </c>
      <c r="E5856" t="s">
        <v>12237</v>
      </c>
      <c r="F5856" t="s">
        <v>13053</v>
      </c>
      <c r="G5856" t="s">
        <v>13055</v>
      </c>
      <c r="H5856" t="s">
        <v>13055</v>
      </c>
      <c r="I5856">
        <f t="shared" si="91"/>
        <v>1</v>
      </c>
      <c r="J5856" s="2" t="s">
        <v>18911</v>
      </c>
      <c r="K5856" s="2" t="s">
        <v>27422</v>
      </c>
    </row>
    <row r="5857" spans="1:11" x14ac:dyDescent="0.3">
      <c r="A5857" t="s">
        <v>5866</v>
      </c>
      <c r="B5857" t="s">
        <v>8527</v>
      </c>
      <c r="C5857" t="s">
        <v>8531</v>
      </c>
      <c r="D5857" t="s">
        <v>8531</v>
      </c>
      <c r="E5857" t="s">
        <v>12238</v>
      </c>
      <c r="F5857" t="s">
        <v>13053</v>
      </c>
      <c r="G5857" t="s">
        <v>13055</v>
      </c>
      <c r="H5857" t="s">
        <v>13055</v>
      </c>
      <c r="I5857">
        <f t="shared" si="91"/>
        <v>1</v>
      </c>
      <c r="J5857" s="2" t="s">
        <v>18912</v>
      </c>
      <c r="K5857" s="2" t="s">
        <v>27423</v>
      </c>
    </row>
    <row r="5858" spans="1:11" x14ac:dyDescent="0.3">
      <c r="A5858" t="s">
        <v>5867</v>
      </c>
      <c r="B5858" t="s">
        <v>8527</v>
      </c>
      <c r="C5858" t="s">
        <v>8531</v>
      </c>
      <c r="D5858" t="s">
        <v>8531</v>
      </c>
      <c r="E5858" t="s">
        <v>12239</v>
      </c>
      <c r="F5858" t="s">
        <v>13053</v>
      </c>
      <c r="G5858" t="s">
        <v>13055</v>
      </c>
      <c r="H5858" t="s">
        <v>30079</v>
      </c>
      <c r="I5858">
        <f t="shared" si="91"/>
        <v>1</v>
      </c>
      <c r="J5858" s="2" t="s">
        <v>18913</v>
      </c>
      <c r="K5858" s="2" t="s">
        <v>27424</v>
      </c>
    </row>
    <row r="5859" spans="1:11" x14ac:dyDescent="0.3">
      <c r="A5859" t="s">
        <v>5868</v>
      </c>
      <c r="B5859" t="s">
        <v>8527</v>
      </c>
      <c r="C5859" t="s">
        <v>8535</v>
      </c>
      <c r="D5859" t="s">
        <v>8535</v>
      </c>
      <c r="E5859" t="s">
        <v>9975</v>
      </c>
      <c r="F5859" t="s">
        <v>13053</v>
      </c>
      <c r="G5859" t="s">
        <v>13055</v>
      </c>
      <c r="H5859" t="s">
        <v>13056</v>
      </c>
      <c r="I5859">
        <f t="shared" si="91"/>
        <v>1</v>
      </c>
      <c r="J5859" s="2" t="s">
        <v>18914</v>
      </c>
      <c r="K5859" s="2" t="s">
        <v>27425</v>
      </c>
    </row>
    <row r="5860" spans="1:11" x14ac:dyDescent="0.3">
      <c r="A5860" t="s">
        <v>5869</v>
      </c>
      <c r="B5860" t="s">
        <v>8527</v>
      </c>
      <c r="C5860" t="s">
        <v>8531</v>
      </c>
      <c r="D5860" t="s">
        <v>8531</v>
      </c>
      <c r="E5860" t="s">
        <v>12240</v>
      </c>
      <c r="F5860" t="s">
        <v>13053</v>
      </c>
      <c r="G5860" t="s">
        <v>13055</v>
      </c>
      <c r="H5860" t="s">
        <v>13055</v>
      </c>
      <c r="I5860">
        <f t="shared" si="91"/>
        <v>1</v>
      </c>
      <c r="J5860" s="2" t="s">
        <v>18915</v>
      </c>
      <c r="K5860" s="2" t="s">
        <v>27426</v>
      </c>
    </row>
    <row r="5861" spans="1:11" x14ac:dyDescent="0.3">
      <c r="A5861" t="s">
        <v>5870</v>
      </c>
      <c r="B5861" t="s">
        <v>8527</v>
      </c>
      <c r="C5861" t="s">
        <v>8531</v>
      </c>
      <c r="D5861" t="s">
        <v>8531</v>
      </c>
      <c r="E5861" t="s">
        <v>12241</v>
      </c>
      <c r="F5861" t="s">
        <v>13053</v>
      </c>
      <c r="G5861" t="s">
        <v>13055</v>
      </c>
      <c r="H5861" t="s">
        <v>13055</v>
      </c>
      <c r="I5861">
        <f t="shared" si="91"/>
        <v>1</v>
      </c>
      <c r="J5861" s="2" t="s">
        <v>18916</v>
      </c>
      <c r="K5861" s="2" t="s">
        <v>27427</v>
      </c>
    </row>
    <row r="5862" spans="1:11" x14ac:dyDescent="0.3">
      <c r="A5862" t="s">
        <v>5871</v>
      </c>
      <c r="B5862" t="s">
        <v>8527</v>
      </c>
      <c r="C5862" t="s">
        <v>8531</v>
      </c>
      <c r="D5862" t="s">
        <v>8531</v>
      </c>
      <c r="E5862" t="s">
        <v>12242</v>
      </c>
      <c r="F5862" t="s">
        <v>13053</v>
      </c>
      <c r="G5862" t="s">
        <v>13055</v>
      </c>
      <c r="H5862" t="s">
        <v>13055</v>
      </c>
      <c r="I5862">
        <f t="shared" si="91"/>
        <v>1</v>
      </c>
      <c r="J5862" s="2" t="s">
        <v>18917</v>
      </c>
      <c r="K5862" s="2" t="s">
        <v>27428</v>
      </c>
    </row>
    <row r="5863" spans="1:11" x14ac:dyDescent="0.3">
      <c r="A5863" t="s">
        <v>5872</v>
      </c>
      <c r="B5863" t="s">
        <v>8527</v>
      </c>
      <c r="C5863" t="s">
        <v>8531</v>
      </c>
      <c r="D5863" t="s">
        <v>8531</v>
      </c>
      <c r="E5863" t="s">
        <v>12243</v>
      </c>
      <c r="F5863" t="s">
        <v>13053</v>
      </c>
      <c r="G5863" t="s">
        <v>13055</v>
      </c>
      <c r="H5863" t="s">
        <v>13055</v>
      </c>
      <c r="I5863">
        <f t="shared" si="91"/>
        <v>1</v>
      </c>
      <c r="J5863" s="2" t="s">
        <v>18918</v>
      </c>
      <c r="K5863" s="2" t="s">
        <v>27429</v>
      </c>
    </row>
    <row r="5864" spans="1:11" x14ac:dyDescent="0.3">
      <c r="A5864" t="s">
        <v>5873</v>
      </c>
      <c r="B5864" t="s">
        <v>8527</v>
      </c>
      <c r="C5864" t="s">
        <v>8531</v>
      </c>
      <c r="D5864" t="s">
        <v>8531</v>
      </c>
      <c r="E5864" t="s">
        <v>12244</v>
      </c>
      <c r="F5864" t="s">
        <v>13053</v>
      </c>
      <c r="G5864" t="s">
        <v>13055</v>
      </c>
      <c r="H5864" t="s">
        <v>13055</v>
      </c>
      <c r="I5864">
        <f t="shared" si="91"/>
        <v>1</v>
      </c>
      <c r="J5864" s="2" t="s">
        <v>18919</v>
      </c>
      <c r="K5864" s="2" t="s">
        <v>27430</v>
      </c>
    </row>
    <row r="5865" spans="1:11" x14ac:dyDescent="0.3">
      <c r="A5865" t="s">
        <v>5874</v>
      </c>
      <c r="B5865" t="s">
        <v>8527</v>
      </c>
      <c r="C5865" t="s">
        <v>8531</v>
      </c>
      <c r="D5865" t="s">
        <v>8531</v>
      </c>
      <c r="E5865" t="s">
        <v>12245</v>
      </c>
      <c r="F5865" t="s">
        <v>13053</v>
      </c>
      <c r="G5865" t="s">
        <v>13055</v>
      </c>
      <c r="H5865" t="s">
        <v>13055</v>
      </c>
      <c r="I5865">
        <f t="shared" si="91"/>
        <v>1</v>
      </c>
      <c r="J5865" s="2" t="s">
        <v>18920</v>
      </c>
      <c r="K5865" s="2" t="s">
        <v>27431</v>
      </c>
    </row>
    <row r="5866" spans="1:11" x14ac:dyDescent="0.3">
      <c r="A5866" t="s">
        <v>5875</v>
      </c>
      <c r="B5866" t="s">
        <v>8527</v>
      </c>
      <c r="C5866" t="s">
        <v>8531</v>
      </c>
      <c r="D5866" t="s">
        <v>8531</v>
      </c>
      <c r="E5866" t="s">
        <v>12246</v>
      </c>
      <c r="F5866" t="s">
        <v>13053</v>
      </c>
      <c r="G5866" t="s">
        <v>13055</v>
      </c>
      <c r="H5866" t="s">
        <v>13055</v>
      </c>
      <c r="I5866">
        <f t="shared" si="91"/>
        <v>1</v>
      </c>
      <c r="J5866" s="2" t="s">
        <v>18921</v>
      </c>
      <c r="K5866" s="2" t="s">
        <v>27432</v>
      </c>
    </row>
    <row r="5867" spans="1:11" x14ac:dyDescent="0.3">
      <c r="A5867" t="s">
        <v>5876</v>
      </c>
      <c r="B5867" t="s">
        <v>8527</v>
      </c>
      <c r="C5867" t="s">
        <v>8531</v>
      </c>
      <c r="D5867" t="s">
        <v>8531</v>
      </c>
      <c r="E5867" t="s">
        <v>12247</v>
      </c>
      <c r="F5867" t="s">
        <v>13053</v>
      </c>
      <c r="G5867" t="s">
        <v>13055</v>
      </c>
      <c r="H5867" t="s">
        <v>13055</v>
      </c>
      <c r="I5867">
        <f t="shared" si="91"/>
        <v>1</v>
      </c>
      <c r="J5867" s="2" t="s">
        <v>18922</v>
      </c>
      <c r="K5867" s="2" t="s">
        <v>27433</v>
      </c>
    </row>
    <row r="5868" spans="1:11" x14ac:dyDescent="0.3">
      <c r="A5868" t="s">
        <v>5877</v>
      </c>
      <c r="B5868" t="s">
        <v>8527</v>
      </c>
      <c r="C5868" t="s">
        <v>8535</v>
      </c>
      <c r="D5868" t="s">
        <v>8535</v>
      </c>
      <c r="E5868" t="s">
        <v>9975</v>
      </c>
      <c r="F5868" t="s">
        <v>13053</v>
      </c>
      <c r="G5868" t="s">
        <v>13055</v>
      </c>
      <c r="H5868" t="s">
        <v>13056</v>
      </c>
      <c r="I5868">
        <f t="shared" si="91"/>
        <v>1</v>
      </c>
      <c r="J5868" s="2" t="s">
        <v>18923</v>
      </c>
      <c r="K5868" s="2" t="s">
        <v>27434</v>
      </c>
    </row>
    <row r="5869" spans="1:11" x14ac:dyDescent="0.3">
      <c r="A5869" t="s">
        <v>5878</v>
      </c>
      <c r="B5869" t="s">
        <v>8527</v>
      </c>
      <c r="C5869" t="s">
        <v>8531</v>
      </c>
      <c r="D5869" t="s">
        <v>8531</v>
      </c>
      <c r="E5869" t="s">
        <v>12248</v>
      </c>
      <c r="F5869" t="s">
        <v>13053</v>
      </c>
      <c r="G5869" t="s">
        <v>13055</v>
      </c>
      <c r="H5869" t="s">
        <v>13055</v>
      </c>
      <c r="I5869">
        <f t="shared" si="91"/>
        <v>1</v>
      </c>
      <c r="J5869" s="2" t="s">
        <v>18924</v>
      </c>
      <c r="K5869" s="2" t="s">
        <v>27435</v>
      </c>
    </row>
    <row r="5870" spans="1:11" x14ac:dyDescent="0.3">
      <c r="A5870" t="s">
        <v>5879</v>
      </c>
      <c r="B5870" t="s">
        <v>8527</v>
      </c>
      <c r="C5870" t="s">
        <v>8531</v>
      </c>
      <c r="D5870" t="s">
        <v>8531</v>
      </c>
      <c r="E5870" t="s">
        <v>12249</v>
      </c>
      <c r="F5870" t="s">
        <v>13053</v>
      </c>
      <c r="G5870" t="s">
        <v>13055</v>
      </c>
      <c r="H5870" t="s">
        <v>13055</v>
      </c>
      <c r="I5870">
        <f t="shared" si="91"/>
        <v>1</v>
      </c>
      <c r="J5870" s="2" t="s">
        <v>18925</v>
      </c>
      <c r="K5870" s="2" t="s">
        <v>27436</v>
      </c>
    </row>
    <row r="5871" spans="1:11" x14ac:dyDescent="0.3">
      <c r="A5871" t="s">
        <v>5880</v>
      </c>
      <c r="B5871" t="s">
        <v>8527</v>
      </c>
      <c r="C5871" t="s">
        <v>8531</v>
      </c>
      <c r="D5871" t="s">
        <v>8531</v>
      </c>
      <c r="E5871" t="s">
        <v>12250</v>
      </c>
      <c r="F5871" t="s">
        <v>13053</v>
      </c>
      <c r="G5871" t="s">
        <v>13055</v>
      </c>
      <c r="H5871" t="s">
        <v>13055</v>
      </c>
      <c r="I5871">
        <f t="shared" si="91"/>
        <v>1</v>
      </c>
      <c r="J5871" s="2" t="s">
        <v>18926</v>
      </c>
      <c r="K5871" s="2" t="s">
        <v>27437</v>
      </c>
    </row>
    <row r="5872" spans="1:11" x14ac:dyDescent="0.3">
      <c r="A5872" t="s">
        <v>5881</v>
      </c>
      <c r="B5872" t="s">
        <v>8527</v>
      </c>
      <c r="C5872" t="s">
        <v>8531</v>
      </c>
      <c r="D5872" t="s">
        <v>8531</v>
      </c>
      <c r="E5872" t="s">
        <v>12251</v>
      </c>
      <c r="F5872" t="s">
        <v>13053</v>
      </c>
      <c r="G5872" t="s">
        <v>13055</v>
      </c>
      <c r="H5872" t="s">
        <v>13055</v>
      </c>
      <c r="I5872">
        <f t="shared" si="91"/>
        <v>1</v>
      </c>
      <c r="J5872" s="2" t="s">
        <v>18927</v>
      </c>
      <c r="K5872" s="2" t="s">
        <v>27438</v>
      </c>
    </row>
    <row r="5873" spans="1:11" x14ac:dyDescent="0.3">
      <c r="A5873" t="s">
        <v>5882</v>
      </c>
      <c r="B5873" t="s">
        <v>8527</v>
      </c>
      <c r="C5873" t="s">
        <v>8531</v>
      </c>
      <c r="D5873" t="s">
        <v>8531</v>
      </c>
      <c r="E5873" t="s">
        <v>12252</v>
      </c>
      <c r="F5873" t="s">
        <v>13053</v>
      </c>
      <c r="G5873" t="s">
        <v>13055</v>
      </c>
      <c r="H5873" t="s">
        <v>13055</v>
      </c>
      <c r="I5873">
        <f t="shared" si="91"/>
        <v>1</v>
      </c>
      <c r="J5873" s="2" t="s">
        <v>18928</v>
      </c>
      <c r="K5873" s="2" t="s">
        <v>27439</v>
      </c>
    </row>
    <row r="5874" spans="1:11" x14ac:dyDescent="0.3">
      <c r="A5874" t="s">
        <v>5883</v>
      </c>
      <c r="B5874" t="s">
        <v>8527</v>
      </c>
      <c r="C5874" t="s">
        <v>8531</v>
      </c>
      <c r="D5874" t="s">
        <v>8531</v>
      </c>
      <c r="E5874" t="s">
        <v>12253</v>
      </c>
      <c r="F5874" t="s">
        <v>13053</v>
      </c>
      <c r="G5874" t="s">
        <v>13055</v>
      </c>
      <c r="H5874" t="s">
        <v>13055</v>
      </c>
      <c r="I5874">
        <f t="shared" si="91"/>
        <v>1</v>
      </c>
      <c r="J5874" s="2" t="s">
        <v>18929</v>
      </c>
      <c r="K5874" s="2" t="s">
        <v>27440</v>
      </c>
    </row>
    <row r="5875" spans="1:11" x14ac:dyDescent="0.3">
      <c r="A5875" t="s">
        <v>5884</v>
      </c>
      <c r="B5875" t="s">
        <v>8527</v>
      </c>
      <c r="C5875" t="s">
        <v>8531</v>
      </c>
      <c r="D5875" t="s">
        <v>8531</v>
      </c>
      <c r="E5875" t="s">
        <v>12254</v>
      </c>
      <c r="F5875" t="s">
        <v>13053</v>
      </c>
      <c r="G5875" t="s">
        <v>13055</v>
      </c>
      <c r="H5875" t="s">
        <v>13055</v>
      </c>
      <c r="I5875">
        <f t="shared" si="91"/>
        <v>1</v>
      </c>
      <c r="J5875" s="2" t="s">
        <v>18930</v>
      </c>
      <c r="K5875" s="2" t="s">
        <v>27441</v>
      </c>
    </row>
    <row r="5876" spans="1:11" x14ac:dyDescent="0.3">
      <c r="A5876" t="s">
        <v>5885</v>
      </c>
      <c r="B5876" t="s">
        <v>8527</v>
      </c>
      <c r="C5876" t="s">
        <v>8531</v>
      </c>
      <c r="D5876" t="s">
        <v>8531</v>
      </c>
      <c r="E5876" t="s">
        <v>12255</v>
      </c>
      <c r="F5876" t="s">
        <v>13053</v>
      </c>
      <c r="G5876" t="s">
        <v>13055</v>
      </c>
      <c r="H5876" t="s">
        <v>13055</v>
      </c>
      <c r="I5876">
        <f t="shared" si="91"/>
        <v>1</v>
      </c>
      <c r="J5876" s="2" t="s">
        <v>18931</v>
      </c>
      <c r="K5876" s="2" t="s">
        <v>27442</v>
      </c>
    </row>
    <row r="5877" spans="1:11" x14ac:dyDescent="0.3">
      <c r="A5877" t="s">
        <v>5886</v>
      </c>
      <c r="B5877" t="s">
        <v>8527</v>
      </c>
      <c r="C5877" t="s">
        <v>8531</v>
      </c>
      <c r="D5877" t="s">
        <v>8531</v>
      </c>
      <c r="E5877" t="s">
        <v>12256</v>
      </c>
      <c r="F5877" t="s">
        <v>13053</v>
      </c>
      <c r="G5877" t="s">
        <v>13055</v>
      </c>
      <c r="H5877" t="s">
        <v>13055</v>
      </c>
      <c r="I5877">
        <f t="shared" si="91"/>
        <v>1</v>
      </c>
      <c r="J5877" s="2" t="s">
        <v>18932</v>
      </c>
      <c r="K5877" s="2" t="s">
        <v>27443</v>
      </c>
    </row>
    <row r="5878" spans="1:11" x14ac:dyDescent="0.3">
      <c r="A5878" t="s">
        <v>5887</v>
      </c>
      <c r="B5878" t="s">
        <v>8527</v>
      </c>
      <c r="C5878" t="s">
        <v>8531</v>
      </c>
      <c r="D5878" t="s">
        <v>8531</v>
      </c>
      <c r="E5878" t="s">
        <v>12257</v>
      </c>
      <c r="F5878" t="s">
        <v>13053</v>
      </c>
      <c r="G5878" t="s">
        <v>13055</v>
      </c>
      <c r="H5878" t="s">
        <v>13055</v>
      </c>
      <c r="I5878">
        <f t="shared" si="91"/>
        <v>1</v>
      </c>
      <c r="J5878" s="2" t="s">
        <v>18933</v>
      </c>
      <c r="K5878" s="2" t="s">
        <v>27444</v>
      </c>
    </row>
    <row r="5879" spans="1:11" x14ac:dyDescent="0.3">
      <c r="A5879" t="s">
        <v>5888</v>
      </c>
      <c r="B5879" t="s">
        <v>8527</v>
      </c>
      <c r="C5879" t="s">
        <v>8531</v>
      </c>
      <c r="D5879" t="s">
        <v>8531</v>
      </c>
      <c r="E5879" t="s">
        <v>12258</v>
      </c>
      <c r="F5879" t="s">
        <v>13053</v>
      </c>
      <c r="G5879" t="s">
        <v>13055</v>
      </c>
      <c r="H5879" t="s">
        <v>13055</v>
      </c>
      <c r="I5879">
        <f t="shared" si="91"/>
        <v>1</v>
      </c>
      <c r="J5879" s="2" t="s">
        <v>18934</v>
      </c>
      <c r="K5879" s="2" t="s">
        <v>27445</v>
      </c>
    </row>
    <row r="5880" spans="1:11" x14ac:dyDescent="0.3">
      <c r="A5880" t="s">
        <v>5889</v>
      </c>
      <c r="B5880" t="s">
        <v>8527</v>
      </c>
      <c r="C5880" t="s">
        <v>8531</v>
      </c>
      <c r="D5880" t="s">
        <v>8531</v>
      </c>
      <c r="E5880" t="s">
        <v>12259</v>
      </c>
      <c r="F5880" t="s">
        <v>13053</v>
      </c>
      <c r="G5880" t="s">
        <v>13055</v>
      </c>
      <c r="H5880" t="s">
        <v>13055</v>
      </c>
      <c r="I5880">
        <f t="shared" si="91"/>
        <v>1</v>
      </c>
      <c r="J5880" s="2" t="s">
        <v>18935</v>
      </c>
      <c r="K5880" s="2" t="s">
        <v>27446</v>
      </c>
    </row>
    <row r="5881" spans="1:11" x14ac:dyDescent="0.3">
      <c r="A5881" t="s">
        <v>5890</v>
      </c>
      <c r="B5881" t="s">
        <v>8527</v>
      </c>
      <c r="C5881" t="s">
        <v>8531</v>
      </c>
      <c r="D5881" t="s">
        <v>8531</v>
      </c>
      <c r="E5881" t="s">
        <v>12260</v>
      </c>
      <c r="F5881" t="s">
        <v>13053</v>
      </c>
      <c r="G5881" t="s">
        <v>13055</v>
      </c>
      <c r="H5881" t="s">
        <v>13055</v>
      </c>
      <c r="I5881">
        <f t="shared" si="91"/>
        <v>1</v>
      </c>
      <c r="J5881" s="2" t="s">
        <v>18936</v>
      </c>
      <c r="K5881" s="2" t="s">
        <v>27447</v>
      </c>
    </row>
    <row r="5882" spans="1:11" x14ac:dyDescent="0.3">
      <c r="A5882" t="s">
        <v>5891</v>
      </c>
      <c r="B5882" t="s">
        <v>8527</v>
      </c>
      <c r="C5882" t="s">
        <v>8531</v>
      </c>
      <c r="D5882" t="s">
        <v>8531</v>
      </c>
      <c r="E5882" t="s">
        <v>12261</v>
      </c>
      <c r="F5882" t="s">
        <v>13053</v>
      </c>
      <c r="G5882" t="s">
        <v>13055</v>
      </c>
      <c r="H5882" t="s">
        <v>13055</v>
      </c>
      <c r="I5882">
        <f t="shared" si="91"/>
        <v>1</v>
      </c>
      <c r="J5882" s="2" t="s">
        <v>18937</v>
      </c>
      <c r="K5882" s="2" t="s">
        <v>27448</v>
      </c>
    </row>
    <row r="5883" spans="1:11" x14ac:dyDescent="0.3">
      <c r="A5883" t="s">
        <v>5892</v>
      </c>
      <c r="B5883" t="s">
        <v>8527</v>
      </c>
      <c r="C5883" t="s">
        <v>8535</v>
      </c>
      <c r="D5883" t="s">
        <v>8535</v>
      </c>
      <c r="E5883" t="s">
        <v>9975</v>
      </c>
      <c r="F5883" t="s">
        <v>13053</v>
      </c>
      <c r="G5883" t="s">
        <v>13055</v>
      </c>
      <c r="H5883" t="s">
        <v>13056</v>
      </c>
      <c r="I5883">
        <f t="shared" si="91"/>
        <v>1</v>
      </c>
      <c r="J5883" s="2" t="s">
        <v>18938</v>
      </c>
      <c r="K5883" s="2" t="s">
        <v>27449</v>
      </c>
    </row>
    <row r="5884" spans="1:11" x14ac:dyDescent="0.3">
      <c r="A5884" t="s">
        <v>5893</v>
      </c>
      <c r="B5884" t="s">
        <v>8527</v>
      </c>
      <c r="C5884" t="s">
        <v>8535</v>
      </c>
      <c r="D5884" t="s">
        <v>8535</v>
      </c>
      <c r="E5884" t="s">
        <v>9975</v>
      </c>
      <c r="F5884" t="s">
        <v>13053</v>
      </c>
      <c r="G5884" t="s">
        <v>13055</v>
      </c>
      <c r="H5884" t="s">
        <v>13056</v>
      </c>
      <c r="I5884">
        <f t="shared" si="91"/>
        <v>1</v>
      </c>
      <c r="J5884" s="2" t="s">
        <v>18939</v>
      </c>
      <c r="K5884" s="2" t="s">
        <v>27450</v>
      </c>
    </row>
    <row r="5885" spans="1:11" x14ac:dyDescent="0.3">
      <c r="A5885" t="s">
        <v>5894</v>
      </c>
      <c r="B5885" t="s">
        <v>8528</v>
      </c>
      <c r="C5885" t="s">
        <v>8531</v>
      </c>
      <c r="D5885" t="s">
        <v>8531</v>
      </c>
      <c r="E5885" t="s">
        <v>12262</v>
      </c>
      <c r="F5885" t="s">
        <v>13053</v>
      </c>
      <c r="G5885" t="s">
        <v>13055</v>
      </c>
      <c r="H5885" t="s">
        <v>13055</v>
      </c>
      <c r="I5885">
        <f t="shared" si="91"/>
        <v>2</v>
      </c>
      <c r="J5885" s="2" t="s">
        <v>18940</v>
      </c>
      <c r="K5885" s="2" t="s">
        <v>27451</v>
      </c>
    </row>
    <row r="5886" spans="1:11" x14ac:dyDescent="0.3">
      <c r="A5886" t="s">
        <v>5895</v>
      </c>
      <c r="B5886" t="s">
        <v>8528</v>
      </c>
      <c r="C5886" t="s">
        <v>8531</v>
      </c>
      <c r="D5886" t="s">
        <v>8531</v>
      </c>
      <c r="E5886" t="s">
        <v>12262</v>
      </c>
      <c r="F5886" t="s">
        <v>13053</v>
      </c>
      <c r="G5886" t="s">
        <v>13055</v>
      </c>
      <c r="H5886" t="s">
        <v>13055</v>
      </c>
      <c r="I5886">
        <f t="shared" si="91"/>
        <v>2</v>
      </c>
      <c r="J5886" s="2" t="s">
        <v>18941</v>
      </c>
      <c r="K5886" s="2" t="s">
        <v>27452</v>
      </c>
    </row>
    <row r="5887" spans="1:11" x14ac:dyDescent="0.3">
      <c r="A5887" t="s">
        <v>5896</v>
      </c>
      <c r="B5887" t="s">
        <v>8528</v>
      </c>
      <c r="C5887" t="s">
        <v>8531</v>
      </c>
      <c r="D5887" t="s">
        <v>8531</v>
      </c>
      <c r="E5887" t="s">
        <v>12263</v>
      </c>
      <c r="F5887" t="s">
        <v>13053</v>
      </c>
      <c r="G5887" t="s">
        <v>13055</v>
      </c>
      <c r="H5887" t="s">
        <v>13055</v>
      </c>
      <c r="I5887">
        <f t="shared" si="91"/>
        <v>2</v>
      </c>
      <c r="J5887" s="2" t="s">
        <v>18942</v>
      </c>
      <c r="K5887" s="2" t="s">
        <v>27453</v>
      </c>
    </row>
    <row r="5888" spans="1:11" x14ac:dyDescent="0.3">
      <c r="A5888" t="s">
        <v>5897</v>
      </c>
      <c r="B5888" t="s">
        <v>8528</v>
      </c>
      <c r="C5888" t="s">
        <v>8531</v>
      </c>
      <c r="D5888" t="s">
        <v>8531</v>
      </c>
      <c r="E5888" t="s">
        <v>12264</v>
      </c>
      <c r="F5888" t="s">
        <v>13053</v>
      </c>
      <c r="G5888" t="s">
        <v>13055</v>
      </c>
      <c r="H5888" t="s">
        <v>13055</v>
      </c>
      <c r="I5888">
        <f t="shared" si="91"/>
        <v>2</v>
      </c>
      <c r="J5888" s="2" t="s">
        <v>18943</v>
      </c>
      <c r="K5888" s="2" t="s">
        <v>27454</v>
      </c>
    </row>
    <row r="5889" spans="1:11" x14ac:dyDescent="0.3">
      <c r="A5889" t="s">
        <v>5898</v>
      </c>
      <c r="B5889" t="s">
        <v>8528</v>
      </c>
      <c r="C5889" t="s">
        <v>8531</v>
      </c>
      <c r="D5889" t="s">
        <v>8531</v>
      </c>
      <c r="E5889" t="s">
        <v>12265</v>
      </c>
      <c r="F5889" t="s">
        <v>13053</v>
      </c>
      <c r="G5889" t="s">
        <v>13055</v>
      </c>
      <c r="H5889" t="s">
        <v>13055</v>
      </c>
      <c r="I5889">
        <f t="shared" si="91"/>
        <v>2</v>
      </c>
      <c r="J5889" s="2" t="s">
        <v>18944</v>
      </c>
      <c r="K5889" s="2" t="s">
        <v>27455</v>
      </c>
    </row>
    <row r="5890" spans="1:11" x14ac:dyDescent="0.3">
      <c r="A5890" t="s">
        <v>5899</v>
      </c>
      <c r="B5890" t="s">
        <v>8527</v>
      </c>
      <c r="C5890" t="s">
        <v>8535</v>
      </c>
      <c r="D5890" t="s">
        <v>8535</v>
      </c>
      <c r="E5890" t="s">
        <v>9975</v>
      </c>
      <c r="F5890" t="s">
        <v>13053</v>
      </c>
      <c r="G5890" t="s">
        <v>13055</v>
      </c>
      <c r="H5890" t="s">
        <v>13056</v>
      </c>
      <c r="I5890">
        <f t="shared" si="91"/>
        <v>1</v>
      </c>
      <c r="J5890" s="2" t="s">
        <v>18945</v>
      </c>
      <c r="K5890" s="2" t="s">
        <v>27456</v>
      </c>
    </row>
    <row r="5891" spans="1:11" x14ac:dyDescent="0.3">
      <c r="A5891" t="s">
        <v>5900</v>
      </c>
      <c r="B5891" t="s">
        <v>8528</v>
      </c>
      <c r="C5891" t="s">
        <v>8531</v>
      </c>
      <c r="D5891" t="s">
        <v>8531</v>
      </c>
      <c r="E5891" t="s">
        <v>12266</v>
      </c>
      <c r="F5891" t="s">
        <v>13053</v>
      </c>
      <c r="G5891" t="s">
        <v>13055</v>
      </c>
      <c r="H5891" t="s">
        <v>13055</v>
      </c>
      <c r="I5891">
        <f t="shared" ref="I5891:I5954" si="92">IF(B5891="CAJA",1,2)</f>
        <v>2</v>
      </c>
      <c r="J5891" s="2" t="s">
        <v>18946</v>
      </c>
      <c r="K5891" s="2" t="s">
        <v>27457</v>
      </c>
    </row>
    <row r="5892" spans="1:11" x14ac:dyDescent="0.3">
      <c r="A5892" t="s">
        <v>5901</v>
      </c>
      <c r="B5892" t="s">
        <v>8528</v>
      </c>
      <c r="C5892" t="s">
        <v>8531</v>
      </c>
      <c r="D5892" t="s">
        <v>8531</v>
      </c>
      <c r="E5892" t="s">
        <v>12267</v>
      </c>
      <c r="F5892" t="s">
        <v>13053</v>
      </c>
      <c r="G5892" t="s">
        <v>13055</v>
      </c>
      <c r="H5892" t="s">
        <v>13055</v>
      </c>
      <c r="I5892">
        <f t="shared" si="92"/>
        <v>2</v>
      </c>
      <c r="J5892" s="2" t="s">
        <v>18947</v>
      </c>
      <c r="K5892" s="2" t="s">
        <v>27458</v>
      </c>
    </row>
    <row r="5893" spans="1:11" x14ac:dyDescent="0.3">
      <c r="A5893" t="s">
        <v>5902</v>
      </c>
      <c r="B5893" t="s">
        <v>8528</v>
      </c>
      <c r="C5893" t="s">
        <v>8531</v>
      </c>
      <c r="D5893" t="s">
        <v>8531</v>
      </c>
      <c r="E5893" t="s">
        <v>12268</v>
      </c>
      <c r="F5893" t="s">
        <v>13053</v>
      </c>
      <c r="G5893" t="s">
        <v>13055</v>
      </c>
      <c r="H5893" t="s">
        <v>13055</v>
      </c>
      <c r="I5893">
        <f t="shared" si="92"/>
        <v>2</v>
      </c>
      <c r="J5893" s="2" t="s">
        <v>18948</v>
      </c>
      <c r="K5893" s="2" t="s">
        <v>27459</v>
      </c>
    </row>
    <row r="5894" spans="1:11" x14ac:dyDescent="0.3">
      <c r="A5894" t="s">
        <v>5903</v>
      </c>
      <c r="B5894" t="s">
        <v>8528</v>
      </c>
      <c r="C5894" t="s">
        <v>8546</v>
      </c>
      <c r="D5894" t="s">
        <v>8558</v>
      </c>
      <c r="E5894" t="s">
        <v>12269</v>
      </c>
      <c r="F5894" t="s">
        <v>13054</v>
      </c>
      <c r="G5894" t="s">
        <v>13055</v>
      </c>
      <c r="H5894" t="s">
        <v>13055</v>
      </c>
      <c r="I5894">
        <f t="shared" si="92"/>
        <v>2</v>
      </c>
      <c r="J5894" s="2" t="s">
        <v>18949</v>
      </c>
      <c r="K5894" s="2" t="s">
        <v>27460</v>
      </c>
    </row>
    <row r="5895" spans="1:11" x14ac:dyDescent="0.3">
      <c r="A5895" t="s">
        <v>5904</v>
      </c>
      <c r="B5895" t="s">
        <v>8528</v>
      </c>
      <c r="C5895" t="s">
        <v>8531</v>
      </c>
      <c r="D5895" t="s">
        <v>8531</v>
      </c>
      <c r="E5895" t="s">
        <v>9690</v>
      </c>
      <c r="F5895" t="s">
        <v>13053</v>
      </c>
      <c r="G5895" t="s">
        <v>13055</v>
      </c>
      <c r="H5895" t="s">
        <v>13055</v>
      </c>
      <c r="I5895">
        <f t="shared" si="92"/>
        <v>2</v>
      </c>
      <c r="J5895" s="2" t="s">
        <v>18950</v>
      </c>
      <c r="K5895" s="2" t="s">
        <v>27461</v>
      </c>
    </row>
    <row r="5896" spans="1:11" x14ac:dyDescent="0.3">
      <c r="A5896" t="s">
        <v>5905</v>
      </c>
      <c r="B5896" t="s">
        <v>8528</v>
      </c>
      <c r="C5896" t="s">
        <v>8546</v>
      </c>
      <c r="D5896" t="s">
        <v>8558</v>
      </c>
      <c r="E5896" t="s">
        <v>12270</v>
      </c>
      <c r="F5896" t="s">
        <v>13054</v>
      </c>
      <c r="G5896" t="s">
        <v>13055</v>
      </c>
      <c r="H5896" t="s">
        <v>13055</v>
      </c>
      <c r="I5896">
        <f t="shared" si="92"/>
        <v>2</v>
      </c>
      <c r="J5896" s="2" t="s">
        <v>18951</v>
      </c>
      <c r="K5896" s="2" t="s">
        <v>27462</v>
      </c>
    </row>
    <row r="5897" spans="1:11" x14ac:dyDescent="0.3">
      <c r="A5897" t="s">
        <v>5906</v>
      </c>
      <c r="B5897" t="s">
        <v>8528</v>
      </c>
      <c r="C5897" t="s">
        <v>8531</v>
      </c>
      <c r="D5897" t="s">
        <v>8531</v>
      </c>
      <c r="E5897" t="s">
        <v>12271</v>
      </c>
      <c r="F5897" t="s">
        <v>13053</v>
      </c>
      <c r="G5897" t="s">
        <v>13055</v>
      </c>
      <c r="H5897" t="s">
        <v>13055</v>
      </c>
      <c r="I5897">
        <f t="shared" si="92"/>
        <v>2</v>
      </c>
      <c r="J5897" s="2" t="s">
        <v>18952</v>
      </c>
      <c r="K5897" s="2" t="s">
        <v>27463</v>
      </c>
    </row>
    <row r="5898" spans="1:11" x14ac:dyDescent="0.3">
      <c r="A5898" t="s">
        <v>5907</v>
      </c>
      <c r="B5898" t="s">
        <v>8528</v>
      </c>
      <c r="C5898" t="s">
        <v>8546</v>
      </c>
      <c r="D5898" t="s">
        <v>8558</v>
      </c>
      <c r="E5898" t="s">
        <v>12272</v>
      </c>
      <c r="F5898" t="s">
        <v>13054</v>
      </c>
      <c r="G5898" t="s">
        <v>13055</v>
      </c>
      <c r="H5898" t="s">
        <v>13055</v>
      </c>
      <c r="I5898">
        <f t="shared" si="92"/>
        <v>2</v>
      </c>
      <c r="J5898" s="2" t="s">
        <v>18953</v>
      </c>
      <c r="K5898" s="2" t="s">
        <v>27464</v>
      </c>
    </row>
    <row r="5899" spans="1:11" x14ac:dyDescent="0.3">
      <c r="A5899" t="s">
        <v>5908</v>
      </c>
      <c r="B5899" t="s">
        <v>8528</v>
      </c>
      <c r="C5899" t="s">
        <v>8531</v>
      </c>
      <c r="D5899" t="s">
        <v>8531</v>
      </c>
      <c r="E5899" t="s">
        <v>9692</v>
      </c>
      <c r="F5899" t="s">
        <v>13053</v>
      </c>
      <c r="G5899" t="s">
        <v>13055</v>
      </c>
      <c r="H5899" t="s">
        <v>13055</v>
      </c>
      <c r="I5899">
        <f t="shared" si="92"/>
        <v>2</v>
      </c>
      <c r="J5899" s="2" t="s">
        <v>18954</v>
      </c>
      <c r="K5899" s="2" t="s">
        <v>27465</v>
      </c>
    </row>
    <row r="5900" spans="1:11" x14ac:dyDescent="0.3">
      <c r="A5900" t="s">
        <v>5909</v>
      </c>
      <c r="B5900" t="s">
        <v>8528</v>
      </c>
      <c r="C5900" t="s">
        <v>8531</v>
      </c>
      <c r="D5900" t="s">
        <v>8531</v>
      </c>
      <c r="E5900" t="s">
        <v>12273</v>
      </c>
      <c r="F5900" t="s">
        <v>13053</v>
      </c>
      <c r="G5900" t="s">
        <v>13055</v>
      </c>
      <c r="H5900" t="s">
        <v>13055</v>
      </c>
      <c r="I5900">
        <f t="shared" si="92"/>
        <v>2</v>
      </c>
      <c r="J5900" s="2" t="s">
        <v>18955</v>
      </c>
      <c r="K5900" s="2" t="s">
        <v>27466</v>
      </c>
    </row>
    <row r="5901" spans="1:11" x14ac:dyDescent="0.3">
      <c r="A5901" t="s">
        <v>5910</v>
      </c>
      <c r="B5901" t="s">
        <v>8528</v>
      </c>
      <c r="C5901" t="s">
        <v>8546</v>
      </c>
      <c r="D5901" t="s">
        <v>8558</v>
      </c>
      <c r="E5901" t="s">
        <v>12274</v>
      </c>
      <c r="F5901" t="s">
        <v>13054</v>
      </c>
      <c r="G5901" t="s">
        <v>13055</v>
      </c>
      <c r="H5901" t="s">
        <v>13056</v>
      </c>
      <c r="I5901">
        <f t="shared" si="92"/>
        <v>2</v>
      </c>
      <c r="J5901" s="2" t="s">
        <v>18956</v>
      </c>
      <c r="K5901" s="2" t="s">
        <v>27467</v>
      </c>
    </row>
    <row r="5902" spans="1:11" x14ac:dyDescent="0.3">
      <c r="A5902" t="s">
        <v>5911</v>
      </c>
      <c r="B5902" t="s">
        <v>8528</v>
      </c>
      <c r="C5902" t="s">
        <v>8531</v>
      </c>
      <c r="D5902" t="s">
        <v>8531</v>
      </c>
      <c r="E5902" t="s">
        <v>12275</v>
      </c>
      <c r="F5902" t="s">
        <v>13053</v>
      </c>
      <c r="G5902" t="s">
        <v>13055</v>
      </c>
      <c r="H5902" t="s">
        <v>13055</v>
      </c>
      <c r="I5902">
        <f t="shared" si="92"/>
        <v>2</v>
      </c>
      <c r="J5902" s="2" t="s">
        <v>18957</v>
      </c>
      <c r="K5902" s="2" t="s">
        <v>27468</v>
      </c>
    </row>
    <row r="5903" spans="1:11" x14ac:dyDescent="0.3">
      <c r="A5903" t="s">
        <v>5912</v>
      </c>
      <c r="B5903" t="s">
        <v>8528</v>
      </c>
      <c r="C5903" t="s">
        <v>8531</v>
      </c>
      <c r="D5903" t="s">
        <v>8531</v>
      </c>
      <c r="E5903" t="s">
        <v>12276</v>
      </c>
      <c r="F5903" t="s">
        <v>13053</v>
      </c>
      <c r="G5903" t="s">
        <v>13055</v>
      </c>
      <c r="H5903" t="s">
        <v>13055</v>
      </c>
      <c r="I5903">
        <f t="shared" si="92"/>
        <v>2</v>
      </c>
      <c r="J5903" s="2" t="s">
        <v>18958</v>
      </c>
      <c r="K5903" s="2" t="s">
        <v>27469</v>
      </c>
    </row>
    <row r="5904" spans="1:11" x14ac:dyDescent="0.3">
      <c r="A5904" t="s">
        <v>5913</v>
      </c>
      <c r="B5904" t="s">
        <v>8528</v>
      </c>
      <c r="C5904" t="s">
        <v>8546</v>
      </c>
      <c r="D5904" t="s">
        <v>8558</v>
      </c>
      <c r="E5904" t="s">
        <v>12277</v>
      </c>
      <c r="F5904" t="s">
        <v>13054</v>
      </c>
      <c r="G5904" t="s">
        <v>13055</v>
      </c>
      <c r="H5904" t="s">
        <v>13055</v>
      </c>
      <c r="I5904">
        <f t="shared" si="92"/>
        <v>2</v>
      </c>
      <c r="J5904" s="2" t="s">
        <v>18959</v>
      </c>
      <c r="K5904" s="2" t="s">
        <v>27470</v>
      </c>
    </row>
    <row r="5905" spans="1:11" x14ac:dyDescent="0.3">
      <c r="A5905" t="s">
        <v>5914</v>
      </c>
      <c r="B5905" t="s">
        <v>8528</v>
      </c>
      <c r="C5905" t="s">
        <v>8531</v>
      </c>
      <c r="D5905" t="s">
        <v>8531</v>
      </c>
      <c r="E5905" t="s">
        <v>12278</v>
      </c>
      <c r="F5905" t="s">
        <v>13053</v>
      </c>
      <c r="G5905" t="s">
        <v>13055</v>
      </c>
      <c r="H5905" t="s">
        <v>13055</v>
      </c>
      <c r="I5905">
        <f t="shared" si="92"/>
        <v>2</v>
      </c>
      <c r="J5905" s="2" t="s">
        <v>18960</v>
      </c>
      <c r="K5905" s="2" t="s">
        <v>27471</v>
      </c>
    </row>
    <row r="5906" spans="1:11" x14ac:dyDescent="0.3">
      <c r="A5906" t="s">
        <v>5915</v>
      </c>
      <c r="B5906" t="s">
        <v>8528</v>
      </c>
      <c r="C5906" t="s">
        <v>8531</v>
      </c>
      <c r="D5906" t="s">
        <v>8531</v>
      </c>
      <c r="E5906" t="s">
        <v>12279</v>
      </c>
      <c r="F5906" t="s">
        <v>13053</v>
      </c>
      <c r="G5906" t="s">
        <v>13055</v>
      </c>
      <c r="H5906" t="s">
        <v>13055</v>
      </c>
      <c r="I5906">
        <f t="shared" si="92"/>
        <v>2</v>
      </c>
      <c r="J5906" s="2" t="s">
        <v>18961</v>
      </c>
      <c r="K5906" s="2" t="s">
        <v>27472</v>
      </c>
    </row>
    <row r="5907" spans="1:11" x14ac:dyDescent="0.3">
      <c r="A5907" t="s">
        <v>5916</v>
      </c>
      <c r="B5907" t="s">
        <v>8528</v>
      </c>
      <c r="C5907" t="s">
        <v>8546</v>
      </c>
      <c r="D5907" t="s">
        <v>8558</v>
      </c>
      <c r="E5907" t="s">
        <v>12280</v>
      </c>
      <c r="F5907" t="s">
        <v>13054</v>
      </c>
      <c r="G5907" t="s">
        <v>13055</v>
      </c>
      <c r="H5907" t="s">
        <v>13055</v>
      </c>
      <c r="I5907">
        <f t="shared" si="92"/>
        <v>2</v>
      </c>
      <c r="J5907" s="2" t="s">
        <v>18962</v>
      </c>
      <c r="K5907" s="2" t="s">
        <v>27473</v>
      </c>
    </row>
    <row r="5908" spans="1:11" x14ac:dyDescent="0.3">
      <c r="A5908" t="s">
        <v>5917</v>
      </c>
      <c r="B5908" t="s">
        <v>8528</v>
      </c>
      <c r="C5908" t="s">
        <v>8531</v>
      </c>
      <c r="D5908" t="s">
        <v>8531</v>
      </c>
      <c r="E5908" t="s">
        <v>12281</v>
      </c>
      <c r="F5908" t="s">
        <v>13053</v>
      </c>
      <c r="G5908" t="s">
        <v>13055</v>
      </c>
      <c r="H5908" t="s">
        <v>13055</v>
      </c>
      <c r="I5908">
        <f t="shared" si="92"/>
        <v>2</v>
      </c>
      <c r="J5908" s="2" t="s">
        <v>18963</v>
      </c>
      <c r="K5908" s="2" t="s">
        <v>27474</v>
      </c>
    </row>
    <row r="5909" spans="1:11" x14ac:dyDescent="0.3">
      <c r="A5909" t="s">
        <v>5918</v>
      </c>
      <c r="B5909" t="s">
        <v>8528</v>
      </c>
      <c r="C5909" t="s">
        <v>8546</v>
      </c>
      <c r="D5909" t="s">
        <v>8558</v>
      </c>
      <c r="E5909" t="s">
        <v>12282</v>
      </c>
      <c r="F5909" t="s">
        <v>13054</v>
      </c>
      <c r="G5909" t="s">
        <v>13055</v>
      </c>
      <c r="H5909" t="s">
        <v>13055</v>
      </c>
      <c r="I5909">
        <f t="shared" si="92"/>
        <v>2</v>
      </c>
      <c r="J5909" s="2" t="s">
        <v>18964</v>
      </c>
      <c r="K5909" s="2" t="s">
        <v>27475</v>
      </c>
    </row>
    <row r="5910" spans="1:11" x14ac:dyDescent="0.3">
      <c r="A5910" t="s">
        <v>5919</v>
      </c>
      <c r="B5910" t="s">
        <v>8528</v>
      </c>
      <c r="C5910" t="s">
        <v>8546</v>
      </c>
      <c r="D5910" t="s">
        <v>8558</v>
      </c>
      <c r="E5910" t="s">
        <v>12283</v>
      </c>
      <c r="F5910" t="s">
        <v>13054</v>
      </c>
      <c r="G5910" t="s">
        <v>13055</v>
      </c>
      <c r="H5910" t="s">
        <v>13055</v>
      </c>
      <c r="I5910">
        <f t="shared" si="92"/>
        <v>2</v>
      </c>
      <c r="J5910" s="2" t="s">
        <v>18965</v>
      </c>
      <c r="K5910" s="2" t="s">
        <v>27476</v>
      </c>
    </row>
    <row r="5911" spans="1:11" x14ac:dyDescent="0.3">
      <c r="A5911" t="s">
        <v>5920</v>
      </c>
      <c r="B5911" t="s">
        <v>8528</v>
      </c>
      <c r="C5911" t="s">
        <v>8546</v>
      </c>
      <c r="D5911" t="s">
        <v>8558</v>
      </c>
      <c r="E5911" t="s">
        <v>12284</v>
      </c>
      <c r="F5911" t="s">
        <v>13054</v>
      </c>
      <c r="G5911" t="s">
        <v>13055</v>
      </c>
      <c r="H5911" t="s">
        <v>13055</v>
      </c>
      <c r="I5911">
        <f t="shared" si="92"/>
        <v>2</v>
      </c>
      <c r="J5911" s="2" t="s">
        <v>18966</v>
      </c>
      <c r="K5911" s="2" t="s">
        <v>27477</v>
      </c>
    </row>
    <row r="5912" spans="1:11" x14ac:dyDescent="0.3">
      <c r="A5912" t="s">
        <v>5921</v>
      </c>
      <c r="B5912" t="s">
        <v>8528</v>
      </c>
      <c r="C5912" t="s">
        <v>8546</v>
      </c>
      <c r="D5912" t="s">
        <v>8558</v>
      </c>
      <c r="E5912" t="s">
        <v>12285</v>
      </c>
      <c r="F5912" t="s">
        <v>13054</v>
      </c>
      <c r="G5912" t="s">
        <v>13055</v>
      </c>
      <c r="H5912" t="s">
        <v>13055</v>
      </c>
      <c r="I5912">
        <f t="shared" si="92"/>
        <v>2</v>
      </c>
      <c r="J5912" s="2" t="s">
        <v>18967</v>
      </c>
      <c r="K5912" s="2" t="s">
        <v>27478</v>
      </c>
    </row>
    <row r="5913" spans="1:11" x14ac:dyDescent="0.3">
      <c r="A5913" t="s">
        <v>5922</v>
      </c>
      <c r="B5913" t="s">
        <v>8528</v>
      </c>
      <c r="C5913" t="s">
        <v>8529</v>
      </c>
      <c r="D5913" t="s">
        <v>8529</v>
      </c>
      <c r="E5913" t="s">
        <v>12286</v>
      </c>
      <c r="F5913" t="s">
        <v>13054</v>
      </c>
      <c r="G5913" t="s">
        <v>13055</v>
      </c>
      <c r="H5913" t="s">
        <v>13055</v>
      </c>
      <c r="I5913">
        <f t="shared" si="92"/>
        <v>2</v>
      </c>
      <c r="J5913" s="2" t="s">
        <v>18968</v>
      </c>
      <c r="K5913" s="2" t="s">
        <v>27479</v>
      </c>
    </row>
    <row r="5914" spans="1:11" x14ac:dyDescent="0.3">
      <c r="A5914" t="s">
        <v>5923</v>
      </c>
      <c r="B5914" t="s">
        <v>8528</v>
      </c>
      <c r="C5914" t="s">
        <v>8529</v>
      </c>
      <c r="D5914" t="s">
        <v>8529</v>
      </c>
      <c r="E5914" t="s">
        <v>12287</v>
      </c>
      <c r="F5914" t="s">
        <v>13054</v>
      </c>
      <c r="G5914" t="s">
        <v>13055</v>
      </c>
      <c r="H5914" t="s">
        <v>13055</v>
      </c>
      <c r="I5914">
        <f t="shared" si="92"/>
        <v>2</v>
      </c>
      <c r="J5914" s="2" t="s">
        <v>18969</v>
      </c>
      <c r="K5914" s="2" t="s">
        <v>27480</v>
      </c>
    </row>
    <row r="5915" spans="1:11" x14ac:dyDescent="0.3">
      <c r="A5915" t="s">
        <v>5924</v>
      </c>
      <c r="B5915" t="s">
        <v>8528</v>
      </c>
      <c r="C5915" t="s">
        <v>8546</v>
      </c>
      <c r="D5915" t="s">
        <v>8558</v>
      </c>
      <c r="E5915" t="s">
        <v>12288</v>
      </c>
      <c r="F5915" t="s">
        <v>13054</v>
      </c>
      <c r="G5915" t="s">
        <v>13055</v>
      </c>
      <c r="H5915" t="s">
        <v>13055</v>
      </c>
      <c r="I5915">
        <f t="shared" si="92"/>
        <v>2</v>
      </c>
      <c r="J5915" s="2" t="s">
        <v>18970</v>
      </c>
      <c r="K5915" s="2" t="s">
        <v>27481</v>
      </c>
    </row>
    <row r="5916" spans="1:11" x14ac:dyDescent="0.3">
      <c r="A5916" t="s">
        <v>5925</v>
      </c>
      <c r="B5916" t="s">
        <v>8528</v>
      </c>
      <c r="C5916" t="s">
        <v>8546</v>
      </c>
      <c r="D5916" t="s">
        <v>8558</v>
      </c>
      <c r="E5916" t="s">
        <v>12289</v>
      </c>
      <c r="F5916" t="s">
        <v>13054</v>
      </c>
      <c r="G5916" t="s">
        <v>13055</v>
      </c>
      <c r="H5916" t="s">
        <v>13055</v>
      </c>
      <c r="I5916">
        <f t="shared" si="92"/>
        <v>2</v>
      </c>
      <c r="J5916" s="2" t="s">
        <v>18971</v>
      </c>
      <c r="K5916" s="2" t="s">
        <v>27482</v>
      </c>
    </row>
    <row r="5917" spans="1:11" x14ac:dyDescent="0.3">
      <c r="A5917" t="s">
        <v>5926</v>
      </c>
      <c r="B5917" t="s">
        <v>8528</v>
      </c>
      <c r="C5917" t="s">
        <v>8529</v>
      </c>
      <c r="D5917" t="s">
        <v>8529</v>
      </c>
      <c r="E5917" t="s">
        <v>12290</v>
      </c>
      <c r="F5917" t="s">
        <v>13054</v>
      </c>
      <c r="G5917" t="s">
        <v>13055</v>
      </c>
      <c r="H5917" t="s">
        <v>13055</v>
      </c>
      <c r="I5917">
        <f t="shared" si="92"/>
        <v>2</v>
      </c>
      <c r="J5917" s="2" t="s">
        <v>18972</v>
      </c>
      <c r="K5917" s="2" t="s">
        <v>27483</v>
      </c>
    </row>
    <row r="5918" spans="1:11" x14ac:dyDescent="0.3">
      <c r="A5918" t="s">
        <v>5927</v>
      </c>
      <c r="B5918" t="s">
        <v>8528</v>
      </c>
      <c r="C5918" t="s">
        <v>8529</v>
      </c>
      <c r="D5918" t="s">
        <v>8529</v>
      </c>
      <c r="E5918" t="s">
        <v>12291</v>
      </c>
      <c r="F5918" t="s">
        <v>13054</v>
      </c>
      <c r="G5918" t="s">
        <v>13055</v>
      </c>
      <c r="H5918" t="s">
        <v>13055</v>
      </c>
      <c r="I5918">
        <f t="shared" si="92"/>
        <v>2</v>
      </c>
      <c r="J5918" s="2" t="s">
        <v>18973</v>
      </c>
      <c r="K5918" s="2" t="s">
        <v>27484</v>
      </c>
    </row>
    <row r="5919" spans="1:11" x14ac:dyDescent="0.3">
      <c r="A5919" t="s">
        <v>5928</v>
      </c>
      <c r="B5919" t="s">
        <v>8528</v>
      </c>
      <c r="C5919" t="s">
        <v>8529</v>
      </c>
      <c r="D5919" t="s">
        <v>8529</v>
      </c>
      <c r="E5919" t="s">
        <v>12292</v>
      </c>
      <c r="F5919" t="s">
        <v>13054</v>
      </c>
      <c r="G5919" t="s">
        <v>13055</v>
      </c>
      <c r="H5919" t="s">
        <v>13055</v>
      </c>
      <c r="I5919">
        <f t="shared" si="92"/>
        <v>2</v>
      </c>
      <c r="J5919" s="2" t="s">
        <v>18974</v>
      </c>
      <c r="K5919" s="2" t="s">
        <v>27485</v>
      </c>
    </row>
    <row r="5920" spans="1:11" x14ac:dyDescent="0.3">
      <c r="A5920" t="s">
        <v>5929</v>
      </c>
      <c r="B5920" t="s">
        <v>8528</v>
      </c>
      <c r="C5920" t="s">
        <v>8546</v>
      </c>
      <c r="D5920" t="s">
        <v>8558</v>
      </c>
      <c r="E5920" t="s">
        <v>12293</v>
      </c>
      <c r="F5920" t="s">
        <v>13054</v>
      </c>
      <c r="G5920" t="s">
        <v>13055</v>
      </c>
      <c r="H5920" t="s">
        <v>13055</v>
      </c>
      <c r="I5920">
        <f t="shared" si="92"/>
        <v>2</v>
      </c>
      <c r="J5920" s="2" t="s">
        <v>18975</v>
      </c>
      <c r="K5920" s="2" t="s">
        <v>27486</v>
      </c>
    </row>
    <row r="5921" spans="1:11" x14ac:dyDescent="0.3">
      <c r="A5921" t="s">
        <v>5930</v>
      </c>
      <c r="B5921" t="s">
        <v>8528</v>
      </c>
      <c r="C5921" t="s">
        <v>8529</v>
      </c>
      <c r="D5921" t="s">
        <v>8529</v>
      </c>
      <c r="E5921" t="s">
        <v>12294</v>
      </c>
      <c r="F5921" t="s">
        <v>13054</v>
      </c>
      <c r="G5921" t="s">
        <v>13055</v>
      </c>
      <c r="H5921" t="s">
        <v>13055</v>
      </c>
      <c r="I5921">
        <f t="shared" si="92"/>
        <v>2</v>
      </c>
      <c r="J5921" s="2" t="s">
        <v>18976</v>
      </c>
      <c r="K5921" s="2" t="s">
        <v>27487</v>
      </c>
    </row>
    <row r="5922" spans="1:11" x14ac:dyDescent="0.3">
      <c r="A5922" t="s">
        <v>5931</v>
      </c>
      <c r="B5922" t="s">
        <v>8528</v>
      </c>
      <c r="C5922" t="s">
        <v>8529</v>
      </c>
      <c r="D5922" t="s">
        <v>8529</v>
      </c>
      <c r="E5922" t="s">
        <v>12295</v>
      </c>
      <c r="F5922" t="s">
        <v>13054</v>
      </c>
      <c r="G5922" t="s">
        <v>13055</v>
      </c>
      <c r="H5922" t="s">
        <v>13055</v>
      </c>
      <c r="I5922">
        <f t="shared" si="92"/>
        <v>2</v>
      </c>
      <c r="J5922" s="2" t="s">
        <v>18977</v>
      </c>
      <c r="K5922" s="2" t="s">
        <v>27488</v>
      </c>
    </row>
    <row r="5923" spans="1:11" x14ac:dyDescent="0.3">
      <c r="A5923" t="s">
        <v>5932</v>
      </c>
      <c r="B5923" t="s">
        <v>8528</v>
      </c>
      <c r="C5923" t="s">
        <v>8529</v>
      </c>
      <c r="D5923" t="s">
        <v>8529</v>
      </c>
      <c r="E5923" t="s">
        <v>12296</v>
      </c>
      <c r="F5923" t="s">
        <v>13054</v>
      </c>
      <c r="G5923" t="s">
        <v>13055</v>
      </c>
      <c r="H5923" t="s">
        <v>13055</v>
      </c>
      <c r="I5923">
        <f t="shared" si="92"/>
        <v>2</v>
      </c>
      <c r="J5923" s="2" t="s">
        <v>18978</v>
      </c>
      <c r="K5923" s="2" t="s">
        <v>27489</v>
      </c>
    </row>
    <row r="5924" spans="1:11" x14ac:dyDescent="0.3">
      <c r="A5924" t="s">
        <v>5933</v>
      </c>
      <c r="B5924" t="s">
        <v>8528</v>
      </c>
      <c r="C5924" t="s">
        <v>8546</v>
      </c>
      <c r="D5924" t="s">
        <v>8558</v>
      </c>
      <c r="E5924" t="s">
        <v>12297</v>
      </c>
      <c r="F5924" t="s">
        <v>13054</v>
      </c>
      <c r="G5924" t="s">
        <v>13055</v>
      </c>
      <c r="H5924" t="s">
        <v>13055</v>
      </c>
      <c r="I5924">
        <f t="shared" si="92"/>
        <v>2</v>
      </c>
      <c r="J5924" s="2" t="s">
        <v>18979</v>
      </c>
      <c r="K5924" s="2" t="s">
        <v>27490</v>
      </c>
    </row>
    <row r="5925" spans="1:11" x14ac:dyDescent="0.3">
      <c r="A5925" t="s">
        <v>5934</v>
      </c>
      <c r="B5925" t="s">
        <v>8528</v>
      </c>
      <c r="C5925" t="s">
        <v>8529</v>
      </c>
      <c r="D5925" t="s">
        <v>8529</v>
      </c>
      <c r="E5925" t="s">
        <v>12298</v>
      </c>
      <c r="F5925" t="s">
        <v>13054</v>
      </c>
      <c r="G5925" t="s">
        <v>13055</v>
      </c>
      <c r="H5925" t="s">
        <v>30079</v>
      </c>
      <c r="I5925">
        <f t="shared" si="92"/>
        <v>2</v>
      </c>
      <c r="J5925" s="2" t="s">
        <v>18980</v>
      </c>
      <c r="K5925" s="2" t="s">
        <v>27491</v>
      </c>
    </row>
    <row r="5926" spans="1:11" x14ac:dyDescent="0.3">
      <c r="A5926" t="s">
        <v>5935</v>
      </c>
      <c r="B5926" t="s">
        <v>8528</v>
      </c>
      <c r="C5926" t="s">
        <v>8546</v>
      </c>
      <c r="D5926" t="s">
        <v>8558</v>
      </c>
      <c r="E5926" t="s">
        <v>12299</v>
      </c>
      <c r="F5926" t="s">
        <v>13054</v>
      </c>
      <c r="G5926" t="s">
        <v>13055</v>
      </c>
      <c r="H5926" t="s">
        <v>13055</v>
      </c>
      <c r="I5926">
        <f t="shared" si="92"/>
        <v>2</v>
      </c>
      <c r="J5926" s="2" t="s">
        <v>18981</v>
      </c>
      <c r="K5926" s="2" t="s">
        <v>27492</v>
      </c>
    </row>
    <row r="5927" spans="1:11" x14ac:dyDescent="0.3">
      <c r="A5927" t="s">
        <v>5936</v>
      </c>
      <c r="B5927" t="s">
        <v>8528</v>
      </c>
      <c r="C5927" t="s">
        <v>8529</v>
      </c>
      <c r="D5927" t="s">
        <v>8529</v>
      </c>
      <c r="E5927" t="s">
        <v>12300</v>
      </c>
      <c r="F5927" t="s">
        <v>13054</v>
      </c>
      <c r="G5927" t="s">
        <v>13055</v>
      </c>
      <c r="H5927" t="s">
        <v>13055</v>
      </c>
      <c r="I5927">
        <f t="shared" si="92"/>
        <v>2</v>
      </c>
      <c r="J5927" s="2" t="s">
        <v>18982</v>
      </c>
      <c r="K5927" s="2" t="s">
        <v>27493</v>
      </c>
    </row>
    <row r="5928" spans="1:11" x14ac:dyDescent="0.3">
      <c r="A5928" t="s">
        <v>5937</v>
      </c>
      <c r="B5928" t="s">
        <v>8528</v>
      </c>
      <c r="C5928" t="s">
        <v>8546</v>
      </c>
      <c r="D5928" t="s">
        <v>8558</v>
      </c>
      <c r="E5928" t="s">
        <v>12301</v>
      </c>
      <c r="F5928" t="s">
        <v>13054</v>
      </c>
      <c r="G5928" t="s">
        <v>13055</v>
      </c>
      <c r="H5928" t="s">
        <v>13055</v>
      </c>
      <c r="I5928">
        <f t="shared" si="92"/>
        <v>2</v>
      </c>
      <c r="J5928" s="2" t="s">
        <v>18983</v>
      </c>
      <c r="K5928" s="2" t="s">
        <v>27494</v>
      </c>
    </row>
    <row r="5929" spans="1:11" x14ac:dyDescent="0.3">
      <c r="A5929" t="s">
        <v>5938</v>
      </c>
      <c r="B5929" t="s">
        <v>8528</v>
      </c>
      <c r="C5929" t="s">
        <v>8529</v>
      </c>
      <c r="D5929" t="s">
        <v>8529</v>
      </c>
      <c r="E5929" t="s">
        <v>12302</v>
      </c>
      <c r="F5929" t="s">
        <v>13054</v>
      </c>
      <c r="G5929" t="s">
        <v>13055</v>
      </c>
      <c r="H5929" t="s">
        <v>13055</v>
      </c>
      <c r="I5929">
        <f t="shared" si="92"/>
        <v>2</v>
      </c>
      <c r="J5929" s="2" t="s">
        <v>18984</v>
      </c>
      <c r="K5929" s="2" t="s">
        <v>27495</v>
      </c>
    </row>
    <row r="5930" spans="1:11" x14ac:dyDescent="0.3">
      <c r="A5930" t="s">
        <v>5939</v>
      </c>
      <c r="B5930" t="s">
        <v>8528</v>
      </c>
      <c r="C5930" t="s">
        <v>8529</v>
      </c>
      <c r="D5930" t="s">
        <v>8529</v>
      </c>
      <c r="E5930" t="s">
        <v>12303</v>
      </c>
      <c r="F5930" t="s">
        <v>13054</v>
      </c>
      <c r="G5930" t="s">
        <v>13055</v>
      </c>
      <c r="H5930" t="s">
        <v>13055</v>
      </c>
      <c r="I5930">
        <f t="shared" si="92"/>
        <v>2</v>
      </c>
      <c r="J5930" s="2" t="s">
        <v>18985</v>
      </c>
      <c r="K5930" s="2" t="s">
        <v>27496</v>
      </c>
    </row>
    <row r="5931" spans="1:11" x14ac:dyDescent="0.3">
      <c r="A5931" t="s">
        <v>5940</v>
      </c>
      <c r="B5931" t="s">
        <v>8528</v>
      </c>
      <c r="C5931" t="s">
        <v>8529</v>
      </c>
      <c r="D5931" t="s">
        <v>8529</v>
      </c>
      <c r="E5931" t="s">
        <v>12304</v>
      </c>
      <c r="F5931" t="s">
        <v>13054</v>
      </c>
      <c r="G5931" t="s">
        <v>13055</v>
      </c>
      <c r="H5931" t="s">
        <v>13055</v>
      </c>
      <c r="I5931">
        <f t="shared" si="92"/>
        <v>2</v>
      </c>
      <c r="J5931" s="2" t="s">
        <v>18986</v>
      </c>
      <c r="K5931" s="2" t="s">
        <v>27497</v>
      </c>
    </row>
    <row r="5932" spans="1:11" x14ac:dyDescent="0.3">
      <c r="A5932" t="s">
        <v>5941</v>
      </c>
      <c r="B5932" t="s">
        <v>8528</v>
      </c>
      <c r="C5932" t="s">
        <v>8529</v>
      </c>
      <c r="D5932" t="s">
        <v>8529</v>
      </c>
      <c r="E5932" t="s">
        <v>12305</v>
      </c>
      <c r="F5932" t="s">
        <v>13054</v>
      </c>
      <c r="G5932" t="s">
        <v>13055</v>
      </c>
      <c r="H5932" t="s">
        <v>13055</v>
      </c>
      <c r="I5932">
        <f t="shared" si="92"/>
        <v>2</v>
      </c>
      <c r="J5932" s="2" t="s">
        <v>18987</v>
      </c>
      <c r="K5932" s="2" t="s">
        <v>27498</v>
      </c>
    </row>
    <row r="5933" spans="1:11" x14ac:dyDescent="0.3">
      <c r="A5933" t="s">
        <v>5942</v>
      </c>
      <c r="B5933" t="s">
        <v>8528</v>
      </c>
      <c r="C5933" t="s">
        <v>8546</v>
      </c>
      <c r="D5933" t="s">
        <v>8558</v>
      </c>
      <c r="E5933" t="s">
        <v>12306</v>
      </c>
      <c r="F5933" t="s">
        <v>13054</v>
      </c>
      <c r="G5933" t="s">
        <v>13055</v>
      </c>
      <c r="H5933" t="s">
        <v>13055</v>
      </c>
      <c r="I5933">
        <f t="shared" si="92"/>
        <v>2</v>
      </c>
      <c r="J5933" s="2" t="s">
        <v>18988</v>
      </c>
      <c r="K5933" s="2" t="s">
        <v>27499</v>
      </c>
    </row>
    <row r="5934" spans="1:11" x14ac:dyDescent="0.3">
      <c r="A5934" t="s">
        <v>5943</v>
      </c>
      <c r="B5934" t="s">
        <v>8528</v>
      </c>
      <c r="C5934" t="s">
        <v>8529</v>
      </c>
      <c r="D5934" t="s">
        <v>8529</v>
      </c>
      <c r="E5934" t="s">
        <v>12307</v>
      </c>
      <c r="F5934" t="s">
        <v>13054</v>
      </c>
      <c r="G5934" t="s">
        <v>13055</v>
      </c>
      <c r="H5934" t="s">
        <v>13055</v>
      </c>
      <c r="I5934">
        <f t="shared" si="92"/>
        <v>2</v>
      </c>
      <c r="J5934" s="2" t="s">
        <v>18989</v>
      </c>
      <c r="K5934" s="2" t="s">
        <v>27500</v>
      </c>
    </row>
    <row r="5935" spans="1:11" x14ac:dyDescent="0.3">
      <c r="A5935" t="s">
        <v>5944</v>
      </c>
      <c r="B5935" t="s">
        <v>8528</v>
      </c>
      <c r="C5935" t="s">
        <v>8529</v>
      </c>
      <c r="D5935" t="s">
        <v>8529</v>
      </c>
      <c r="E5935" t="s">
        <v>12308</v>
      </c>
      <c r="F5935" t="s">
        <v>13054</v>
      </c>
      <c r="G5935" t="s">
        <v>13055</v>
      </c>
      <c r="H5935" t="s">
        <v>13055</v>
      </c>
      <c r="I5935">
        <f t="shared" si="92"/>
        <v>2</v>
      </c>
      <c r="J5935" s="2" t="s">
        <v>18990</v>
      </c>
      <c r="K5935" s="2" t="s">
        <v>27501</v>
      </c>
    </row>
    <row r="5936" spans="1:11" x14ac:dyDescent="0.3">
      <c r="A5936" t="s">
        <v>5945</v>
      </c>
      <c r="B5936" t="s">
        <v>8528</v>
      </c>
      <c r="C5936" t="s">
        <v>8529</v>
      </c>
      <c r="D5936" t="s">
        <v>8529</v>
      </c>
      <c r="E5936" t="s">
        <v>12309</v>
      </c>
      <c r="F5936" t="s">
        <v>13054</v>
      </c>
      <c r="G5936" t="s">
        <v>13055</v>
      </c>
      <c r="H5936" t="s">
        <v>13055</v>
      </c>
      <c r="I5936">
        <f t="shared" si="92"/>
        <v>2</v>
      </c>
      <c r="J5936" s="2" t="s">
        <v>18991</v>
      </c>
      <c r="K5936" s="2" t="s">
        <v>27502</v>
      </c>
    </row>
    <row r="5937" spans="1:11" x14ac:dyDescent="0.3">
      <c r="A5937" t="s">
        <v>5946</v>
      </c>
      <c r="B5937" t="s">
        <v>8528</v>
      </c>
      <c r="C5937" t="s">
        <v>8546</v>
      </c>
      <c r="D5937" t="s">
        <v>8558</v>
      </c>
      <c r="E5937" t="s">
        <v>12310</v>
      </c>
      <c r="F5937" t="s">
        <v>13054</v>
      </c>
      <c r="G5937" t="s">
        <v>13055</v>
      </c>
      <c r="H5937" t="s">
        <v>13055</v>
      </c>
      <c r="I5937">
        <f t="shared" si="92"/>
        <v>2</v>
      </c>
      <c r="J5937" s="2" t="s">
        <v>18992</v>
      </c>
      <c r="K5937" s="2" t="s">
        <v>27503</v>
      </c>
    </row>
    <row r="5938" spans="1:11" x14ac:dyDescent="0.3">
      <c r="A5938" t="s">
        <v>5947</v>
      </c>
      <c r="B5938" t="s">
        <v>8528</v>
      </c>
      <c r="C5938" t="s">
        <v>8529</v>
      </c>
      <c r="D5938" t="s">
        <v>8529</v>
      </c>
      <c r="E5938" t="s">
        <v>12311</v>
      </c>
      <c r="F5938" t="s">
        <v>13054</v>
      </c>
      <c r="G5938" t="s">
        <v>13055</v>
      </c>
      <c r="H5938" t="s">
        <v>13055</v>
      </c>
      <c r="I5938">
        <f t="shared" si="92"/>
        <v>2</v>
      </c>
      <c r="J5938" s="2" t="s">
        <v>18993</v>
      </c>
      <c r="K5938" s="2" t="s">
        <v>27504</v>
      </c>
    </row>
    <row r="5939" spans="1:11" x14ac:dyDescent="0.3">
      <c r="A5939" t="s">
        <v>5948</v>
      </c>
      <c r="B5939" t="s">
        <v>8528</v>
      </c>
      <c r="C5939" t="s">
        <v>8538</v>
      </c>
      <c r="D5939" t="s">
        <v>8538</v>
      </c>
      <c r="E5939" t="s">
        <v>12312</v>
      </c>
      <c r="F5939" t="s">
        <v>13053</v>
      </c>
      <c r="G5939" t="s">
        <v>13055</v>
      </c>
      <c r="H5939" t="s">
        <v>13055</v>
      </c>
      <c r="I5939">
        <f t="shared" si="92"/>
        <v>2</v>
      </c>
      <c r="J5939" s="2" t="s">
        <v>18994</v>
      </c>
      <c r="K5939" s="2" t="s">
        <v>27505</v>
      </c>
    </row>
    <row r="5940" spans="1:11" x14ac:dyDescent="0.3">
      <c r="A5940" t="s">
        <v>5949</v>
      </c>
      <c r="B5940" t="s">
        <v>8528</v>
      </c>
      <c r="C5940" t="s">
        <v>8529</v>
      </c>
      <c r="D5940" t="s">
        <v>8529</v>
      </c>
      <c r="E5940" t="s">
        <v>12313</v>
      </c>
      <c r="F5940" t="s">
        <v>13054</v>
      </c>
      <c r="G5940" t="s">
        <v>13055</v>
      </c>
      <c r="H5940" t="s">
        <v>13055</v>
      </c>
      <c r="I5940">
        <f t="shared" si="92"/>
        <v>2</v>
      </c>
      <c r="J5940" s="2" t="s">
        <v>18995</v>
      </c>
      <c r="K5940" s="2" t="s">
        <v>27506</v>
      </c>
    </row>
    <row r="5941" spans="1:11" x14ac:dyDescent="0.3">
      <c r="A5941" t="s">
        <v>5950</v>
      </c>
      <c r="B5941" t="s">
        <v>8528</v>
      </c>
      <c r="C5941" t="s">
        <v>8529</v>
      </c>
      <c r="D5941" t="s">
        <v>8529</v>
      </c>
      <c r="E5941" t="s">
        <v>12314</v>
      </c>
      <c r="F5941" t="s">
        <v>13054</v>
      </c>
      <c r="G5941" t="s">
        <v>13055</v>
      </c>
      <c r="H5941" t="s">
        <v>13055</v>
      </c>
      <c r="I5941">
        <f t="shared" si="92"/>
        <v>2</v>
      </c>
      <c r="J5941" s="2" t="s">
        <v>18996</v>
      </c>
      <c r="K5941" s="2" t="s">
        <v>27507</v>
      </c>
    </row>
    <row r="5942" spans="1:11" x14ac:dyDescent="0.3">
      <c r="A5942" t="s">
        <v>5951</v>
      </c>
      <c r="B5942" t="s">
        <v>8528</v>
      </c>
      <c r="C5942" t="s">
        <v>8546</v>
      </c>
      <c r="D5942" t="s">
        <v>8558</v>
      </c>
      <c r="E5942" t="s">
        <v>12315</v>
      </c>
      <c r="F5942" t="s">
        <v>13054</v>
      </c>
      <c r="G5942" t="s">
        <v>13055</v>
      </c>
      <c r="H5942" t="s">
        <v>13055</v>
      </c>
      <c r="I5942">
        <f t="shared" si="92"/>
        <v>2</v>
      </c>
      <c r="J5942" s="2" t="s">
        <v>18997</v>
      </c>
      <c r="K5942" s="2" t="s">
        <v>27508</v>
      </c>
    </row>
    <row r="5943" spans="1:11" x14ac:dyDescent="0.3">
      <c r="A5943" t="s">
        <v>5952</v>
      </c>
      <c r="B5943" t="s">
        <v>8528</v>
      </c>
      <c r="C5943" t="s">
        <v>8538</v>
      </c>
      <c r="D5943" t="s">
        <v>8538</v>
      </c>
      <c r="E5943" t="s">
        <v>12316</v>
      </c>
      <c r="F5943" t="s">
        <v>13053</v>
      </c>
      <c r="G5943" t="s">
        <v>13055</v>
      </c>
      <c r="H5943" t="s">
        <v>30079</v>
      </c>
      <c r="I5943">
        <f t="shared" si="92"/>
        <v>2</v>
      </c>
      <c r="J5943" s="2" t="s">
        <v>18998</v>
      </c>
      <c r="K5943" s="2" t="s">
        <v>27509</v>
      </c>
    </row>
    <row r="5944" spans="1:11" x14ac:dyDescent="0.3">
      <c r="A5944" t="s">
        <v>5953</v>
      </c>
      <c r="B5944" t="s">
        <v>8528</v>
      </c>
      <c r="C5944" t="s">
        <v>8529</v>
      </c>
      <c r="D5944" t="s">
        <v>8529</v>
      </c>
      <c r="E5944" t="s">
        <v>12317</v>
      </c>
      <c r="F5944" t="s">
        <v>13054</v>
      </c>
      <c r="G5944" t="s">
        <v>13055</v>
      </c>
      <c r="H5944" t="s">
        <v>13055</v>
      </c>
      <c r="I5944">
        <f t="shared" si="92"/>
        <v>2</v>
      </c>
      <c r="J5944" s="2" t="s">
        <v>18999</v>
      </c>
      <c r="K5944" s="2" t="s">
        <v>27510</v>
      </c>
    </row>
    <row r="5945" spans="1:11" x14ac:dyDescent="0.3">
      <c r="A5945" t="s">
        <v>5954</v>
      </c>
      <c r="B5945" t="s">
        <v>8528</v>
      </c>
      <c r="C5945" t="s">
        <v>8538</v>
      </c>
      <c r="D5945" t="s">
        <v>8538</v>
      </c>
      <c r="E5945" t="s">
        <v>12318</v>
      </c>
      <c r="F5945" t="s">
        <v>13053</v>
      </c>
      <c r="G5945" t="s">
        <v>13055</v>
      </c>
      <c r="H5945" t="s">
        <v>13055</v>
      </c>
      <c r="I5945">
        <f t="shared" si="92"/>
        <v>2</v>
      </c>
      <c r="J5945" s="2" t="s">
        <v>19000</v>
      </c>
      <c r="K5945" s="2" t="s">
        <v>27511</v>
      </c>
    </row>
    <row r="5946" spans="1:11" x14ac:dyDescent="0.3">
      <c r="A5946" t="s">
        <v>5955</v>
      </c>
      <c r="B5946" t="s">
        <v>8528</v>
      </c>
      <c r="C5946" t="s">
        <v>8546</v>
      </c>
      <c r="D5946" t="s">
        <v>8558</v>
      </c>
      <c r="E5946" t="s">
        <v>12319</v>
      </c>
      <c r="F5946" t="s">
        <v>13054</v>
      </c>
      <c r="G5946" t="s">
        <v>13055</v>
      </c>
      <c r="H5946" t="s">
        <v>13055</v>
      </c>
      <c r="I5946">
        <f t="shared" si="92"/>
        <v>2</v>
      </c>
      <c r="J5946" s="2" t="s">
        <v>19001</v>
      </c>
      <c r="K5946" s="2" t="s">
        <v>27512</v>
      </c>
    </row>
    <row r="5947" spans="1:11" x14ac:dyDescent="0.3">
      <c r="A5947" t="s">
        <v>5956</v>
      </c>
      <c r="B5947" t="s">
        <v>8528</v>
      </c>
      <c r="C5947" t="s">
        <v>8538</v>
      </c>
      <c r="D5947" t="s">
        <v>8538</v>
      </c>
      <c r="E5947" t="s">
        <v>12320</v>
      </c>
      <c r="F5947" t="s">
        <v>13053</v>
      </c>
      <c r="G5947" t="s">
        <v>13055</v>
      </c>
      <c r="H5947" t="s">
        <v>13055</v>
      </c>
      <c r="I5947">
        <f t="shared" si="92"/>
        <v>2</v>
      </c>
      <c r="J5947" s="2" t="s">
        <v>19002</v>
      </c>
      <c r="K5947" s="2" t="s">
        <v>27513</v>
      </c>
    </row>
    <row r="5948" spans="1:11" x14ac:dyDescent="0.3">
      <c r="A5948" t="s">
        <v>5957</v>
      </c>
      <c r="B5948" t="s">
        <v>8528</v>
      </c>
      <c r="C5948" t="s">
        <v>8546</v>
      </c>
      <c r="D5948" t="s">
        <v>8558</v>
      </c>
      <c r="E5948" t="s">
        <v>12321</v>
      </c>
      <c r="F5948" t="s">
        <v>13054</v>
      </c>
      <c r="G5948" t="s">
        <v>13055</v>
      </c>
      <c r="H5948" t="s">
        <v>13055</v>
      </c>
      <c r="I5948">
        <f t="shared" si="92"/>
        <v>2</v>
      </c>
      <c r="J5948" s="2" t="s">
        <v>19003</v>
      </c>
      <c r="K5948" s="2" t="s">
        <v>27514</v>
      </c>
    </row>
    <row r="5949" spans="1:11" x14ac:dyDescent="0.3">
      <c r="A5949" t="s">
        <v>5958</v>
      </c>
      <c r="B5949" t="s">
        <v>8528</v>
      </c>
      <c r="C5949" t="s">
        <v>8529</v>
      </c>
      <c r="D5949" t="s">
        <v>8529</v>
      </c>
      <c r="E5949" t="s">
        <v>12322</v>
      </c>
      <c r="F5949" t="s">
        <v>13054</v>
      </c>
      <c r="G5949" t="s">
        <v>13055</v>
      </c>
      <c r="H5949" t="s">
        <v>13055</v>
      </c>
      <c r="I5949">
        <f t="shared" si="92"/>
        <v>2</v>
      </c>
      <c r="J5949" s="2" t="s">
        <v>19004</v>
      </c>
      <c r="K5949" s="2" t="s">
        <v>27515</v>
      </c>
    </row>
    <row r="5950" spans="1:11" x14ac:dyDescent="0.3">
      <c r="A5950" t="s">
        <v>5959</v>
      </c>
      <c r="B5950" t="s">
        <v>8528</v>
      </c>
      <c r="C5950" t="s">
        <v>8546</v>
      </c>
      <c r="D5950" t="s">
        <v>8558</v>
      </c>
      <c r="E5950" t="s">
        <v>12323</v>
      </c>
      <c r="F5950" t="s">
        <v>13054</v>
      </c>
      <c r="G5950" t="s">
        <v>13055</v>
      </c>
      <c r="H5950" t="s">
        <v>13055</v>
      </c>
      <c r="I5950">
        <f t="shared" si="92"/>
        <v>2</v>
      </c>
      <c r="J5950" s="2" t="s">
        <v>19005</v>
      </c>
      <c r="K5950" s="2" t="s">
        <v>27516</v>
      </c>
    </row>
    <row r="5951" spans="1:11" x14ac:dyDescent="0.3">
      <c r="A5951" t="s">
        <v>5960</v>
      </c>
      <c r="B5951" t="s">
        <v>8528</v>
      </c>
      <c r="C5951" t="s">
        <v>8546</v>
      </c>
      <c r="D5951" t="s">
        <v>8558</v>
      </c>
      <c r="E5951" t="s">
        <v>12324</v>
      </c>
      <c r="F5951" t="s">
        <v>13054</v>
      </c>
      <c r="G5951" t="s">
        <v>13055</v>
      </c>
      <c r="H5951" t="s">
        <v>13055</v>
      </c>
      <c r="I5951">
        <f t="shared" si="92"/>
        <v>2</v>
      </c>
      <c r="J5951" s="2" t="s">
        <v>19006</v>
      </c>
      <c r="K5951" s="2" t="s">
        <v>27517</v>
      </c>
    </row>
    <row r="5952" spans="1:11" x14ac:dyDescent="0.3">
      <c r="A5952" t="s">
        <v>5961</v>
      </c>
      <c r="B5952" t="s">
        <v>8528</v>
      </c>
      <c r="C5952" t="s">
        <v>8529</v>
      </c>
      <c r="D5952" t="s">
        <v>8529</v>
      </c>
      <c r="E5952" t="s">
        <v>12325</v>
      </c>
      <c r="F5952" t="s">
        <v>13054</v>
      </c>
      <c r="G5952" t="s">
        <v>13055</v>
      </c>
      <c r="H5952" t="s">
        <v>13055</v>
      </c>
      <c r="I5952">
        <f t="shared" si="92"/>
        <v>2</v>
      </c>
      <c r="J5952" s="2" t="s">
        <v>19007</v>
      </c>
      <c r="K5952" s="2" t="s">
        <v>27518</v>
      </c>
    </row>
    <row r="5953" spans="1:11" x14ac:dyDescent="0.3">
      <c r="A5953" t="s">
        <v>5962</v>
      </c>
      <c r="B5953" t="s">
        <v>8528</v>
      </c>
      <c r="C5953" t="s">
        <v>8529</v>
      </c>
      <c r="D5953" t="s">
        <v>8529</v>
      </c>
      <c r="E5953" t="s">
        <v>12326</v>
      </c>
      <c r="F5953" t="s">
        <v>13054</v>
      </c>
      <c r="G5953" t="s">
        <v>13055</v>
      </c>
      <c r="H5953" t="s">
        <v>13055</v>
      </c>
      <c r="I5953">
        <f t="shared" si="92"/>
        <v>2</v>
      </c>
      <c r="J5953" s="2" t="s">
        <v>19008</v>
      </c>
      <c r="K5953" s="2" t="s">
        <v>27519</v>
      </c>
    </row>
    <row r="5954" spans="1:11" x14ac:dyDescent="0.3">
      <c r="A5954" t="s">
        <v>5963</v>
      </c>
      <c r="B5954" t="s">
        <v>8528</v>
      </c>
      <c r="C5954" t="s">
        <v>8546</v>
      </c>
      <c r="D5954" t="s">
        <v>8558</v>
      </c>
      <c r="E5954" t="s">
        <v>12327</v>
      </c>
      <c r="F5954" t="s">
        <v>13053</v>
      </c>
      <c r="G5954" t="s">
        <v>13055</v>
      </c>
      <c r="H5954" t="s">
        <v>13055</v>
      </c>
      <c r="I5954">
        <f t="shared" si="92"/>
        <v>2</v>
      </c>
      <c r="J5954" s="2" t="s">
        <v>19009</v>
      </c>
      <c r="K5954" s="2" t="s">
        <v>27520</v>
      </c>
    </row>
    <row r="5955" spans="1:11" x14ac:dyDescent="0.3">
      <c r="A5955" t="s">
        <v>5964</v>
      </c>
      <c r="B5955" t="s">
        <v>8528</v>
      </c>
      <c r="C5955" t="s">
        <v>8529</v>
      </c>
      <c r="D5955" t="s">
        <v>8529</v>
      </c>
      <c r="E5955" t="s">
        <v>12328</v>
      </c>
      <c r="F5955" t="s">
        <v>13054</v>
      </c>
      <c r="G5955" t="s">
        <v>13055</v>
      </c>
      <c r="H5955" t="s">
        <v>13055</v>
      </c>
      <c r="I5955">
        <f t="shared" ref="I5955:I6018" si="93">IF(B5955="CAJA",1,2)</f>
        <v>2</v>
      </c>
      <c r="J5955" s="2" t="s">
        <v>19010</v>
      </c>
      <c r="K5955" s="2" t="s">
        <v>27521</v>
      </c>
    </row>
    <row r="5956" spans="1:11" x14ac:dyDescent="0.3">
      <c r="A5956" t="s">
        <v>5965</v>
      </c>
      <c r="B5956" t="s">
        <v>8528</v>
      </c>
      <c r="C5956" t="s">
        <v>8529</v>
      </c>
      <c r="D5956" t="s">
        <v>8529</v>
      </c>
      <c r="E5956" t="s">
        <v>12329</v>
      </c>
      <c r="F5956" t="s">
        <v>13054</v>
      </c>
      <c r="G5956" t="s">
        <v>13055</v>
      </c>
      <c r="H5956" t="s">
        <v>13055</v>
      </c>
      <c r="I5956">
        <f t="shared" si="93"/>
        <v>2</v>
      </c>
      <c r="J5956" s="2" t="s">
        <v>19011</v>
      </c>
      <c r="K5956" s="2" t="s">
        <v>27522</v>
      </c>
    </row>
    <row r="5957" spans="1:11" x14ac:dyDescent="0.3">
      <c r="A5957" t="s">
        <v>5966</v>
      </c>
      <c r="B5957" t="s">
        <v>8528</v>
      </c>
      <c r="C5957" t="s">
        <v>8529</v>
      </c>
      <c r="D5957" t="s">
        <v>8529</v>
      </c>
      <c r="E5957" t="s">
        <v>12330</v>
      </c>
      <c r="F5957" t="s">
        <v>13054</v>
      </c>
      <c r="G5957" t="s">
        <v>13055</v>
      </c>
      <c r="H5957" t="s">
        <v>13055</v>
      </c>
      <c r="I5957">
        <f t="shared" si="93"/>
        <v>2</v>
      </c>
      <c r="J5957" s="2" t="s">
        <v>19012</v>
      </c>
      <c r="K5957" s="2" t="s">
        <v>27523</v>
      </c>
    </row>
    <row r="5958" spans="1:11" x14ac:dyDescent="0.3">
      <c r="A5958" t="s">
        <v>5967</v>
      </c>
      <c r="B5958" t="s">
        <v>8528</v>
      </c>
      <c r="C5958" t="s">
        <v>8529</v>
      </c>
      <c r="D5958" t="s">
        <v>8529</v>
      </c>
      <c r="E5958" t="s">
        <v>12331</v>
      </c>
      <c r="F5958" t="s">
        <v>13054</v>
      </c>
      <c r="G5958" t="s">
        <v>13055</v>
      </c>
      <c r="H5958" t="s">
        <v>13055</v>
      </c>
      <c r="I5958">
        <f t="shared" si="93"/>
        <v>2</v>
      </c>
      <c r="J5958" s="2" t="s">
        <v>19013</v>
      </c>
      <c r="K5958" s="2" t="s">
        <v>27524</v>
      </c>
    </row>
    <row r="5959" spans="1:11" x14ac:dyDescent="0.3">
      <c r="A5959" t="s">
        <v>5968</v>
      </c>
      <c r="B5959" t="s">
        <v>8528</v>
      </c>
      <c r="C5959" t="s">
        <v>8529</v>
      </c>
      <c r="D5959" t="s">
        <v>8529</v>
      </c>
      <c r="E5959" t="s">
        <v>12332</v>
      </c>
      <c r="F5959" t="s">
        <v>13054</v>
      </c>
      <c r="G5959" t="s">
        <v>13055</v>
      </c>
      <c r="H5959" t="s">
        <v>13055</v>
      </c>
      <c r="I5959">
        <f t="shared" si="93"/>
        <v>2</v>
      </c>
      <c r="J5959" s="2" t="s">
        <v>19014</v>
      </c>
      <c r="K5959" s="2" t="s">
        <v>27525</v>
      </c>
    </row>
    <row r="5960" spans="1:11" x14ac:dyDescent="0.3">
      <c r="A5960" t="s">
        <v>5969</v>
      </c>
      <c r="B5960" t="s">
        <v>8528</v>
      </c>
      <c r="C5960" t="s">
        <v>8529</v>
      </c>
      <c r="D5960" t="s">
        <v>8529</v>
      </c>
      <c r="E5960" t="s">
        <v>12333</v>
      </c>
      <c r="F5960" t="s">
        <v>13054</v>
      </c>
      <c r="G5960" t="s">
        <v>13055</v>
      </c>
      <c r="H5960" t="s">
        <v>13055</v>
      </c>
      <c r="I5960">
        <f t="shared" si="93"/>
        <v>2</v>
      </c>
      <c r="J5960" s="2" t="s">
        <v>19015</v>
      </c>
      <c r="K5960" s="2" t="s">
        <v>27526</v>
      </c>
    </row>
    <row r="5961" spans="1:11" x14ac:dyDescent="0.3">
      <c r="A5961" t="s">
        <v>5970</v>
      </c>
      <c r="B5961" t="s">
        <v>8528</v>
      </c>
      <c r="C5961" t="s">
        <v>8531</v>
      </c>
      <c r="D5961" t="s">
        <v>8531</v>
      </c>
      <c r="E5961" t="s">
        <v>12334</v>
      </c>
      <c r="F5961" t="s">
        <v>13053</v>
      </c>
      <c r="G5961" t="s">
        <v>13055</v>
      </c>
      <c r="H5961" t="s">
        <v>13055</v>
      </c>
      <c r="I5961">
        <f t="shared" si="93"/>
        <v>2</v>
      </c>
      <c r="J5961" s="2" t="s">
        <v>19016</v>
      </c>
      <c r="K5961" s="2" t="s">
        <v>27527</v>
      </c>
    </row>
    <row r="5962" spans="1:11" x14ac:dyDescent="0.3">
      <c r="A5962" t="s">
        <v>5971</v>
      </c>
      <c r="B5962" t="s">
        <v>8528</v>
      </c>
      <c r="C5962" t="s">
        <v>8531</v>
      </c>
      <c r="D5962" t="s">
        <v>8531</v>
      </c>
      <c r="E5962" t="s">
        <v>12335</v>
      </c>
      <c r="F5962" t="s">
        <v>13053</v>
      </c>
      <c r="G5962" t="s">
        <v>13055</v>
      </c>
      <c r="H5962" t="s">
        <v>13055</v>
      </c>
      <c r="I5962">
        <f t="shared" si="93"/>
        <v>2</v>
      </c>
      <c r="J5962" s="2" t="s">
        <v>19017</v>
      </c>
      <c r="K5962" s="2" t="s">
        <v>27528</v>
      </c>
    </row>
    <row r="5963" spans="1:11" x14ac:dyDescent="0.3">
      <c r="A5963" t="s">
        <v>5972</v>
      </c>
      <c r="B5963" t="s">
        <v>8528</v>
      </c>
      <c r="C5963" t="s">
        <v>8529</v>
      </c>
      <c r="D5963" t="s">
        <v>8529</v>
      </c>
      <c r="E5963" t="s">
        <v>12336</v>
      </c>
      <c r="F5963" t="s">
        <v>13054</v>
      </c>
      <c r="G5963" t="s">
        <v>13055</v>
      </c>
      <c r="H5963" t="s">
        <v>13055</v>
      </c>
      <c r="I5963">
        <f t="shared" si="93"/>
        <v>2</v>
      </c>
      <c r="J5963" s="2" t="s">
        <v>19018</v>
      </c>
      <c r="K5963" s="2" t="s">
        <v>27529</v>
      </c>
    </row>
    <row r="5964" spans="1:11" x14ac:dyDescent="0.3">
      <c r="A5964" t="s">
        <v>5973</v>
      </c>
      <c r="B5964" t="s">
        <v>8528</v>
      </c>
      <c r="C5964" t="s">
        <v>8546</v>
      </c>
      <c r="D5964" t="s">
        <v>8558</v>
      </c>
      <c r="E5964" t="s">
        <v>12337</v>
      </c>
      <c r="F5964" t="s">
        <v>13054</v>
      </c>
      <c r="G5964" t="s">
        <v>13055</v>
      </c>
      <c r="H5964" t="s">
        <v>13056</v>
      </c>
      <c r="I5964">
        <f t="shared" si="93"/>
        <v>2</v>
      </c>
      <c r="J5964" s="2" t="s">
        <v>19019</v>
      </c>
      <c r="K5964" s="2" t="s">
        <v>27530</v>
      </c>
    </row>
    <row r="5965" spans="1:11" x14ac:dyDescent="0.3">
      <c r="A5965" t="s">
        <v>5974</v>
      </c>
      <c r="B5965" t="s">
        <v>8528</v>
      </c>
      <c r="C5965" t="s">
        <v>8531</v>
      </c>
      <c r="D5965" t="s">
        <v>8531</v>
      </c>
      <c r="E5965" t="s">
        <v>12338</v>
      </c>
      <c r="F5965" t="s">
        <v>13053</v>
      </c>
      <c r="G5965" t="s">
        <v>13055</v>
      </c>
      <c r="H5965" t="s">
        <v>13055</v>
      </c>
      <c r="I5965">
        <f t="shared" si="93"/>
        <v>2</v>
      </c>
      <c r="J5965" s="2" t="s">
        <v>19020</v>
      </c>
      <c r="K5965" s="2" t="s">
        <v>27531</v>
      </c>
    </row>
    <row r="5966" spans="1:11" x14ac:dyDescent="0.3">
      <c r="A5966" t="s">
        <v>5975</v>
      </c>
      <c r="B5966" t="s">
        <v>8528</v>
      </c>
      <c r="C5966" t="s">
        <v>8531</v>
      </c>
      <c r="D5966" t="s">
        <v>8531</v>
      </c>
      <c r="E5966" t="s">
        <v>12339</v>
      </c>
      <c r="F5966" t="s">
        <v>13053</v>
      </c>
      <c r="G5966" t="s">
        <v>13055</v>
      </c>
      <c r="H5966" t="s">
        <v>13055</v>
      </c>
      <c r="I5966">
        <f t="shared" si="93"/>
        <v>2</v>
      </c>
      <c r="J5966" s="2" t="s">
        <v>19021</v>
      </c>
      <c r="K5966" s="2" t="s">
        <v>27532</v>
      </c>
    </row>
    <row r="5967" spans="1:11" x14ac:dyDescent="0.3">
      <c r="A5967" t="s">
        <v>5976</v>
      </c>
      <c r="B5967" t="s">
        <v>8528</v>
      </c>
      <c r="C5967" t="s">
        <v>8546</v>
      </c>
      <c r="D5967" t="s">
        <v>8558</v>
      </c>
      <c r="E5967" t="s">
        <v>12340</v>
      </c>
      <c r="F5967" t="s">
        <v>13053</v>
      </c>
      <c r="G5967" t="s">
        <v>13055</v>
      </c>
      <c r="H5967" t="s">
        <v>13055</v>
      </c>
      <c r="I5967">
        <f t="shared" si="93"/>
        <v>2</v>
      </c>
      <c r="J5967" s="2" t="s">
        <v>19022</v>
      </c>
      <c r="K5967" s="2" t="s">
        <v>27533</v>
      </c>
    </row>
    <row r="5968" spans="1:11" x14ac:dyDescent="0.3">
      <c r="A5968" t="s">
        <v>5977</v>
      </c>
      <c r="B5968" t="s">
        <v>8528</v>
      </c>
      <c r="C5968" t="s">
        <v>8531</v>
      </c>
      <c r="D5968" t="s">
        <v>8531</v>
      </c>
      <c r="E5968" t="s">
        <v>12341</v>
      </c>
      <c r="F5968" t="s">
        <v>13053</v>
      </c>
      <c r="G5968" t="s">
        <v>13055</v>
      </c>
      <c r="H5968" t="s">
        <v>13055</v>
      </c>
      <c r="I5968">
        <f t="shared" si="93"/>
        <v>2</v>
      </c>
      <c r="J5968" s="2" t="s">
        <v>19023</v>
      </c>
      <c r="K5968" s="2" t="s">
        <v>27534</v>
      </c>
    </row>
    <row r="5969" spans="1:11" x14ac:dyDescent="0.3">
      <c r="A5969" t="s">
        <v>5978</v>
      </c>
      <c r="B5969" t="s">
        <v>8528</v>
      </c>
      <c r="C5969" t="s">
        <v>8531</v>
      </c>
      <c r="D5969" t="s">
        <v>8531</v>
      </c>
      <c r="E5969" t="s">
        <v>12342</v>
      </c>
      <c r="F5969" t="s">
        <v>13053</v>
      </c>
      <c r="G5969" t="s">
        <v>13055</v>
      </c>
      <c r="H5969" t="s">
        <v>13055</v>
      </c>
      <c r="I5969">
        <f t="shared" si="93"/>
        <v>2</v>
      </c>
      <c r="J5969" s="2" t="s">
        <v>19024</v>
      </c>
      <c r="K5969" s="2" t="s">
        <v>27535</v>
      </c>
    </row>
    <row r="5970" spans="1:11" x14ac:dyDescent="0.3">
      <c r="A5970" t="s">
        <v>5979</v>
      </c>
      <c r="B5970" t="s">
        <v>8528</v>
      </c>
      <c r="C5970" t="s">
        <v>8531</v>
      </c>
      <c r="D5970" t="s">
        <v>8531</v>
      </c>
      <c r="E5970" t="s">
        <v>12343</v>
      </c>
      <c r="F5970" t="s">
        <v>13053</v>
      </c>
      <c r="G5970" t="s">
        <v>13055</v>
      </c>
      <c r="H5970" t="s">
        <v>13055</v>
      </c>
      <c r="I5970">
        <f t="shared" si="93"/>
        <v>2</v>
      </c>
      <c r="J5970" s="2" t="s">
        <v>19025</v>
      </c>
      <c r="K5970" s="2" t="s">
        <v>27536</v>
      </c>
    </row>
    <row r="5971" spans="1:11" x14ac:dyDescent="0.3">
      <c r="A5971" t="s">
        <v>5980</v>
      </c>
      <c r="B5971" t="s">
        <v>8528</v>
      </c>
      <c r="C5971" t="s">
        <v>8531</v>
      </c>
      <c r="D5971" t="s">
        <v>8531</v>
      </c>
      <c r="E5971" t="s">
        <v>12344</v>
      </c>
      <c r="F5971" t="s">
        <v>13053</v>
      </c>
      <c r="G5971" t="s">
        <v>13055</v>
      </c>
      <c r="H5971" t="s">
        <v>13055</v>
      </c>
      <c r="I5971">
        <f t="shared" si="93"/>
        <v>2</v>
      </c>
      <c r="J5971" s="2" t="s">
        <v>19026</v>
      </c>
      <c r="K5971" s="2" t="s">
        <v>27537</v>
      </c>
    </row>
    <row r="5972" spans="1:11" x14ac:dyDescent="0.3">
      <c r="A5972" t="s">
        <v>5981</v>
      </c>
      <c r="B5972" t="s">
        <v>8528</v>
      </c>
      <c r="C5972" t="s">
        <v>8546</v>
      </c>
      <c r="D5972" t="s">
        <v>8558</v>
      </c>
      <c r="E5972" t="s">
        <v>12345</v>
      </c>
      <c r="F5972" t="s">
        <v>13053</v>
      </c>
      <c r="G5972" t="s">
        <v>13055</v>
      </c>
      <c r="H5972" t="s">
        <v>13055</v>
      </c>
      <c r="I5972">
        <f t="shared" si="93"/>
        <v>2</v>
      </c>
      <c r="J5972" s="2" t="s">
        <v>19027</v>
      </c>
      <c r="K5972" s="2" t="s">
        <v>27538</v>
      </c>
    </row>
    <row r="5973" spans="1:11" x14ac:dyDescent="0.3">
      <c r="A5973" t="s">
        <v>5982</v>
      </c>
      <c r="B5973" t="s">
        <v>8528</v>
      </c>
      <c r="C5973" t="s">
        <v>8531</v>
      </c>
      <c r="D5973" t="s">
        <v>8531</v>
      </c>
      <c r="E5973" t="s">
        <v>12346</v>
      </c>
      <c r="F5973" t="s">
        <v>13053</v>
      </c>
      <c r="G5973" t="s">
        <v>13055</v>
      </c>
      <c r="H5973" t="s">
        <v>13055</v>
      </c>
      <c r="I5973">
        <f t="shared" si="93"/>
        <v>2</v>
      </c>
      <c r="J5973" s="2" t="s">
        <v>19028</v>
      </c>
      <c r="K5973" s="2" t="s">
        <v>27539</v>
      </c>
    </row>
    <row r="5974" spans="1:11" x14ac:dyDescent="0.3">
      <c r="A5974" t="s">
        <v>5983</v>
      </c>
      <c r="B5974" t="s">
        <v>8528</v>
      </c>
      <c r="C5974" t="s">
        <v>8546</v>
      </c>
      <c r="D5974" t="s">
        <v>8558</v>
      </c>
      <c r="E5974" t="s">
        <v>12347</v>
      </c>
      <c r="F5974" t="s">
        <v>13053</v>
      </c>
      <c r="G5974" t="s">
        <v>13055</v>
      </c>
      <c r="H5974" t="s">
        <v>13055</v>
      </c>
      <c r="I5974">
        <f t="shared" si="93"/>
        <v>2</v>
      </c>
      <c r="J5974" s="2" t="s">
        <v>19029</v>
      </c>
      <c r="K5974" s="2" t="s">
        <v>27540</v>
      </c>
    </row>
    <row r="5975" spans="1:11" x14ac:dyDescent="0.3">
      <c r="A5975" t="s">
        <v>5984</v>
      </c>
      <c r="B5975" t="s">
        <v>8528</v>
      </c>
      <c r="C5975" t="s">
        <v>8531</v>
      </c>
      <c r="D5975" t="s">
        <v>8531</v>
      </c>
      <c r="E5975" t="s">
        <v>12346</v>
      </c>
      <c r="F5975" t="s">
        <v>13053</v>
      </c>
      <c r="G5975" t="s">
        <v>13055</v>
      </c>
      <c r="H5975" t="s">
        <v>13055</v>
      </c>
      <c r="I5975">
        <f t="shared" si="93"/>
        <v>2</v>
      </c>
      <c r="J5975" s="2" t="s">
        <v>19030</v>
      </c>
      <c r="K5975" s="2" t="s">
        <v>27541</v>
      </c>
    </row>
    <row r="5976" spans="1:11" x14ac:dyDescent="0.3">
      <c r="A5976" t="s">
        <v>5985</v>
      </c>
      <c r="B5976" t="s">
        <v>8528</v>
      </c>
      <c r="C5976" t="s">
        <v>8531</v>
      </c>
      <c r="D5976" t="s">
        <v>8531</v>
      </c>
      <c r="E5976" t="s">
        <v>12348</v>
      </c>
      <c r="F5976" t="s">
        <v>13053</v>
      </c>
      <c r="G5976" t="s">
        <v>13055</v>
      </c>
      <c r="H5976" t="s">
        <v>13055</v>
      </c>
      <c r="I5976">
        <f t="shared" si="93"/>
        <v>2</v>
      </c>
      <c r="J5976" s="2" t="s">
        <v>19031</v>
      </c>
      <c r="K5976" s="2" t="s">
        <v>27542</v>
      </c>
    </row>
    <row r="5977" spans="1:11" x14ac:dyDescent="0.3">
      <c r="A5977" t="s">
        <v>5986</v>
      </c>
      <c r="B5977" t="s">
        <v>8528</v>
      </c>
      <c r="C5977" t="s">
        <v>8538</v>
      </c>
      <c r="D5977" t="s">
        <v>8538</v>
      </c>
      <c r="E5977" t="s">
        <v>9444</v>
      </c>
      <c r="F5977" t="s">
        <v>13053</v>
      </c>
      <c r="G5977" t="s">
        <v>13055</v>
      </c>
      <c r="H5977" t="s">
        <v>13055</v>
      </c>
      <c r="I5977">
        <f t="shared" si="93"/>
        <v>2</v>
      </c>
      <c r="J5977" s="2" t="s">
        <v>19032</v>
      </c>
      <c r="K5977" s="2" t="s">
        <v>27543</v>
      </c>
    </row>
    <row r="5978" spans="1:11" x14ac:dyDescent="0.3">
      <c r="A5978" t="s">
        <v>5987</v>
      </c>
      <c r="B5978" t="s">
        <v>8528</v>
      </c>
      <c r="C5978" t="s">
        <v>8531</v>
      </c>
      <c r="D5978" t="s">
        <v>8531</v>
      </c>
      <c r="E5978" t="s">
        <v>12349</v>
      </c>
      <c r="F5978" t="s">
        <v>13053</v>
      </c>
      <c r="G5978" t="s">
        <v>13055</v>
      </c>
      <c r="H5978" t="s">
        <v>13055</v>
      </c>
      <c r="I5978">
        <f t="shared" si="93"/>
        <v>2</v>
      </c>
      <c r="J5978" s="2" t="s">
        <v>19033</v>
      </c>
      <c r="K5978" s="2" t="s">
        <v>27544</v>
      </c>
    </row>
    <row r="5979" spans="1:11" x14ac:dyDescent="0.3">
      <c r="A5979" t="s">
        <v>5988</v>
      </c>
      <c r="B5979" t="s">
        <v>8528</v>
      </c>
      <c r="C5979" t="s">
        <v>8531</v>
      </c>
      <c r="D5979" t="s">
        <v>8531</v>
      </c>
      <c r="E5979" t="s">
        <v>12350</v>
      </c>
      <c r="F5979" t="s">
        <v>13053</v>
      </c>
      <c r="G5979" t="s">
        <v>13055</v>
      </c>
      <c r="H5979" t="s">
        <v>13055</v>
      </c>
      <c r="I5979">
        <f t="shared" si="93"/>
        <v>2</v>
      </c>
      <c r="J5979" s="2" t="s">
        <v>19034</v>
      </c>
      <c r="K5979" s="2" t="s">
        <v>27545</v>
      </c>
    </row>
    <row r="5980" spans="1:11" x14ac:dyDescent="0.3">
      <c r="A5980" t="s">
        <v>5989</v>
      </c>
      <c r="B5980" t="s">
        <v>8528</v>
      </c>
      <c r="C5980" t="s">
        <v>8538</v>
      </c>
      <c r="D5980" t="s">
        <v>8538</v>
      </c>
      <c r="E5980" t="s">
        <v>12351</v>
      </c>
      <c r="F5980" t="s">
        <v>13053</v>
      </c>
      <c r="G5980" t="s">
        <v>13055</v>
      </c>
      <c r="H5980" t="s">
        <v>13055</v>
      </c>
      <c r="I5980">
        <f t="shared" si="93"/>
        <v>2</v>
      </c>
      <c r="J5980" s="2" t="s">
        <v>19035</v>
      </c>
      <c r="K5980" s="2" t="s">
        <v>27546</v>
      </c>
    </row>
    <row r="5981" spans="1:11" x14ac:dyDescent="0.3">
      <c r="A5981" t="s">
        <v>5990</v>
      </c>
      <c r="B5981" t="s">
        <v>8528</v>
      </c>
      <c r="C5981" t="s">
        <v>8531</v>
      </c>
      <c r="D5981" t="s">
        <v>8531</v>
      </c>
      <c r="E5981" t="s">
        <v>12352</v>
      </c>
      <c r="F5981" t="s">
        <v>13053</v>
      </c>
      <c r="G5981" t="s">
        <v>13055</v>
      </c>
      <c r="H5981" t="s">
        <v>13055</v>
      </c>
      <c r="I5981">
        <f t="shared" si="93"/>
        <v>2</v>
      </c>
      <c r="J5981" s="2" t="s">
        <v>19036</v>
      </c>
      <c r="K5981" s="2" t="s">
        <v>27547</v>
      </c>
    </row>
    <row r="5982" spans="1:11" x14ac:dyDescent="0.3">
      <c r="A5982" t="s">
        <v>5991</v>
      </c>
      <c r="B5982" t="s">
        <v>8528</v>
      </c>
      <c r="C5982" t="s">
        <v>8531</v>
      </c>
      <c r="D5982" t="s">
        <v>8531</v>
      </c>
      <c r="E5982" t="s">
        <v>12353</v>
      </c>
      <c r="F5982" t="s">
        <v>13053</v>
      </c>
      <c r="G5982" t="s">
        <v>13055</v>
      </c>
      <c r="H5982" t="s">
        <v>13055</v>
      </c>
      <c r="I5982">
        <f t="shared" si="93"/>
        <v>2</v>
      </c>
      <c r="J5982" s="2" t="s">
        <v>19037</v>
      </c>
      <c r="K5982" s="2" t="s">
        <v>27548</v>
      </c>
    </row>
    <row r="5983" spans="1:11" x14ac:dyDescent="0.3">
      <c r="A5983" t="s">
        <v>5992</v>
      </c>
      <c r="B5983" t="s">
        <v>8528</v>
      </c>
      <c r="C5983" t="s">
        <v>8538</v>
      </c>
      <c r="D5983" t="s">
        <v>8538</v>
      </c>
      <c r="E5983" t="s">
        <v>12354</v>
      </c>
      <c r="F5983" t="s">
        <v>13053</v>
      </c>
      <c r="G5983" t="s">
        <v>13055</v>
      </c>
      <c r="H5983" t="s">
        <v>13055</v>
      </c>
      <c r="I5983">
        <f t="shared" si="93"/>
        <v>2</v>
      </c>
      <c r="J5983" s="2" t="s">
        <v>19038</v>
      </c>
      <c r="K5983" s="2" t="s">
        <v>27549</v>
      </c>
    </row>
    <row r="5984" spans="1:11" x14ac:dyDescent="0.3">
      <c r="A5984" t="s">
        <v>5993</v>
      </c>
      <c r="B5984" t="s">
        <v>8528</v>
      </c>
      <c r="C5984" t="s">
        <v>8531</v>
      </c>
      <c r="D5984" t="s">
        <v>8531</v>
      </c>
      <c r="E5984" t="s">
        <v>12355</v>
      </c>
      <c r="F5984" t="s">
        <v>13053</v>
      </c>
      <c r="G5984" t="s">
        <v>13055</v>
      </c>
      <c r="H5984" t="s">
        <v>13055</v>
      </c>
      <c r="I5984">
        <f t="shared" si="93"/>
        <v>2</v>
      </c>
      <c r="J5984" s="2" t="s">
        <v>19039</v>
      </c>
      <c r="K5984" s="2" t="s">
        <v>27550</v>
      </c>
    </row>
    <row r="5985" spans="1:11" x14ac:dyDescent="0.3">
      <c r="A5985" t="s">
        <v>5994</v>
      </c>
      <c r="B5985" t="s">
        <v>8528</v>
      </c>
      <c r="C5985" t="s">
        <v>8531</v>
      </c>
      <c r="D5985" t="s">
        <v>8531</v>
      </c>
      <c r="E5985" t="s">
        <v>12356</v>
      </c>
      <c r="F5985" t="s">
        <v>13053</v>
      </c>
      <c r="G5985" t="s">
        <v>13055</v>
      </c>
      <c r="H5985" t="s">
        <v>13055</v>
      </c>
      <c r="I5985">
        <f t="shared" si="93"/>
        <v>2</v>
      </c>
      <c r="J5985" s="2" t="s">
        <v>19040</v>
      </c>
      <c r="K5985" s="2" t="s">
        <v>27551</v>
      </c>
    </row>
    <row r="5986" spans="1:11" x14ac:dyDescent="0.3">
      <c r="A5986" t="s">
        <v>5995</v>
      </c>
      <c r="B5986" t="s">
        <v>8528</v>
      </c>
      <c r="C5986" t="s">
        <v>8531</v>
      </c>
      <c r="D5986" t="s">
        <v>8531</v>
      </c>
      <c r="E5986" t="s">
        <v>12357</v>
      </c>
      <c r="F5986" t="s">
        <v>13053</v>
      </c>
      <c r="G5986" t="s">
        <v>13055</v>
      </c>
      <c r="H5986" t="s">
        <v>13055</v>
      </c>
      <c r="I5986">
        <f t="shared" si="93"/>
        <v>2</v>
      </c>
      <c r="J5986" s="2" t="s">
        <v>19041</v>
      </c>
      <c r="K5986" s="2" t="s">
        <v>27552</v>
      </c>
    </row>
    <row r="5987" spans="1:11" x14ac:dyDescent="0.3">
      <c r="A5987" t="s">
        <v>5996</v>
      </c>
      <c r="B5987" t="s">
        <v>8528</v>
      </c>
      <c r="C5987" t="s">
        <v>8546</v>
      </c>
      <c r="D5987" t="s">
        <v>8558</v>
      </c>
      <c r="E5987" t="s">
        <v>12358</v>
      </c>
      <c r="F5987" t="s">
        <v>13053</v>
      </c>
      <c r="G5987" t="s">
        <v>13055</v>
      </c>
      <c r="H5987" t="s">
        <v>13055</v>
      </c>
      <c r="I5987">
        <f t="shared" si="93"/>
        <v>2</v>
      </c>
      <c r="J5987" s="2" t="s">
        <v>19042</v>
      </c>
      <c r="K5987" s="2" t="s">
        <v>27553</v>
      </c>
    </row>
    <row r="5988" spans="1:11" x14ac:dyDescent="0.3">
      <c r="A5988" t="s">
        <v>5997</v>
      </c>
      <c r="B5988" t="s">
        <v>8528</v>
      </c>
      <c r="C5988" t="s">
        <v>8531</v>
      </c>
      <c r="D5988" t="s">
        <v>8531</v>
      </c>
      <c r="E5988" t="s">
        <v>12359</v>
      </c>
      <c r="F5988" t="s">
        <v>13053</v>
      </c>
      <c r="G5988" t="s">
        <v>13055</v>
      </c>
      <c r="H5988" t="s">
        <v>13055</v>
      </c>
      <c r="I5988">
        <f t="shared" si="93"/>
        <v>2</v>
      </c>
      <c r="J5988" s="2" t="s">
        <v>19043</v>
      </c>
      <c r="K5988" s="2" t="s">
        <v>27554</v>
      </c>
    </row>
    <row r="5989" spans="1:11" x14ac:dyDescent="0.3">
      <c r="A5989" t="s">
        <v>5998</v>
      </c>
      <c r="B5989" t="s">
        <v>8528</v>
      </c>
      <c r="C5989" t="s">
        <v>8546</v>
      </c>
      <c r="D5989" t="s">
        <v>8558</v>
      </c>
      <c r="E5989" t="s">
        <v>12360</v>
      </c>
      <c r="F5989" t="s">
        <v>13053</v>
      </c>
      <c r="G5989" t="s">
        <v>13055</v>
      </c>
      <c r="H5989" t="s">
        <v>13055</v>
      </c>
      <c r="I5989">
        <f t="shared" si="93"/>
        <v>2</v>
      </c>
      <c r="J5989" s="2" t="s">
        <v>19044</v>
      </c>
      <c r="K5989" s="2" t="s">
        <v>27555</v>
      </c>
    </row>
    <row r="5990" spans="1:11" x14ac:dyDescent="0.3">
      <c r="A5990" t="s">
        <v>5999</v>
      </c>
      <c r="B5990" t="s">
        <v>8528</v>
      </c>
      <c r="C5990" t="s">
        <v>8531</v>
      </c>
      <c r="D5990" t="s">
        <v>8531</v>
      </c>
      <c r="E5990" t="s">
        <v>12361</v>
      </c>
      <c r="F5990" t="s">
        <v>13053</v>
      </c>
      <c r="G5990" t="s">
        <v>13055</v>
      </c>
      <c r="H5990" t="s">
        <v>13055</v>
      </c>
      <c r="I5990">
        <f t="shared" si="93"/>
        <v>2</v>
      </c>
      <c r="J5990" s="2" t="s">
        <v>19045</v>
      </c>
      <c r="K5990" s="2" t="s">
        <v>27556</v>
      </c>
    </row>
    <row r="5991" spans="1:11" x14ac:dyDescent="0.3">
      <c r="A5991" t="s">
        <v>6000</v>
      </c>
      <c r="B5991" t="s">
        <v>8528</v>
      </c>
      <c r="C5991" t="s">
        <v>8531</v>
      </c>
      <c r="D5991" t="s">
        <v>8531</v>
      </c>
      <c r="E5991" t="s">
        <v>12362</v>
      </c>
      <c r="F5991" t="s">
        <v>13053</v>
      </c>
      <c r="G5991" t="s">
        <v>13055</v>
      </c>
      <c r="H5991" t="s">
        <v>13055</v>
      </c>
      <c r="I5991">
        <f t="shared" si="93"/>
        <v>2</v>
      </c>
      <c r="J5991" s="2" t="s">
        <v>19046</v>
      </c>
      <c r="K5991" s="2" t="s">
        <v>27557</v>
      </c>
    </row>
    <row r="5992" spans="1:11" x14ac:dyDescent="0.3">
      <c r="A5992" t="s">
        <v>6001</v>
      </c>
      <c r="B5992" t="s">
        <v>8528</v>
      </c>
      <c r="C5992" t="s">
        <v>8531</v>
      </c>
      <c r="D5992" t="s">
        <v>8531</v>
      </c>
      <c r="E5992" t="s">
        <v>12363</v>
      </c>
      <c r="F5992" t="s">
        <v>13053</v>
      </c>
      <c r="G5992" t="s">
        <v>13055</v>
      </c>
      <c r="H5992" t="s">
        <v>13055</v>
      </c>
      <c r="I5992">
        <f t="shared" si="93"/>
        <v>2</v>
      </c>
      <c r="J5992" s="2" t="s">
        <v>19047</v>
      </c>
      <c r="K5992" s="2" t="s">
        <v>27558</v>
      </c>
    </row>
    <row r="5993" spans="1:11" x14ac:dyDescent="0.3">
      <c r="A5993" t="s">
        <v>6002</v>
      </c>
      <c r="B5993" t="s">
        <v>8528</v>
      </c>
      <c r="C5993" t="s">
        <v>8546</v>
      </c>
      <c r="D5993" t="s">
        <v>8558</v>
      </c>
      <c r="E5993" t="s">
        <v>12364</v>
      </c>
      <c r="F5993" t="s">
        <v>13054</v>
      </c>
      <c r="G5993" t="s">
        <v>13055</v>
      </c>
      <c r="H5993" t="s">
        <v>13056</v>
      </c>
      <c r="I5993">
        <f t="shared" si="93"/>
        <v>2</v>
      </c>
      <c r="J5993" s="2" t="s">
        <v>19048</v>
      </c>
      <c r="K5993" s="2" t="s">
        <v>27559</v>
      </c>
    </row>
    <row r="5994" spans="1:11" x14ac:dyDescent="0.3">
      <c r="A5994" t="s">
        <v>6003</v>
      </c>
      <c r="B5994" t="s">
        <v>8528</v>
      </c>
      <c r="C5994" t="s">
        <v>8531</v>
      </c>
      <c r="D5994" t="s">
        <v>8531</v>
      </c>
      <c r="E5994" t="s">
        <v>12365</v>
      </c>
      <c r="F5994" t="s">
        <v>13053</v>
      </c>
      <c r="G5994" t="s">
        <v>13055</v>
      </c>
      <c r="H5994" t="s">
        <v>13055</v>
      </c>
      <c r="I5994">
        <f t="shared" si="93"/>
        <v>2</v>
      </c>
      <c r="J5994" s="2" t="s">
        <v>19049</v>
      </c>
      <c r="K5994" s="2" t="s">
        <v>27560</v>
      </c>
    </row>
    <row r="5995" spans="1:11" x14ac:dyDescent="0.3">
      <c r="A5995" t="s">
        <v>6004</v>
      </c>
      <c r="B5995" t="s">
        <v>8528</v>
      </c>
      <c r="C5995" t="s">
        <v>8531</v>
      </c>
      <c r="D5995" t="s">
        <v>8531</v>
      </c>
      <c r="E5995" t="s">
        <v>12366</v>
      </c>
      <c r="F5995" t="s">
        <v>13053</v>
      </c>
      <c r="G5995" t="s">
        <v>13055</v>
      </c>
      <c r="H5995" t="s">
        <v>13055</v>
      </c>
      <c r="I5995">
        <f t="shared" si="93"/>
        <v>2</v>
      </c>
      <c r="J5995" s="2" t="s">
        <v>19050</v>
      </c>
      <c r="K5995" s="2" t="s">
        <v>27561</v>
      </c>
    </row>
    <row r="5996" spans="1:11" x14ac:dyDescent="0.3">
      <c r="A5996" t="s">
        <v>6005</v>
      </c>
      <c r="B5996" t="s">
        <v>8528</v>
      </c>
      <c r="C5996" t="s">
        <v>8531</v>
      </c>
      <c r="D5996" t="s">
        <v>8531</v>
      </c>
      <c r="E5996" t="s">
        <v>12367</v>
      </c>
      <c r="F5996" t="s">
        <v>13053</v>
      </c>
      <c r="G5996" t="s">
        <v>13055</v>
      </c>
      <c r="H5996" t="s">
        <v>13055</v>
      </c>
      <c r="I5996">
        <f t="shared" si="93"/>
        <v>2</v>
      </c>
      <c r="J5996" s="2" t="s">
        <v>19051</v>
      </c>
      <c r="K5996" s="2" t="s">
        <v>27562</v>
      </c>
    </row>
    <row r="5997" spans="1:11" x14ac:dyDescent="0.3">
      <c r="A5997" t="s">
        <v>6006</v>
      </c>
      <c r="B5997" t="s">
        <v>8528</v>
      </c>
      <c r="C5997" t="s">
        <v>8531</v>
      </c>
      <c r="D5997" t="s">
        <v>8531</v>
      </c>
      <c r="E5997" t="s">
        <v>12368</v>
      </c>
      <c r="F5997" t="s">
        <v>13053</v>
      </c>
      <c r="G5997" t="s">
        <v>13055</v>
      </c>
      <c r="H5997" t="s">
        <v>13055</v>
      </c>
      <c r="I5997">
        <f t="shared" si="93"/>
        <v>2</v>
      </c>
      <c r="J5997" s="2" t="s">
        <v>19052</v>
      </c>
      <c r="K5997" s="2" t="s">
        <v>27563</v>
      </c>
    </row>
    <row r="5998" spans="1:11" x14ac:dyDescent="0.3">
      <c r="A5998" t="s">
        <v>6007</v>
      </c>
      <c r="B5998" t="s">
        <v>8528</v>
      </c>
      <c r="C5998" t="s">
        <v>8546</v>
      </c>
      <c r="D5998" t="s">
        <v>8558</v>
      </c>
      <c r="E5998" t="s">
        <v>12369</v>
      </c>
      <c r="F5998" t="s">
        <v>13053</v>
      </c>
      <c r="G5998" t="s">
        <v>13055</v>
      </c>
      <c r="H5998" t="s">
        <v>13055</v>
      </c>
      <c r="I5998">
        <f t="shared" si="93"/>
        <v>2</v>
      </c>
      <c r="J5998" s="2" t="s">
        <v>19053</v>
      </c>
      <c r="K5998" s="2" t="s">
        <v>27564</v>
      </c>
    </row>
    <row r="5999" spans="1:11" x14ac:dyDescent="0.3">
      <c r="A5999" t="s">
        <v>6008</v>
      </c>
      <c r="B5999" t="s">
        <v>8528</v>
      </c>
      <c r="C5999" t="s">
        <v>8531</v>
      </c>
      <c r="D5999" t="s">
        <v>8531</v>
      </c>
      <c r="E5999" t="s">
        <v>12370</v>
      </c>
      <c r="F5999" t="s">
        <v>13053</v>
      </c>
      <c r="G5999" t="s">
        <v>13055</v>
      </c>
      <c r="H5999" t="s">
        <v>13055</v>
      </c>
      <c r="I5999">
        <f t="shared" si="93"/>
        <v>2</v>
      </c>
      <c r="J5999" s="2" t="s">
        <v>19054</v>
      </c>
      <c r="K5999" s="2" t="s">
        <v>27565</v>
      </c>
    </row>
    <row r="6000" spans="1:11" x14ac:dyDescent="0.3">
      <c r="A6000" t="s">
        <v>6009</v>
      </c>
      <c r="B6000" t="s">
        <v>8527</v>
      </c>
      <c r="C6000" t="s">
        <v>8535</v>
      </c>
      <c r="D6000" t="s">
        <v>8535</v>
      </c>
      <c r="E6000" t="s">
        <v>9975</v>
      </c>
      <c r="F6000" t="s">
        <v>13053</v>
      </c>
      <c r="G6000" t="s">
        <v>13055</v>
      </c>
      <c r="H6000" t="s">
        <v>13056</v>
      </c>
      <c r="I6000">
        <f t="shared" si="93"/>
        <v>1</v>
      </c>
      <c r="J6000" s="2" t="s">
        <v>19055</v>
      </c>
      <c r="K6000" s="2" t="s">
        <v>27566</v>
      </c>
    </row>
    <row r="6001" spans="1:11" x14ac:dyDescent="0.3">
      <c r="A6001" t="s">
        <v>6010</v>
      </c>
      <c r="B6001" t="s">
        <v>8528</v>
      </c>
      <c r="C6001" t="s">
        <v>8531</v>
      </c>
      <c r="D6001" t="s">
        <v>8531</v>
      </c>
      <c r="E6001" t="s">
        <v>12371</v>
      </c>
      <c r="F6001" t="s">
        <v>13053</v>
      </c>
      <c r="G6001" t="s">
        <v>13055</v>
      </c>
      <c r="H6001" t="s">
        <v>13055</v>
      </c>
      <c r="I6001">
        <f t="shared" si="93"/>
        <v>2</v>
      </c>
      <c r="J6001" s="2" t="s">
        <v>19056</v>
      </c>
      <c r="K6001" s="2" t="s">
        <v>27567</v>
      </c>
    </row>
    <row r="6002" spans="1:11" x14ac:dyDescent="0.3">
      <c r="A6002" t="s">
        <v>6011</v>
      </c>
      <c r="B6002" t="s">
        <v>8528</v>
      </c>
      <c r="C6002" t="s">
        <v>8546</v>
      </c>
      <c r="D6002" t="s">
        <v>8558</v>
      </c>
      <c r="E6002" t="s">
        <v>12372</v>
      </c>
      <c r="F6002" t="s">
        <v>13053</v>
      </c>
      <c r="G6002" t="s">
        <v>13055</v>
      </c>
      <c r="H6002" t="s">
        <v>13055</v>
      </c>
      <c r="I6002">
        <f t="shared" si="93"/>
        <v>2</v>
      </c>
      <c r="J6002" s="2" t="s">
        <v>19057</v>
      </c>
      <c r="K6002" s="2" t="s">
        <v>27568</v>
      </c>
    </row>
    <row r="6003" spans="1:11" x14ac:dyDescent="0.3">
      <c r="A6003" t="s">
        <v>6012</v>
      </c>
      <c r="B6003" t="s">
        <v>8528</v>
      </c>
      <c r="C6003" t="s">
        <v>8531</v>
      </c>
      <c r="D6003" t="s">
        <v>8531</v>
      </c>
      <c r="E6003" t="s">
        <v>12373</v>
      </c>
      <c r="F6003" t="s">
        <v>13053</v>
      </c>
      <c r="G6003" t="s">
        <v>13055</v>
      </c>
      <c r="H6003" t="s">
        <v>13055</v>
      </c>
      <c r="I6003">
        <f t="shared" si="93"/>
        <v>2</v>
      </c>
      <c r="J6003" s="2" t="s">
        <v>19058</v>
      </c>
      <c r="K6003" s="2" t="s">
        <v>27569</v>
      </c>
    </row>
    <row r="6004" spans="1:11" x14ac:dyDescent="0.3">
      <c r="A6004" t="s">
        <v>6013</v>
      </c>
      <c r="B6004" t="s">
        <v>8528</v>
      </c>
      <c r="C6004" t="s">
        <v>8546</v>
      </c>
      <c r="D6004" t="s">
        <v>8558</v>
      </c>
      <c r="E6004" t="s">
        <v>12374</v>
      </c>
      <c r="F6004" t="s">
        <v>13053</v>
      </c>
      <c r="G6004" t="s">
        <v>13055</v>
      </c>
      <c r="H6004" t="s">
        <v>13055</v>
      </c>
      <c r="I6004">
        <f t="shared" si="93"/>
        <v>2</v>
      </c>
      <c r="J6004" s="2" t="s">
        <v>19059</v>
      </c>
      <c r="K6004" s="2" t="s">
        <v>27570</v>
      </c>
    </row>
    <row r="6005" spans="1:11" x14ac:dyDescent="0.3">
      <c r="A6005" t="s">
        <v>6014</v>
      </c>
      <c r="B6005" t="s">
        <v>8527</v>
      </c>
      <c r="C6005" t="s">
        <v>8535</v>
      </c>
      <c r="D6005" t="s">
        <v>8535</v>
      </c>
      <c r="E6005" t="s">
        <v>9975</v>
      </c>
      <c r="F6005" t="s">
        <v>13053</v>
      </c>
      <c r="G6005" t="s">
        <v>13055</v>
      </c>
      <c r="H6005" t="s">
        <v>13056</v>
      </c>
      <c r="I6005">
        <f t="shared" si="93"/>
        <v>1</v>
      </c>
      <c r="J6005" s="2" t="s">
        <v>19060</v>
      </c>
      <c r="K6005" s="2" t="s">
        <v>27571</v>
      </c>
    </row>
    <row r="6006" spans="1:11" x14ac:dyDescent="0.3">
      <c r="A6006" t="s">
        <v>6015</v>
      </c>
      <c r="B6006" t="s">
        <v>8528</v>
      </c>
      <c r="C6006" t="s">
        <v>8531</v>
      </c>
      <c r="D6006" t="s">
        <v>8531</v>
      </c>
      <c r="E6006" t="s">
        <v>12375</v>
      </c>
      <c r="F6006" t="s">
        <v>13053</v>
      </c>
      <c r="G6006" t="s">
        <v>13055</v>
      </c>
      <c r="H6006" t="s">
        <v>13055</v>
      </c>
      <c r="I6006">
        <f t="shared" si="93"/>
        <v>2</v>
      </c>
      <c r="J6006" s="2" t="s">
        <v>19061</v>
      </c>
      <c r="K6006" s="2" t="s">
        <v>27572</v>
      </c>
    </row>
    <row r="6007" spans="1:11" x14ac:dyDescent="0.3">
      <c r="A6007" t="s">
        <v>6016</v>
      </c>
      <c r="B6007" t="s">
        <v>8528</v>
      </c>
      <c r="C6007" t="s">
        <v>8546</v>
      </c>
      <c r="D6007" t="s">
        <v>8558</v>
      </c>
      <c r="E6007" t="s">
        <v>12376</v>
      </c>
      <c r="F6007" t="s">
        <v>13053</v>
      </c>
      <c r="G6007" t="s">
        <v>13055</v>
      </c>
      <c r="H6007" t="s">
        <v>13055</v>
      </c>
      <c r="I6007">
        <f t="shared" si="93"/>
        <v>2</v>
      </c>
      <c r="J6007" s="2" t="s">
        <v>19062</v>
      </c>
      <c r="K6007" s="2" t="s">
        <v>27573</v>
      </c>
    </row>
    <row r="6008" spans="1:11" x14ac:dyDescent="0.3">
      <c r="A6008" t="s">
        <v>6017</v>
      </c>
      <c r="B6008" t="s">
        <v>8528</v>
      </c>
      <c r="C6008" t="s">
        <v>8531</v>
      </c>
      <c r="D6008" t="s">
        <v>8531</v>
      </c>
      <c r="E6008" t="s">
        <v>12377</v>
      </c>
      <c r="F6008" t="s">
        <v>13053</v>
      </c>
      <c r="G6008" t="s">
        <v>13055</v>
      </c>
      <c r="H6008" t="s">
        <v>13055</v>
      </c>
      <c r="I6008">
        <f t="shared" si="93"/>
        <v>2</v>
      </c>
      <c r="J6008" s="2" t="s">
        <v>19063</v>
      </c>
      <c r="K6008" s="2" t="s">
        <v>27574</v>
      </c>
    </row>
    <row r="6009" spans="1:11" x14ac:dyDescent="0.3">
      <c r="A6009" t="s">
        <v>6018</v>
      </c>
      <c r="B6009" t="s">
        <v>8527</v>
      </c>
      <c r="C6009" t="s">
        <v>8535</v>
      </c>
      <c r="D6009" t="s">
        <v>8535</v>
      </c>
      <c r="E6009" t="s">
        <v>9975</v>
      </c>
      <c r="F6009" t="s">
        <v>13053</v>
      </c>
      <c r="G6009" t="s">
        <v>13055</v>
      </c>
      <c r="H6009" t="s">
        <v>13056</v>
      </c>
      <c r="I6009">
        <f t="shared" si="93"/>
        <v>1</v>
      </c>
      <c r="J6009" s="2" t="s">
        <v>19064</v>
      </c>
      <c r="K6009" s="2" t="s">
        <v>27575</v>
      </c>
    </row>
    <row r="6010" spans="1:11" x14ac:dyDescent="0.3">
      <c r="A6010" t="s">
        <v>6019</v>
      </c>
      <c r="B6010" t="s">
        <v>8528</v>
      </c>
      <c r="C6010" t="s">
        <v>8546</v>
      </c>
      <c r="D6010" t="s">
        <v>8558</v>
      </c>
      <c r="E6010" t="s">
        <v>12378</v>
      </c>
      <c r="F6010" t="s">
        <v>13053</v>
      </c>
      <c r="G6010" t="s">
        <v>13055</v>
      </c>
      <c r="H6010" t="s">
        <v>13055</v>
      </c>
      <c r="I6010">
        <f t="shared" si="93"/>
        <v>2</v>
      </c>
      <c r="J6010" s="2" t="s">
        <v>19065</v>
      </c>
      <c r="K6010" s="2" t="s">
        <v>27576</v>
      </c>
    </row>
    <row r="6011" spans="1:11" x14ac:dyDescent="0.3">
      <c r="A6011" t="s">
        <v>6020</v>
      </c>
      <c r="B6011" t="s">
        <v>8528</v>
      </c>
      <c r="C6011" t="s">
        <v>8531</v>
      </c>
      <c r="D6011" t="s">
        <v>8531</v>
      </c>
      <c r="E6011" t="s">
        <v>12379</v>
      </c>
      <c r="F6011" t="s">
        <v>13053</v>
      </c>
      <c r="G6011" t="s">
        <v>13055</v>
      </c>
      <c r="H6011" t="s">
        <v>13055</v>
      </c>
      <c r="I6011">
        <f t="shared" si="93"/>
        <v>2</v>
      </c>
      <c r="J6011" s="2" t="s">
        <v>19066</v>
      </c>
      <c r="K6011" s="2" t="s">
        <v>27577</v>
      </c>
    </row>
    <row r="6012" spans="1:11" x14ac:dyDescent="0.3">
      <c r="A6012" t="s">
        <v>6021</v>
      </c>
      <c r="B6012" t="s">
        <v>8528</v>
      </c>
      <c r="C6012" t="s">
        <v>8546</v>
      </c>
      <c r="D6012" t="s">
        <v>8558</v>
      </c>
      <c r="E6012" t="s">
        <v>12380</v>
      </c>
      <c r="F6012" t="s">
        <v>13053</v>
      </c>
      <c r="G6012" t="s">
        <v>13055</v>
      </c>
      <c r="H6012" t="s">
        <v>13055</v>
      </c>
      <c r="I6012">
        <f t="shared" si="93"/>
        <v>2</v>
      </c>
      <c r="J6012" s="2" t="s">
        <v>19067</v>
      </c>
      <c r="K6012" s="2" t="s">
        <v>27578</v>
      </c>
    </row>
    <row r="6013" spans="1:11" x14ac:dyDescent="0.3">
      <c r="A6013" t="s">
        <v>6022</v>
      </c>
      <c r="B6013" t="s">
        <v>8528</v>
      </c>
      <c r="C6013" t="s">
        <v>8531</v>
      </c>
      <c r="D6013" t="s">
        <v>8531</v>
      </c>
      <c r="E6013" t="s">
        <v>12381</v>
      </c>
      <c r="F6013" t="s">
        <v>13053</v>
      </c>
      <c r="G6013" t="s">
        <v>13055</v>
      </c>
      <c r="H6013" t="s">
        <v>13055</v>
      </c>
      <c r="I6013">
        <f t="shared" si="93"/>
        <v>2</v>
      </c>
      <c r="J6013" s="2" t="s">
        <v>19068</v>
      </c>
      <c r="K6013" s="2" t="s">
        <v>27579</v>
      </c>
    </row>
    <row r="6014" spans="1:11" x14ac:dyDescent="0.3">
      <c r="A6014" t="s">
        <v>6023</v>
      </c>
      <c r="B6014" t="s">
        <v>8527</v>
      </c>
      <c r="C6014" t="s">
        <v>8535</v>
      </c>
      <c r="D6014" t="s">
        <v>8535</v>
      </c>
      <c r="E6014" t="s">
        <v>9975</v>
      </c>
      <c r="F6014" t="s">
        <v>13053</v>
      </c>
      <c r="G6014" t="s">
        <v>13055</v>
      </c>
      <c r="H6014" t="s">
        <v>13056</v>
      </c>
      <c r="I6014">
        <f t="shared" si="93"/>
        <v>1</v>
      </c>
      <c r="J6014" s="2" t="s">
        <v>19069</v>
      </c>
      <c r="K6014" s="2" t="s">
        <v>27580</v>
      </c>
    </row>
    <row r="6015" spans="1:11" x14ac:dyDescent="0.3">
      <c r="A6015" t="s">
        <v>6024</v>
      </c>
      <c r="B6015" t="s">
        <v>8528</v>
      </c>
      <c r="C6015" t="s">
        <v>8546</v>
      </c>
      <c r="D6015" t="s">
        <v>8558</v>
      </c>
      <c r="E6015" t="s">
        <v>12382</v>
      </c>
      <c r="F6015" t="s">
        <v>13054</v>
      </c>
      <c r="G6015" t="s">
        <v>13055</v>
      </c>
      <c r="H6015" t="s">
        <v>13056</v>
      </c>
      <c r="I6015">
        <f t="shared" si="93"/>
        <v>2</v>
      </c>
      <c r="J6015" s="2" t="s">
        <v>19070</v>
      </c>
      <c r="K6015" s="2" t="s">
        <v>27581</v>
      </c>
    </row>
    <row r="6016" spans="1:11" x14ac:dyDescent="0.3">
      <c r="A6016" t="s">
        <v>6025</v>
      </c>
      <c r="B6016" t="s">
        <v>8528</v>
      </c>
      <c r="C6016" t="s">
        <v>8531</v>
      </c>
      <c r="D6016" t="s">
        <v>8531</v>
      </c>
      <c r="E6016" t="s">
        <v>12383</v>
      </c>
      <c r="F6016" t="s">
        <v>13053</v>
      </c>
      <c r="G6016" t="s">
        <v>13055</v>
      </c>
      <c r="H6016" t="s">
        <v>13055</v>
      </c>
      <c r="I6016">
        <f t="shared" si="93"/>
        <v>2</v>
      </c>
      <c r="J6016" s="2" t="s">
        <v>19071</v>
      </c>
      <c r="K6016" s="2" t="s">
        <v>27582</v>
      </c>
    </row>
    <row r="6017" spans="1:11" x14ac:dyDescent="0.3">
      <c r="A6017" t="s">
        <v>6026</v>
      </c>
      <c r="B6017" t="s">
        <v>8528</v>
      </c>
      <c r="C6017" t="s">
        <v>8531</v>
      </c>
      <c r="D6017" t="s">
        <v>8531</v>
      </c>
      <c r="E6017" t="s">
        <v>12384</v>
      </c>
      <c r="F6017" t="s">
        <v>13053</v>
      </c>
      <c r="G6017" t="s">
        <v>13055</v>
      </c>
      <c r="H6017" t="s">
        <v>13055</v>
      </c>
      <c r="I6017">
        <f t="shared" si="93"/>
        <v>2</v>
      </c>
      <c r="J6017" s="2" t="s">
        <v>19072</v>
      </c>
      <c r="K6017" s="2" t="s">
        <v>27583</v>
      </c>
    </row>
    <row r="6018" spans="1:11" x14ac:dyDescent="0.3">
      <c r="A6018" t="s">
        <v>6027</v>
      </c>
      <c r="B6018" t="s">
        <v>8527</v>
      </c>
      <c r="C6018" t="s">
        <v>8535</v>
      </c>
      <c r="D6018" t="s">
        <v>8535</v>
      </c>
      <c r="E6018" t="s">
        <v>9975</v>
      </c>
      <c r="F6018" t="s">
        <v>13053</v>
      </c>
      <c r="G6018" t="s">
        <v>13055</v>
      </c>
      <c r="H6018" t="s">
        <v>13056</v>
      </c>
      <c r="I6018">
        <f t="shared" si="93"/>
        <v>1</v>
      </c>
      <c r="J6018" s="2" t="s">
        <v>19073</v>
      </c>
      <c r="K6018" s="2" t="s">
        <v>27584</v>
      </c>
    </row>
    <row r="6019" spans="1:11" x14ac:dyDescent="0.3">
      <c r="A6019" t="s">
        <v>6028</v>
      </c>
      <c r="B6019" t="s">
        <v>8528</v>
      </c>
      <c r="C6019" t="s">
        <v>8546</v>
      </c>
      <c r="D6019" t="s">
        <v>8558</v>
      </c>
      <c r="E6019" t="s">
        <v>12385</v>
      </c>
      <c r="F6019" t="s">
        <v>13053</v>
      </c>
      <c r="G6019" t="s">
        <v>13055</v>
      </c>
      <c r="H6019" t="s">
        <v>13055</v>
      </c>
      <c r="I6019">
        <f t="shared" ref="I6019:I6082" si="94">IF(B6019="CAJA",1,2)</f>
        <v>2</v>
      </c>
      <c r="J6019" s="2" t="s">
        <v>19074</v>
      </c>
      <c r="K6019" s="2" t="s">
        <v>27585</v>
      </c>
    </row>
    <row r="6020" spans="1:11" x14ac:dyDescent="0.3">
      <c r="A6020" t="s">
        <v>6029</v>
      </c>
      <c r="B6020" t="s">
        <v>8527</v>
      </c>
      <c r="C6020" t="s">
        <v>8535</v>
      </c>
      <c r="D6020" t="s">
        <v>8535</v>
      </c>
      <c r="E6020" t="s">
        <v>9975</v>
      </c>
      <c r="F6020" t="s">
        <v>13053</v>
      </c>
      <c r="G6020" t="s">
        <v>13055</v>
      </c>
      <c r="H6020" t="s">
        <v>13056</v>
      </c>
      <c r="I6020">
        <f t="shared" si="94"/>
        <v>1</v>
      </c>
      <c r="J6020" s="2" t="s">
        <v>19075</v>
      </c>
      <c r="K6020" s="2" t="s">
        <v>27586</v>
      </c>
    </row>
    <row r="6021" spans="1:11" x14ac:dyDescent="0.3">
      <c r="A6021" t="s">
        <v>6030</v>
      </c>
      <c r="B6021" t="s">
        <v>8528</v>
      </c>
      <c r="C6021" t="s">
        <v>8544</v>
      </c>
      <c r="D6021" t="s">
        <v>8555</v>
      </c>
      <c r="E6021" t="s">
        <v>12386</v>
      </c>
      <c r="F6021" t="s">
        <v>13054</v>
      </c>
      <c r="G6021" t="s">
        <v>13055</v>
      </c>
      <c r="H6021" t="s">
        <v>13055</v>
      </c>
      <c r="I6021">
        <f t="shared" si="94"/>
        <v>2</v>
      </c>
      <c r="J6021" s="2" t="s">
        <v>19076</v>
      </c>
      <c r="K6021" s="2" t="s">
        <v>27587</v>
      </c>
    </row>
    <row r="6022" spans="1:11" x14ac:dyDescent="0.3">
      <c r="A6022" t="s">
        <v>6031</v>
      </c>
      <c r="B6022" t="s">
        <v>8528</v>
      </c>
      <c r="C6022" t="s">
        <v>8531</v>
      </c>
      <c r="D6022" t="s">
        <v>8531</v>
      </c>
      <c r="E6022" t="s">
        <v>12387</v>
      </c>
      <c r="F6022" t="s">
        <v>13053</v>
      </c>
      <c r="G6022" t="s">
        <v>13055</v>
      </c>
      <c r="H6022" t="s">
        <v>13055</v>
      </c>
      <c r="I6022">
        <f t="shared" si="94"/>
        <v>2</v>
      </c>
      <c r="J6022" s="2" t="s">
        <v>19077</v>
      </c>
      <c r="K6022" s="2" t="s">
        <v>27588</v>
      </c>
    </row>
    <row r="6023" spans="1:11" x14ac:dyDescent="0.3">
      <c r="A6023" t="s">
        <v>6032</v>
      </c>
      <c r="B6023" t="s">
        <v>8528</v>
      </c>
      <c r="C6023" t="s">
        <v>8531</v>
      </c>
      <c r="D6023" t="s">
        <v>8531</v>
      </c>
      <c r="E6023" t="s">
        <v>12388</v>
      </c>
      <c r="F6023" t="s">
        <v>13053</v>
      </c>
      <c r="G6023" t="s">
        <v>13055</v>
      </c>
      <c r="H6023" t="s">
        <v>13055</v>
      </c>
      <c r="I6023">
        <f t="shared" si="94"/>
        <v>2</v>
      </c>
      <c r="J6023" s="2" t="s">
        <v>19078</v>
      </c>
      <c r="K6023" s="2" t="s">
        <v>27589</v>
      </c>
    </row>
    <row r="6024" spans="1:11" x14ac:dyDescent="0.3">
      <c r="A6024" t="s">
        <v>6033</v>
      </c>
      <c r="B6024" t="s">
        <v>8528</v>
      </c>
      <c r="C6024" t="s">
        <v>8531</v>
      </c>
      <c r="D6024" t="s">
        <v>8531</v>
      </c>
      <c r="E6024" t="s">
        <v>12389</v>
      </c>
      <c r="F6024" t="s">
        <v>13053</v>
      </c>
      <c r="G6024" t="s">
        <v>13055</v>
      </c>
      <c r="H6024" t="s">
        <v>13055</v>
      </c>
      <c r="I6024">
        <f t="shared" si="94"/>
        <v>2</v>
      </c>
      <c r="J6024" s="2" t="s">
        <v>19079</v>
      </c>
      <c r="K6024" s="2" t="s">
        <v>27590</v>
      </c>
    </row>
    <row r="6025" spans="1:11" x14ac:dyDescent="0.3">
      <c r="A6025" t="s">
        <v>6034</v>
      </c>
      <c r="B6025" t="s">
        <v>8528</v>
      </c>
      <c r="C6025" t="s">
        <v>8544</v>
      </c>
      <c r="D6025" t="s">
        <v>8555</v>
      </c>
      <c r="E6025" t="s">
        <v>12390</v>
      </c>
      <c r="F6025" t="s">
        <v>13053</v>
      </c>
      <c r="G6025" t="s">
        <v>13055</v>
      </c>
      <c r="H6025" t="s">
        <v>13055</v>
      </c>
      <c r="I6025">
        <f t="shared" si="94"/>
        <v>2</v>
      </c>
      <c r="J6025" s="2" t="s">
        <v>19080</v>
      </c>
      <c r="K6025" s="2" t="s">
        <v>27591</v>
      </c>
    </row>
    <row r="6026" spans="1:11" x14ac:dyDescent="0.3">
      <c r="A6026" t="s">
        <v>6035</v>
      </c>
      <c r="B6026" t="s">
        <v>8528</v>
      </c>
      <c r="C6026" t="s">
        <v>8531</v>
      </c>
      <c r="D6026" t="s">
        <v>8531</v>
      </c>
      <c r="E6026" t="s">
        <v>12391</v>
      </c>
      <c r="F6026" t="s">
        <v>13053</v>
      </c>
      <c r="G6026" t="s">
        <v>13055</v>
      </c>
      <c r="H6026" t="s">
        <v>13055</v>
      </c>
      <c r="I6026">
        <f t="shared" si="94"/>
        <v>2</v>
      </c>
      <c r="J6026" s="2" t="s">
        <v>19081</v>
      </c>
      <c r="K6026" s="2" t="s">
        <v>27592</v>
      </c>
    </row>
    <row r="6027" spans="1:11" x14ac:dyDescent="0.3">
      <c r="A6027" t="s">
        <v>6036</v>
      </c>
      <c r="B6027" t="s">
        <v>8528</v>
      </c>
      <c r="C6027" t="s">
        <v>8531</v>
      </c>
      <c r="D6027" t="s">
        <v>8531</v>
      </c>
      <c r="E6027" t="s">
        <v>12392</v>
      </c>
      <c r="F6027" t="s">
        <v>13053</v>
      </c>
      <c r="G6027" t="s">
        <v>13055</v>
      </c>
      <c r="H6027" t="s">
        <v>13055</v>
      </c>
      <c r="I6027">
        <f t="shared" si="94"/>
        <v>2</v>
      </c>
      <c r="J6027" s="2" t="s">
        <v>19082</v>
      </c>
      <c r="K6027" s="2" t="s">
        <v>27593</v>
      </c>
    </row>
    <row r="6028" spans="1:11" x14ac:dyDescent="0.3">
      <c r="A6028" t="s">
        <v>6037</v>
      </c>
      <c r="B6028" t="s">
        <v>8528</v>
      </c>
      <c r="C6028" t="s">
        <v>8544</v>
      </c>
      <c r="D6028" t="s">
        <v>8555</v>
      </c>
      <c r="E6028" t="s">
        <v>12393</v>
      </c>
      <c r="F6028" t="s">
        <v>13054</v>
      </c>
      <c r="G6028" t="s">
        <v>13055</v>
      </c>
      <c r="H6028" t="s">
        <v>13055</v>
      </c>
      <c r="I6028">
        <f t="shared" si="94"/>
        <v>2</v>
      </c>
      <c r="J6028" s="2" t="s">
        <v>19083</v>
      </c>
      <c r="K6028" s="2" t="s">
        <v>27594</v>
      </c>
    </row>
    <row r="6029" spans="1:11" x14ac:dyDescent="0.3">
      <c r="A6029" t="s">
        <v>6038</v>
      </c>
      <c r="B6029" t="s">
        <v>8528</v>
      </c>
      <c r="C6029" t="s">
        <v>8531</v>
      </c>
      <c r="D6029" t="s">
        <v>8531</v>
      </c>
      <c r="E6029" t="s">
        <v>12394</v>
      </c>
      <c r="F6029" t="s">
        <v>13053</v>
      </c>
      <c r="G6029" t="s">
        <v>13055</v>
      </c>
      <c r="H6029" t="s">
        <v>13055</v>
      </c>
      <c r="I6029">
        <f t="shared" si="94"/>
        <v>2</v>
      </c>
      <c r="J6029" s="2" t="s">
        <v>19084</v>
      </c>
      <c r="K6029" s="2" t="s">
        <v>27595</v>
      </c>
    </row>
    <row r="6030" spans="1:11" x14ac:dyDescent="0.3">
      <c r="A6030" t="s">
        <v>6039</v>
      </c>
      <c r="B6030" t="s">
        <v>8528</v>
      </c>
      <c r="C6030" t="s">
        <v>8544</v>
      </c>
      <c r="D6030" t="s">
        <v>8555</v>
      </c>
      <c r="E6030" t="s">
        <v>12395</v>
      </c>
      <c r="F6030" t="s">
        <v>13054</v>
      </c>
      <c r="G6030" t="s">
        <v>13055</v>
      </c>
      <c r="H6030" t="s">
        <v>13055</v>
      </c>
      <c r="I6030">
        <f t="shared" si="94"/>
        <v>2</v>
      </c>
      <c r="J6030" s="2" t="s">
        <v>19085</v>
      </c>
      <c r="K6030" s="2" t="s">
        <v>27596</v>
      </c>
    </row>
    <row r="6031" spans="1:11" x14ac:dyDescent="0.3">
      <c r="A6031" t="s">
        <v>6040</v>
      </c>
      <c r="B6031" t="s">
        <v>8528</v>
      </c>
      <c r="C6031" t="s">
        <v>8544</v>
      </c>
      <c r="D6031" t="s">
        <v>8555</v>
      </c>
      <c r="E6031" t="s">
        <v>12396</v>
      </c>
      <c r="F6031" t="s">
        <v>13054</v>
      </c>
      <c r="G6031" t="s">
        <v>13055</v>
      </c>
      <c r="H6031" t="s">
        <v>13055</v>
      </c>
      <c r="I6031">
        <f t="shared" si="94"/>
        <v>2</v>
      </c>
      <c r="J6031" s="2" t="s">
        <v>19086</v>
      </c>
      <c r="K6031" s="2" t="s">
        <v>27597</v>
      </c>
    </row>
    <row r="6032" spans="1:11" x14ac:dyDescent="0.3">
      <c r="A6032" t="s">
        <v>6041</v>
      </c>
      <c r="B6032" t="s">
        <v>8527</v>
      </c>
      <c r="C6032" t="s">
        <v>8536</v>
      </c>
      <c r="D6032" t="s">
        <v>8552</v>
      </c>
      <c r="E6032" t="s">
        <v>12397</v>
      </c>
      <c r="F6032" t="s">
        <v>13053</v>
      </c>
      <c r="G6032" t="s">
        <v>13055</v>
      </c>
      <c r="H6032" t="s">
        <v>13055</v>
      </c>
      <c r="I6032">
        <f t="shared" si="94"/>
        <v>1</v>
      </c>
      <c r="J6032" s="2" t="s">
        <v>19087</v>
      </c>
      <c r="K6032" s="2" t="s">
        <v>27598</v>
      </c>
    </row>
    <row r="6033" spans="1:11" x14ac:dyDescent="0.3">
      <c r="A6033" t="s">
        <v>6042</v>
      </c>
      <c r="B6033" t="s">
        <v>8527</v>
      </c>
      <c r="C6033" t="s">
        <v>8536</v>
      </c>
      <c r="D6033" t="s">
        <v>8552</v>
      </c>
      <c r="E6033" t="s">
        <v>12398</v>
      </c>
      <c r="F6033" t="s">
        <v>13053</v>
      </c>
      <c r="G6033" t="s">
        <v>13055</v>
      </c>
      <c r="H6033" t="s">
        <v>13055</v>
      </c>
      <c r="I6033">
        <f t="shared" si="94"/>
        <v>1</v>
      </c>
      <c r="J6033" s="2" t="s">
        <v>19088</v>
      </c>
      <c r="K6033" s="2" t="s">
        <v>27599</v>
      </c>
    </row>
    <row r="6034" spans="1:11" x14ac:dyDescent="0.3">
      <c r="A6034" t="s">
        <v>6043</v>
      </c>
      <c r="B6034" t="s">
        <v>8527</v>
      </c>
      <c r="C6034" t="s">
        <v>8536</v>
      </c>
      <c r="D6034" t="s">
        <v>8552</v>
      </c>
      <c r="E6034" t="s">
        <v>12399</v>
      </c>
      <c r="F6034" t="s">
        <v>13053</v>
      </c>
      <c r="G6034" t="s">
        <v>13055</v>
      </c>
      <c r="H6034" t="s">
        <v>13055</v>
      </c>
      <c r="I6034">
        <f t="shared" si="94"/>
        <v>1</v>
      </c>
      <c r="J6034" s="2" t="s">
        <v>19089</v>
      </c>
      <c r="K6034" s="2" t="s">
        <v>27600</v>
      </c>
    </row>
    <row r="6035" spans="1:11" x14ac:dyDescent="0.3">
      <c r="A6035" t="s">
        <v>6044</v>
      </c>
      <c r="B6035" t="s">
        <v>8527</v>
      </c>
      <c r="C6035" t="s">
        <v>8536</v>
      </c>
      <c r="D6035" t="s">
        <v>8552</v>
      </c>
      <c r="E6035" t="s">
        <v>12400</v>
      </c>
      <c r="F6035" t="s">
        <v>13053</v>
      </c>
      <c r="G6035" t="s">
        <v>13055</v>
      </c>
      <c r="H6035" t="s">
        <v>13055</v>
      </c>
      <c r="I6035">
        <f t="shared" si="94"/>
        <v>1</v>
      </c>
      <c r="J6035" s="2" t="s">
        <v>19090</v>
      </c>
      <c r="K6035" s="2" t="s">
        <v>27601</v>
      </c>
    </row>
    <row r="6036" spans="1:11" x14ac:dyDescent="0.3">
      <c r="A6036" t="s">
        <v>6045</v>
      </c>
      <c r="B6036" t="s">
        <v>8527</v>
      </c>
      <c r="C6036" t="s">
        <v>8536</v>
      </c>
      <c r="D6036" t="s">
        <v>8552</v>
      </c>
      <c r="E6036" t="s">
        <v>12401</v>
      </c>
      <c r="F6036" t="s">
        <v>13053</v>
      </c>
      <c r="G6036" t="s">
        <v>13055</v>
      </c>
      <c r="H6036" t="s">
        <v>13055</v>
      </c>
      <c r="I6036">
        <f t="shared" si="94"/>
        <v>1</v>
      </c>
      <c r="J6036" s="2" t="s">
        <v>19091</v>
      </c>
      <c r="K6036" s="2" t="s">
        <v>27602</v>
      </c>
    </row>
    <row r="6037" spans="1:11" x14ac:dyDescent="0.3">
      <c r="A6037" t="s">
        <v>6046</v>
      </c>
      <c r="B6037" t="s">
        <v>8527</v>
      </c>
      <c r="C6037" t="s">
        <v>8536</v>
      </c>
      <c r="D6037" t="s">
        <v>8552</v>
      </c>
      <c r="E6037" t="s">
        <v>12397</v>
      </c>
      <c r="F6037" t="s">
        <v>13053</v>
      </c>
      <c r="G6037" t="s">
        <v>13055</v>
      </c>
      <c r="H6037" t="s">
        <v>13055</v>
      </c>
      <c r="I6037">
        <f t="shared" si="94"/>
        <v>1</v>
      </c>
      <c r="J6037" s="2" t="s">
        <v>19092</v>
      </c>
      <c r="K6037" s="2" t="s">
        <v>27603</v>
      </c>
    </row>
    <row r="6038" spans="1:11" x14ac:dyDescent="0.3">
      <c r="A6038" t="s">
        <v>6047</v>
      </c>
      <c r="B6038" t="s">
        <v>8527</v>
      </c>
      <c r="C6038" t="s">
        <v>8536</v>
      </c>
      <c r="D6038" t="s">
        <v>8552</v>
      </c>
      <c r="E6038" t="s">
        <v>12402</v>
      </c>
      <c r="F6038" t="s">
        <v>13053</v>
      </c>
      <c r="G6038" t="s">
        <v>13055</v>
      </c>
      <c r="H6038" t="s">
        <v>13055</v>
      </c>
      <c r="I6038">
        <f t="shared" si="94"/>
        <v>1</v>
      </c>
      <c r="J6038" s="2" t="s">
        <v>19093</v>
      </c>
      <c r="K6038" s="2" t="s">
        <v>27604</v>
      </c>
    </row>
    <row r="6039" spans="1:11" x14ac:dyDescent="0.3">
      <c r="A6039" t="s">
        <v>6048</v>
      </c>
      <c r="B6039" t="s">
        <v>8527</v>
      </c>
      <c r="C6039" t="s">
        <v>8536</v>
      </c>
      <c r="D6039" t="s">
        <v>8552</v>
      </c>
      <c r="E6039" t="s">
        <v>12403</v>
      </c>
      <c r="F6039" t="s">
        <v>13053</v>
      </c>
      <c r="G6039" t="s">
        <v>13055</v>
      </c>
      <c r="H6039" t="s">
        <v>13055</v>
      </c>
      <c r="I6039">
        <f t="shared" si="94"/>
        <v>1</v>
      </c>
      <c r="J6039" s="2" t="s">
        <v>19094</v>
      </c>
      <c r="K6039" s="2" t="s">
        <v>27605</v>
      </c>
    </row>
    <row r="6040" spans="1:11" x14ac:dyDescent="0.3">
      <c r="A6040" t="s">
        <v>6049</v>
      </c>
      <c r="B6040" t="s">
        <v>8527</v>
      </c>
      <c r="C6040" t="s">
        <v>8536</v>
      </c>
      <c r="D6040" t="s">
        <v>8552</v>
      </c>
      <c r="E6040" t="s">
        <v>12404</v>
      </c>
      <c r="F6040" t="s">
        <v>13053</v>
      </c>
      <c r="G6040" t="s">
        <v>13055</v>
      </c>
      <c r="H6040" t="s">
        <v>13055</v>
      </c>
      <c r="I6040">
        <f t="shared" si="94"/>
        <v>1</v>
      </c>
      <c r="J6040" s="2" t="s">
        <v>19095</v>
      </c>
      <c r="K6040" s="2" t="s">
        <v>27606</v>
      </c>
    </row>
    <row r="6041" spans="1:11" x14ac:dyDescent="0.3">
      <c r="A6041" t="s">
        <v>6050</v>
      </c>
      <c r="B6041" t="s">
        <v>8527</v>
      </c>
      <c r="C6041" t="s">
        <v>8536</v>
      </c>
      <c r="D6041" t="s">
        <v>8552</v>
      </c>
      <c r="E6041" t="s">
        <v>12405</v>
      </c>
      <c r="F6041" t="s">
        <v>13053</v>
      </c>
      <c r="G6041" t="s">
        <v>13055</v>
      </c>
      <c r="H6041" t="s">
        <v>13055</v>
      </c>
      <c r="I6041">
        <f t="shared" si="94"/>
        <v>1</v>
      </c>
      <c r="J6041" s="2" t="s">
        <v>19096</v>
      </c>
      <c r="K6041" s="2" t="s">
        <v>27607</v>
      </c>
    </row>
    <row r="6042" spans="1:11" x14ac:dyDescent="0.3">
      <c r="A6042" t="s">
        <v>6051</v>
      </c>
      <c r="B6042" t="s">
        <v>8527</v>
      </c>
      <c r="C6042" t="s">
        <v>8536</v>
      </c>
      <c r="D6042" t="s">
        <v>8552</v>
      </c>
      <c r="E6042" t="s">
        <v>12406</v>
      </c>
      <c r="F6042" t="s">
        <v>13054</v>
      </c>
      <c r="G6042" t="s">
        <v>13055</v>
      </c>
      <c r="H6042" t="s">
        <v>13055</v>
      </c>
      <c r="I6042">
        <f t="shared" si="94"/>
        <v>1</v>
      </c>
      <c r="J6042" s="2" t="s">
        <v>19097</v>
      </c>
      <c r="K6042" s="2" t="s">
        <v>27608</v>
      </c>
    </row>
    <row r="6043" spans="1:11" x14ac:dyDescent="0.3">
      <c r="A6043" t="s">
        <v>6052</v>
      </c>
      <c r="B6043" t="s">
        <v>8527</v>
      </c>
      <c r="C6043" t="s">
        <v>8536</v>
      </c>
      <c r="D6043" t="s">
        <v>8552</v>
      </c>
      <c r="E6043" t="s">
        <v>12407</v>
      </c>
      <c r="F6043" t="s">
        <v>13053</v>
      </c>
      <c r="G6043" t="s">
        <v>13055</v>
      </c>
      <c r="H6043" t="s">
        <v>13055</v>
      </c>
      <c r="I6043">
        <f t="shared" si="94"/>
        <v>1</v>
      </c>
      <c r="J6043" s="2" t="s">
        <v>19098</v>
      </c>
      <c r="K6043" s="2" t="s">
        <v>27609</v>
      </c>
    </row>
    <row r="6044" spans="1:11" x14ac:dyDescent="0.3">
      <c r="A6044" t="s">
        <v>6053</v>
      </c>
      <c r="B6044" t="s">
        <v>8527</v>
      </c>
      <c r="C6044" t="s">
        <v>8536</v>
      </c>
      <c r="D6044" t="s">
        <v>8552</v>
      </c>
      <c r="E6044" t="s">
        <v>12408</v>
      </c>
      <c r="F6044" t="s">
        <v>13053</v>
      </c>
      <c r="G6044" t="s">
        <v>13055</v>
      </c>
      <c r="H6044" t="s">
        <v>13055</v>
      </c>
      <c r="I6044">
        <f t="shared" si="94"/>
        <v>1</v>
      </c>
      <c r="J6044" s="2" t="s">
        <v>19099</v>
      </c>
      <c r="K6044" s="2" t="s">
        <v>27610</v>
      </c>
    </row>
    <row r="6045" spans="1:11" x14ac:dyDescent="0.3">
      <c r="A6045" t="s">
        <v>6054</v>
      </c>
      <c r="B6045" t="s">
        <v>8527</v>
      </c>
      <c r="C6045" t="s">
        <v>8536</v>
      </c>
      <c r="D6045" t="s">
        <v>8552</v>
      </c>
      <c r="E6045" t="s">
        <v>12409</v>
      </c>
      <c r="F6045" t="s">
        <v>13054</v>
      </c>
      <c r="G6045" t="s">
        <v>13055</v>
      </c>
      <c r="H6045" t="s">
        <v>13055</v>
      </c>
      <c r="I6045">
        <f t="shared" si="94"/>
        <v>1</v>
      </c>
      <c r="J6045" s="2" t="s">
        <v>19100</v>
      </c>
      <c r="K6045" s="2" t="s">
        <v>27611</v>
      </c>
    </row>
    <row r="6046" spans="1:11" x14ac:dyDescent="0.3">
      <c r="A6046" t="s">
        <v>6055</v>
      </c>
      <c r="B6046" t="s">
        <v>8527</v>
      </c>
      <c r="C6046" t="s">
        <v>8536</v>
      </c>
      <c r="D6046" t="s">
        <v>8552</v>
      </c>
      <c r="E6046" t="s">
        <v>12410</v>
      </c>
      <c r="F6046" t="s">
        <v>13054</v>
      </c>
      <c r="G6046" t="s">
        <v>13055</v>
      </c>
      <c r="H6046" t="s">
        <v>13055</v>
      </c>
      <c r="I6046">
        <f t="shared" si="94"/>
        <v>1</v>
      </c>
      <c r="J6046" s="2" t="s">
        <v>19101</v>
      </c>
      <c r="K6046" s="2" t="s">
        <v>27612</v>
      </c>
    </row>
    <row r="6047" spans="1:11" x14ac:dyDescent="0.3">
      <c r="A6047" t="s">
        <v>6056</v>
      </c>
      <c r="B6047" t="s">
        <v>8527</v>
      </c>
      <c r="C6047" t="s">
        <v>8536</v>
      </c>
      <c r="D6047" t="s">
        <v>8552</v>
      </c>
      <c r="E6047" t="s">
        <v>12411</v>
      </c>
      <c r="F6047" t="s">
        <v>13053</v>
      </c>
      <c r="G6047" t="s">
        <v>13055</v>
      </c>
      <c r="H6047" t="s">
        <v>13055</v>
      </c>
      <c r="I6047">
        <f t="shared" si="94"/>
        <v>1</v>
      </c>
      <c r="J6047" s="2" t="s">
        <v>19102</v>
      </c>
      <c r="K6047" s="2" t="s">
        <v>27613</v>
      </c>
    </row>
    <row r="6048" spans="1:11" x14ac:dyDescent="0.3">
      <c r="A6048" t="s">
        <v>6057</v>
      </c>
      <c r="B6048" t="s">
        <v>8527</v>
      </c>
      <c r="C6048" t="s">
        <v>8536</v>
      </c>
      <c r="D6048" t="s">
        <v>8552</v>
      </c>
      <c r="E6048" t="s">
        <v>12412</v>
      </c>
      <c r="F6048" t="s">
        <v>13053</v>
      </c>
      <c r="G6048" t="s">
        <v>13055</v>
      </c>
      <c r="H6048" t="s">
        <v>13055</v>
      </c>
      <c r="I6048">
        <f t="shared" si="94"/>
        <v>1</v>
      </c>
      <c r="J6048" s="2" t="s">
        <v>19103</v>
      </c>
      <c r="K6048" s="2" t="s">
        <v>27614</v>
      </c>
    </row>
    <row r="6049" spans="1:11" x14ac:dyDescent="0.3">
      <c r="A6049" t="s">
        <v>6058</v>
      </c>
      <c r="B6049" t="s">
        <v>8527</v>
      </c>
      <c r="C6049" t="s">
        <v>8536</v>
      </c>
      <c r="D6049" t="s">
        <v>8552</v>
      </c>
      <c r="E6049" t="s">
        <v>12413</v>
      </c>
      <c r="F6049" t="s">
        <v>13053</v>
      </c>
      <c r="G6049" t="s">
        <v>13055</v>
      </c>
      <c r="H6049" t="s">
        <v>13055</v>
      </c>
      <c r="I6049">
        <f t="shared" si="94"/>
        <v>1</v>
      </c>
      <c r="J6049" s="2" t="s">
        <v>19104</v>
      </c>
      <c r="K6049" s="2" t="s">
        <v>27615</v>
      </c>
    </row>
    <row r="6050" spans="1:11" x14ac:dyDescent="0.3">
      <c r="A6050" t="s">
        <v>6059</v>
      </c>
      <c r="B6050" t="s">
        <v>8528</v>
      </c>
      <c r="C6050" t="s">
        <v>8529</v>
      </c>
      <c r="D6050" t="s">
        <v>8529</v>
      </c>
      <c r="E6050" t="s">
        <v>12414</v>
      </c>
      <c r="F6050" t="s">
        <v>13054</v>
      </c>
      <c r="G6050" t="s">
        <v>13055</v>
      </c>
      <c r="H6050" t="s">
        <v>13056</v>
      </c>
      <c r="I6050">
        <f t="shared" si="94"/>
        <v>2</v>
      </c>
      <c r="J6050" s="2" t="s">
        <v>19105</v>
      </c>
      <c r="K6050" s="2" t="s">
        <v>27616</v>
      </c>
    </row>
    <row r="6051" spans="1:11" x14ac:dyDescent="0.3">
      <c r="A6051" t="s">
        <v>6060</v>
      </c>
      <c r="B6051" t="s">
        <v>8527</v>
      </c>
      <c r="C6051" t="s">
        <v>8536</v>
      </c>
      <c r="D6051" t="s">
        <v>8552</v>
      </c>
      <c r="E6051" t="s">
        <v>12415</v>
      </c>
      <c r="F6051" t="s">
        <v>13053</v>
      </c>
      <c r="G6051" t="s">
        <v>13055</v>
      </c>
      <c r="H6051" t="s">
        <v>13055</v>
      </c>
      <c r="I6051">
        <f t="shared" si="94"/>
        <v>1</v>
      </c>
      <c r="J6051" s="2" t="s">
        <v>19106</v>
      </c>
      <c r="K6051" s="2" t="s">
        <v>27617</v>
      </c>
    </row>
    <row r="6052" spans="1:11" x14ac:dyDescent="0.3">
      <c r="A6052" t="s">
        <v>6061</v>
      </c>
      <c r="B6052" t="s">
        <v>8527</v>
      </c>
      <c r="C6052" t="s">
        <v>8536</v>
      </c>
      <c r="D6052" t="s">
        <v>8552</v>
      </c>
      <c r="E6052" t="s">
        <v>12416</v>
      </c>
      <c r="F6052" t="s">
        <v>13053</v>
      </c>
      <c r="G6052" t="s">
        <v>13055</v>
      </c>
      <c r="H6052" t="s">
        <v>13055</v>
      </c>
      <c r="I6052">
        <f t="shared" si="94"/>
        <v>1</v>
      </c>
      <c r="J6052" s="2" t="s">
        <v>19107</v>
      </c>
      <c r="K6052" s="2" t="s">
        <v>27618</v>
      </c>
    </row>
    <row r="6053" spans="1:11" x14ac:dyDescent="0.3">
      <c r="A6053" t="s">
        <v>6062</v>
      </c>
      <c r="B6053" t="s">
        <v>8527</v>
      </c>
      <c r="C6053" t="s">
        <v>8536</v>
      </c>
      <c r="D6053" t="s">
        <v>8552</v>
      </c>
      <c r="E6053" t="s">
        <v>12417</v>
      </c>
      <c r="F6053" t="s">
        <v>13054</v>
      </c>
      <c r="G6053" t="s">
        <v>13055</v>
      </c>
      <c r="H6053" t="s">
        <v>13055</v>
      </c>
      <c r="I6053">
        <f t="shared" si="94"/>
        <v>1</v>
      </c>
      <c r="J6053" s="2" t="s">
        <v>19108</v>
      </c>
      <c r="K6053" s="2" t="s">
        <v>27619</v>
      </c>
    </row>
    <row r="6054" spans="1:11" x14ac:dyDescent="0.3">
      <c r="A6054" t="s">
        <v>6063</v>
      </c>
      <c r="B6054" t="s">
        <v>8527</v>
      </c>
      <c r="C6054" t="s">
        <v>8536</v>
      </c>
      <c r="D6054" t="s">
        <v>8552</v>
      </c>
      <c r="E6054" t="s">
        <v>12418</v>
      </c>
      <c r="F6054" t="s">
        <v>13054</v>
      </c>
      <c r="G6054" t="s">
        <v>13055</v>
      </c>
      <c r="H6054" t="s">
        <v>13055</v>
      </c>
      <c r="I6054">
        <f t="shared" si="94"/>
        <v>1</v>
      </c>
      <c r="J6054" s="2" t="s">
        <v>19109</v>
      </c>
      <c r="K6054" s="2" t="s">
        <v>27620</v>
      </c>
    </row>
    <row r="6055" spans="1:11" x14ac:dyDescent="0.3">
      <c r="A6055" t="s">
        <v>6064</v>
      </c>
      <c r="B6055" t="s">
        <v>8527</v>
      </c>
      <c r="C6055" t="s">
        <v>8536</v>
      </c>
      <c r="D6055" t="s">
        <v>8552</v>
      </c>
      <c r="E6055" t="s">
        <v>12419</v>
      </c>
      <c r="F6055" t="s">
        <v>13054</v>
      </c>
      <c r="G6055" t="s">
        <v>13055</v>
      </c>
      <c r="H6055" t="s">
        <v>13055</v>
      </c>
      <c r="I6055">
        <f t="shared" si="94"/>
        <v>1</v>
      </c>
      <c r="J6055" s="2" t="s">
        <v>19110</v>
      </c>
      <c r="K6055" s="2" t="s">
        <v>27621</v>
      </c>
    </row>
    <row r="6056" spans="1:11" x14ac:dyDescent="0.3">
      <c r="A6056" t="s">
        <v>6065</v>
      </c>
      <c r="B6056" t="s">
        <v>8527</v>
      </c>
      <c r="C6056" t="s">
        <v>8536</v>
      </c>
      <c r="D6056" t="s">
        <v>8552</v>
      </c>
      <c r="E6056" t="s">
        <v>12420</v>
      </c>
      <c r="F6056" t="s">
        <v>13054</v>
      </c>
      <c r="G6056" t="s">
        <v>13055</v>
      </c>
      <c r="H6056" t="s">
        <v>13055</v>
      </c>
      <c r="I6056">
        <f t="shared" si="94"/>
        <v>1</v>
      </c>
      <c r="J6056" s="2" t="s">
        <v>19111</v>
      </c>
      <c r="K6056" s="2" t="s">
        <v>27622</v>
      </c>
    </row>
    <row r="6057" spans="1:11" x14ac:dyDescent="0.3">
      <c r="A6057" t="s">
        <v>6066</v>
      </c>
      <c r="B6057" t="s">
        <v>8527</v>
      </c>
      <c r="C6057" t="s">
        <v>8536</v>
      </c>
      <c r="D6057" t="s">
        <v>8552</v>
      </c>
      <c r="E6057" t="s">
        <v>12421</v>
      </c>
      <c r="F6057" t="s">
        <v>13053</v>
      </c>
      <c r="G6057" t="s">
        <v>13055</v>
      </c>
      <c r="H6057" t="s">
        <v>13055</v>
      </c>
      <c r="I6057">
        <f t="shared" si="94"/>
        <v>1</v>
      </c>
      <c r="J6057" s="2" t="s">
        <v>19112</v>
      </c>
      <c r="K6057" s="2" t="s">
        <v>27623</v>
      </c>
    </row>
    <row r="6058" spans="1:11" x14ac:dyDescent="0.3">
      <c r="A6058" t="s">
        <v>6067</v>
      </c>
      <c r="B6058" t="s">
        <v>8527</v>
      </c>
      <c r="C6058" t="s">
        <v>8536</v>
      </c>
      <c r="D6058" t="s">
        <v>8552</v>
      </c>
      <c r="E6058" t="s">
        <v>12422</v>
      </c>
      <c r="F6058" t="s">
        <v>13053</v>
      </c>
      <c r="G6058" t="s">
        <v>13055</v>
      </c>
      <c r="H6058" t="s">
        <v>13055</v>
      </c>
      <c r="I6058">
        <f t="shared" si="94"/>
        <v>1</v>
      </c>
      <c r="J6058" s="2" t="s">
        <v>19113</v>
      </c>
      <c r="K6058" s="2" t="s">
        <v>27624</v>
      </c>
    </row>
    <row r="6059" spans="1:11" x14ac:dyDescent="0.3">
      <c r="A6059" t="s">
        <v>6068</v>
      </c>
      <c r="B6059" t="s">
        <v>8528</v>
      </c>
      <c r="C6059" t="s">
        <v>8529</v>
      </c>
      <c r="D6059" t="s">
        <v>8529</v>
      </c>
      <c r="E6059" t="s">
        <v>12423</v>
      </c>
      <c r="F6059" t="s">
        <v>13054</v>
      </c>
      <c r="G6059" t="s">
        <v>13055</v>
      </c>
      <c r="H6059" t="s">
        <v>13056</v>
      </c>
      <c r="I6059">
        <f t="shared" si="94"/>
        <v>2</v>
      </c>
      <c r="J6059" s="2" t="s">
        <v>19114</v>
      </c>
      <c r="K6059" s="2" t="s">
        <v>27625</v>
      </c>
    </row>
    <row r="6060" spans="1:11" x14ac:dyDescent="0.3">
      <c r="A6060" t="s">
        <v>6069</v>
      </c>
      <c r="B6060" t="s">
        <v>8527</v>
      </c>
      <c r="C6060" t="s">
        <v>8536</v>
      </c>
      <c r="D6060" t="s">
        <v>8552</v>
      </c>
      <c r="E6060" t="s">
        <v>12424</v>
      </c>
      <c r="F6060" t="s">
        <v>13053</v>
      </c>
      <c r="G6060" t="s">
        <v>13055</v>
      </c>
      <c r="H6060" t="s">
        <v>13055</v>
      </c>
      <c r="I6060">
        <f t="shared" si="94"/>
        <v>1</v>
      </c>
      <c r="J6060" s="2" t="s">
        <v>19115</v>
      </c>
      <c r="K6060" s="2" t="s">
        <v>27626</v>
      </c>
    </row>
    <row r="6061" spans="1:11" x14ac:dyDescent="0.3">
      <c r="A6061" t="s">
        <v>6070</v>
      </c>
      <c r="B6061" t="s">
        <v>8527</v>
      </c>
      <c r="C6061" t="s">
        <v>8536</v>
      </c>
      <c r="D6061" t="s">
        <v>8552</v>
      </c>
      <c r="E6061" t="s">
        <v>12425</v>
      </c>
      <c r="F6061" t="s">
        <v>13054</v>
      </c>
      <c r="G6061" t="s">
        <v>13055</v>
      </c>
      <c r="H6061" t="s">
        <v>13055</v>
      </c>
      <c r="I6061">
        <f t="shared" si="94"/>
        <v>1</v>
      </c>
      <c r="J6061" s="2" t="s">
        <v>19116</v>
      </c>
      <c r="K6061" s="2" t="s">
        <v>27627</v>
      </c>
    </row>
    <row r="6062" spans="1:11" x14ac:dyDescent="0.3">
      <c r="A6062" t="s">
        <v>6071</v>
      </c>
      <c r="B6062" t="s">
        <v>8527</v>
      </c>
      <c r="C6062" t="s">
        <v>8536</v>
      </c>
      <c r="D6062" t="s">
        <v>8552</v>
      </c>
      <c r="E6062" t="s">
        <v>12426</v>
      </c>
      <c r="F6062" t="s">
        <v>13054</v>
      </c>
      <c r="G6062" t="s">
        <v>13055</v>
      </c>
      <c r="H6062" t="s">
        <v>13055</v>
      </c>
      <c r="I6062">
        <f t="shared" si="94"/>
        <v>1</v>
      </c>
      <c r="J6062" s="2" t="s">
        <v>19117</v>
      </c>
      <c r="K6062" s="2" t="s">
        <v>27628</v>
      </c>
    </row>
    <row r="6063" spans="1:11" x14ac:dyDescent="0.3">
      <c r="A6063" t="s">
        <v>6072</v>
      </c>
      <c r="B6063" t="s">
        <v>8527</v>
      </c>
      <c r="C6063" t="s">
        <v>8536</v>
      </c>
      <c r="D6063" t="s">
        <v>8552</v>
      </c>
      <c r="E6063" t="s">
        <v>12427</v>
      </c>
      <c r="F6063" t="s">
        <v>13054</v>
      </c>
      <c r="G6063" t="s">
        <v>13055</v>
      </c>
      <c r="H6063" t="s">
        <v>13055</v>
      </c>
      <c r="I6063">
        <f t="shared" si="94"/>
        <v>1</v>
      </c>
      <c r="J6063" s="2" t="s">
        <v>19118</v>
      </c>
      <c r="K6063" s="2" t="s">
        <v>27629</v>
      </c>
    </row>
    <row r="6064" spans="1:11" x14ac:dyDescent="0.3">
      <c r="A6064" t="s">
        <v>6073</v>
      </c>
      <c r="B6064" t="s">
        <v>8527</v>
      </c>
      <c r="C6064" t="s">
        <v>8536</v>
      </c>
      <c r="D6064" t="s">
        <v>8552</v>
      </c>
      <c r="E6064" t="s">
        <v>12428</v>
      </c>
      <c r="F6064" t="s">
        <v>13054</v>
      </c>
      <c r="G6064" t="s">
        <v>13055</v>
      </c>
      <c r="H6064" t="s">
        <v>13055</v>
      </c>
      <c r="I6064">
        <f t="shared" si="94"/>
        <v>1</v>
      </c>
      <c r="J6064" s="2" t="s">
        <v>19119</v>
      </c>
      <c r="K6064" s="2" t="s">
        <v>27630</v>
      </c>
    </row>
    <row r="6065" spans="1:11" x14ac:dyDescent="0.3">
      <c r="A6065" t="s">
        <v>6074</v>
      </c>
      <c r="B6065" t="s">
        <v>8528</v>
      </c>
      <c r="C6065" t="s">
        <v>8529</v>
      </c>
      <c r="D6065" t="s">
        <v>8529</v>
      </c>
      <c r="E6065" t="s">
        <v>12429</v>
      </c>
      <c r="F6065" t="s">
        <v>13054</v>
      </c>
      <c r="G6065" t="s">
        <v>13055</v>
      </c>
      <c r="H6065" t="s">
        <v>13056</v>
      </c>
      <c r="I6065">
        <f t="shared" si="94"/>
        <v>2</v>
      </c>
      <c r="J6065" s="2" t="s">
        <v>19120</v>
      </c>
      <c r="K6065" s="2" t="s">
        <v>27631</v>
      </c>
    </row>
    <row r="6066" spans="1:11" x14ac:dyDescent="0.3">
      <c r="A6066" t="s">
        <v>6075</v>
      </c>
      <c r="B6066" t="s">
        <v>8527</v>
      </c>
      <c r="C6066" t="s">
        <v>8536</v>
      </c>
      <c r="D6066" t="s">
        <v>8552</v>
      </c>
      <c r="E6066" t="s">
        <v>12430</v>
      </c>
      <c r="F6066" t="s">
        <v>13054</v>
      </c>
      <c r="G6066" t="s">
        <v>13055</v>
      </c>
      <c r="H6066" t="s">
        <v>13055</v>
      </c>
      <c r="I6066">
        <f t="shared" si="94"/>
        <v>1</v>
      </c>
      <c r="J6066" s="2" t="s">
        <v>19121</v>
      </c>
      <c r="K6066" s="2" t="s">
        <v>27632</v>
      </c>
    </row>
    <row r="6067" spans="1:11" x14ac:dyDescent="0.3">
      <c r="A6067" t="s">
        <v>6076</v>
      </c>
      <c r="B6067" t="s">
        <v>8527</v>
      </c>
      <c r="C6067" t="s">
        <v>8536</v>
      </c>
      <c r="D6067" t="s">
        <v>8552</v>
      </c>
      <c r="E6067" t="s">
        <v>12431</v>
      </c>
      <c r="F6067" t="s">
        <v>13054</v>
      </c>
      <c r="G6067" t="s">
        <v>13055</v>
      </c>
      <c r="H6067" t="s">
        <v>13055</v>
      </c>
      <c r="I6067">
        <f t="shared" si="94"/>
        <v>1</v>
      </c>
      <c r="J6067" s="2" t="s">
        <v>19122</v>
      </c>
      <c r="K6067" s="2" t="s">
        <v>27633</v>
      </c>
    </row>
    <row r="6068" spans="1:11" x14ac:dyDescent="0.3">
      <c r="A6068" t="s">
        <v>6077</v>
      </c>
      <c r="B6068" t="s">
        <v>8527</v>
      </c>
      <c r="C6068" t="s">
        <v>8536</v>
      </c>
      <c r="D6068" t="s">
        <v>8552</v>
      </c>
      <c r="E6068" t="s">
        <v>12432</v>
      </c>
      <c r="F6068" t="s">
        <v>13054</v>
      </c>
      <c r="G6068" t="s">
        <v>13055</v>
      </c>
      <c r="H6068" t="s">
        <v>13055</v>
      </c>
      <c r="I6068">
        <f t="shared" si="94"/>
        <v>1</v>
      </c>
      <c r="J6068" s="2" t="s">
        <v>19123</v>
      </c>
      <c r="K6068" s="2" t="s">
        <v>27634</v>
      </c>
    </row>
    <row r="6069" spans="1:11" x14ac:dyDescent="0.3">
      <c r="A6069" t="s">
        <v>6078</v>
      </c>
      <c r="B6069" t="s">
        <v>8527</v>
      </c>
      <c r="C6069" t="s">
        <v>8536</v>
      </c>
      <c r="D6069" t="s">
        <v>8552</v>
      </c>
      <c r="E6069" t="s">
        <v>12433</v>
      </c>
      <c r="F6069" t="s">
        <v>13054</v>
      </c>
      <c r="G6069" t="s">
        <v>13055</v>
      </c>
      <c r="H6069" t="s">
        <v>13055</v>
      </c>
      <c r="I6069">
        <f t="shared" si="94"/>
        <v>1</v>
      </c>
      <c r="J6069" s="2" t="s">
        <v>19124</v>
      </c>
      <c r="K6069" s="2" t="s">
        <v>27635</v>
      </c>
    </row>
    <row r="6070" spans="1:11" x14ac:dyDescent="0.3">
      <c r="A6070" t="s">
        <v>6079</v>
      </c>
      <c r="B6070" t="s">
        <v>8527</v>
      </c>
      <c r="C6070" t="s">
        <v>8536</v>
      </c>
      <c r="D6070" t="s">
        <v>8552</v>
      </c>
      <c r="E6070" t="s">
        <v>12434</v>
      </c>
      <c r="F6070" t="s">
        <v>13054</v>
      </c>
      <c r="G6070" t="s">
        <v>13055</v>
      </c>
      <c r="H6070" t="s">
        <v>13055</v>
      </c>
      <c r="I6070">
        <f t="shared" si="94"/>
        <v>1</v>
      </c>
      <c r="J6070" s="2" t="s">
        <v>19125</v>
      </c>
      <c r="K6070" s="2" t="s">
        <v>27636</v>
      </c>
    </row>
    <row r="6071" spans="1:11" x14ac:dyDescent="0.3">
      <c r="A6071" t="s">
        <v>6080</v>
      </c>
      <c r="B6071" t="s">
        <v>8527</v>
      </c>
      <c r="C6071" t="s">
        <v>8529</v>
      </c>
      <c r="D6071" t="s">
        <v>8529</v>
      </c>
      <c r="E6071" t="s">
        <v>12435</v>
      </c>
      <c r="F6071" t="s">
        <v>13053</v>
      </c>
      <c r="G6071" t="s">
        <v>13055</v>
      </c>
      <c r="H6071" t="s">
        <v>13055</v>
      </c>
      <c r="I6071">
        <f t="shared" si="94"/>
        <v>1</v>
      </c>
      <c r="J6071" s="2" t="s">
        <v>19126</v>
      </c>
      <c r="K6071" s="2" t="s">
        <v>27637</v>
      </c>
    </row>
    <row r="6072" spans="1:11" x14ac:dyDescent="0.3">
      <c r="A6072" t="s">
        <v>6081</v>
      </c>
      <c r="B6072" t="s">
        <v>8528</v>
      </c>
      <c r="C6072" t="s">
        <v>8529</v>
      </c>
      <c r="D6072" t="s">
        <v>8529</v>
      </c>
      <c r="E6072" t="s">
        <v>12436</v>
      </c>
      <c r="F6072" t="s">
        <v>13054</v>
      </c>
      <c r="G6072" t="s">
        <v>13055</v>
      </c>
      <c r="H6072" t="s">
        <v>13056</v>
      </c>
      <c r="I6072">
        <f t="shared" si="94"/>
        <v>2</v>
      </c>
      <c r="J6072" s="2" t="s">
        <v>19127</v>
      </c>
      <c r="K6072" s="2" t="s">
        <v>27638</v>
      </c>
    </row>
    <row r="6073" spans="1:11" x14ac:dyDescent="0.3">
      <c r="A6073" t="s">
        <v>6082</v>
      </c>
      <c r="B6073" t="s">
        <v>8527</v>
      </c>
      <c r="C6073" t="s">
        <v>8529</v>
      </c>
      <c r="D6073" t="s">
        <v>8529</v>
      </c>
      <c r="E6073" t="s">
        <v>12437</v>
      </c>
      <c r="F6073" t="s">
        <v>13053</v>
      </c>
      <c r="G6073" t="s">
        <v>13055</v>
      </c>
      <c r="H6073" t="s">
        <v>13055</v>
      </c>
      <c r="I6073">
        <f t="shared" si="94"/>
        <v>1</v>
      </c>
      <c r="J6073" s="2" t="s">
        <v>19128</v>
      </c>
      <c r="K6073" s="2" t="s">
        <v>27639</v>
      </c>
    </row>
    <row r="6074" spans="1:11" x14ac:dyDescent="0.3">
      <c r="A6074" t="s">
        <v>6083</v>
      </c>
      <c r="B6074" t="s">
        <v>8528</v>
      </c>
      <c r="C6074" t="s">
        <v>8529</v>
      </c>
      <c r="D6074" t="s">
        <v>8529</v>
      </c>
      <c r="E6074" t="s">
        <v>12438</v>
      </c>
      <c r="F6074" t="s">
        <v>13053</v>
      </c>
      <c r="G6074" t="s">
        <v>13055</v>
      </c>
      <c r="H6074" t="s">
        <v>13055</v>
      </c>
      <c r="I6074">
        <f t="shared" si="94"/>
        <v>2</v>
      </c>
      <c r="J6074" s="2" t="s">
        <v>19129</v>
      </c>
      <c r="K6074" s="2" t="s">
        <v>27640</v>
      </c>
    </row>
    <row r="6075" spans="1:11" x14ac:dyDescent="0.3">
      <c r="A6075" t="s">
        <v>6084</v>
      </c>
      <c r="B6075" t="s">
        <v>8528</v>
      </c>
      <c r="C6075" t="s">
        <v>8529</v>
      </c>
      <c r="D6075" t="s">
        <v>8529</v>
      </c>
      <c r="E6075" t="s">
        <v>12439</v>
      </c>
      <c r="F6075" t="s">
        <v>13054</v>
      </c>
      <c r="G6075" t="s">
        <v>13055</v>
      </c>
      <c r="H6075" t="s">
        <v>13056</v>
      </c>
      <c r="I6075">
        <f t="shared" si="94"/>
        <v>2</v>
      </c>
      <c r="J6075" s="2" t="s">
        <v>19130</v>
      </c>
      <c r="K6075" s="2" t="s">
        <v>27641</v>
      </c>
    </row>
    <row r="6076" spans="1:11" x14ac:dyDescent="0.3">
      <c r="A6076" t="s">
        <v>6085</v>
      </c>
      <c r="B6076" t="s">
        <v>8528</v>
      </c>
      <c r="C6076" t="s">
        <v>8529</v>
      </c>
      <c r="D6076" t="s">
        <v>8529</v>
      </c>
      <c r="E6076" t="s">
        <v>12440</v>
      </c>
      <c r="F6076" t="s">
        <v>13053</v>
      </c>
      <c r="G6076" t="s">
        <v>13055</v>
      </c>
      <c r="H6076" t="s">
        <v>13055</v>
      </c>
      <c r="I6076">
        <f t="shared" si="94"/>
        <v>2</v>
      </c>
      <c r="J6076" s="2" t="s">
        <v>19131</v>
      </c>
      <c r="K6076" s="2" t="s">
        <v>27642</v>
      </c>
    </row>
    <row r="6077" spans="1:11" x14ac:dyDescent="0.3">
      <c r="A6077" t="s">
        <v>6086</v>
      </c>
      <c r="B6077" t="s">
        <v>8528</v>
      </c>
      <c r="C6077" t="s">
        <v>8529</v>
      </c>
      <c r="D6077" t="s">
        <v>8529</v>
      </c>
      <c r="E6077" t="s">
        <v>12441</v>
      </c>
      <c r="F6077" t="s">
        <v>13054</v>
      </c>
      <c r="G6077" t="s">
        <v>13055</v>
      </c>
      <c r="H6077" t="s">
        <v>13056</v>
      </c>
      <c r="I6077">
        <f t="shared" si="94"/>
        <v>2</v>
      </c>
      <c r="J6077" s="2" t="s">
        <v>19132</v>
      </c>
      <c r="K6077" s="2" t="s">
        <v>27643</v>
      </c>
    </row>
    <row r="6078" spans="1:11" x14ac:dyDescent="0.3">
      <c r="A6078" t="s">
        <v>6087</v>
      </c>
      <c r="B6078" t="s">
        <v>8528</v>
      </c>
      <c r="C6078" t="s">
        <v>8529</v>
      </c>
      <c r="D6078" t="s">
        <v>8529</v>
      </c>
      <c r="E6078" t="s">
        <v>12442</v>
      </c>
      <c r="F6078" t="s">
        <v>13053</v>
      </c>
      <c r="G6078" t="s">
        <v>13055</v>
      </c>
      <c r="H6078" t="s">
        <v>13055</v>
      </c>
      <c r="I6078">
        <f t="shared" si="94"/>
        <v>2</v>
      </c>
      <c r="J6078" s="2" t="s">
        <v>19133</v>
      </c>
      <c r="K6078" s="2" t="s">
        <v>27644</v>
      </c>
    </row>
    <row r="6079" spans="1:11" x14ac:dyDescent="0.3">
      <c r="A6079" t="s">
        <v>6088</v>
      </c>
      <c r="B6079" t="s">
        <v>8528</v>
      </c>
      <c r="C6079" t="s">
        <v>8529</v>
      </c>
      <c r="D6079" t="s">
        <v>8529</v>
      </c>
      <c r="E6079" t="s">
        <v>12443</v>
      </c>
      <c r="F6079" t="s">
        <v>13054</v>
      </c>
      <c r="G6079" t="s">
        <v>13055</v>
      </c>
      <c r="H6079" t="s">
        <v>13056</v>
      </c>
      <c r="I6079">
        <f t="shared" si="94"/>
        <v>2</v>
      </c>
      <c r="J6079" s="2" t="s">
        <v>19134</v>
      </c>
      <c r="K6079" s="2" t="s">
        <v>27645</v>
      </c>
    </row>
    <row r="6080" spans="1:11" x14ac:dyDescent="0.3">
      <c r="A6080" t="s">
        <v>6089</v>
      </c>
      <c r="B6080" t="s">
        <v>8528</v>
      </c>
      <c r="C6080" t="s">
        <v>8529</v>
      </c>
      <c r="D6080" t="s">
        <v>8529</v>
      </c>
      <c r="E6080" t="s">
        <v>12444</v>
      </c>
      <c r="F6080" t="s">
        <v>13053</v>
      </c>
      <c r="G6080" t="s">
        <v>13055</v>
      </c>
      <c r="H6080" t="s">
        <v>13055</v>
      </c>
      <c r="I6080">
        <f t="shared" si="94"/>
        <v>2</v>
      </c>
      <c r="J6080" s="2" t="s">
        <v>19135</v>
      </c>
      <c r="K6080" s="2" t="s">
        <v>27646</v>
      </c>
    </row>
    <row r="6081" spans="1:11" x14ac:dyDescent="0.3">
      <c r="A6081" t="s">
        <v>6090</v>
      </c>
      <c r="B6081" t="s">
        <v>8528</v>
      </c>
      <c r="C6081" t="s">
        <v>8529</v>
      </c>
      <c r="D6081" t="s">
        <v>8529</v>
      </c>
      <c r="E6081" t="s">
        <v>12445</v>
      </c>
      <c r="F6081" t="s">
        <v>13054</v>
      </c>
      <c r="G6081" t="s">
        <v>13055</v>
      </c>
      <c r="H6081" t="s">
        <v>13056</v>
      </c>
      <c r="I6081">
        <f t="shared" si="94"/>
        <v>2</v>
      </c>
      <c r="J6081" s="2" t="s">
        <v>19136</v>
      </c>
      <c r="K6081" s="2" t="s">
        <v>27647</v>
      </c>
    </row>
    <row r="6082" spans="1:11" x14ac:dyDescent="0.3">
      <c r="A6082" t="s">
        <v>6091</v>
      </c>
      <c r="B6082" t="s">
        <v>8528</v>
      </c>
      <c r="C6082" t="s">
        <v>8529</v>
      </c>
      <c r="D6082" t="s">
        <v>8529</v>
      </c>
      <c r="E6082" t="s">
        <v>12446</v>
      </c>
      <c r="F6082" t="s">
        <v>13053</v>
      </c>
      <c r="G6082" t="s">
        <v>13055</v>
      </c>
      <c r="H6082" t="s">
        <v>13055</v>
      </c>
      <c r="I6082">
        <f t="shared" si="94"/>
        <v>2</v>
      </c>
      <c r="J6082" s="2" t="s">
        <v>19137</v>
      </c>
      <c r="K6082" s="2" t="s">
        <v>27648</v>
      </c>
    </row>
    <row r="6083" spans="1:11" x14ac:dyDescent="0.3">
      <c r="A6083" t="s">
        <v>6092</v>
      </c>
      <c r="B6083" t="s">
        <v>8528</v>
      </c>
      <c r="C6083" t="s">
        <v>8529</v>
      </c>
      <c r="D6083" t="s">
        <v>8529</v>
      </c>
      <c r="E6083" t="s">
        <v>12447</v>
      </c>
      <c r="F6083" t="s">
        <v>13053</v>
      </c>
      <c r="G6083" t="s">
        <v>13055</v>
      </c>
      <c r="H6083" t="s">
        <v>13055</v>
      </c>
      <c r="I6083">
        <f t="shared" ref="I6083:I6146" si="95">IF(B6083="CAJA",1,2)</f>
        <v>2</v>
      </c>
      <c r="J6083" s="2" t="s">
        <v>19138</v>
      </c>
      <c r="K6083" s="2" t="s">
        <v>27649</v>
      </c>
    </row>
    <row r="6084" spans="1:11" x14ac:dyDescent="0.3">
      <c r="A6084" t="s">
        <v>6093</v>
      </c>
      <c r="B6084" t="s">
        <v>8528</v>
      </c>
      <c r="C6084" t="s">
        <v>8529</v>
      </c>
      <c r="D6084" t="s">
        <v>8529</v>
      </c>
      <c r="E6084" t="s">
        <v>12448</v>
      </c>
      <c r="F6084" t="s">
        <v>13054</v>
      </c>
      <c r="G6084" t="s">
        <v>13055</v>
      </c>
      <c r="H6084" t="s">
        <v>13056</v>
      </c>
      <c r="I6084">
        <f t="shared" si="95"/>
        <v>2</v>
      </c>
      <c r="J6084" s="2" t="s">
        <v>19139</v>
      </c>
      <c r="K6084" s="2" t="s">
        <v>27650</v>
      </c>
    </row>
    <row r="6085" spans="1:11" x14ac:dyDescent="0.3">
      <c r="A6085" t="s">
        <v>6094</v>
      </c>
      <c r="B6085" t="s">
        <v>8527</v>
      </c>
      <c r="C6085" t="s">
        <v>8529</v>
      </c>
      <c r="D6085" t="s">
        <v>8529</v>
      </c>
      <c r="E6085" t="s">
        <v>12449</v>
      </c>
      <c r="F6085" t="s">
        <v>13053</v>
      </c>
      <c r="G6085" t="s">
        <v>13055</v>
      </c>
      <c r="H6085" t="s">
        <v>13055</v>
      </c>
      <c r="I6085">
        <f t="shared" si="95"/>
        <v>1</v>
      </c>
      <c r="J6085" s="2" t="s">
        <v>19140</v>
      </c>
      <c r="K6085" s="2" t="s">
        <v>27651</v>
      </c>
    </row>
    <row r="6086" spans="1:11" x14ac:dyDescent="0.3">
      <c r="A6086" t="s">
        <v>6095</v>
      </c>
      <c r="B6086" t="s">
        <v>8528</v>
      </c>
      <c r="C6086" t="s">
        <v>8529</v>
      </c>
      <c r="D6086" t="s">
        <v>8529</v>
      </c>
      <c r="E6086" t="s">
        <v>12450</v>
      </c>
      <c r="F6086" t="s">
        <v>13054</v>
      </c>
      <c r="G6086" t="s">
        <v>13055</v>
      </c>
      <c r="H6086" t="s">
        <v>13056</v>
      </c>
      <c r="I6086">
        <f t="shared" si="95"/>
        <v>2</v>
      </c>
      <c r="J6086" s="2" t="s">
        <v>19141</v>
      </c>
      <c r="K6086" s="2" t="s">
        <v>27652</v>
      </c>
    </row>
    <row r="6087" spans="1:11" x14ac:dyDescent="0.3">
      <c r="A6087" t="s">
        <v>6096</v>
      </c>
      <c r="B6087" t="s">
        <v>8528</v>
      </c>
      <c r="C6087" t="s">
        <v>8529</v>
      </c>
      <c r="D6087" t="s">
        <v>8529</v>
      </c>
      <c r="E6087" t="s">
        <v>12451</v>
      </c>
      <c r="F6087" t="s">
        <v>13054</v>
      </c>
      <c r="G6087" t="s">
        <v>13055</v>
      </c>
      <c r="H6087" t="s">
        <v>13056</v>
      </c>
      <c r="I6087">
        <f t="shared" si="95"/>
        <v>2</v>
      </c>
      <c r="J6087" s="2" t="s">
        <v>19142</v>
      </c>
      <c r="K6087" s="2" t="s">
        <v>27653</v>
      </c>
    </row>
    <row r="6088" spans="1:11" x14ac:dyDescent="0.3">
      <c r="A6088" t="s">
        <v>6097</v>
      </c>
      <c r="B6088" t="s">
        <v>8528</v>
      </c>
      <c r="C6088" t="s">
        <v>8529</v>
      </c>
      <c r="D6088" t="s">
        <v>8529</v>
      </c>
      <c r="E6088" t="s">
        <v>12452</v>
      </c>
      <c r="F6088" t="s">
        <v>13054</v>
      </c>
      <c r="G6088" t="s">
        <v>13055</v>
      </c>
      <c r="H6088" t="s">
        <v>13055</v>
      </c>
      <c r="I6088">
        <f t="shared" si="95"/>
        <v>2</v>
      </c>
      <c r="J6088" s="2" t="s">
        <v>19143</v>
      </c>
      <c r="K6088" s="2" t="s">
        <v>27654</v>
      </c>
    </row>
    <row r="6089" spans="1:11" x14ac:dyDescent="0.3">
      <c r="A6089" t="s">
        <v>6098</v>
      </c>
      <c r="B6089" t="s">
        <v>8528</v>
      </c>
      <c r="C6089" t="s">
        <v>8529</v>
      </c>
      <c r="D6089" t="s">
        <v>8529</v>
      </c>
      <c r="E6089" t="s">
        <v>8654</v>
      </c>
      <c r="F6089" t="s">
        <v>13053</v>
      </c>
      <c r="G6089" t="s">
        <v>13055</v>
      </c>
      <c r="H6089" t="s">
        <v>13056</v>
      </c>
      <c r="I6089">
        <f t="shared" si="95"/>
        <v>2</v>
      </c>
      <c r="J6089" s="2" t="s">
        <v>19144</v>
      </c>
      <c r="K6089" s="2" t="s">
        <v>27655</v>
      </c>
    </row>
    <row r="6090" spans="1:11" x14ac:dyDescent="0.3">
      <c r="A6090" t="s">
        <v>6099</v>
      </c>
      <c r="B6090" t="s">
        <v>8528</v>
      </c>
      <c r="C6090" t="s">
        <v>8529</v>
      </c>
      <c r="D6090" t="s">
        <v>8529</v>
      </c>
      <c r="E6090" t="s">
        <v>8654</v>
      </c>
      <c r="F6090" t="s">
        <v>13053</v>
      </c>
      <c r="G6090" t="s">
        <v>13055</v>
      </c>
      <c r="H6090" t="s">
        <v>13056</v>
      </c>
      <c r="I6090">
        <f t="shared" si="95"/>
        <v>2</v>
      </c>
      <c r="J6090" s="2" t="s">
        <v>19145</v>
      </c>
      <c r="K6090" s="2" t="s">
        <v>27656</v>
      </c>
    </row>
    <row r="6091" spans="1:11" x14ac:dyDescent="0.3">
      <c r="A6091" t="s">
        <v>6100</v>
      </c>
      <c r="B6091" t="s">
        <v>8528</v>
      </c>
      <c r="C6091" t="s">
        <v>8529</v>
      </c>
      <c r="D6091" t="s">
        <v>8529</v>
      </c>
      <c r="E6091" t="s">
        <v>8654</v>
      </c>
      <c r="F6091" t="s">
        <v>13053</v>
      </c>
      <c r="G6091" t="s">
        <v>13055</v>
      </c>
      <c r="H6091" t="s">
        <v>13056</v>
      </c>
      <c r="I6091">
        <f t="shared" si="95"/>
        <v>2</v>
      </c>
      <c r="J6091" s="2" t="s">
        <v>19146</v>
      </c>
      <c r="K6091" s="2" t="s">
        <v>27657</v>
      </c>
    </row>
    <row r="6092" spans="1:11" x14ac:dyDescent="0.3">
      <c r="A6092" t="s">
        <v>6101</v>
      </c>
      <c r="B6092" t="s">
        <v>8528</v>
      </c>
      <c r="C6092" t="s">
        <v>8529</v>
      </c>
      <c r="D6092" t="s">
        <v>8529</v>
      </c>
      <c r="E6092" t="s">
        <v>8654</v>
      </c>
      <c r="F6092" t="s">
        <v>13053</v>
      </c>
      <c r="G6092" t="s">
        <v>13055</v>
      </c>
      <c r="H6092" t="s">
        <v>13056</v>
      </c>
      <c r="I6092">
        <f t="shared" si="95"/>
        <v>2</v>
      </c>
      <c r="J6092" s="2" t="s">
        <v>19147</v>
      </c>
      <c r="K6092" s="2" t="s">
        <v>27658</v>
      </c>
    </row>
    <row r="6093" spans="1:11" x14ac:dyDescent="0.3">
      <c r="A6093" t="s">
        <v>6102</v>
      </c>
      <c r="B6093" t="s">
        <v>8528</v>
      </c>
      <c r="C6093" t="s">
        <v>8529</v>
      </c>
      <c r="D6093" t="s">
        <v>8529</v>
      </c>
      <c r="E6093" t="s">
        <v>8654</v>
      </c>
      <c r="F6093" t="s">
        <v>13053</v>
      </c>
      <c r="G6093" t="s">
        <v>13055</v>
      </c>
      <c r="H6093" t="s">
        <v>13056</v>
      </c>
      <c r="I6093">
        <f t="shared" si="95"/>
        <v>2</v>
      </c>
      <c r="J6093" s="2" t="s">
        <v>19148</v>
      </c>
      <c r="K6093" s="2" t="s">
        <v>27659</v>
      </c>
    </row>
    <row r="6094" spans="1:11" x14ac:dyDescent="0.3">
      <c r="A6094" t="s">
        <v>6103</v>
      </c>
      <c r="B6094" t="s">
        <v>8528</v>
      </c>
      <c r="C6094" t="s">
        <v>8529</v>
      </c>
      <c r="D6094" t="s">
        <v>8529</v>
      </c>
      <c r="E6094" t="s">
        <v>8654</v>
      </c>
      <c r="F6094" t="s">
        <v>13053</v>
      </c>
      <c r="G6094" t="s">
        <v>13055</v>
      </c>
      <c r="H6094" t="s">
        <v>13056</v>
      </c>
      <c r="I6094">
        <f t="shared" si="95"/>
        <v>2</v>
      </c>
      <c r="J6094" s="2" t="s">
        <v>19149</v>
      </c>
      <c r="K6094" s="2" t="s">
        <v>27660</v>
      </c>
    </row>
    <row r="6095" spans="1:11" x14ac:dyDescent="0.3">
      <c r="A6095" t="s">
        <v>6104</v>
      </c>
      <c r="B6095" t="s">
        <v>8528</v>
      </c>
      <c r="C6095" t="s">
        <v>8529</v>
      </c>
      <c r="D6095" t="s">
        <v>8529</v>
      </c>
      <c r="E6095" t="s">
        <v>8654</v>
      </c>
      <c r="F6095" t="s">
        <v>13053</v>
      </c>
      <c r="G6095" t="s">
        <v>13055</v>
      </c>
      <c r="H6095" t="s">
        <v>13056</v>
      </c>
      <c r="I6095">
        <f t="shared" si="95"/>
        <v>2</v>
      </c>
      <c r="J6095" s="2" t="s">
        <v>19150</v>
      </c>
      <c r="K6095" s="2" t="s">
        <v>27661</v>
      </c>
    </row>
    <row r="6096" spans="1:11" x14ac:dyDescent="0.3">
      <c r="A6096" t="s">
        <v>6105</v>
      </c>
      <c r="B6096" t="s">
        <v>8528</v>
      </c>
      <c r="C6096" t="s">
        <v>8529</v>
      </c>
      <c r="D6096" t="s">
        <v>8529</v>
      </c>
      <c r="E6096" t="s">
        <v>8654</v>
      </c>
      <c r="F6096" t="s">
        <v>13053</v>
      </c>
      <c r="G6096" t="s">
        <v>13055</v>
      </c>
      <c r="H6096" t="s">
        <v>13056</v>
      </c>
      <c r="I6096">
        <f t="shared" si="95"/>
        <v>2</v>
      </c>
      <c r="J6096" s="2" t="s">
        <v>19151</v>
      </c>
      <c r="K6096" s="2" t="s">
        <v>27662</v>
      </c>
    </row>
    <row r="6097" spans="1:11" x14ac:dyDescent="0.3">
      <c r="A6097" t="s">
        <v>6106</v>
      </c>
      <c r="B6097" t="s">
        <v>8528</v>
      </c>
      <c r="C6097" t="s">
        <v>8529</v>
      </c>
      <c r="D6097" t="s">
        <v>8529</v>
      </c>
      <c r="E6097" t="s">
        <v>8654</v>
      </c>
      <c r="F6097" t="s">
        <v>13053</v>
      </c>
      <c r="G6097" t="s">
        <v>13055</v>
      </c>
      <c r="H6097" t="s">
        <v>13056</v>
      </c>
      <c r="I6097">
        <f t="shared" si="95"/>
        <v>2</v>
      </c>
      <c r="J6097" s="2" t="s">
        <v>19152</v>
      </c>
      <c r="K6097" s="2" t="s">
        <v>27663</v>
      </c>
    </row>
    <row r="6098" spans="1:11" x14ac:dyDescent="0.3">
      <c r="A6098" t="s">
        <v>6107</v>
      </c>
      <c r="B6098" t="s">
        <v>8528</v>
      </c>
      <c r="C6098" t="s">
        <v>8529</v>
      </c>
      <c r="D6098" t="s">
        <v>8529</v>
      </c>
      <c r="E6098" t="s">
        <v>8654</v>
      </c>
      <c r="F6098" t="s">
        <v>13053</v>
      </c>
      <c r="G6098" t="s">
        <v>13055</v>
      </c>
      <c r="H6098" t="s">
        <v>13056</v>
      </c>
      <c r="I6098">
        <f t="shared" si="95"/>
        <v>2</v>
      </c>
      <c r="J6098" s="2" t="s">
        <v>19153</v>
      </c>
      <c r="K6098" s="2" t="s">
        <v>27664</v>
      </c>
    </row>
    <row r="6099" spans="1:11" x14ac:dyDescent="0.3">
      <c r="A6099" t="s">
        <v>6108</v>
      </c>
      <c r="B6099" t="s">
        <v>8528</v>
      </c>
      <c r="C6099" t="s">
        <v>8529</v>
      </c>
      <c r="D6099" t="s">
        <v>8529</v>
      </c>
      <c r="E6099" t="s">
        <v>8654</v>
      </c>
      <c r="F6099" t="s">
        <v>13053</v>
      </c>
      <c r="G6099" t="s">
        <v>13055</v>
      </c>
      <c r="H6099" t="s">
        <v>13056</v>
      </c>
      <c r="I6099">
        <f t="shared" si="95"/>
        <v>2</v>
      </c>
      <c r="J6099" s="2" t="s">
        <v>19154</v>
      </c>
      <c r="K6099" s="2" t="s">
        <v>27665</v>
      </c>
    </row>
    <row r="6100" spans="1:11" x14ac:dyDescent="0.3">
      <c r="A6100" t="s">
        <v>6109</v>
      </c>
      <c r="B6100" t="s">
        <v>8528</v>
      </c>
      <c r="C6100" t="s">
        <v>8529</v>
      </c>
      <c r="D6100" t="s">
        <v>8529</v>
      </c>
      <c r="E6100" t="s">
        <v>8654</v>
      </c>
      <c r="F6100" t="s">
        <v>13053</v>
      </c>
      <c r="G6100" t="s">
        <v>13055</v>
      </c>
      <c r="H6100" t="s">
        <v>13056</v>
      </c>
      <c r="I6100">
        <f t="shared" si="95"/>
        <v>2</v>
      </c>
      <c r="J6100" s="2" t="s">
        <v>19155</v>
      </c>
      <c r="K6100" s="2" t="s">
        <v>27666</v>
      </c>
    </row>
    <row r="6101" spans="1:11" x14ac:dyDescent="0.3">
      <c r="A6101" t="s">
        <v>6110</v>
      </c>
      <c r="B6101" t="s">
        <v>8528</v>
      </c>
      <c r="C6101" t="s">
        <v>8529</v>
      </c>
      <c r="D6101" t="s">
        <v>8529</v>
      </c>
      <c r="E6101" t="s">
        <v>8654</v>
      </c>
      <c r="F6101" t="s">
        <v>13053</v>
      </c>
      <c r="G6101" t="s">
        <v>13055</v>
      </c>
      <c r="H6101" t="s">
        <v>13056</v>
      </c>
      <c r="I6101">
        <f t="shared" si="95"/>
        <v>2</v>
      </c>
      <c r="J6101" s="2" t="s">
        <v>19156</v>
      </c>
      <c r="K6101" s="2" t="s">
        <v>27667</v>
      </c>
    </row>
    <row r="6102" spans="1:11" x14ac:dyDescent="0.3">
      <c r="A6102" t="s">
        <v>6111</v>
      </c>
      <c r="B6102" t="s">
        <v>8528</v>
      </c>
      <c r="C6102" t="s">
        <v>8529</v>
      </c>
      <c r="D6102" t="s">
        <v>8529</v>
      </c>
      <c r="E6102" t="s">
        <v>8654</v>
      </c>
      <c r="F6102" t="s">
        <v>13053</v>
      </c>
      <c r="G6102" t="s">
        <v>13055</v>
      </c>
      <c r="H6102" t="s">
        <v>13056</v>
      </c>
      <c r="I6102">
        <f t="shared" si="95"/>
        <v>2</v>
      </c>
      <c r="J6102" s="2" t="s">
        <v>19157</v>
      </c>
      <c r="K6102" s="2" t="s">
        <v>27668</v>
      </c>
    </row>
    <row r="6103" spans="1:11" x14ac:dyDescent="0.3">
      <c r="A6103" t="s">
        <v>6112</v>
      </c>
      <c r="B6103" t="s">
        <v>8528</v>
      </c>
      <c r="C6103" t="s">
        <v>8529</v>
      </c>
      <c r="D6103" t="s">
        <v>8529</v>
      </c>
      <c r="E6103" t="s">
        <v>8654</v>
      </c>
      <c r="F6103" t="s">
        <v>13053</v>
      </c>
      <c r="G6103" t="s">
        <v>13055</v>
      </c>
      <c r="H6103" t="s">
        <v>13056</v>
      </c>
      <c r="I6103">
        <f t="shared" si="95"/>
        <v>2</v>
      </c>
      <c r="J6103" s="2" t="s">
        <v>19158</v>
      </c>
      <c r="K6103" s="2" t="s">
        <v>27669</v>
      </c>
    </row>
    <row r="6104" spans="1:11" x14ac:dyDescent="0.3">
      <c r="A6104" t="s">
        <v>6113</v>
      </c>
      <c r="B6104" t="s">
        <v>8528</v>
      </c>
      <c r="C6104" t="s">
        <v>8529</v>
      </c>
      <c r="D6104" t="s">
        <v>8529</v>
      </c>
      <c r="E6104" t="s">
        <v>12453</v>
      </c>
      <c r="F6104" t="s">
        <v>13053</v>
      </c>
      <c r="G6104" t="s">
        <v>13055</v>
      </c>
      <c r="H6104" t="s">
        <v>13055</v>
      </c>
      <c r="I6104">
        <f t="shared" si="95"/>
        <v>2</v>
      </c>
      <c r="J6104" s="2" t="s">
        <v>19159</v>
      </c>
      <c r="K6104" s="2" t="s">
        <v>27670</v>
      </c>
    </row>
    <row r="6105" spans="1:11" x14ac:dyDescent="0.3">
      <c r="A6105" t="s">
        <v>6114</v>
      </c>
      <c r="B6105" t="s">
        <v>8528</v>
      </c>
      <c r="C6105" t="s">
        <v>8529</v>
      </c>
      <c r="D6105" t="s">
        <v>8529</v>
      </c>
      <c r="E6105" t="s">
        <v>12454</v>
      </c>
      <c r="F6105" t="s">
        <v>13054</v>
      </c>
      <c r="G6105" t="s">
        <v>13055</v>
      </c>
      <c r="H6105" t="s">
        <v>13056</v>
      </c>
      <c r="I6105">
        <f t="shared" si="95"/>
        <v>2</v>
      </c>
      <c r="J6105" s="2" t="s">
        <v>19160</v>
      </c>
      <c r="K6105" s="2" t="s">
        <v>27671</v>
      </c>
    </row>
    <row r="6106" spans="1:11" x14ac:dyDescent="0.3">
      <c r="A6106" t="s">
        <v>6115</v>
      </c>
      <c r="B6106" t="s">
        <v>8528</v>
      </c>
      <c r="C6106" t="s">
        <v>8529</v>
      </c>
      <c r="D6106" t="s">
        <v>8529</v>
      </c>
      <c r="E6106" t="s">
        <v>12455</v>
      </c>
      <c r="F6106" t="s">
        <v>13054</v>
      </c>
      <c r="G6106" t="s">
        <v>13055</v>
      </c>
      <c r="H6106" t="s">
        <v>13056</v>
      </c>
      <c r="I6106">
        <f t="shared" si="95"/>
        <v>2</v>
      </c>
      <c r="J6106" s="2" t="s">
        <v>19161</v>
      </c>
      <c r="K6106" s="2" t="s">
        <v>27672</v>
      </c>
    </row>
    <row r="6107" spans="1:11" x14ac:dyDescent="0.3">
      <c r="A6107" t="s">
        <v>6116</v>
      </c>
      <c r="B6107" t="s">
        <v>8528</v>
      </c>
      <c r="C6107" t="s">
        <v>8543</v>
      </c>
      <c r="D6107" t="s">
        <v>8543</v>
      </c>
      <c r="E6107" t="s">
        <v>12456</v>
      </c>
      <c r="F6107" t="s">
        <v>13053</v>
      </c>
      <c r="G6107" t="s">
        <v>13055</v>
      </c>
      <c r="H6107" t="s">
        <v>13055</v>
      </c>
      <c r="I6107">
        <f t="shared" si="95"/>
        <v>2</v>
      </c>
      <c r="J6107" s="2" t="s">
        <v>19162</v>
      </c>
      <c r="K6107" s="2" t="s">
        <v>27673</v>
      </c>
    </row>
    <row r="6108" spans="1:11" x14ac:dyDescent="0.3">
      <c r="A6108" t="s">
        <v>6117</v>
      </c>
      <c r="B6108" t="s">
        <v>8528</v>
      </c>
      <c r="C6108" t="s">
        <v>8543</v>
      </c>
      <c r="D6108" t="s">
        <v>8543</v>
      </c>
      <c r="E6108" t="s">
        <v>12456</v>
      </c>
      <c r="F6108" t="s">
        <v>13053</v>
      </c>
      <c r="G6108" t="s">
        <v>13055</v>
      </c>
      <c r="H6108" t="s">
        <v>13055</v>
      </c>
      <c r="I6108">
        <f t="shared" si="95"/>
        <v>2</v>
      </c>
      <c r="J6108" s="2" t="s">
        <v>19163</v>
      </c>
      <c r="K6108" s="2" t="s">
        <v>27674</v>
      </c>
    </row>
    <row r="6109" spans="1:11" x14ac:dyDescent="0.3">
      <c r="A6109" t="s">
        <v>6118</v>
      </c>
      <c r="B6109" t="s">
        <v>8528</v>
      </c>
      <c r="C6109" t="s">
        <v>8529</v>
      </c>
      <c r="D6109" t="s">
        <v>8529</v>
      </c>
      <c r="E6109" t="s">
        <v>12457</v>
      </c>
      <c r="F6109" t="s">
        <v>13054</v>
      </c>
      <c r="G6109" t="s">
        <v>13055</v>
      </c>
      <c r="H6109" t="s">
        <v>13056</v>
      </c>
      <c r="I6109">
        <f t="shared" si="95"/>
        <v>2</v>
      </c>
      <c r="J6109" s="2" t="s">
        <v>19164</v>
      </c>
      <c r="K6109" s="2" t="s">
        <v>27675</v>
      </c>
    </row>
    <row r="6110" spans="1:11" x14ac:dyDescent="0.3">
      <c r="A6110" t="s">
        <v>6119</v>
      </c>
      <c r="B6110" t="s">
        <v>8527</v>
      </c>
      <c r="C6110" t="s">
        <v>8529</v>
      </c>
      <c r="D6110" t="s">
        <v>8529</v>
      </c>
      <c r="E6110" t="s">
        <v>12458</v>
      </c>
      <c r="F6110" t="s">
        <v>13053</v>
      </c>
      <c r="G6110" t="s">
        <v>13055</v>
      </c>
      <c r="H6110" t="s">
        <v>13055</v>
      </c>
      <c r="I6110">
        <f t="shared" si="95"/>
        <v>1</v>
      </c>
      <c r="J6110" s="2" t="s">
        <v>19165</v>
      </c>
      <c r="K6110" s="2" t="s">
        <v>27676</v>
      </c>
    </row>
    <row r="6111" spans="1:11" x14ac:dyDescent="0.3">
      <c r="A6111" t="s">
        <v>6120</v>
      </c>
      <c r="B6111" t="s">
        <v>8527</v>
      </c>
      <c r="C6111" t="s">
        <v>8543</v>
      </c>
      <c r="D6111" t="s">
        <v>8543</v>
      </c>
      <c r="E6111" t="s">
        <v>12459</v>
      </c>
      <c r="F6111" t="s">
        <v>13053</v>
      </c>
      <c r="G6111" t="s">
        <v>13055</v>
      </c>
      <c r="H6111" t="s">
        <v>13055</v>
      </c>
      <c r="I6111">
        <f t="shared" si="95"/>
        <v>1</v>
      </c>
      <c r="J6111" s="2" t="s">
        <v>19166</v>
      </c>
      <c r="K6111" s="2" t="s">
        <v>27677</v>
      </c>
    </row>
    <row r="6112" spans="1:11" x14ac:dyDescent="0.3">
      <c r="A6112" t="s">
        <v>6121</v>
      </c>
      <c r="B6112" t="s">
        <v>8528</v>
      </c>
      <c r="C6112" t="s">
        <v>8529</v>
      </c>
      <c r="D6112" t="s">
        <v>8529</v>
      </c>
      <c r="E6112" t="s">
        <v>12460</v>
      </c>
      <c r="F6112" t="s">
        <v>13054</v>
      </c>
      <c r="G6112" t="s">
        <v>13055</v>
      </c>
      <c r="H6112" t="s">
        <v>13056</v>
      </c>
      <c r="I6112">
        <f t="shared" si="95"/>
        <v>2</v>
      </c>
      <c r="J6112" s="2" t="s">
        <v>19167</v>
      </c>
      <c r="K6112" s="2" t="s">
        <v>27678</v>
      </c>
    </row>
    <row r="6113" spans="1:11" x14ac:dyDescent="0.3">
      <c r="A6113" t="s">
        <v>6122</v>
      </c>
      <c r="B6113" t="s">
        <v>8528</v>
      </c>
      <c r="C6113" t="s">
        <v>8529</v>
      </c>
      <c r="D6113" t="s">
        <v>8529</v>
      </c>
      <c r="E6113" t="s">
        <v>12461</v>
      </c>
      <c r="F6113" t="s">
        <v>13054</v>
      </c>
      <c r="G6113" t="s">
        <v>13055</v>
      </c>
      <c r="H6113" t="s">
        <v>13056</v>
      </c>
      <c r="I6113">
        <f t="shared" si="95"/>
        <v>2</v>
      </c>
      <c r="J6113" s="2" t="s">
        <v>19168</v>
      </c>
      <c r="K6113" s="2" t="s">
        <v>27679</v>
      </c>
    </row>
    <row r="6114" spans="1:11" x14ac:dyDescent="0.3">
      <c r="A6114" t="s">
        <v>6123</v>
      </c>
      <c r="B6114" t="s">
        <v>8527</v>
      </c>
      <c r="C6114" t="s">
        <v>8529</v>
      </c>
      <c r="D6114" t="s">
        <v>8529</v>
      </c>
      <c r="E6114" t="s">
        <v>12462</v>
      </c>
      <c r="F6114" t="s">
        <v>13053</v>
      </c>
      <c r="G6114" t="s">
        <v>13055</v>
      </c>
      <c r="H6114" t="s">
        <v>13055</v>
      </c>
      <c r="I6114">
        <f t="shared" si="95"/>
        <v>1</v>
      </c>
      <c r="J6114" s="2" t="s">
        <v>19169</v>
      </c>
      <c r="K6114" s="2" t="s">
        <v>27680</v>
      </c>
    </row>
    <row r="6115" spans="1:11" x14ac:dyDescent="0.3">
      <c r="A6115" t="s">
        <v>6124</v>
      </c>
      <c r="B6115" t="s">
        <v>8528</v>
      </c>
      <c r="C6115" t="s">
        <v>8529</v>
      </c>
      <c r="D6115" t="s">
        <v>8529</v>
      </c>
      <c r="E6115" t="s">
        <v>12463</v>
      </c>
      <c r="F6115" t="s">
        <v>13054</v>
      </c>
      <c r="G6115" t="s">
        <v>13055</v>
      </c>
      <c r="H6115" t="s">
        <v>13056</v>
      </c>
      <c r="I6115">
        <f t="shared" si="95"/>
        <v>2</v>
      </c>
      <c r="J6115" s="2" t="s">
        <v>19170</v>
      </c>
      <c r="K6115" s="2" t="s">
        <v>27681</v>
      </c>
    </row>
    <row r="6116" spans="1:11" x14ac:dyDescent="0.3">
      <c r="A6116" t="s">
        <v>6125</v>
      </c>
      <c r="B6116" t="s">
        <v>8528</v>
      </c>
      <c r="C6116" t="s">
        <v>8542</v>
      </c>
      <c r="D6116" t="s">
        <v>8554</v>
      </c>
      <c r="E6116" t="s">
        <v>12464</v>
      </c>
      <c r="F6116" t="s">
        <v>13053</v>
      </c>
      <c r="G6116" t="s">
        <v>13055</v>
      </c>
      <c r="H6116" t="s">
        <v>13055</v>
      </c>
      <c r="I6116">
        <f t="shared" si="95"/>
        <v>2</v>
      </c>
      <c r="J6116" s="2" t="s">
        <v>19171</v>
      </c>
      <c r="K6116" s="2" t="s">
        <v>27682</v>
      </c>
    </row>
    <row r="6117" spans="1:11" x14ac:dyDescent="0.3">
      <c r="A6117" t="s">
        <v>6126</v>
      </c>
      <c r="B6117" t="s">
        <v>8528</v>
      </c>
      <c r="C6117" t="s">
        <v>8538</v>
      </c>
      <c r="D6117" t="s">
        <v>8538</v>
      </c>
      <c r="E6117" t="s">
        <v>12465</v>
      </c>
      <c r="F6117" t="s">
        <v>13053</v>
      </c>
      <c r="G6117" t="s">
        <v>13055</v>
      </c>
      <c r="H6117" t="s">
        <v>13056</v>
      </c>
      <c r="I6117">
        <f t="shared" si="95"/>
        <v>2</v>
      </c>
      <c r="J6117" s="2" t="s">
        <v>19172</v>
      </c>
      <c r="K6117" s="2" t="s">
        <v>27683</v>
      </c>
    </row>
    <row r="6118" spans="1:11" x14ac:dyDescent="0.3">
      <c r="A6118" t="s">
        <v>6127</v>
      </c>
      <c r="B6118" t="s">
        <v>8528</v>
      </c>
      <c r="C6118" t="s">
        <v>8542</v>
      </c>
      <c r="D6118" t="s">
        <v>8554</v>
      </c>
      <c r="E6118" t="s">
        <v>12466</v>
      </c>
      <c r="F6118" t="s">
        <v>13053</v>
      </c>
      <c r="G6118" t="s">
        <v>13055</v>
      </c>
      <c r="H6118" t="s">
        <v>13055</v>
      </c>
      <c r="I6118">
        <f t="shared" si="95"/>
        <v>2</v>
      </c>
      <c r="J6118" s="2" t="s">
        <v>19173</v>
      </c>
      <c r="K6118" s="2" t="s">
        <v>27684</v>
      </c>
    </row>
    <row r="6119" spans="1:11" x14ac:dyDescent="0.3">
      <c r="A6119" t="s">
        <v>6128</v>
      </c>
      <c r="B6119" t="s">
        <v>8528</v>
      </c>
      <c r="C6119" t="s">
        <v>8542</v>
      </c>
      <c r="D6119" t="s">
        <v>8554</v>
      </c>
      <c r="E6119" t="s">
        <v>12467</v>
      </c>
      <c r="F6119" t="s">
        <v>13053</v>
      </c>
      <c r="G6119" t="s">
        <v>13055</v>
      </c>
      <c r="H6119" t="s">
        <v>13055</v>
      </c>
      <c r="I6119">
        <f t="shared" si="95"/>
        <v>2</v>
      </c>
      <c r="J6119" s="2" t="s">
        <v>19174</v>
      </c>
      <c r="K6119" s="2" t="s">
        <v>27685</v>
      </c>
    </row>
    <row r="6120" spans="1:11" x14ac:dyDescent="0.3">
      <c r="A6120" t="s">
        <v>6129</v>
      </c>
      <c r="B6120" t="s">
        <v>8528</v>
      </c>
      <c r="C6120" t="s">
        <v>8542</v>
      </c>
      <c r="D6120" t="s">
        <v>8554</v>
      </c>
      <c r="E6120" t="s">
        <v>12468</v>
      </c>
      <c r="F6120" t="s">
        <v>13053</v>
      </c>
      <c r="G6120" t="s">
        <v>13055</v>
      </c>
      <c r="H6120" t="s">
        <v>13055</v>
      </c>
      <c r="I6120">
        <f t="shared" si="95"/>
        <v>2</v>
      </c>
      <c r="J6120" s="2" t="s">
        <v>19175</v>
      </c>
      <c r="K6120" s="2" t="s">
        <v>27686</v>
      </c>
    </row>
    <row r="6121" spans="1:11" x14ac:dyDescent="0.3">
      <c r="A6121" t="s">
        <v>6130</v>
      </c>
      <c r="B6121" t="s">
        <v>8528</v>
      </c>
      <c r="C6121" t="s">
        <v>8542</v>
      </c>
      <c r="D6121" t="s">
        <v>8554</v>
      </c>
      <c r="E6121" t="s">
        <v>12469</v>
      </c>
      <c r="F6121" t="s">
        <v>13053</v>
      </c>
      <c r="G6121" t="s">
        <v>13055</v>
      </c>
      <c r="H6121" t="s">
        <v>13055</v>
      </c>
      <c r="I6121">
        <f t="shared" si="95"/>
        <v>2</v>
      </c>
      <c r="J6121" s="2" t="s">
        <v>19176</v>
      </c>
      <c r="K6121" s="2" t="s">
        <v>27687</v>
      </c>
    </row>
    <row r="6122" spans="1:11" x14ac:dyDescent="0.3">
      <c r="A6122" t="s">
        <v>6131</v>
      </c>
      <c r="B6122" t="s">
        <v>8528</v>
      </c>
      <c r="C6122" t="s">
        <v>8542</v>
      </c>
      <c r="D6122" t="s">
        <v>8554</v>
      </c>
      <c r="E6122" t="s">
        <v>12470</v>
      </c>
      <c r="F6122" t="s">
        <v>13053</v>
      </c>
      <c r="G6122" t="s">
        <v>13055</v>
      </c>
      <c r="H6122" t="s">
        <v>13055</v>
      </c>
      <c r="I6122">
        <f t="shared" si="95"/>
        <v>2</v>
      </c>
      <c r="J6122" s="2" t="s">
        <v>19177</v>
      </c>
      <c r="K6122" s="2" t="s">
        <v>27688</v>
      </c>
    </row>
    <row r="6123" spans="1:11" x14ac:dyDescent="0.3">
      <c r="A6123" t="s">
        <v>6132</v>
      </c>
      <c r="B6123" t="s">
        <v>8528</v>
      </c>
      <c r="C6123" t="s">
        <v>8542</v>
      </c>
      <c r="D6123" t="s">
        <v>8554</v>
      </c>
      <c r="E6123" t="s">
        <v>12471</v>
      </c>
      <c r="F6123" t="s">
        <v>13053</v>
      </c>
      <c r="G6123" t="s">
        <v>13055</v>
      </c>
      <c r="H6123" t="s">
        <v>13055</v>
      </c>
      <c r="I6123">
        <f t="shared" si="95"/>
        <v>2</v>
      </c>
      <c r="J6123" s="2" t="s">
        <v>19178</v>
      </c>
      <c r="K6123" s="2" t="s">
        <v>27689</v>
      </c>
    </row>
    <row r="6124" spans="1:11" x14ac:dyDescent="0.3">
      <c r="A6124" t="s">
        <v>6133</v>
      </c>
      <c r="B6124" t="s">
        <v>8528</v>
      </c>
      <c r="C6124" t="s">
        <v>8542</v>
      </c>
      <c r="D6124" t="s">
        <v>8554</v>
      </c>
      <c r="E6124" t="s">
        <v>12472</v>
      </c>
      <c r="F6124" t="s">
        <v>13053</v>
      </c>
      <c r="G6124" t="s">
        <v>13055</v>
      </c>
      <c r="H6124" t="s">
        <v>13055</v>
      </c>
      <c r="I6124">
        <f t="shared" si="95"/>
        <v>2</v>
      </c>
      <c r="J6124" s="2" t="s">
        <v>19179</v>
      </c>
      <c r="K6124" s="2" t="s">
        <v>27690</v>
      </c>
    </row>
    <row r="6125" spans="1:11" x14ac:dyDescent="0.3">
      <c r="A6125" t="s">
        <v>6134</v>
      </c>
      <c r="B6125" t="s">
        <v>8528</v>
      </c>
      <c r="C6125" t="s">
        <v>8542</v>
      </c>
      <c r="D6125" t="s">
        <v>8554</v>
      </c>
      <c r="E6125" t="s">
        <v>12473</v>
      </c>
      <c r="F6125" t="s">
        <v>13053</v>
      </c>
      <c r="G6125" t="s">
        <v>13055</v>
      </c>
      <c r="H6125" t="s">
        <v>13055</v>
      </c>
      <c r="I6125">
        <f t="shared" si="95"/>
        <v>2</v>
      </c>
      <c r="J6125" s="2" t="s">
        <v>19180</v>
      </c>
      <c r="K6125" s="2" t="s">
        <v>27691</v>
      </c>
    </row>
    <row r="6126" spans="1:11" x14ac:dyDescent="0.3">
      <c r="A6126" t="s">
        <v>6135</v>
      </c>
      <c r="B6126" t="s">
        <v>8528</v>
      </c>
      <c r="C6126" t="s">
        <v>8538</v>
      </c>
      <c r="D6126" t="s">
        <v>8538</v>
      </c>
      <c r="E6126" t="s">
        <v>12474</v>
      </c>
      <c r="F6126" t="s">
        <v>13053</v>
      </c>
      <c r="G6126" t="s">
        <v>13055</v>
      </c>
      <c r="H6126" t="s">
        <v>13056</v>
      </c>
      <c r="I6126">
        <f t="shared" si="95"/>
        <v>2</v>
      </c>
      <c r="J6126" s="2" t="s">
        <v>19181</v>
      </c>
      <c r="K6126" s="2" t="s">
        <v>27692</v>
      </c>
    </row>
    <row r="6127" spans="1:11" x14ac:dyDescent="0.3">
      <c r="A6127" t="s">
        <v>6136</v>
      </c>
      <c r="B6127" t="s">
        <v>8528</v>
      </c>
      <c r="C6127" t="s">
        <v>8542</v>
      </c>
      <c r="D6127" t="s">
        <v>8554</v>
      </c>
      <c r="E6127" t="s">
        <v>12475</v>
      </c>
      <c r="F6127" t="s">
        <v>13053</v>
      </c>
      <c r="G6127" t="s">
        <v>13055</v>
      </c>
      <c r="H6127" t="s">
        <v>13055</v>
      </c>
      <c r="I6127">
        <f t="shared" si="95"/>
        <v>2</v>
      </c>
      <c r="J6127" s="2" t="s">
        <v>19182</v>
      </c>
      <c r="K6127" s="2" t="s">
        <v>27693</v>
      </c>
    </row>
    <row r="6128" spans="1:11" x14ac:dyDescent="0.3">
      <c r="A6128" t="s">
        <v>6137</v>
      </c>
      <c r="B6128" t="s">
        <v>8528</v>
      </c>
      <c r="C6128" t="s">
        <v>8542</v>
      </c>
      <c r="D6128" t="s">
        <v>8554</v>
      </c>
      <c r="E6128" t="s">
        <v>12476</v>
      </c>
      <c r="F6128" t="s">
        <v>13053</v>
      </c>
      <c r="G6128" t="s">
        <v>13055</v>
      </c>
      <c r="H6128" t="s">
        <v>13055</v>
      </c>
      <c r="I6128">
        <f t="shared" si="95"/>
        <v>2</v>
      </c>
      <c r="J6128" s="2" t="s">
        <v>19183</v>
      </c>
      <c r="K6128" s="2" t="s">
        <v>27694</v>
      </c>
    </row>
    <row r="6129" spans="1:11" x14ac:dyDescent="0.3">
      <c r="A6129" t="s">
        <v>6138</v>
      </c>
      <c r="B6129" t="s">
        <v>8528</v>
      </c>
      <c r="C6129" t="s">
        <v>8538</v>
      </c>
      <c r="D6129" t="s">
        <v>8538</v>
      </c>
      <c r="E6129" t="s">
        <v>12477</v>
      </c>
      <c r="F6129" t="s">
        <v>13053</v>
      </c>
      <c r="G6129" t="s">
        <v>13055</v>
      </c>
      <c r="H6129" t="s">
        <v>13056</v>
      </c>
      <c r="I6129">
        <f t="shared" si="95"/>
        <v>2</v>
      </c>
      <c r="J6129" s="2" t="s">
        <v>19184</v>
      </c>
      <c r="K6129" s="2" t="s">
        <v>27695</v>
      </c>
    </row>
    <row r="6130" spans="1:11" x14ac:dyDescent="0.3">
      <c r="A6130" t="s">
        <v>6139</v>
      </c>
      <c r="B6130" t="s">
        <v>8528</v>
      </c>
      <c r="C6130" t="s">
        <v>8542</v>
      </c>
      <c r="D6130" t="s">
        <v>8554</v>
      </c>
      <c r="E6130" t="s">
        <v>12478</v>
      </c>
      <c r="F6130" t="s">
        <v>13053</v>
      </c>
      <c r="G6130" t="s">
        <v>13055</v>
      </c>
      <c r="H6130" t="s">
        <v>13055</v>
      </c>
      <c r="I6130">
        <f t="shared" si="95"/>
        <v>2</v>
      </c>
      <c r="J6130" s="2" t="s">
        <v>19185</v>
      </c>
      <c r="K6130" s="2" t="s">
        <v>27696</v>
      </c>
    </row>
    <row r="6131" spans="1:11" x14ac:dyDescent="0.3">
      <c r="A6131" t="s">
        <v>6140</v>
      </c>
      <c r="B6131" t="s">
        <v>8528</v>
      </c>
      <c r="C6131" t="s">
        <v>8542</v>
      </c>
      <c r="D6131" t="s">
        <v>8554</v>
      </c>
      <c r="E6131" t="s">
        <v>12479</v>
      </c>
      <c r="F6131" t="s">
        <v>13053</v>
      </c>
      <c r="G6131" t="s">
        <v>13055</v>
      </c>
      <c r="H6131" t="s">
        <v>13055</v>
      </c>
      <c r="I6131">
        <f t="shared" si="95"/>
        <v>2</v>
      </c>
      <c r="J6131" s="2" t="s">
        <v>19186</v>
      </c>
      <c r="K6131" s="2" t="s">
        <v>27697</v>
      </c>
    </row>
    <row r="6132" spans="1:11" x14ac:dyDescent="0.3">
      <c r="A6132" t="s">
        <v>6141</v>
      </c>
      <c r="B6132" t="s">
        <v>8528</v>
      </c>
      <c r="C6132" t="s">
        <v>8542</v>
      </c>
      <c r="D6132" t="s">
        <v>8554</v>
      </c>
      <c r="E6132" t="s">
        <v>12480</v>
      </c>
      <c r="F6132" t="s">
        <v>13053</v>
      </c>
      <c r="G6132" t="s">
        <v>13055</v>
      </c>
      <c r="H6132" t="s">
        <v>13055</v>
      </c>
      <c r="I6132">
        <f t="shared" si="95"/>
        <v>2</v>
      </c>
      <c r="J6132" s="2" t="s">
        <v>19187</v>
      </c>
      <c r="K6132" s="2" t="s">
        <v>27698</v>
      </c>
    </row>
    <row r="6133" spans="1:11" x14ac:dyDescent="0.3">
      <c r="A6133" t="s">
        <v>6142</v>
      </c>
      <c r="B6133" t="s">
        <v>8528</v>
      </c>
      <c r="C6133" t="s">
        <v>8542</v>
      </c>
      <c r="D6133" t="s">
        <v>8554</v>
      </c>
      <c r="E6133" t="s">
        <v>12481</v>
      </c>
      <c r="F6133" t="s">
        <v>13053</v>
      </c>
      <c r="G6133" t="s">
        <v>13055</v>
      </c>
      <c r="H6133" t="s">
        <v>13055</v>
      </c>
      <c r="I6133">
        <f t="shared" si="95"/>
        <v>2</v>
      </c>
      <c r="J6133" s="2" t="s">
        <v>19188</v>
      </c>
      <c r="K6133" s="2" t="s">
        <v>27699</v>
      </c>
    </row>
    <row r="6134" spans="1:11" x14ac:dyDescent="0.3">
      <c r="A6134" t="s">
        <v>6143</v>
      </c>
      <c r="B6134" t="s">
        <v>8528</v>
      </c>
      <c r="C6134" t="s">
        <v>8538</v>
      </c>
      <c r="D6134" t="s">
        <v>8538</v>
      </c>
      <c r="E6134" t="s">
        <v>12482</v>
      </c>
      <c r="F6134" t="s">
        <v>13053</v>
      </c>
      <c r="G6134" t="s">
        <v>13055</v>
      </c>
      <c r="H6134" t="s">
        <v>13056</v>
      </c>
      <c r="I6134">
        <f t="shared" si="95"/>
        <v>2</v>
      </c>
      <c r="J6134" s="2" t="s">
        <v>19189</v>
      </c>
      <c r="K6134" s="2" t="s">
        <v>27700</v>
      </c>
    </row>
    <row r="6135" spans="1:11" x14ac:dyDescent="0.3">
      <c r="A6135" t="s">
        <v>6144</v>
      </c>
      <c r="B6135" t="s">
        <v>8528</v>
      </c>
      <c r="C6135" t="s">
        <v>8542</v>
      </c>
      <c r="D6135" t="s">
        <v>8554</v>
      </c>
      <c r="E6135" t="s">
        <v>12483</v>
      </c>
      <c r="F6135" t="s">
        <v>13053</v>
      </c>
      <c r="G6135" t="s">
        <v>13055</v>
      </c>
      <c r="H6135" t="s">
        <v>13055</v>
      </c>
      <c r="I6135">
        <f t="shared" si="95"/>
        <v>2</v>
      </c>
      <c r="J6135" s="2" t="s">
        <v>19190</v>
      </c>
      <c r="K6135" s="2" t="s">
        <v>27701</v>
      </c>
    </row>
    <row r="6136" spans="1:11" x14ac:dyDescent="0.3">
      <c r="A6136" t="s">
        <v>6145</v>
      </c>
      <c r="B6136" t="s">
        <v>8528</v>
      </c>
      <c r="C6136" t="s">
        <v>8542</v>
      </c>
      <c r="D6136" t="s">
        <v>8554</v>
      </c>
      <c r="E6136" t="s">
        <v>12484</v>
      </c>
      <c r="F6136" t="s">
        <v>13053</v>
      </c>
      <c r="G6136" t="s">
        <v>13055</v>
      </c>
      <c r="H6136" t="s">
        <v>13055</v>
      </c>
      <c r="I6136">
        <f t="shared" si="95"/>
        <v>2</v>
      </c>
      <c r="J6136" s="2" t="s">
        <v>19191</v>
      </c>
      <c r="K6136" s="2" t="s">
        <v>27702</v>
      </c>
    </row>
    <row r="6137" spans="1:11" x14ac:dyDescent="0.3">
      <c r="A6137" t="s">
        <v>6146</v>
      </c>
      <c r="B6137" t="s">
        <v>8528</v>
      </c>
      <c r="C6137" t="s">
        <v>8538</v>
      </c>
      <c r="D6137" t="s">
        <v>8538</v>
      </c>
      <c r="E6137" t="s">
        <v>12485</v>
      </c>
      <c r="F6137" t="s">
        <v>13053</v>
      </c>
      <c r="G6137" t="s">
        <v>13055</v>
      </c>
      <c r="H6137" t="s">
        <v>13056</v>
      </c>
      <c r="I6137">
        <f t="shared" si="95"/>
        <v>2</v>
      </c>
      <c r="J6137" s="2" t="s">
        <v>19192</v>
      </c>
      <c r="K6137" s="2" t="s">
        <v>27703</v>
      </c>
    </row>
    <row r="6138" spans="1:11" x14ac:dyDescent="0.3">
      <c r="A6138" t="s">
        <v>6147</v>
      </c>
      <c r="B6138" t="s">
        <v>8528</v>
      </c>
      <c r="C6138" t="s">
        <v>8542</v>
      </c>
      <c r="D6138" t="s">
        <v>8554</v>
      </c>
      <c r="E6138" t="s">
        <v>12486</v>
      </c>
      <c r="F6138" t="s">
        <v>13053</v>
      </c>
      <c r="G6138" t="s">
        <v>13055</v>
      </c>
      <c r="H6138" t="s">
        <v>13055</v>
      </c>
      <c r="I6138">
        <f t="shared" si="95"/>
        <v>2</v>
      </c>
      <c r="J6138" s="2" t="s">
        <v>19193</v>
      </c>
      <c r="K6138" s="2" t="s">
        <v>27704</v>
      </c>
    </row>
    <row r="6139" spans="1:11" x14ac:dyDescent="0.3">
      <c r="A6139" t="s">
        <v>6148</v>
      </c>
      <c r="B6139" t="s">
        <v>8528</v>
      </c>
      <c r="C6139" t="s">
        <v>8538</v>
      </c>
      <c r="D6139" t="s">
        <v>8538</v>
      </c>
      <c r="E6139" t="s">
        <v>12487</v>
      </c>
      <c r="F6139" t="s">
        <v>13053</v>
      </c>
      <c r="G6139" t="s">
        <v>13055</v>
      </c>
      <c r="H6139" t="s">
        <v>13056</v>
      </c>
      <c r="I6139">
        <f t="shared" si="95"/>
        <v>2</v>
      </c>
      <c r="J6139" s="2" t="s">
        <v>19194</v>
      </c>
      <c r="K6139" s="2" t="s">
        <v>27705</v>
      </c>
    </row>
    <row r="6140" spans="1:11" x14ac:dyDescent="0.3">
      <c r="A6140" t="s">
        <v>6149</v>
      </c>
      <c r="B6140" t="s">
        <v>8528</v>
      </c>
      <c r="C6140" t="s">
        <v>8538</v>
      </c>
      <c r="D6140" t="s">
        <v>8538</v>
      </c>
      <c r="E6140" t="s">
        <v>12488</v>
      </c>
      <c r="F6140" t="s">
        <v>13053</v>
      </c>
      <c r="G6140" t="s">
        <v>13055</v>
      </c>
      <c r="H6140" t="s">
        <v>13056</v>
      </c>
      <c r="I6140">
        <f t="shared" si="95"/>
        <v>2</v>
      </c>
      <c r="J6140" s="2" t="s">
        <v>19195</v>
      </c>
      <c r="K6140" s="2" t="s">
        <v>27706</v>
      </c>
    </row>
    <row r="6141" spans="1:11" x14ac:dyDescent="0.3">
      <c r="A6141" t="s">
        <v>6150</v>
      </c>
      <c r="B6141" t="s">
        <v>8528</v>
      </c>
      <c r="C6141" t="s">
        <v>8542</v>
      </c>
      <c r="D6141" t="s">
        <v>8554</v>
      </c>
      <c r="E6141" t="s">
        <v>12489</v>
      </c>
      <c r="F6141" t="s">
        <v>13053</v>
      </c>
      <c r="G6141" t="s">
        <v>13055</v>
      </c>
      <c r="H6141" t="s">
        <v>13055</v>
      </c>
      <c r="I6141">
        <f t="shared" si="95"/>
        <v>2</v>
      </c>
      <c r="J6141" s="2" t="s">
        <v>19196</v>
      </c>
      <c r="K6141" s="2" t="s">
        <v>27707</v>
      </c>
    </row>
    <row r="6142" spans="1:11" x14ac:dyDescent="0.3">
      <c r="A6142" t="s">
        <v>6151</v>
      </c>
      <c r="B6142" t="s">
        <v>8528</v>
      </c>
      <c r="C6142" t="s">
        <v>8538</v>
      </c>
      <c r="D6142" t="s">
        <v>8538</v>
      </c>
      <c r="E6142" t="s">
        <v>12490</v>
      </c>
      <c r="F6142" t="s">
        <v>13053</v>
      </c>
      <c r="G6142" t="s">
        <v>13055</v>
      </c>
      <c r="H6142" t="s">
        <v>13056</v>
      </c>
      <c r="I6142">
        <f t="shared" si="95"/>
        <v>2</v>
      </c>
      <c r="J6142" s="2" t="s">
        <v>19197</v>
      </c>
      <c r="K6142" s="2" t="s">
        <v>27708</v>
      </c>
    </row>
    <row r="6143" spans="1:11" x14ac:dyDescent="0.3">
      <c r="A6143" t="s">
        <v>6152</v>
      </c>
      <c r="B6143" t="s">
        <v>8528</v>
      </c>
      <c r="C6143" t="s">
        <v>8542</v>
      </c>
      <c r="D6143" t="s">
        <v>8554</v>
      </c>
      <c r="E6143" t="s">
        <v>12491</v>
      </c>
      <c r="F6143" t="s">
        <v>13053</v>
      </c>
      <c r="G6143" t="s">
        <v>13055</v>
      </c>
      <c r="H6143" t="s">
        <v>13055</v>
      </c>
      <c r="I6143">
        <f t="shared" si="95"/>
        <v>2</v>
      </c>
      <c r="J6143" s="2" t="s">
        <v>19198</v>
      </c>
      <c r="K6143" s="2" t="s">
        <v>27709</v>
      </c>
    </row>
    <row r="6144" spans="1:11" x14ac:dyDescent="0.3">
      <c r="A6144" t="s">
        <v>6153</v>
      </c>
      <c r="B6144" t="s">
        <v>8528</v>
      </c>
      <c r="C6144" t="s">
        <v>8538</v>
      </c>
      <c r="D6144" t="s">
        <v>8538</v>
      </c>
      <c r="E6144" t="s">
        <v>12492</v>
      </c>
      <c r="F6144" t="s">
        <v>13053</v>
      </c>
      <c r="G6144" t="s">
        <v>13055</v>
      </c>
      <c r="H6144" t="s">
        <v>13056</v>
      </c>
      <c r="I6144">
        <f t="shared" si="95"/>
        <v>2</v>
      </c>
      <c r="J6144" s="2" t="s">
        <v>19199</v>
      </c>
      <c r="K6144" s="2" t="s">
        <v>27710</v>
      </c>
    </row>
    <row r="6145" spans="1:11" x14ac:dyDescent="0.3">
      <c r="A6145" t="s">
        <v>6154</v>
      </c>
      <c r="B6145" t="s">
        <v>8528</v>
      </c>
      <c r="C6145" t="s">
        <v>8542</v>
      </c>
      <c r="D6145" t="s">
        <v>8554</v>
      </c>
      <c r="E6145" t="s">
        <v>12493</v>
      </c>
      <c r="F6145" t="s">
        <v>13053</v>
      </c>
      <c r="G6145" t="s">
        <v>13055</v>
      </c>
      <c r="H6145" t="s">
        <v>13055</v>
      </c>
      <c r="I6145">
        <f t="shared" si="95"/>
        <v>2</v>
      </c>
      <c r="J6145" s="2" t="s">
        <v>19200</v>
      </c>
      <c r="K6145" s="2" t="s">
        <v>27711</v>
      </c>
    </row>
    <row r="6146" spans="1:11" x14ac:dyDescent="0.3">
      <c r="A6146" t="s">
        <v>6155</v>
      </c>
      <c r="B6146" t="s">
        <v>8528</v>
      </c>
      <c r="C6146" t="s">
        <v>8542</v>
      </c>
      <c r="D6146" t="s">
        <v>8554</v>
      </c>
      <c r="E6146" t="s">
        <v>12494</v>
      </c>
      <c r="F6146" t="s">
        <v>13053</v>
      </c>
      <c r="G6146" t="s">
        <v>13055</v>
      </c>
      <c r="H6146" t="s">
        <v>13055</v>
      </c>
      <c r="I6146">
        <f t="shared" si="95"/>
        <v>2</v>
      </c>
      <c r="J6146" s="2" t="s">
        <v>19201</v>
      </c>
      <c r="K6146" s="2" t="s">
        <v>27712</v>
      </c>
    </row>
    <row r="6147" spans="1:11" x14ac:dyDescent="0.3">
      <c r="A6147" t="s">
        <v>6156</v>
      </c>
      <c r="B6147" t="s">
        <v>8528</v>
      </c>
      <c r="C6147" t="s">
        <v>8542</v>
      </c>
      <c r="D6147" t="s">
        <v>8554</v>
      </c>
      <c r="E6147" t="s">
        <v>12495</v>
      </c>
      <c r="F6147" t="s">
        <v>13053</v>
      </c>
      <c r="G6147" t="s">
        <v>13055</v>
      </c>
      <c r="H6147" t="s">
        <v>13055</v>
      </c>
      <c r="I6147">
        <f t="shared" ref="I6147:I6210" si="96">IF(B6147="CAJA",1,2)</f>
        <v>2</v>
      </c>
      <c r="J6147" s="2" t="s">
        <v>19202</v>
      </c>
      <c r="K6147" s="2" t="s">
        <v>27713</v>
      </c>
    </row>
    <row r="6148" spans="1:11" x14ac:dyDescent="0.3">
      <c r="A6148" t="s">
        <v>6157</v>
      </c>
      <c r="B6148" t="s">
        <v>8528</v>
      </c>
      <c r="C6148" t="s">
        <v>8542</v>
      </c>
      <c r="D6148" t="s">
        <v>8554</v>
      </c>
      <c r="E6148" t="s">
        <v>12496</v>
      </c>
      <c r="F6148" t="s">
        <v>13053</v>
      </c>
      <c r="G6148" t="s">
        <v>13055</v>
      </c>
      <c r="H6148" t="s">
        <v>13055</v>
      </c>
      <c r="I6148">
        <f t="shared" si="96"/>
        <v>2</v>
      </c>
      <c r="J6148" s="2" t="s">
        <v>19203</v>
      </c>
      <c r="K6148" s="2" t="s">
        <v>27714</v>
      </c>
    </row>
    <row r="6149" spans="1:11" x14ac:dyDescent="0.3">
      <c r="A6149" t="s">
        <v>6158</v>
      </c>
      <c r="B6149" t="s">
        <v>8528</v>
      </c>
      <c r="C6149" t="s">
        <v>8538</v>
      </c>
      <c r="D6149" t="s">
        <v>8538</v>
      </c>
      <c r="E6149" t="s">
        <v>12497</v>
      </c>
      <c r="F6149" t="s">
        <v>13053</v>
      </c>
      <c r="G6149" t="s">
        <v>13055</v>
      </c>
      <c r="H6149" t="s">
        <v>13056</v>
      </c>
      <c r="I6149">
        <f t="shared" si="96"/>
        <v>2</v>
      </c>
      <c r="J6149" s="2" t="s">
        <v>19204</v>
      </c>
      <c r="K6149" s="2" t="s">
        <v>27715</v>
      </c>
    </row>
    <row r="6150" spans="1:11" x14ac:dyDescent="0.3">
      <c r="A6150" t="s">
        <v>6159</v>
      </c>
      <c r="B6150" t="s">
        <v>8528</v>
      </c>
      <c r="C6150" t="s">
        <v>8542</v>
      </c>
      <c r="D6150" t="s">
        <v>8554</v>
      </c>
      <c r="E6150" t="s">
        <v>12498</v>
      </c>
      <c r="F6150" t="s">
        <v>13053</v>
      </c>
      <c r="G6150" t="s">
        <v>13055</v>
      </c>
      <c r="H6150" t="s">
        <v>13055</v>
      </c>
      <c r="I6150">
        <f t="shared" si="96"/>
        <v>2</v>
      </c>
      <c r="J6150" s="2" t="s">
        <v>19205</v>
      </c>
      <c r="K6150" s="2" t="s">
        <v>27716</v>
      </c>
    </row>
    <row r="6151" spans="1:11" x14ac:dyDescent="0.3">
      <c r="A6151" t="s">
        <v>6160</v>
      </c>
      <c r="B6151" t="s">
        <v>8528</v>
      </c>
      <c r="C6151" t="s">
        <v>8538</v>
      </c>
      <c r="D6151" t="s">
        <v>8538</v>
      </c>
      <c r="E6151" t="s">
        <v>12499</v>
      </c>
      <c r="F6151" t="s">
        <v>13053</v>
      </c>
      <c r="G6151" t="s">
        <v>13055</v>
      </c>
      <c r="H6151" t="s">
        <v>13056</v>
      </c>
      <c r="I6151">
        <f t="shared" si="96"/>
        <v>2</v>
      </c>
      <c r="J6151" s="2" t="s">
        <v>19206</v>
      </c>
      <c r="K6151" s="2" t="s">
        <v>27717</v>
      </c>
    </row>
    <row r="6152" spans="1:11" x14ac:dyDescent="0.3">
      <c r="A6152" t="s">
        <v>6161</v>
      </c>
      <c r="B6152" t="s">
        <v>8528</v>
      </c>
      <c r="C6152" t="s">
        <v>8542</v>
      </c>
      <c r="D6152" t="s">
        <v>8554</v>
      </c>
      <c r="E6152" t="s">
        <v>12500</v>
      </c>
      <c r="F6152" t="s">
        <v>13053</v>
      </c>
      <c r="G6152" t="s">
        <v>13055</v>
      </c>
      <c r="H6152" t="s">
        <v>13055</v>
      </c>
      <c r="I6152">
        <f t="shared" si="96"/>
        <v>2</v>
      </c>
      <c r="J6152" s="2" t="s">
        <v>19207</v>
      </c>
      <c r="K6152" s="2" t="s">
        <v>27718</v>
      </c>
    </row>
    <row r="6153" spans="1:11" x14ac:dyDescent="0.3">
      <c r="A6153" t="s">
        <v>6162</v>
      </c>
      <c r="B6153" t="s">
        <v>8527</v>
      </c>
      <c r="C6153" t="s">
        <v>8535</v>
      </c>
      <c r="D6153" t="s">
        <v>8535</v>
      </c>
      <c r="E6153" t="s">
        <v>9975</v>
      </c>
      <c r="F6153" t="s">
        <v>13053</v>
      </c>
      <c r="G6153" t="s">
        <v>13055</v>
      </c>
      <c r="H6153" t="s">
        <v>13056</v>
      </c>
      <c r="I6153">
        <f t="shared" si="96"/>
        <v>1</v>
      </c>
      <c r="J6153" s="2" t="s">
        <v>19208</v>
      </c>
      <c r="K6153" s="2" t="s">
        <v>27719</v>
      </c>
    </row>
    <row r="6154" spans="1:11" x14ac:dyDescent="0.3">
      <c r="A6154" t="s">
        <v>6163</v>
      </c>
      <c r="B6154" t="s">
        <v>8528</v>
      </c>
      <c r="C6154" t="s">
        <v>8542</v>
      </c>
      <c r="D6154" t="s">
        <v>8554</v>
      </c>
      <c r="E6154" t="s">
        <v>12501</v>
      </c>
      <c r="F6154" t="s">
        <v>13053</v>
      </c>
      <c r="G6154" t="s">
        <v>13055</v>
      </c>
      <c r="H6154" t="s">
        <v>13055</v>
      </c>
      <c r="I6154">
        <f t="shared" si="96"/>
        <v>2</v>
      </c>
      <c r="J6154" s="2" t="s">
        <v>19209</v>
      </c>
      <c r="K6154" s="2" t="s">
        <v>27720</v>
      </c>
    </row>
    <row r="6155" spans="1:11" x14ac:dyDescent="0.3">
      <c r="A6155" t="s">
        <v>6164</v>
      </c>
      <c r="B6155" t="s">
        <v>8528</v>
      </c>
      <c r="C6155" t="s">
        <v>8542</v>
      </c>
      <c r="D6155" t="s">
        <v>8554</v>
      </c>
      <c r="E6155" t="s">
        <v>12502</v>
      </c>
      <c r="F6155" t="s">
        <v>13053</v>
      </c>
      <c r="G6155" t="s">
        <v>13055</v>
      </c>
      <c r="H6155" t="s">
        <v>13055</v>
      </c>
      <c r="I6155">
        <f t="shared" si="96"/>
        <v>2</v>
      </c>
      <c r="J6155" s="2" t="s">
        <v>19210</v>
      </c>
      <c r="K6155" s="2" t="s">
        <v>27721</v>
      </c>
    </row>
    <row r="6156" spans="1:11" x14ac:dyDescent="0.3">
      <c r="A6156" t="s">
        <v>6165</v>
      </c>
      <c r="B6156" t="s">
        <v>8528</v>
      </c>
      <c r="C6156" t="s">
        <v>8542</v>
      </c>
      <c r="D6156" t="s">
        <v>8554</v>
      </c>
      <c r="E6156" t="s">
        <v>12503</v>
      </c>
      <c r="F6156" t="s">
        <v>13053</v>
      </c>
      <c r="G6156" t="s">
        <v>13055</v>
      </c>
      <c r="H6156" t="s">
        <v>13055</v>
      </c>
      <c r="I6156">
        <f t="shared" si="96"/>
        <v>2</v>
      </c>
      <c r="J6156" s="2" t="s">
        <v>19211</v>
      </c>
      <c r="K6156" s="2" t="s">
        <v>27722</v>
      </c>
    </row>
    <row r="6157" spans="1:11" x14ac:dyDescent="0.3">
      <c r="A6157" t="s">
        <v>6166</v>
      </c>
      <c r="B6157" t="s">
        <v>8528</v>
      </c>
      <c r="C6157" t="s">
        <v>8542</v>
      </c>
      <c r="D6157" t="s">
        <v>8554</v>
      </c>
      <c r="E6157" t="s">
        <v>12504</v>
      </c>
      <c r="F6157" t="s">
        <v>13053</v>
      </c>
      <c r="G6157" t="s">
        <v>13055</v>
      </c>
      <c r="H6157" t="s">
        <v>13055</v>
      </c>
      <c r="I6157">
        <f t="shared" si="96"/>
        <v>2</v>
      </c>
      <c r="J6157" s="2" t="s">
        <v>19212</v>
      </c>
      <c r="K6157" s="2" t="s">
        <v>27723</v>
      </c>
    </row>
    <row r="6158" spans="1:11" x14ac:dyDescent="0.3">
      <c r="A6158" t="s">
        <v>6167</v>
      </c>
      <c r="B6158" t="s">
        <v>8528</v>
      </c>
      <c r="C6158" t="s">
        <v>8542</v>
      </c>
      <c r="D6158" t="s">
        <v>8554</v>
      </c>
      <c r="E6158" t="s">
        <v>12505</v>
      </c>
      <c r="F6158" t="s">
        <v>13053</v>
      </c>
      <c r="G6158" t="s">
        <v>13055</v>
      </c>
      <c r="H6158" t="s">
        <v>13055</v>
      </c>
      <c r="I6158">
        <f t="shared" si="96"/>
        <v>2</v>
      </c>
      <c r="J6158" s="2" t="s">
        <v>19213</v>
      </c>
      <c r="K6158" s="2" t="s">
        <v>27724</v>
      </c>
    </row>
    <row r="6159" spans="1:11" x14ac:dyDescent="0.3">
      <c r="A6159" t="s">
        <v>6168</v>
      </c>
      <c r="B6159" t="s">
        <v>8528</v>
      </c>
      <c r="C6159" t="s">
        <v>8538</v>
      </c>
      <c r="D6159" t="s">
        <v>8538</v>
      </c>
      <c r="E6159" t="s">
        <v>12506</v>
      </c>
      <c r="F6159" t="s">
        <v>13053</v>
      </c>
      <c r="G6159" t="s">
        <v>13055</v>
      </c>
      <c r="H6159" t="s">
        <v>13056</v>
      </c>
      <c r="I6159">
        <f t="shared" si="96"/>
        <v>2</v>
      </c>
      <c r="J6159" s="2" t="s">
        <v>19214</v>
      </c>
      <c r="K6159" s="2" t="s">
        <v>27725</v>
      </c>
    </row>
    <row r="6160" spans="1:11" x14ac:dyDescent="0.3">
      <c r="A6160" t="s">
        <v>6169</v>
      </c>
      <c r="B6160" t="s">
        <v>8528</v>
      </c>
      <c r="C6160" t="s">
        <v>8542</v>
      </c>
      <c r="D6160" t="s">
        <v>8554</v>
      </c>
      <c r="E6160" t="s">
        <v>12507</v>
      </c>
      <c r="F6160" t="s">
        <v>13053</v>
      </c>
      <c r="G6160" t="s">
        <v>13055</v>
      </c>
      <c r="H6160" t="s">
        <v>13055</v>
      </c>
      <c r="I6160">
        <f t="shared" si="96"/>
        <v>2</v>
      </c>
      <c r="J6160" s="2" t="s">
        <v>19215</v>
      </c>
      <c r="K6160" s="2" t="s">
        <v>27726</v>
      </c>
    </row>
    <row r="6161" spans="1:11" x14ac:dyDescent="0.3">
      <c r="A6161" t="s">
        <v>6170</v>
      </c>
      <c r="B6161" t="s">
        <v>8528</v>
      </c>
      <c r="C6161" t="s">
        <v>8542</v>
      </c>
      <c r="D6161" t="s">
        <v>8554</v>
      </c>
      <c r="E6161" t="s">
        <v>12508</v>
      </c>
      <c r="F6161" t="s">
        <v>13053</v>
      </c>
      <c r="G6161" t="s">
        <v>13055</v>
      </c>
      <c r="H6161" t="s">
        <v>13055</v>
      </c>
      <c r="I6161">
        <f t="shared" si="96"/>
        <v>2</v>
      </c>
      <c r="J6161" s="2" t="s">
        <v>19216</v>
      </c>
      <c r="K6161" s="2" t="s">
        <v>27727</v>
      </c>
    </row>
    <row r="6162" spans="1:11" x14ac:dyDescent="0.3">
      <c r="A6162" t="s">
        <v>6171</v>
      </c>
      <c r="B6162" t="s">
        <v>8528</v>
      </c>
      <c r="C6162" t="s">
        <v>8542</v>
      </c>
      <c r="D6162" t="s">
        <v>8554</v>
      </c>
      <c r="E6162" t="s">
        <v>12509</v>
      </c>
      <c r="F6162" t="s">
        <v>13053</v>
      </c>
      <c r="G6162" t="s">
        <v>13055</v>
      </c>
      <c r="H6162" t="s">
        <v>13055</v>
      </c>
      <c r="I6162">
        <f t="shared" si="96"/>
        <v>2</v>
      </c>
      <c r="J6162" s="2" t="s">
        <v>19217</v>
      </c>
      <c r="K6162" s="2" t="s">
        <v>27728</v>
      </c>
    </row>
    <row r="6163" spans="1:11" x14ac:dyDescent="0.3">
      <c r="A6163" t="s">
        <v>6172</v>
      </c>
      <c r="B6163" t="s">
        <v>8527</v>
      </c>
      <c r="C6163" t="s">
        <v>8538</v>
      </c>
      <c r="D6163" t="s">
        <v>8538</v>
      </c>
      <c r="E6163" t="s">
        <v>12510</v>
      </c>
      <c r="F6163" t="s">
        <v>13053</v>
      </c>
      <c r="G6163" t="s">
        <v>13055</v>
      </c>
      <c r="H6163" t="s">
        <v>13056</v>
      </c>
      <c r="I6163">
        <f t="shared" si="96"/>
        <v>1</v>
      </c>
      <c r="J6163" s="2" t="s">
        <v>19218</v>
      </c>
      <c r="K6163" s="2" t="s">
        <v>27729</v>
      </c>
    </row>
    <row r="6164" spans="1:11" x14ac:dyDescent="0.3">
      <c r="A6164" t="s">
        <v>6173</v>
      </c>
      <c r="B6164" t="s">
        <v>8528</v>
      </c>
      <c r="C6164" t="s">
        <v>8542</v>
      </c>
      <c r="D6164" t="s">
        <v>8554</v>
      </c>
      <c r="E6164" t="s">
        <v>12511</v>
      </c>
      <c r="F6164" t="s">
        <v>13053</v>
      </c>
      <c r="G6164" t="s">
        <v>13055</v>
      </c>
      <c r="H6164" t="s">
        <v>13055</v>
      </c>
      <c r="I6164">
        <f t="shared" si="96"/>
        <v>2</v>
      </c>
      <c r="J6164" s="2" t="s">
        <v>19219</v>
      </c>
      <c r="K6164" s="2" t="s">
        <v>27730</v>
      </c>
    </row>
    <row r="6165" spans="1:11" x14ac:dyDescent="0.3">
      <c r="A6165" t="s">
        <v>6174</v>
      </c>
      <c r="B6165" t="s">
        <v>8528</v>
      </c>
      <c r="C6165" t="s">
        <v>8542</v>
      </c>
      <c r="D6165" t="s">
        <v>8554</v>
      </c>
      <c r="E6165" t="s">
        <v>12512</v>
      </c>
      <c r="F6165" t="s">
        <v>13053</v>
      </c>
      <c r="G6165" t="s">
        <v>13055</v>
      </c>
      <c r="H6165" t="s">
        <v>13055</v>
      </c>
      <c r="I6165">
        <f t="shared" si="96"/>
        <v>2</v>
      </c>
      <c r="J6165" s="2" t="s">
        <v>19220</v>
      </c>
      <c r="K6165" s="2" t="s">
        <v>27731</v>
      </c>
    </row>
    <row r="6166" spans="1:11" x14ac:dyDescent="0.3">
      <c r="A6166" t="s">
        <v>6175</v>
      </c>
      <c r="B6166" t="s">
        <v>8528</v>
      </c>
      <c r="C6166" t="s">
        <v>8542</v>
      </c>
      <c r="D6166" t="s">
        <v>8554</v>
      </c>
      <c r="E6166" t="s">
        <v>12513</v>
      </c>
      <c r="F6166" t="s">
        <v>13053</v>
      </c>
      <c r="G6166" t="s">
        <v>13055</v>
      </c>
      <c r="H6166" t="s">
        <v>13055</v>
      </c>
      <c r="I6166">
        <f t="shared" si="96"/>
        <v>2</v>
      </c>
      <c r="J6166" s="2" t="s">
        <v>19221</v>
      </c>
      <c r="K6166" s="2" t="s">
        <v>27732</v>
      </c>
    </row>
    <row r="6167" spans="1:11" x14ac:dyDescent="0.3">
      <c r="A6167" t="s">
        <v>6176</v>
      </c>
      <c r="B6167" t="s">
        <v>8528</v>
      </c>
      <c r="C6167" t="s">
        <v>8542</v>
      </c>
      <c r="D6167" t="s">
        <v>8554</v>
      </c>
      <c r="E6167" t="s">
        <v>12514</v>
      </c>
      <c r="F6167" t="s">
        <v>13053</v>
      </c>
      <c r="G6167" t="s">
        <v>13055</v>
      </c>
      <c r="H6167" t="s">
        <v>13055</v>
      </c>
      <c r="I6167">
        <f t="shared" si="96"/>
        <v>2</v>
      </c>
      <c r="J6167" s="2" t="s">
        <v>19222</v>
      </c>
      <c r="K6167" s="2" t="s">
        <v>27733</v>
      </c>
    </row>
    <row r="6168" spans="1:11" x14ac:dyDescent="0.3">
      <c r="A6168" t="s">
        <v>6177</v>
      </c>
      <c r="B6168" t="s">
        <v>8528</v>
      </c>
      <c r="C6168" t="s">
        <v>8538</v>
      </c>
      <c r="D6168" t="s">
        <v>8538</v>
      </c>
      <c r="E6168" t="s">
        <v>12515</v>
      </c>
      <c r="F6168" t="s">
        <v>13053</v>
      </c>
      <c r="G6168" t="s">
        <v>13055</v>
      </c>
      <c r="H6168" t="s">
        <v>13056</v>
      </c>
      <c r="I6168">
        <f t="shared" si="96"/>
        <v>2</v>
      </c>
      <c r="J6168" s="2" t="s">
        <v>19223</v>
      </c>
      <c r="K6168" s="2" t="s">
        <v>27734</v>
      </c>
    </row>
    <row r="6169" spans="1:11" x14ac:dyDescent="0.3">
      <c r="A6169" t="s">
        <v>6178</v>
      </c>
      <c r="B6169" t="s">
        <v>8528</v>
      </c>
      <c r="C6169" t="s">
        <v>8529</v>
      </c>
      <c r="D6169" t="s">
        <v>8529</v>
      </c>
      <c r="E6169" t="s">
        <v>12516</v>
      </c>
      <c r="F6169" t="s">
        <v>13054</v>
      </c>
      <c r="G6169" t="s">
        <v>13055</v>
      </c>
      <c r="H6169" t="s">
        <v>13056</v>
      </c>
      <c r="I6169">
        <f t="shared" si="96"/>
        <v>2</v>
      </c>
      <c r="J6169" s="2" t="s">
        <v>19224</v>
      </c>
      <c r="K6169" s="2" t="s">
        <v>27735</v>
      </c>
    </row>
    <row r="6170" spans="1:11" x14ac:dyDescent="0.3">
      <c r="A6170" t="s">
        <v>6179</v>
      </c>
      <c r="B6170" t="s">
        <v>8528</v>
      </c>
      <c r="C6170" t="s">
        <v>8538</v>
      </c>
      <c r="D6170" t="s">
        <v>8538</v>
      </c>
      <c r="E6170" t="s">
        <v>12517</v>
      </c>
      <c r="F6170" t="s">
        <v>13053</v>
      </c>
      <c r="G6170" t="s">
        <v>13055</v>
      </c>
      <c r="H6170" t="s">
        <v>13056</v>
      </c>
      <c r="I6170">
        <f t="shared" si="96"/>
        <v>2</v>
      </c>
      <c r="J6170" s="2" t="s">
        <v>19225</v>
      </c>
      <c r="K6170" s="2" t="s">
        <v>27736</v>
      </c>
    </row>
    <row r="6171" spans="1:11" x14ac:dyDescent="0.3">
      <c r="A6171" t="s">
        <v>6180</v>
      </c>
      <c r="B6171" t="s">
        <v>8527</v>
      </c>
      <c r="C6171" t="s">
        <v>8535</v>
      </c>
      <c r="D6171" t="s">
        <v>8535</v>
      </c>
      <c r="E6171" t="s">
        <v>9975</v>
      </c>
      <c r="F6171" t="s">
        <v>13053</v>
      </c>
      <c r="G6171" t="s">
        <v>13055</v>
      </c>
      <c r="H6171" t="s">
        <v>13056</v>
      </c>
      <c r="I6171">
        <f t="shared" si="96"/>
        <v>1</v>
      </c>
      <c r="J6171" s="2" t="s">
        <v>19226</v>
      </c>
      <c r="K6171" s="2" t="s">
        <v>27737</v>
      </c>
    </row>
    <row r="6172" spans="1:11" x14ac:dyDescent="0.3">
      <c r="A6172" t="s">
        <v>6181</v>
      </c>
      <c r="B6172" t="s">
        <v>8528</v>
      </c>
      <c r="C6172" t="s">
        <v>8538</v>
      </c>
      <c r="D6172" t="s">
        <v>8538</v>
      </c>
      <c r="E6172" t="s">
        <v>12518</v>
      </c>
      <c r="F6172" t="s">
        <v>13053</v>
      </c>
      <c r="G6172" t="s">
        <v>13055</v>
      </c>
      <c r="H6172" t="s">
        <v>13056</v>
      </c>
      <c r="I6172">
        <f t="shared" si="96"/>
        <v>2</v>
      </c>
      <c r="J6172" s="2" t="s">
        <v>19227</v>
      </c>
      <c r="K6172" s="2" t="s">
        <v>27738</v>
      </c>
    </row>
    <row r="6173" spans="1:11" x14ac:dyDescent="0.3">
      <c r="A6173" t="s">
        <v>6182</v>
      </c>
      <c r="B6173" t="s">
        <v>8528</v>
      </c>
      <c r="C6173" t="s">
        <v>8529</v>
      </c>
      <c r="D6173" t="s">
        <v>8529</v>
      </c>
      <c r="E6173" t="s">
        <v>12519</v>
      </c>
      <c r="F6173" t="s">
        <v>13054</v>
      </c>
      <c r="G6173" t="s">
        <v>13055</v>
      </c>
      <c r="H6173" t="s">
        <v>13056</v>
      </c>
      <c r="I6173">
        <f t="shared" si="96"/>
        <v>2</v>
      </c>
      <c r="J6173" s="2" t="s">
        <v>19228</v>
      </c>
      <c r="K6173" s="2" t="s">
        <v>27739</v>
      </c>
    </row>
    <row r="6174" spans="1:11" x14ac:dyDescent="0.3">
      <c r="A6174" t="s">
        <v>6183</v>
      </c>
      <c r="B6174" t="s">
        <v>8528</v>
      </c>
      <c r="C6174" t="s">
        <v>8538</v>
      </c>
      <c r="D6174" t="s">
        <v>8538</v>
      </c>
      <c r="E6174" t="s">
        <v>12520</v>
      </c>
      <c r="F6174" t="s">
        <v>13053</v>
      </c>
      <c r="G6174" t="s">
        <v>13055</v>
      </c>
      <c r="H6174" t="s">
        <v>13056</v>
      </c>
      <c r="I6174">
        <f t="shared" si="96"/>
        <v>2</v>
      </c>
      <c r="J6174" s="2" t="s">
        <v>19229</v>
      </c>
      <c r="K6174" s="2" t="s">
        <v>27740</v>
      </c>
    </row>
    <row r="6175" spans="1:11" x14ac:dyDescent="0.3">
      <c r="A6175" t="s">
        <v>6184</v>
      </c>
      <c r="B6175" t="s">
        <v>8528</v>
      </c>
      <c r="C6175" t="s">
        <v>8538</v>
      </c>
      <c r="D6175" t="s">
        <v>8538</v>
      </c>
      <c r="E6175" t="s">
        <v>12521</v>
      </c>
      <c r="F6175" t="s">
        <v>13053</v>
      </c>
      <c r="G6175" t="s">
        <v>13055</v>
      </c>
      <c r="H6175" t="s">
        <v>13056</v>
      </c>
      <c r="I6175">
        <f t="shared" si="96"/>
        <v>2</v>
      </c>
      <c r="J6175" s="2" t="s">
        <v>19230</v>
      </c>
      <c r="K6175" s="2" t="s">
        <v>27741</v>
      </c>
    </row>
    <row r="6176" spans="1:11" x14ac:dyDescent="0.3">
      <c r="A6176" t="s">
        <v>6185</v>
      </c>
      <c r="B6176" t="s">
        <v>8528</v>
      </c>
      <c r="C6176" t="s">
        <v>8529</v>
      </c>
      <c r="D6176" t="s">
        <v>8529</v>
      </c>
      <c r="E6176" t="s">
        <v>12522</v>
      </c>
      <c r="F6176" t="s">
        <v>13054</v>
      </c>
      <c r="G6176" t="s">
        <v>13055</v>
      </c>
      <c r="H6176" t="s">
        <v>13056</v>
      </c>
      <c r="I6176">
        <f t="shared" si="96"/>
        <v>2</v>
      </c>
      <c r="J6176" s="2" t="s">
        <v>19231</v>
      </c>
      <c r="K6176" s="2" t="s">
        <v>27742</v>
      </c>
    </row>
    <row r="6177" spans="1:11" x14ac:dyDescent="0.3">
      <c r="A6177" t="s">
        <v>6186</v>
      </c>
      <c r="B6177" t="s">
        <v>8528</v>
      </c>
      <c r="C6177" t="s">
        <v>8529</v>
      </c>
      <c r="D6177" t="s">
        <v>8529</v>
      </c>
      <c r="E6177" t="s">
        <v>12523</v>
      </c>
      <c r="F6177" t="s">
        <v>13054</v>
      </c>
      <c r="G6177" t="s">
        <v>13055</v>
      </c>
      <c r="H6177" t="s">
        <v>13056</v>
      </c>
      <c r="I6177">
        <f t="shared" si="96"/>
        <v>2</v>
      </c>
      <c r="J6177" s="2" t="s">
        <v>19232</v>
      </c>
      <c r="K6177" s="2" t="s">
        <v>27743</v>
      </c>
    </row>
    <row r="6178" spans="1:11" x14ac:dyDescent="0.3">
      <c r="A6178" t="s">
        <v>6187</v>
      </c>
      <c r="B6178" t="s">
        <v>8527</v>
      </c>
      <c r="C6178" t="s">
        <v>8535</v>
      </c>
      <c r="D6178" t="s">
        <v>8535</v>
      </c>
      <c r="E6178" t="s">
        <v>9975</v>
      </c>
      <c r="F6178" t="s">
        <v>13053</v>
      </c>
      <c r="G6178" t="s">
        <v>13055</v>
      </c>
      <c r="H6178" t="s">
        <v>13056</v>
      </c>
      <c r="I6178">
        <f t="shared" si="96"/>
        <v>1</v>
      </c>
      <c r="J6178" s="2" t="s">
        <v>19233</v>
      </c>
      <c r="K6178" s="2" t="s">
        <v>27744</v>
      </c>
    </row>
    <row r="6179" spans="1:11" x14ac:dyDescent="0.3">
      <c r="A6179" t="s">
        <v>6188</v>
      </c>
      <c r="B6179" t="s">
        <v>8527</v>
      </c>
      <c r="C6179" t="s">
        <v>8535</v>
      </c>
      <c r="D6179" t="s">
        <v>8535</v>
      </c>
      <c r="E6179" t="s">
        <v>9975</v>
      </c>
      <c r="F6179" t="s">
        <v>13053</v>
      </c>
      <c r="G6179" t="s">
        <v>13055</v>
      </c>
      <c r="H6179" t="s">
        <v>13056</v>
      </c>
      <c r="I6179">
        <f t="shared" si="96"/>
        <v>1</v>
      </c>
      <c r="J6179" s="2" t="s">
        <v>19234</v>
      </c>
      <c r="K6179" s="2" t="s">
        <v>27745</v>
      </c>
    </row>
    <row r="6180" spans="1:11" x14ac:dyDescent="0.3">
      <c r="A6180" t="s">
        <v>6189</v>
      </c>
      <c r="B6180" t="s">
        <v>8527</v>
      </c>
      <c r="C6180" t="s">
        <v>8535</v>
      </c>
      <c r="D6180" t="s">
        <v>8535</v>
      </c>
      <c r="E6180" t="s">
        <v>9975</v>
      </c>
      <c r="F6180" t="s">
        <v>13053</v>
      </c>
      <c r="G6180" t="s">
        <v>13055</v>
      </c>
      <c r="H6180" t="s">
        <v>13056</v>
      </c>
      <c r="I6180">
        <f t="shared" si="96"/>
        <v>1</v>
      </c>
      <c r="J6180" s="2" t="s">
        <v>19235</v>
      </c>
      <c r="K6180" s="2" t="s">
        <v>27746</v>
      </c>
    </row>
    <row r="6181" spans="1:11" x14ac:dyDescent="0.3">
      <c r="A6181" t="s">
        <v>6190</v>
      </c>
      <c r="B6181" t="s">
        <v>8527</v>
      </c>
      <c r="C6181" t="s">
        <v>8535</v>
      </c>
      <c r="D6181" t="s">
        <v>8535</v>
      </c>
      <c r="E6181" t="s">
        <v>9975</v>
      </c>
      <c r="F6181" t="s">
        <v>13053</v>
      </c>
      <c r="G6181" t="s">
        <v>13055</v>
      </c>
      <c r="H6181" t="s">
        <v>13056</v>
      </c>
      <c r="I6181">
        <f t="shared" si="96"/>
        <v>1</v>
      </c>
      <c r="J6181" s="2" t="s">
        <v>19236</v>
      </c>
      <c r="K6181" s="2" t="s">
        <v>27747</v>
      </c>
    </row>
    <row r="6182" spans="1:11" x14ac:dyDescent="0.3">
      <c r="A6182" t="s">
        <v>6191</v>
      </c>
      <c r="B6182" t="s">
        <v>8527</v>
      </c>
      <c r="C6182" t="s">
        <v>8529</v>
      </c>
      <c r="D6182" t="s">
        <v>8529</v>
      </c>
      <c r="E6182" t="s">
        <v>12524</v>
      </c>
      <c r="F6182" t="s">
        <v>13053</v>
      </c>
      <c r="G6182" t="s">
        <v>13055</v>
      </c>
      <c r="H6182" t="s">
        <v>13055</v>
      </c>
      <c r="I6182">
        <f t="shared" si="96"/>
        <v>1</v>
      </c>
      <c r="J6182" s="2" t="s">
        <v>19237</v>
      </c>
      <c r="K6182" s="2" t="s">
        <v>27748</v>
      </c>
    </row>
    <row r="6183" spans="1:11" x14ac:dyDescent="0.3">
      <c r="A6183" t="s">
        <v>6192</v>
      </c>
      <c r="B6183" t="s">
        <v>8528</v>
      </c>
      <c r="C6183" t="s">
        <v>8529</v>
      </c>
      <c r="D6183" t="s">
        <v>8529</v>
      </c>
      <c r="E6183" t="s">
        <v>12525</v>
      </c>
      <c r="F6183" t="s">
        <v>13054</v>
      </c>
      <c r="G6183" t="s">
        <v>13055</v>
      </c>
      <c r="H6183" t="s">
        <v>13056</v>
      </c>
      <c r="I6183">
        <f t="shared" si="96"/>
        <v>2</v>
      </c>
      <c r="J6183" s="2" t="s">
        <v>19238</v>
      </c>
      <c r="K6183" s="2" t="s">
        <v>27749</v>
      </c>
    </row>
    <row r="6184" spans="1:11" x14ac:dyDescent="0.3">
      <c r="A6184" t="s">
        <v>6193</v>
      </c>
      <c r="B6184" t="s">
        <v>8528</v>
      </c>
      <c r="C6184" t="s">
        <v>8529</v>
      </c>
      <c r="D6184" t="s">
        <v>8529</v>
      </c>
      <c r="E6184" t="s">
        <v>12526</v>
      </c>
      <c r="F6184" t="s">
        <v>13053</v>
      </c>
      <c r="G6184" t="s">
        <v>13055</v>
      </c>
      <c r="H6184" t="s">
        <v>13055</v>
      </c>
      <c r="I6184">
        <f t="shared" si="96"/>
        <v>2</v>
      </c>
      <c r="J6184" s="2" t="s">
        <v>19239</v>
      </c>
      <c r="K6184" s="2" t="s">
        <v>27750</v>
      </c>
    </row>
    <row r="6185" spans="1:11" x14ac:dyDescent="0.3">
      <c r="A6185" t="s">
        <v>6194</v>
      </c>
      <c r="B6185" t="s">
        <v>8528</v>
      </c>
      <c r="C6185" t="s">
        <v>8529</v>
      </c>
      <c r="D6185" t="s">
        <v>8529</v>
      </c>
      <c r="E6185" t="s">
        <v>12527</v>
      </c>
      <c r="F6185" t="s">
        <v>13053</v>
      </c>
      <c r="G6185" t="s">
        <v>13055</v>
      </c>
      <c r="H6185" t="s">
        <v>13055</v>
      </c>
      <c r="I6185">
        <f t="shared" si="96"/>
        <v>2</v>
      </c>
      <c r="J6185" s="2" t="s">
        <v>19240</v>
      </c>
      <c r="K6185" s="2" t="s">
        <v>27751</v>
      </c>
    </row>
    <row r="6186" spans="1:11" x14ac:dyDescent="0.3">
      <c r="A6186" t="s">
        <v>6195</v>
      </c>
      <c r="B6186" t="s">
        <v>8528</v>
      </c>
      <c r="C6186" t="s">
        <v>8529</v>
      </c>
      <c r="D6186" t="s">
        <v>8529</v>
      </c>
      <c r="E6186" t="s">
        <v>12528</v>
      </c>
      <c r="F6186" t="s">
        <v>13053</v>
      </c>
      <c r="G6186" t="s">
        <v>13055</v>
      </c>
      <c r="H6186" t="s">
        <v>13055</v>
      </c>
      <c r="I6186">
        <f t="shared" si="96"/>
        <v>2</v>
      </c>
      <c r="J6186" s="2" t="s">
        <v>19241</v>
      </c>
      <c r="K6186" s="2" t="s">
        <v>27752</v>
      </c>
    </row>
    <row r="6187" spans="1:11" x14ac:dyDescent="0.3">
      <c r="A6187" t="s">
        <v>6196</v>
      </c>
      <c r="B6187" t="s">
        <v>8528</v>
      </c>
      <c r="C6187" t="s">
        <v>8529</v>
      </c>
      <c r="D6187" t="s">
        <v>8529</v>
      </c>
      <c r="E6187" t="s">
        <v>12529</v>
      </c>
      <c r="F6187" t="s">
        <v>13053</v>
      </c>
      <c r="G6187" t="s">
        <v>13055</v>
      </c>
      <c r="H6187" t="s">
        <v>13055</v>
      </c>
      <c r="I6187">
        <f t="shared" si="96"/>
        <v>2</v>
      </c>
      <c r="J6187" s="2" t="s">
        <v>19242</v>
      </c>
      <c r="K6187" s="2" t="s">
        <v>27753</v>
      </c>
    </row>
    <row r="6188" spans="1:11" x14ac:dyDescent="0.3">
      <c r="A6188" t="s">
        <v>6197</v>
      </c>
      <c r="B6188" t="s">
        <v>8527</v>
      </c>
      <c r="C6188" t="s">
        <v>8535</v>
      </c>
      <c r="D6188" t="s">
        <v>8535</v>
      </c>
      <c r="E6188" t="s">
        <v>9975</v>
      </c>
      <c r="F6188" t="s">
        <v>13053</v>
      </c>
      <c r="G6188" t="s">
        <v>13055</v>
      </c>
      <c r="H6188" t="s">
        <v>13056</v>
      </c>
      <c r="I6188">
        <f t="shared" si="96"/>
        <v>1</v>
      </c>
      <c r="J6188" s="2" t="s">
        <v>19243</v>
      </c>
      <c r="K6188" s="2" t="s">
        <v>27754</v>
      </c>
    </row>
    <row r="6189" spans="1:11" x14ac:dyDescent="0.3">
      <c r="A6189" t="s">
        <v>6198</v>
      </c>
      <c r="B6189" t="s">
        <v>8528</v>
      </c>
      <c r="C6189" t="s">
        <v>8544</v>
      </c>
      <c r="D6189" t="s">
        <v>8555</v>
      </c>
      <c r="E6189" t="s">
        <v>12530</v>
      </c>
      <c r="F6189" t="s">
        <v>13054</v>
      </c>
      <c r="G6189" t="s">
        <v>13055</v>
      </c>
      <c r="H6189" t="s">
        <v>13055</v>
      </c>
      <c r="I6189">
        <f t="shared" si="96"/>
        <v>2</v>
      </c>
      <c r="J6189" s="2" t="s">
        <v>19244</v>
      </c>
      <c r="K6189" s="2" t="s">
        <v>27755</v>
      </c>
    </row>
    <row r="6190" spans="1:11" x14ac:dyDescent="0.3">
      <c r="A6190" t="s">
        <v>6199</v>
      </c>
      <c r="B6190" t="s">
        <v>8528</v>
      </c>
      <c r="C6190" t="s">
        <v>8544</v>
      </c>
      <c r="D6190" t="s">
        <v>8555</v>
      </c>
      <c r="E6190" t="s">
        <v>12531</v>
      </c>
      <c r="F6190" t="s">
        <v>13053</v>
      </c>
      <c r="G6190" t="s">
        <v>13055</v>
      </c>
      <c r="H6190" t="s">
        <v>13055</v>
      </c>
      <c r="I6190">
        <f t="shared" si="96"/>
        <v>2</v>
      </c>
      <c r="J6190" s="2" t="s">
        <v>19245</v>
      </c>
      <c r="K6190" s="2" t="s">
        <v>27756</v>
      </c>
    </row>
    <row r="6191" spans="1:11" x14ac:dyDescent="0.3">
      <c r="A6191" t="s">
        <v>6200</v>
      </c>
      <c r="B6191" t="s">
        <v>8528</v>
      </c>
      <c r="C6191" t="s">
        <v>8544</v>
      </c>
      <c r="D6191" t="s">
        <v>8555</v>
      </c>
      <c r="E6191" t="s">
        <v>12532</v>
      </c>
      <c r="F6191" t="s">
        <v>13054</v>
      </c>
      <c r="G6191" t="s">
        <v>13055</v>
      </c>
      <c r="H6191" t="s">
        <v>13055</v>
      </c>
      <c r="I6191">
        <f t="shared" si="96"/>
        <v>2</v>
      </c>
      <c r="J6191" s="2" t="s">
        <v>19246</v>
      </c>
      <c r="K6191" s="2" t="s">
        <v>27757</v>
      </c>
    </row>
    <row r="6192" spans="1:11" x14ac:dyDescent="0.3">
      <c r="A6192" t="s">
        <v>6201</v>
      </c>
      <c r="B6192" t="s">
        <v>8527</v>
      </c>
      <c r="C6192" t="s">
        <v>8535</v>
      </c>
      <c r="D6192" t="s">
        <v>8535</v>
      </c>
      <c r="E6192" t="s">
        <v>9975</v>
      </c>
      <c r="F6192" t="s">
        <v>13053</v>
      </c>
      <c r="G6192" t="s">
        <v>13055</v>
      </c>
      <c r="H6192" t="s">
        <v>13056</v>
      </c>
      <c r="I6192">
        <f t="shared" si="96"/>
        <v>1</v>
      </c>
      <c r="J6192" s="2" t="s">
        <v>19247</v>
      </c>
      <c r="K6192" s="2" t="s">
        <v>27758</v>
      </c>
    </row>
    <row r="6193" spans="1:11" x14ac:dyDescent="0.3">
      <c r="A6193" t="s">
        <v>6202</v>
      </c>
      <c r="B6193" t="s">
        <v>8528</v>
      </c>
      <c r="C6193" t="s">
        <v>8544</v>
      </c>
      <c r="D6193" t="s">
        <v>8555</v>
      </c>
      <c r="E6193" t="s">
        <v>12533</v>
      </c>
      <c r="F6193" t="s">
        <v>13053</v>
      </c>
      <c r="G6193" t="s">
        <v>13055</v>
      </c>
      <c r="H6193" t="s">
        <v>13055</v>
      </c>
      <c r="I6193">
        <f t="shared" si="96"/>
        <v>2</v>
      </c>
      <c r="J6193" s="2" t="s">
        <v>19248</v>
      </c>
      <c r="K6193" s="2" t="s">
        <v>27759</v>
      </c>
    </row>
    <row r="6194" spans="1:11" x14ac:dyDescent="0.3">
      <c r="A6194" t="s">
        <v>6203</v>
      </c>
      <c r="B6194" t="s">
        <v>8528</v>
      </c>
      <c r="C6194" t="s">
        <v>8544</v>
      </c>
      <c r="D6194" t="s">
        <v>8555</v>
      </c>
      <c r="E6194" t="s">
        <v>12534</v>
      </c>
      <c r="F6194" t="s">
        <v>13053</v>
      </c>
      <c r="G6194" t="s">
        <v>13055</v>
      </c>
      <c r="H6194" t="s">
        <v>13055</v>
      </c>
      <c r="I6194">
        <f t="shared" si="96"/>
        <v>2</v>
      </c>
      <c r="J6194" s="2" t="s">
        <v>19249</v>
      </c>
      <c r="K6194" s="2" t="s">
        <v>27760</v>
      </c>
    </row>
    <row r="6195" spans="1:11" x14ac:dyDescent="0.3">
      <c r="A6195" t="s">
        <v>6204</v>
      </c>
      <c r="B6195" t="s">
        <v>8528</v>
      </c>
      <c r="C6195" t="s">
        <v>8544</v>
      </c>
      <c r="D6195" t="s">
        <v>8555</v>
      </c>
      <c r="E6195" t="s">
        <v>12535</v>
      </c>
      <c r="F6195" t="s">
        <v>13053</v>
      </c>
      <c r="G6195" t="s">
        <v>13055</v>
      </c>
      <c r="H6195" t="s">
        <v>13055</v>
      </c>
      <c r="I6195">
        <f t="shared" si="96"/>
        <v>2</v>
      </c>
      <c r="J6195" s="2" t="s">
        <v>19250</v>
      </c>
      <c r="K6195" s="2" t="s">
        <v>27761</v>
      </c>
    </row>
    <row r="6196" spans="1:11" x14ac:dyDescent="0.3">
      <c r="A6196" t="s">
        <v>6205</v>
      </c>
      <c r="B6196" t="s">
        <v>8528</v>
      </c>
      <c r="C6196" t="s">
        <v>8529</v>
      </c>
      <c r="D6196" t="s">
        <v>8529</v>
      </c>
      <c r="E6196" t="s">
        <v>12536</v>
      </c>
      <c r="F6196" t="s">
        <v>13053</v>
      </c>
      <c r="G6196" t="s">
        <v>13055</v>
      </c>
      <c r="H6196" t="s">
        <v>13055</v>
      </c>
      <c r="I6196">
        <f t="shared" si="96"/>
        <v>2</v>
      </c>
      <c r="J6196" s="2" t="s">
        <v>19251</v>
      </c>
      <c r="K6196" s="2" t="s">
        <v>27762</v>
      </c>
    </row>
    <row r="6197" spans="1:11" x14ac:dyDescent="0.3">
      <c r="A6197" t="s">
        <v>6206</v>
      </c>
      <c r="B6197" t="s">
        <v>8528</v>
      </c>
      <c r="C6197" t="s">
        <v>8544</v>
      </c>
      <c r="D6197" t="s">
        <v>8555</v>
      </c>
      <c r="E6197" t="s">
        <v>12537</v>
      </c>
      <c r="F6197" t="s">
        <v>13053</v>
      </c>
      <c r="G6197" t="s">
        <v>13055</v>
      </c>
      <c r="H6197" t="s">
        <v>13055</v>
      </c>
      <c r="I6197">
        <f t="shared" si="96"/>
        <v>2</v>
      </c>
      <c r="J6197" s="2" t="s">
        <v>19252</v>
      </c>
      <c r="K6197" s="2" t="s">
        <v>27763</v>
      </c>
    </row>
    <row r="6198" spans="1:11" x14ac:dyDescent="0.3">
      <c r="A6198" t="s">
        <v>6207</v>
      </c>
      <c r="B6198" t="s">
        <v>8528</v>
      </c>
      <c r="C6198" t="s">
        <v>8539</v>
      </c>
      <c r="D6198" t="s">
        <v>8553</v>
      </c>
      <c r="E6198" t="s">
        <v>12538</v>
      </c>
      <c r="F6198" t="s">
        <v>13053</v>
      </c>
      <c r="G6198" t="s">
        <v>13055</v>
      </c>
      <c r="H6198" t="s">
        <v>13055</v>
      </c>
      <c r="I6198">
        <f t="shared" si="96"/>
        <v>2</v>
      </c>
      <c r="J6198" s="2" t="s">
        <v>19253</v>
      </c>
      <c r="K6198" s="2" t="s">
        <v>27764</v>
      </c>
    </row>
    <row r="6199" spans="1:11" x14ac:dyDescent="0.3">
      <c r="A6199" t="s">
        <v>6208</v>
      </c>
      <c r="B6199" t="s">
        <v>8528</v>
      </c>
      <c r="C6199" t="s">
        <v>8539</v>
      </c>
      <c r="D6199" t="s">
        <v>8553</v>
      </c>
      <c r="E6199" t="s">
        <v>12538</v>
      </c>
      <c r="F6199" t="s">
        <v>13053</v>
      </c>
      <c r="G6199" t="s">
        <v>13055</v>
      </c>
      <c r="H6199" t="s">
        <v>13055</v>
      </c>
      <c r="I6199">
        <f t="shared" si="96"/>
        <v>2</v>
      </c>
      <c r="J6199" s="2" t="s">
        <v>19254</v>
      </c>
      <c r="K6199" s="2" t="s">
        <v>27765</v>
      </c>
    </row>
    <row r="6200" spans="1:11" x14ac:dyDescent="0.3">
      <c r="A6200" t="s">
        <v>6209</v>
      </c>
      <c r="B6200" t="s">
        <v>8528</v>
      </c>
      <c r="C6200" t="s">
        <v>8542</v>
      </c>
      <c r="D6200" t="s">
        <v>8554</v>
      </c>
      <c r="E6200" t="s">
        <v>12539</v>
      </c>
      <c r="F6200" t="s">
        <v>13053</v>
      </c>
      <c r="G6200" t="s">
        <v>13055</v>
      </c>
      <c r="H6200" t="s">
        <v>13055</v>
      </c>
      <c r="I6200">
        <f t="shared" si="96"/>
        <v>2</v>
      </c>
      <c r="J6200" s="2" t="s">
        <v>19255</v>
      </c>
      <c r="K6200" s="2" t="s">
        <v>27766</v>
      </c>
    </row>
    <row r="6201" spans="1:11" x14ac:dyDescent="0.3">
      <c r="A6201" t="s">
        <v>6210</v>
      </c>
      <c r="B6201" t="s">
        <v>8528</v>
      </c>
      <c r="C6201" t="s">
        <v>8542</v>
      </c>
      <c r="D6201" t="s">
        <v>8554</v>
      </c>
      <c r="E6201" t="s">
        <v>12540</v>
      </c>
      <c r="F6201" t="s">
        <v>13053</v>
      </c>
      <c r="G6201" t="s">
        <v>13055</v>
      </c>
      <c r="H6201" t="s">
        <v>13055</v>
      </c>
      <c r="I6201">
        <f t="shared" si="96"/>
        <v>2</v>
      </c>
      <c r="J6201" s="2" t="s">
        <v>19256</v>
      </c>
      <c r="K6201" s="2" t="s">
        <v>27767</v>
      </c>
    </row>
    <row r="6202" spans="1:11" x14ac:dyDescent="0.3">
      <c r="A6202" t="s">
        <v>6211</v>
      </c>
      <c r="B6202" t="s">
        <v>8528</v>
      </c>
      <c r="C6202" t="s">
        <v>8529</v>
      </c>
      <c r="D6202" t="s">
        <v>8529</v>
      </c>
      <c r="E6202" t="s">
        <v>12541</v>
      </c>
      <c r="F6202" t="s">
        <v>13054</v>
      </c>
      <c r="G6202" t="s">
        <v>13055</v>
      </c>
      <c r="H6202" t="s">
        <v>13055</v>
      </c>
      <c r="I6202">
        <f t="shared" si="96"/>
        <v>2</v>
      </c>
      <c r="J6202" s="2" t="s">
        <v>19257</v>
      </c>
      <c r="K6202" s="2" t="s">
        <v>27768</v>
      </c>
    </row>
    <row r="6203" spans="1:11" x14ac:dyDescent="0.3">
      <c r="A6203" t="s">
        <v>6212</v>
      </c>
      <c r="B6203" t="s">
        <v>8528</v>
      </c>
      <c r="C6203" t="s">
        <v>8542</v>
      </c>
      <c r="D6203" t="s">
        <v>8554</v>
      </c>
      <c r="E6203" t="s">
        <v>12542</v>
      </c>
      <c r="F6203" t="s">
        <v>13053</v>
      </c>
      <c r="G6203" t="s">
        <v>13055</v>
      </c>
      <c r="H6203" t="s">
        <v>13055</v>
      </c>
      <c r="I6203">
        <f t="shared" si="96"/>
        <v>2</v>
      </c>
      <c r="J6203" s="2" t="s">
        <v>19258</v>
      </c>
      <c r="K6203" s="2" t="s">
        <v>27769</v>
      </c>
    </row>
    <row r="6204" spans="1:11" x14ac:dyDescent="0.3">
      <c r="A6204" t="s">
        <v>6213</v>
      </c>
      <c r="B6204" t="s">
        <v>8528</v>
      </c>
      <c r="C6204" t="s">
        <v>8542</v>
      </c>
      <c r="D6204" t="s">
        <v>8554</v>
      </c>
      <c r="E6204" t="s">
        <v>12543</v>
      </c>
      <c r="F6204" t="s">
        <v>13053</v>
      </c>
      <c r="G6204" t="s">
        <v>13055</v>
      </c>
      <c r="H6204" t="s">
        <v>13055</v>
      </c>
      <c r="I6204">
        <f t="shared" si="96"/>
        <v>2</v>
      </c>
      <c r="J6204" s="2" t="s">
        <v>19259</v>
      </c>
      <c r="K6204" s="2" t="s">
        <v>27770</v>
      </c>
    </row>
    <row r="6205" spans="1:11" x14ac:dyDescent="0.3">
      <c r="A6205" t="s">
        <v>6214</v>
      </c>
      <c r="B6205" t="s">
        <v>8528</v>
      </c>
      <c r="C6205" t="s">
        <v>8542</v>
      </c>
      <c r="D6205" t="s">
        <v>8554</v>
      </c>
      <c r="E6205" t="s">
        <v>12544</v>
      </c>
      <c r="F6205" t="s">
        <v>13053</v>
      </c>
      <c r="G6205" t="s">
        <v>13055</v>
      </c>
      <c r="H6205" t="s">
        <v>13055</v>
      </c>
      <c r="I6205">
        <f t="shared" si="96"/>
        <v>2</v>
      </c>
      <c r="J6205" s="2" t="s">
        <v>19260</v>
      </c>
      <c r="K6205" s="2" t="s">
        <v>27771</v>
      </c>
    </row>
    <row r="6206" spans="1:11" x14ac:dyDescent="0.3">
      <c r="A6206" t="s">
        <v>6215</v>
      </c>
      <c r="B6206" t="s">
        <v>8528</v>
      </c>
      <c r="C6206" t="s">
        <v>8529</v>
      </c>
      <c r="D6206" t="s">
        <v>8529</v>
      </c>
      <c r="E6206" t="s">
        <v>12545</v>
      </c>
      <c r="F6206" t="s">
        <v>13053</v>
      </c>
      <c r="G6206" t="s">
        <v>13055</v>
      </c>
      <c r="H6206" t="s">
        <v>13055</v>
      </c>
      <c r="I6206">
        <f t="shared" si="96"/>
        <v>2</v>
      </c>
      <c r="J6206" s="2" t="s">
        <v>19261</v>
      </c>
      <c r="K6206" s="2" t="s">
        <v>27772</v>
      </c>
    </row>
    <row r="6207" spans="1:11" x14ac:dyDescent="0.3">
      <c r="A6207" t="s">
        <v>6216</v>
      </c>
      <c r="B6207" t="s">
        <v>8528</v>
      </c>
      <c r="C6207" t="s">
        <v>8542</v>
      </c>
      <c r="D6207" t="s">
        <v>8554</v>
      </c>
      <c r="E6207" t="s">
        <v>12546</v>
      </c>
      <c r="F6207" t="s">
        <v>13053</v>
      </c>
      <c r="G6207" t="s">
        <v>13055</v>
      </c>
      <c r="H6207" t="s">
        <v>13055</v>
      </c>
      <c r="I6207">
        <f t="shared" si="96"/>
        <v>2</v>
      </c>
      <c r="J6207" s="2" t="s">
        <v>19262</v>
      </c>
      <c r="K6207" s="2" t="s">
        <v>27773</v>
      </c>
    </row>
    <row r="6208" spans="1:11" x14ac:dyDescent="0.3">
      <c r="A6208" t="s">
        <v>6217</v>
      </c>
      <c r="B6208" t="s">
        <v>8528</v>
      </c>
      <c r="C6208" t="s">
        <v>8542</v>
      </c>
      <c r="D6208" t="s">
        <v>8554</v>
      </c>
      <c r="E6208" t="s">
        <v>12547</v>
      </c>
      <c r="F6208" t="s">
        <v>13053</v>
      </c>
      <c r="G6208" t="s">
        <v>13055</v>
      </c>
      <c r="H6208" t="s">
        <v>13055</v>
      </c>
      <c r="I6208">
        <f t="shared" si="96"/>
        <v>2</v>
      </c>
      <c r="J6208" s="2" t="s">
        <v>19263</v>
      </c>
      <c r="K6208" s="2" t="s">
        <v>27774</v>
      </c>
    </row>
    <row r="6209" spans="1:11" x14ac:dyDescent="0.3">
      <c r="A6209" t="s">
        <v>6218</v>
      </c>
      <c r="B6209" t="s">
        <v>8528</v>
      </c>
      <c r="C6209" t="s">
        <v>8542</v>
      </c>
      <c r="D6209" t="s">
        <v>8554</v>
      </c>
      <c r="E6209" t="s">
        <v>12548</v>
      </c>
      <c r="F6209" t="s">
        <v>13053</v>
      </c>
      <c r="G6209" t="s">
        <v>13055</v>
      </c>
      <c r="H6209" t="s">
        <v>13055</v>
      </c>
      <c r="I6209">
        <f t="shared" si="96"/>
        <v>2</v>
      </c>
      <c r="J6209" s="2" t="s">
        <v>19264</v>
      </c>
      <c r="K6209" s="2" t="s">
        <v>27775</v>
      </c>
    </row>
    <row r="6210" spans="1:11" x14ac:dyDescent="0.3">
      <c r="A6210" t="s">
        <v>6219</v>
      </c>
      <c r="B6210" t="s">
        <v>8528</v>
      </c>
      <c r="C6210" t="s">
        <v>8542</v>
      </c>
      <c r="D6210" t="s">
        <v>8554</v>
      </c>
      <c r="E6210" t="s">
        <v>12549</v>
      </c>
      <c r="F6210" t="s">
        <v>13053</v>
      </c>
      <c r="G6210" t="s">
        <v>13055</v>
      </c>
      <c r="H6210" t="s">
        <v>13055</v>
      </c>
      <c r="I6210">
        <f t="shared" si="96"/>
        <v>2</v>
      </c>
      <c r="J6210" s="2" t="s">
        <v>19265</v>
      </c>
      <c r="K6210" s="2" t="s">
        <v>27776</v>
      </c>
    </row>
    <row r="6211" spans="1:11" x14ac:dyDescent="0.3">
      <c r="A6211" t="s">
        <v>6220</v>
      </c>
      <c r="B6211" t="s">
        <v>8528</v>
      </c>
      <c r="C6211" t="s">
        <v>8529</v>
      </c>
      <c r="D6211" t="s">
        <v>8529</v>
      </c>
      <c r="E6211" t="s">
        <v>12550</v>
      </c>
      <c r="F6211" t="s">
        <v>13053</v>
      </c>
      <c r="G6211" t="s">
        <v>13055</v>
      </c>
      <c r="H6211" t="s">
        <v>13056</v>
      </c>
      <c r="I6211">
        <f t="shared" ref="I6211:I6274" si="97">IF(B6211="CAJA",1,2)</f>
        <v>2</v>
      </c>
      <c r="J6211" s="2" t="s">
        <v>19266</v>
      </c>
      <c r="K6211" s="2" t="s">
        <v>27777</v>
      </c>
    </row>
    <row r="6212" spans="1:11" x14ac:dyDescent="0.3">
      <c r="A6212" t="s">
        <v>6221</v>
      </c>
      <c r="B6212" t="s">
        <v>8528</v>
      </c>
      <c r="C6212" t="s">
        <v>8542</v>
      </c>
      <c r="D6212" t="s">
        <v>8554</v>
      </c>
      <c r="E6212" t="s">
        <v>12551</v>
      </c>
      <c r="F6212" t="s">
        <v>13053</v>
      </c>
      <c r="G6212" t="s">
        <v>13055</v>
      </c>
      <c r="H6212" t="s">
        <v>13055</v>
      </c>
      <c r="I6212">
        <f t="shared" si="97"/>
        <v>2</v>
      </c>
      <c r="J6212" s="2" t="s">
        <v>19267</v>
      </c>
      <c r="K6212" s="2" t="s">
        <v>27778</v>
      </c>
    </row>
    <row r="6213" spans="1:11" x14ac:dyDescent="0.3">
      <c r="A6213" t="s">
        <v>6222</v>
      </c>
      <c r="B6213" t="s">
        <v>8528</v>
      </c>
      <c r="C6213" t="s">
        <v>8539</v>
      </c>
      <c r="D6213" t="s">
        <v>8553</v>
      </c>
      <c r="E6213" t="s">
        <v>12552</v>
      </c>
      <c r="F6213" t="s">
        <v>13053</v>
      </c>
      <c r="G6213" t="s">
        <v>13055</v>
      </c>
      <c r="H6213" t="s">
        <v>13055</v>
      </c>
      <c r="I6213">
        <f t="shared" si="97"/>
        <v>2</v>
      </c>
      <c r="J6213" s="2" t="s">
        <v>19268</v>
      </c>
      <c r="K6213" s="2" t="s">
        <v>27779</v>
      </c>
    </row>
    <row r="6214" spans="1:11" x14ac:dyDescent="0.3">
      <c r="A6214" t="s">
        <v>6223</v>
      </c>
      <c r="B6214" t="s">
        <v>8528</v>
      </c>
      <c r="C6214" t="s">
        <v>8542</v>
      </c>
      <c r="D6214" t="s">
        <v>8554</v>
      </c>
      <c r="E6214" t="s">
        <v>12553</v>
      </c>
      <c r="F6214" t="s">
        <v>13053</v>
      </c>
      <c r="G6214" t="s">
        <v>13055</v>
      </c>
      <c r="H6214" t="s">
        <v>13055</v>
      </c>
      <c r="I6214">
        <f t="shared" si="97"/>
        <v>2</v>
      </c>
      <c r="J6214" s="2" t="s">
        <v>19269</v>
      </c>
      <c r="K6214" s="2" t="s">
        <v>27780</v>
      </c>
    </row>
    <row r="6215" spans="1:11" x14ac:dyDescent="0.3">
      <c r="A6215" t="s">
        <v>6224</v>
      </c>
      <c r="B6215" t="s">
        <v>8528</v>
      </c>
      <c r="C6215" t="s">
        <v>8542</v>
      </c>
      <c r="D6215" t="s">
        <v>8554</v>
      </c>
      <c r="E6215" t="s">
        <v>12554</v>
      </c>
      <c r="F6215" t="s">
        <v>13053</v>
      </c>
      <c r="G6215" t="s">
        <v>13055</v>
      </c>
      <c r="H6215" t="s">
        <v>13055</v>
      </c>
      <c r="I6215">
        <f t="shared" si="97"/>
        <v>2</v>
      </c>
      <c r="J6215" s="2" t="s">
        <v>19270</v>
      </c>
      <c r="K6215" s="2" t="s">
        <v>27781</v>
      </c>
    </row>
    <row r="6216" spans="1:11" x14ac:dyDescent="0.3">
      <c r="A6216" t="s">
        <v>6225</v>
      </c>
      <c r="B6216" t="s">
        <v>8528</v>
      </c>
      <c r="C6216" t="s">
        <v>8539</v>
      </c>
      <c r="D6216" t="s">
        <v>8553</v>
      </c>
      <c r="E6216" t="s">
        <v>12555</v>
      </c>
      <c r="F6216" t="s">
        <v>13053</v>
      </c>
      <c r="G6216" t="s">
        <v>13055</v>
      </c>
      <c r="H6216" t="s">
        <v>13055</v>
      </c>
      <c r="I6216">
        <f t="shared" si="97"/>
        <v>2</v>
      </c>
      <c r="J6216" s="2" t="s">
        <v>19271</v>
      </c>
      <c r="K6216" s="2" t="s">
        <v>27782</v>
      </c>
    </row>
    <row r="6217" spans="1:11" x14ac:dyDescent="0.3">
      <c r="A6217" t="s">
        <v>6226</v>
      </c>
      <c r="B6217" t="s">
        <v>8528</v>
      </c>
      <c r="C6217" t="s">
        <v>8529</v>
      </c>
      <c r="D6217" t="s">
        <v>8529</v>
      </c>
      <c r="E6217" t="s">
        <v>12556</v>
      </c>
      <c r="F6217" t="s">
        <v>13053</v>
      </c>
      <c r="G6217" t="s">
        <v>13055</v>
      </c>
      <c r="H6217" t="s">
        <v>13055</v>
      </c>
      <c r="I6217">
        <f t="shared" si="97"/>
        <v>2</v>
      </c>
      <c r="J6217" s="2" t="s">
        <v>19272</v>
      </c>
      <c r="K6217" s="2" t="s">
        <v>27783</v>
      </c>
    </row>
    <row r="6218" spans="1:11" x14ac:dyDescent="0.3">
      <c r="A6218" t="s">
        <v>6227</v>
      </c>
      <c r="B6218" t="s">
        <v>8528</v>
      </c>
      <c r="C6218" t="s">
        <v>8539</v>
      </c>
      <c r="D6218" t="s">
        <v>8553</v>
      </c>
      <c r="E6218" t="s">
        <v>12557</v>
      </c>
      <c r="F6218" t="s">
        <v>13053</v>
      </c>
      <c r="G6218" t="s">
        <v>13055</v>
      </c>
      <c r="H6218" t="s">
        <v>13055</v>
      </c>
      <c r="I6218">
        <f t="shared" si="97"/>
        <v>2</v>
      </c>
      <c r="J6218" s="2" t="s">
        <v>19273</v>
      </c>
      <c r="K6218" s="2" t="s">
        <v>27784</v>
      </c>
    </row>
    <row r="6219" spans="1:11" x14ac:dyDescent="0.3">
      <c r="A6219" t="s">
        <v>6228</v>
      </c>
      <c r="B6219" t="s">
        <v>8528</v>
      </c>
      <c r="C6219" t="s">
        <v>8546</v>
      </c>
      <c r="D6219" t="s">
        <v>8558</v>
      </c>
      <c r="E6219" t="s">
        <v>12558</v>
      </c>
      <c r="F6219" t="s">
        <v>13053</v>
      </c>
      <c r="G6219" t="s">
        <v>13055</v>
      </c>
      <c r="H6219" t="s">
        <v>13055</v>
      </c>
      <c r="I6219">
        <f t="shared" si="97"/>
        <v>2</v>
      </c>
      <c r="J6219" s="2" t="s">
        <v>19274</v>
      </c>
      <c r="K6219" s="2" t="s">
        <v>27785</v>
      </c>
    </row>
    <row r="6220" spans="1:11" x14ac:dyDescent="0.3">
      <c r="A6220" t="s">
        <v>6229</v>
      </c>
      <c r="B6220" t="s">
        <v>8528</v>
      </c>
      <c r="C6220" t="s">
        <v>8542</v>
      </c>
      <c r="D6220" t="s">
        <v>8554</v>
      </c>
      <c r="E6220" t="s">
        <v>12559</v>
      </c>
      <c r="F6220" t="s">
        <v>13053</v>
      </c>
      <c r="G6220" t="s">
        <v>13055</v>
      </c>
      <c r="H6220" t="s">
        <v>13055</v>
      </c>
      <c r="I6220">
        <f t="shared" si="97"/>
        <v>2</v>
      </c>
      <c r="J6220" s="2" t="s">
        <v>19275</v>
      </c>
      <c r="K6220" s="2" t="s">
        <v>27786</v>
      </c>
    </row>
    <row r="6221" spans="1:11" x14ac:dyDescent="0.3">
      <c r="A6221" t="s">
        <v>6230</v>
      </c>
      <c r="B6221" t="s">
        <v>8528</v>
      </c>
      <c r="C6221" t="s">
        <v>8539</v>
      </c>
      <c r="D6221" t="s">
        <v>8553</v>
      </c>
      <c r="E6221" t="s">
        <v>12560</v>
      </c>
      <c r="F6221" t="s">
        <v>13053</v>
      </c>
      <c r="G6221" t="s">
        <v>13055</v>
      </c>
      <c r="H6221" t="s">
        <v>13055</v>
      </c>
      <c r="I6221">
        <f t="shared" si="97"/>
        <v>2</v>
      </c>
      <c r="J6221" s="2" t="s">
        <v>19276</v>
      </c>
      <c r="K6221" s="2" t="s">
        <v>27787</v>
      </c>
    </row>
    <row r="6222" spans="1:11" x14ac:dyDescent="0.3">
      <c r="A6222" t="s">
        <v>6231</v>
      </c>
      <c r="B6222" t="s">
        <v>8528</v>
      </c>
      <c r="C6222" t="s">
        <v>8542</v>
      </c>
      <c r="D6222" t="s">
        <v>8554</v>
      </c>
      <c r="E6222" t="s">
        <v>12561</v>
      </c>
      <c r="F6222" t="s">
        <v>13053</v>
      </c>
      <c r="G6222" t="s">
        <v>13055</v>
      </c>
      <c r="H6222" t="s">
        <v>13055</v>
      </c>
      <c r="I6222">
        <f t="shared" si="97"/>
        <v>2</v>
      </c>
      <c r="J6222" s="2" t="s">
        <v>19277</v>
      </c>
      <c r="K6222" s="2" t="s">
        <v>27788</v>
      </c>
    </row>
    <row r="6223" spans="1:11" x14ac:dyDescent="0.3">
      <c r="A6223" t="s">
        <v>6232</v>
      </c>
      <c r="B6223" t="s">
        <v>8528</v>
      </c>
      <c r="C6223" t="s">
        <v>8542</v>
      </c>
      <c r="D6223" t="s">
        <v>8554</v>
      </c>
      <c r="E6223" t="s">
        <v>12562</v>
      </c>
      <c r="F6223" t="s">
        <v>13053</v>
      </c>
      <c r="G6223" t="s">
        <v>13055</v>
      </c>
      <c r="H6223" t="s">
        <v>13055</v>
      </c>
      <c r="I6223">
        <f t="shared" si="97"/>
        <v>2</v>
      </c>
      <c r="J6223" s="2" t="s">
        <v>19278</v>
      </c>
      <c r="K6223" s="2" t="s">
        <v>27789</v>
      </c>
    </row>
    <row r="6224" spans="1:11" x14ac:dyDescent="0.3">
      <c r="A6224" t="s">
        <v>6233</v>
      </c>
      <c r="B6224" t="s">
        <v>8528</v>
      </c>
      <c r="C6224" t="s">
        <v>8542</v>
      </c>
      <c r="D6224" t="s">
        <v>8554</v>
      </c>
      <c r="E6224" t="s">
        <v>12563</v>
      </c>
      <c r="F6224" t="s">
        <v>13053</v>
      </c>
      <c r="G6224" t="s">
        <v>13055</v>
      </c>
      <c r="H6224" t="s">
        <v>13055</v>
      </c>
      <c r="I6224">
        <f t="shared" si="97"/>
        <v>2</v>
      </c>
      <c r="J6224" s="2" t="s">
        <v>19279</v>
      </c>
      <c r="K6224" s="2" t="s">
        <v>27790</v>
      </c>
    </row>
    <row r="6225" spans="1:11" x14ac:dyDescent="0.3">
      <c r="A6225" t="s">
        <v>6234</v>
      </c>
      <c r="B6225" t="s">
        <v>8528</v>
      </c>
      <c r="C6225" t="s">
        <v>8539</v>
      </c>
      <c r="D6225" t="s">
        <v>8553</v>
      </c>
      <c r="E6225" t="s">
        <v>12564</v>
      </c>
      <c r="F6225" t="s">
        <v>13053</v>
      </c>
      <c r="G6225" t="s">
        <v>13055</v>
      </c>
      <c r="H6225" t="s">
        <v>13055</v>
      </c>
      <c r="I6225">
        <f t="shared" si="97"/>
        <v>2</v>
      </c>
      <c r="J6225" s="2" t="s">
        <v>19280</v>
      </c>
      <c r="K6225" s="2" t="s">
        <v>27791</v>
      </c>
    </row>
    <row r="6226" spans="1:11" x14ac:dyDescent="0.3">
      <c r="A6226" t="s">
        <v>6235</v>
      </c>
      <c r="B6226" t="s">
        <v>8528</v>
      </c>
      <c r="C6226" t="s">
        <v>8542</v>
      </c>
      <c r="D6226" t="s">
        <v>8554</v>
      </c>
      <c r="E6226" t="s">
        <v>12565</v>
      </c>
      <c r="F6226" t="s">
        <v>13053</v>
      </c>
      <c r="G6226" t="s">
        <v>13055</v>
      </c>
      <c r="H6226" t="s">
        <v>13055</v>
      </c>
      <c r="I6226">
        <f t="shared" si="97"/>
        <v>2</v>
      </c>
      <c r="J6226" s="2" t="s">
        <v>19281</v>
      </c>
      <c r="K6226" s="2" t="s">
        <v>27792</v>
      </c>
    </row>
    <row r="6227" spans="1:11" x14ac:dyDescent="0.3">
      <c r="A6227" t="s">
        <v>6236</v>
      </c>
      <c r="B6227" t="s">
        <v>8528</v>
      </c>
      <c r="C6227" t="s">
        <v>8542</v>
      </c>
      <c r="D6227" t="s">
        <v>8554</v>
      </c>
      <c r="E6227" t="s">
        <v>12566</v>
      </c>
      <c r="F6227" t="s">
        <v>13053</v>
      </c>
      <c r="G6227" t="s">
        <v>13055</v>
      </c>
      <c r="H6227" t="s">
        <v>13055</v>
      </c>
      <c r="I6227">
        <f t="shared" si="97"/>
        <v>2</v>
      </c>
      <c r="J6227" s="2" t="s">
        <v>19282</v>
      </c>
      <c r="K6227" s="2" t="s">
        <v>27793</v>
      </c>
    </row>
    <row r="6228" spans="1:11" x14ac:dyDescent="0.3">
      <c r="A6228" t="s">
        <v>6237</v>
      </c>
      <c r="B6228" t="s">
        <v>8528</v>
      </c>
      <c r="C6228" t="s">
        <v>8539</v>
      </c>
      <c r="D6228" t="s">
        <v>8553</v>
      </c>
      <c r="E6228" t="s">
        <v>11959</v>
      </c>
      <c r="F6228" t="s">
        <v>13053</v>
      </c>
      <c r="G6228" t="s">
        <v>13055</v>
      </c>
      <c r="H6228" t="s">
        <v>13055</v>
      </c>
      <c r="I6228">
        <f t="shared" si="97"/>
        <v>2</v>
      </c>
      <c r="J6228" s="2" t="s">
        <v>19283</v>
      </c>
      <c r="K6228" s="2" t="s">
        <v>27794</v>
      </c>
    </row>
    <row r="6229" spans="1:11" x14ac:dyDescent="0.3">
      <c r="A6229" t="s">
        <v>6238</v>
      </c>
      <c r="B6229" t="s">
        <v>8528</v>
      </c>
      <c r="C6229" t="s">
        <v>8529</v>
      </c>
      <c r="D6229" t="s">
        <v>8529</v>
      </c>
      <c r="E6229" t="s">
        <v>12567</v>
      </c>
      <c r="F6229" t="s">
        <v>13053</v>
      </c>
      <c r="G6229" t="s">
        <v>13055</v>
      </c>
      <c r="H6229" t="s">
        <v>13055</v>
      </c>
      <c r="I6229">
        <f t="shared" si="97"/>
        <v>2</v>
      </c>
      <c r="J6229" s="2" t="s">
        <v>19284</v>
      </c>
      <c r="K6229" s="2" t="s">
        <v>27795</v>
      </c>
    </row>
    <row r="6230" spans="1:11" x14ac:dyDescent="0.3">
      <c r="A6230" t="s">
        <v>6239</v>
      </c>
      <c r="B6230" t="s">
        <v>8528</v>
      </c>
      <c r="C6230" t="s">
        <v>8529</v>
      </c>
      <c r="D6230" t="s">
        <v>8529</v>
      </c>
      <c r="E6230" t="s">
        <v>12568</v>
      </c>
      <c r="F6230" t="s">
        <v>13054</v>
      </c>
      <c r="G6230" t="s">
        <v>13055</v>
      </c>
      <c r="H6230" t="s">
        <v>13055</v>
      </c>
      <c r="I6230">
        <f t="shared" si="97"/>
        <v>2</v>
      </c>
      <c r="J6230" s="2" t="s">
        <v>19285</v>
      </c>
      <c r="K6230" s="2" t="s">
        <v>27796</v>
      </c>
    </row>
    <row r="6231" spans="1:11" x14ac:dyDescent="0.3">
      <c r="A6231" t="s">
        <v>6240</v>
      </c>
      <c r="B6231" t="s">
        <v>8528</v>
      </c>
      <c r="C6231" t="s">
        <v>8529</v>
      </c>
      <c r="D6231" t="s">
        <v>8529</v>
      </c>
      <c r="E6231" t="s">
        <v>12569</v>
      </c>
      <c r="F6231" t="s">
        <v>13054</v>
      </c>
      <c r="G6231" t="s">
        <v>13055</v>
      </c>
      <c r="H6231" t="s">
        <v>13055</v>
      </c>
      <c r="I6231">
        <f t="shared" si="97"/>
        <v>2</v>
      </c>
      <c r="J6231" s="2" t="s">
        <v>19286</v>
      </c>
      <c r="K6231" s="2" t="s">
        <v>27797</v>
      </c>
    </row>
    <row r="6232" spans="1:11" x14ac:dyDescent="0.3">
      <c r="A6232" t="s">
        <v>6241</v>
      </c>
      <c r="B6232" t="s">
        <v>8528</v>
      </c>
      <c r="C6232" t="s">
        <v>8546</v>
      </c>
      <c r="D6232" t="s">
        <v>8558</v>
      </c>
      <c r="E6232" t="s">
        <v>12570</v>
      </c>
      <c r="F6232" t="s">
        <v>13053</v>
      </c>
      <c r="G6232" t="s">
        <v>13055</v>
      </c>
      <c r="H6232" t="s">
        <v>13056</v>
      </c>
      <c r="I6232">
        <f t="shared" si="97"/>
        <v>2</v>
      </c>
      <c r="J6232" s="2" t="s">
        <v>19287</v>
      </c>
      <c r="K6232" s="2" t="s">
        <v>27798</v>
      </c>
    </row>
    <row r="6233" spans="1:11" x14ac:dyDescent="0.3">
      <c r="A6233" t="s">
        <v>6242</v>
      </c>
      <c r="B6233" t="s">
        <v>8528</v>
      </c>
      <c r="C6233" t="s">
        <v>8529</v>
      </c>
      <c r="D6233" t="s">
        <v>8529</v>
      </c>
      <c r="E6233" t="s">
        <v>12571</v>
      </c>
      <c r="F6233" t="s">
        <v>13054</v>
      </c>
      <c r="G6233" t="s">
        <v>13055</v>
      </c>
      <c r="H6233" t="s">
        <v>13055</v>
      </c>
      <c r="I6233">
        <f t="shared" si="97"/>
        <v>2</v>
      </c>
      <c r="J6233" s="2" t="s">
        <v>19288</v>
      </c>
      <c r="K6233" s="2" t="s">
        <v>27799</v>
      </c>
    </row>
    <row r="6234" spans="1:11" x14ac:dyDescent="0.3">
      <c r="A6234" t="s">
        <v>6243</v>
      </c>
      <c r="B6234" t="s">
        <v>8528</v>
      </c>
      <c r="C6234" t="s">
        <v>8529</v>
      </c>
      <c r="D6234" t="s">
        <v>8529</v>
      </c>
      <c r="E6234" t="s">
        <v>12572</v>
      </c>
      <c r="F6234" t="s">
        <v>13053</v>
      </c>
      <c r="G6234" t="s">
        <v>13055</v>
      </c>
      <c r="H6234" t="s">
        <v>13055</v>
      </c>
      <c r="I6234">
        <f t="shared" si="97"/>
        <v>2</v>
      </c>
      <c r="J6234" s="2" t="s">
        <v>19289</v>
      </c>
      <c r="K6234" s="2" t="s">
        <v>27800</v>
      </c>
    </row>
    <row r="6235" spans="1:11" x14ac:dyDescent="0.3">
      <c r="A6235" t="s">
        <v>6244</v>
      </c>
      <c r="B6235" t="s">
        <v>8528</v>
      </c>
      <c r="C6235" t="s">
        <v>8529</v>
      </c>
      <c r="D6235" t="s">
        <v>8529</v>
      </c>
      <c r="E6235" t="s">
        <v>12573</v>
      </c>
      <c r="F6235" t="s">
        <v>13054</v>
      </c>
      <c r="G6235" t="s">
        <v>13055</v>
      </c>
      <c r="H6235" t="s">
        <v>13055</v>
      </c>
      <c r="I6235">
        <f t="shared" si="97"/>
        <v>2</v>
      </c>
      <c r="J6235" s="2" t="s">
        <v>19290</v>
      </c>
      <c r="K6235" s="2" t="s">
        <v>27801</v>
      </c>
    </row>
    <row r="6236" spans="1:11" x14ac:dyDescent="0.3">
      <c r="A6236" t="s">
        <v>6245</v>
      </c>
      <c r="B6236" t="s">
        <v>8528</v>
      </c>
      <c r="C6236" t="s">
        <v>8529</v>
      </c>
      <c r="D6236" t="s">
        <v>8529</v>
      </c>
      <c r="E6236" t="s">
        <v>12574</v>
      </c>
      <c r="F6236" t="s">
        <v>13053</v>
      </c>
      <c r="G6236" t="s">
        <v>13055</v>
      </c>
      <c r="H6236" t="s">
        <v>13055</v>
      </c>
      <c r="I6236">
        <f t="shared" si="97"/>
        <v>2</v>
      </c>
      <c r="J6236" s="2" t="s">
        <v>19291</v>
      </c>
      <c r="K6236" s="2" t="s">
        <v>27802</v>
      </c>
    </row>
    <row r="6237" spans="1:11" x14ac:dyDescent="0.3">
      <c r="A6237" t="s">
        <v>6246</v>
      </c>
      <c r="B6237" t="s">
        <v>8528</v>
      </c>
      <c r="C6237" t="s">
        <v>8529</v>
      </c>
      <c r="D6237" t="s">
        <v>8529</v>
      </c>
      <c r="E6237" t="s">
        <v>12575</v>
      </c>
      <c r="F6237" t="s">
        <v>13053</v>
      </c>
      <c r="G6237" t="s">
        <v>13055</v>
      </c>
      <c r="H6237" t="s">
        <v>13055</v>
      </c>
      <c r="I6237">
        <f t="shared" si="97"/>
        <v>2</v>
      </c>
      <c r="J6237" s="2" t="s">
        <v>19292</v>
      </c>
      <c r="K6237" s="2" t="s">
        <v>27803</v>
      </c>
    </row>
    <row r="6238" spans="1:11" x14ac:dyDescent="0.3">
      <c r="A6238" t="s">
        <v>6247</v>
      </c>
      <c r="B6238" t="s">
        <v>8528</v>
      </c>
      <c r="C6238" t="s">
        <v>8529</v>
      </c>
      <c r="D6238" t="s">
        <v>8529</v>
      </c>
      <c r="E6238" t="s">
        <v>12576</v>
      </c>
      <c r="F6238" t="s">
        <v>13054</v>
      </c>
      <c r="G6238" t="s">
        <v>13055</v>
      </c>
      <c r="H6238" t="s">
        <v>13055</v>
      </c>
      <c r="I6238">
        <f t="shared" si="97"/>
        <v>2</v>
      </c>
      <c r="J6238" s="2" t="s">
        <v>19293</v>
      </c>
      <c r="K6238" s="2" t="s">
        <v>27804</v>
      </c>
    </row>
    <row r="6239" spans="1:11" x14ac:dyDescent="0.3">
      <c r="A6239" t="s">
        <v>6248</v>
      </c>
      <c r="B6239" t="s">
        <v>8528</v>
      </c>
      <c r="C6239" t="s">
        <v>8529</v>
      </c>
      <c r="D6239" t="s">
        <v>8529</v>
      </c>
      <c r="E6239" t="s">
        <v>12577</v>
      </c>
      <c r="F6239" t="s">
        <v>13053</v>
      </c>
      <c r="G6239" t="s">
        <v>13055</v>
      </c>
      <c r="H6239" t="s">
        <v>13055</v>
      </c>
      <c r="I6239">
        <f t="shared" si="97"/>
        <v>2</v>
      </c>
      <c r="J6239" s="2" t="s">
        <v>19294</v>
      </c>
      <c r="K6239" s="2" t="s">
        <v>27805</v>
      </c>
    </row>
    <row r="6240" spans="1:11" x14ac:dyDescent="0.3">
      <c r="A6240" t="s">
        <v>6249</v>
      </c>
      <c r="B6240" t="s">
        <v>8528</v>
      </c>
      <c r="C6240" t="s">
        <v>8529</v>
      </c>
      <c r="D6240" t="s">
        <v>8529</v>
      </c>
      <c r="E6240" t="s">
        <v>12578</v>
      </c>
      <c r="F6240" t="s">
        <v>13054</v>
      </c>
      <c r="G6240" t="s">
        <v>13055</v>
      </c>
      <c r="H6240" t="s">
        <v>13055</v>
      </c>
      <c r="I6240">
        <f t="shared" si="97"/>
        <v>2</v>
      </c>
      <c r="J6240" s="2" t="s">
        <v>19295</v>
      </c>
      <c r="K6240" s="2" t="s">
        <v>27806</v>
      </c>
    </row>
    <row r="6241" spans="1:11" x14ac:dyDescent="0.3">
      <c r="A6241" t="s">
        <v>6250</v>
      </c>
      <c r="B6241" t="s">
        <v>8528</v>
      </c>
      <c r="C6241" t="s">
        <v>8529</v>
      </c>
      <c r="D6241" t="s">
        <v>8529</v>
      </c>
      <c r="E6241" t="s">
        <v>12579</v>
      </c>
      <c r="F6241" t="s">
        <v>13053</v>
      </c>
      <c r="G6241" t="s">
        <v>13055</v>
      </c>
      <c r="H6241" t="s">
        <v>13055</v>
      </c>
      <c r="I6241">
        <f t="shared" si="97"/>
        <v>2</v>
      </c>
      <c r="J6241" s="2" t="s">
        <v>19296</v>
      </c>
      <c r="K6241" s="2" t="s">
        <v>27807</v>
      </c>
    </row>
    <row r="6242" spans="1:11" x14ac:dyDescent="0.3">
      <c r="A6242" t="s">
        <v>6251</v>
      </c>
      <c r="B6242" t="s">
        <v>8528</v>
      </c>
      <c r="C6242" t="s">
        <v>8529</v>
      </c>
      <c r="D6242" t="s">
        <v>8529</v>
      </c>
      <c r="E6242" t="s">
        <v>12580</v>
      </c>
      <c r="F6242" t="s">
        <v>13054</v>
      </c>
      <c r="G6242" t="s">
        <v>13055</v>
      </c>
      <c r="H6242" t="s">
        <v>13055</v>
      </c>
      <c r="I6242">
        <f t="shared" si="97"/>
        <v>2</v>
      </c>
      <c r="J6242" s="2" t="s">
        <v>19297</v>
      </c>
      <c r="K6242" s="2" t="s">
        <v>27808</v>
      </c>
    </row>
    <row r="6243" spans="1:11" x14ac:dyDescent="0.3">
      <c r="A6243" t="s">
        <v>6252</v>
      </c>
      <c r="B6243" t="s">
        <v>8528</v>
      </c>
      <c r="C6243" t="s">
        <v>8529</v>
      </c>
      <c r="D6243" t="s">
        <v>8529</v>
      </c>
      <c r="E6243" t="s">
        <v>12581</v>
      </c>
      <c r="F6243" t="s">
        <v>13053</v>
      </c>
      <c r="G6243" t="s">
        <v>13055</v>
      </c>
      <c r="H6243" t="s">
        <v>13055</v>
      </c>
      <c r="I6243">
        <f t="shared" si="97"/>
        <v>2</v>
      </c>
      <c r="J6243" s="2" t="s">
        <v>19298</v>
      </c>
      <c r="K6243" s="2" t="s">
        <v>27809</v>
      </c>
    </row>
    <row r="6244" spans="1:11" x14ac:dyDescent="0.3">
      <c r="A6244" t="s">
        <v>6253</v>
      </c>
      <c r="B6244" t="s">
        <v>8528</v>
      </c>
      <c r="C6244" t="s">
        <v>8529</v>
      </c>
      <c r="D6244" t="s">
        <v>8529</v>
      </c>
      <c r="E6244" t="s">
        <v>12582</v>
      </c>
      <c r="F6244" t="s">
        <v>13053</v>
      </c>
      <c r="G6244" t="s">
        <v>13055</v>
      </c>
      <c r="H6244" t="s">
        <v>13055</v>
      </c>
      <c r="I6244">
        <f t="shared" si="97"/>
        <v>2</v>
      </c>
      <c r="J6244" s="2" t="s">
        <v>19299</v>
      </c>
      <c r="K6244" s="2" t="s">
        <v>27810</v>
      </c>
    </row>
    <row r="6245" spans="1:11" x14ac:dyDescent="0.3">
      <c r="A6245" t="s">
        <v>6254</v>
      </c>
      <c r="B6245" t="s">
        <v>8528</v>
      </c>
      <c r="C6245" t="s">
        <v>8529</v>
      </c>
      <c r="D6245" t="s">
        <v>8529</v>
      </c>
      <c r="E6245" t="s">
        <v>12583</v>
      </c>
      <c r="F6245" t="s">
        <v>13054</v>
      </c>
      <c r="G6245" t="s">
        <v>13055</v>
      </c>
      <c r="H6245" t="s">
        <v>13055</v>
      </c>
      <c r="I6245">
        <f t="shared" si="97"/>
        <v>2</v>
      </c>
      <c r="J6245" s="2" t="s">
        <v>19300</v>
      </c>
      <c r="K6245" s="2" t="s">
        <v>27811</v>
      </c>
    </row>
    <row r="6246" spans="1:11" x14ac:dyDescent="0.3">
      <c r="A6246" t="s">
        <v>6255</v>
      </c>
      <c r="B6246" t="s">
        <v>8528</v>
      </c>
      <c r="C6246" t="s">
        <v>8546</v>
      </c>
      <c r="D6246" t="s">
        <v>8558</v>
      </c>
      <c r="E6246" t="s">
        <v>12584</v>
      </c>
      <c r="F6246" t="s">
        <v>13053</v>
      </c>
      <c r="G6246" t="s">
        <v>13055</v>
      </c>
      <c r="H6246" t="s">
        <v>13055</v>
      </c>
      <c r="I6246">
        <f t="shared" si="97"/>
        <v>2</v>
      </c>
      <c r="J6246" s="2" t="s">
        <v>19301</v>
      </c>
      <c r="K6246" s="2" t="s">
        <v>27812</v>
      </c>
    </row>
    <row r="6247" spans="1:11" x14ac:dyDescent="0.3">
      <c r="A6247" t="s">
        <v>6256</v>
      </c>
      <c r="B6247" t="s">
        <v>8528</v>
      </c>
      <c r="C6247" t="s">
        <v>8545</v>
      </c>
      <c r="D6247" t="s">
        <v>8556</v>
      </c>
      <c r="E6247" t="s">
        <v>8654</v>
      </c>
      <c r="F6247" t="s">
        <v>13054</v>
      </c>
      <c r="G6247" t="s">
        <v>13055</v>
      </c>
      <c r="H6247" t="s">
        <v>13056</v>
      </c>
      <c r="I6247">
        <f t="shared" si="97"/>
        <v>2</v>
      </c>
      <c r="J6247" s="2" t="s">
        <v>19302</v>
      </c>
      <c r="K6247" s="2" t="s">
        <v>27813</v>
      </c>
    </row>
    <row r="6248" spans="1:11" x14ac:dyDescent="0.3">
      <c r="A6248" t="s">
        <v>6257</v>
      </c>
      <c r="B6248" t="s">
        <v>8528</v>
      </c>
      <c r="C6248" t="s">
        <v>8545</v>
      </c>
      <c r="D6248" t="s">
        <v>8556</v>
      </c>
      <c r="E6248" t="s">
        <v>8654</v>
      </c>
      <c r="F6248" t="s">
        <v>13054</v>
      </c>
      <c r="G6248" t="s">
        <v>13055</v>
      </c>
      <c r="H6248" t="s">
        <v>13056</v>
      </c>
      <c r="I6248">
        <f t="shared" si="97"/>
        <v>2</v>
      </c>
      <c r="J6248" s="2" t="s">
        <v>19303</v>
      </c>
      <c r="K6248" s="2" t="s">
        <v>27814</v>
      </c>
    </row>
    <row r="6249" spans="1:11" x14ac:dyDescent="0.3">
      <c r="A6249" t="s">
        <v>6258</v>
      </c>
      <c r="B6249" t="s">
        <v>8528</v>
      </c>
      <c r="C6249" t="s">
        <v>8545</v>
      </c>
      <c r="D6249" t="s">
        <v>8556</v>
      </c>
      <c r="E6249" t="s">
        <v>8654</v>
      </c>
      <c r="F6249" t="s">
        <v>13053</v>
      </c>
      <c r="G6249" t="s">
        <v>13055</v>
      </c>
      <c r="H6249" t="s">
        <v>13056</v>
      </c>
      <c r="I6249">
        <f t="shared" si="97"/>
        <v>2</v>
      </c>
      <c r="J6249" s="2" t="s">
        <v>19304</v>
      </c>
      <c r="K6249" s="2" t="s">
        <v>27815</v>
      </c>
    </row>
    <row r="6250" spans="1:11" x14ac:dyDescent="0.3">
      <c r="A6250" t="s">
        <v>6259</v>
      </c>
      <c r="B6250" t="s">
        <v>8528</v>
      </c>
      <c r="C6250" t="s">
        <v>8545</v>
      </c>
      <c r="D6250" t="s">
        <v>8556</v>
      </c>
      <c r="E6250" t="s">
        <v>8654</v>
      </c>
      <c r="F6250" t="s">
        <v>13054</v>
      </c>
      <c r="G6250" t="s">
        <v>13055</v>
      </c>
      <c r="H6250" t="s">
        <v>13056</v>
      </c>
      <c r="I6250">
        <f t="shared" si="97"/>
        <v>2</v>
      </c>
      <c r="J6250" s="2" t="s">
        <v>19305</v>
      </c>
      <c r="K6250" s="2" t="s">
        <v>27816</v>
      </c>
    </row>
    <row r="6251" spans="1:11" x14ac:dyDescent="0.3">
      <c r="A6251" t="s">
        <v>6260</v>
      </c>
      <c r="B6251" t="s">
        <v>8528</v>
      </c>
      <c r="C6251" t="s">
        <v>8545</v>
      </c>
      <c r="D6251" t="s">
        <v>8556</v>
      </c>
      <c r="E6251" t="s">
        <v>8654</v>
      </c>
      <c r="F6251" t="s">
        <v>13054</v>
      </c>
      <c r="G6251" t="s">
        <v>13055</v>
      </c>
      <c r="H6251" t="s">
        <v>13056</v>
      </c>
      <c r="I6251">
        <f t="shared" si="97"/>
        <v>2</v>
      </c>
      <c r="J6251" s="2" t="s">
        <v>19306</v>
      </c>
      <c r="K6251" s="2" t="s">
        <v>27817</v>
      </c>
    </row>
    <row r="6252" spans="1:11" x14ac:dyDescent="0.3">
      <c r="A6252" t="s">
        <v>6261</v>
      </c>
      <c r="B6252" t="s">
        <v>8528</v>
      </c>
      <c r="C6252" t="s">
        <v>8545</v>
      </c>
      <c r="D6252" t="s">
        <v>8556</v>
      </c>
      <c r="E6252" t="s">
        <v>8654</v>
      </c>
      <c r="F6252" t="s">
        <v>13054</v>
      </c>
      <c r="G6252" t="s">
        <v>13055</v>
      </c>
      <c r="H6252" t="s">
        <v>13056</v>
      </c>
      <c r="I6252">
        <f t="shared" si="97"/>
        <v>2</v>
      </c>
      <c r="J6252" s="2" t="s">
        <v>19307</v>
      </c>
      <c r="K6252" s="2" t="s">
        <v>27818</v>
      </c>
    </row>
    <row r="6253" spans="1:11" x14ac:dyDescent="0.3">
      <c r="A6253" t="s">
        <v>6262</v>
      </c>
      <c r="B6253" t="s">
        <v>8528</v>
      </c>
      <c r="C6253" t="s">
        <v>8545</v>
      </c>
      <c r="D6253" t="s">
        <v>8556</v>
      </c>
      <c r="E6253" t="s">
        <v>8654</v>
      </c>
      <c r="F6253" t="s">
        <v>13054</v>
      </c>
      <c r="G6253" t="s">
        <v>13055</v>
      </c>
      <c r="H6253" t="s">
        <v>13056</v>
      </c>
      <c r="I6253">
        <f t="shared" si="97"/>
        <v>2</v>
      </c>
      <c r="J6253" s="2" t="s">
        <v>19308</v>
      </c>
      <c r="K6253" s="2" t="s">
        <v>27819</v>
      </c>
    </row>
    <row r="6254" spans="1:11" x14ac:dyDescent="0.3">
      <c r="A6254" t="s">
        <v>6263</v>
      </c>
      <c r="B6254" t="s">
        <v>8528</v>
      </c>
      <c r="C6254" t="s">
        <v>8545</v>
      </c>
      <c r="D6254" t="s">
        <v>8556</v>
      </c>
      <c r="E6254" t="s">
        <v>8654</v>
      </c>
      <c r="F6254" t="s">
        <v>13054</v>
      </c>
      <c r="G6254" t="s">
        <v>13055</v>
      </c>
      <c r="H6254" t="s">
        <v>13056</v>
      </c>
      <c r="I6254">
        <f t="shared" si="97"/>
        <v>2</v>
      </c>
      <c r="J6254" s="2" t="s">
        <v>19309</v>
      </c>
      <c r="K6254" s="2" t="s">
        <v>27820</v>
      </c>
    </row>
    <row r="6255" spans="1:11" x14ac:dyDescent="0.3">
      <c r="A6255" t="s">
        <v>6264</v>
      </c>
      <c r="B6255" t="s">
        <v>8528</v>
      </c>
      <c r="C6255" t="s">
        <v>8545</v>
      </c>
      <c r="D6255" t="s">
        <v>8556</v>
      </c>
      <c r="E6255" t="s">
        <v>8654</v>
      </c>
      <c r="F6255" t="s">
        <v>13054</v>
      </c>
      <c r="G6255" t="s">
        <v>13055</v>
      </c>
      <c r="H6255" t="s">
        <v>13056</v>
      </c>
      <c r="I6255">
        <f t="shared" si="97"/>
        <v>2</v>
      </c>
      <c r="J6255" s="2" t="s">
        <v>19310</v>
      </c>
      <c r="K6255" s="2" t="s">
        <v>27821</v>
      </c>
    </row>
    <row r="6256" spans="1:11" x14ac:dyDescent="0.3">
      <c r="A6256" t="s">
        <v>6265</v>
      </c>
      <c r="B6256" t="s">
        <v>8528</v>
      </c>
      <c r="C6256" t="s">
        <v>8545</v>
      </c>
      <c r="D6256" t="s">
        <v>8556</v>
      </c>
      <c r="E6256" t="s">
        <v>8654</v>
      </c>
      <c r="F6256" t="s">
        <v>13054</v>
      </c>
      <c r="G6256" t="s">
        <v>13055</v>
      </c>
      <c r="H6256" t="s">
        <v>13056</v>
      </c>
      <c r="I6256">
        <f t="shared" si="97"/>
        <v>2</v>
      </c>
      <c r="J6256" s="2" t="s">
        <v>19311</v>
      </c>
      <c r="K6256" s="2" t="s">
        <v>27822</v>
      </c>
    </row>
    <row r="6257" spans="1:11" x14ac:dyDescent="0.3">
      <c r="A6257" t="s">
        <v>6266</v>
      </c>
      <c r="B6257" t="s">
        <v>8528</v>
      </c>
      <c r="C6257" t="s">
        <v>8545</v>
      </c>
      <c r="D6257" t="s">
        <v>8556</v>
      </c>
      <c r="E6257" t="s">
        <v>8654</v>
      </c>
      <c r="F6257" t="s">
        <v>13054</v>
      </c>
      <c r="G6257" t="s">
        <v>13055</v>
      </c>
      <c r="H6257" t="s">
        <v>13056</v>
      </c>
      <c r="I6257">
        <f t="shared" si="97"/>
        <v>2</v>
      </c>
      <c r="J6257" s="2" t="s">
        <v>19312</v>
      </c>
      <c r="K6257" s="2" t="s">
        <v>27823</v>
      </c>
    </row>
    <row r="6258" spans="1:11" x14ac:dyDescent="0.3">
      <c r="A6258" t="s">
        <v>6267</v>
      </c>
      <c r="B6258" t="s">
        <v>8528</v>
      </c>
      <c r="C6258" t="s">
        <v>8545</v>
      </c>
      <c r="D6258" t="s">
        <v>8556</v>
      </c>
      <c r="E6258" t="s">
        <v>8654</v>
      </c>
      <c r="F6258" t="s">
        <v>13054</v>
      </c>
      <c r="G6258" t="s">
        <v>13055</v>
      </c>
      <c r="H6258" t="s">
        <v>13056</v>
      </c>
      <c r="I6258">
        <f t="shared" si="97"/>
        <v>2</v>
      </c>
      <c r="J6258" s="2" t="s">
        <v>19313</v>
      </c>
      <c r="K6258" s="2" t="s">
        <v>27824</v>
      </c>
    </row>
    <row r="6259" spans="1:11" x14ac:dyDescent="0.3">
      <c r="A6259" t="s">
        <v>6268</v>
      </c>
      <c r="B6259" t="s">
        <v>8528</v>
      </c>
      <c r="C6259" t="s">
        <v>8545</v>
      </c>
      <c r="D6259" t="s">
        <v>8556</v>
      </c>
      <c r="E6259" t="s">
        <v>8654</v>
      </c>
      <c r="F6259" t="s">
        <v>13054</v>
      </c>
      <c r="G6259" t="s">
        <v>13055</v>
      </c>
      <c r="H6259" t="s">
        <v>13056</v>
      </c>
      <c r="I6259">
        <f t="shared" si="97"/>
        <v>2</v>
      </c>
      <c r="J6259" s="2" t="s">
        <v>19314</v>
      </c>
      <c r="K6259" s="2" t="s">
        <v>27825</v>
      </c>
    </row>
    <row r="6260" spans="1:11" x14ac:dyDescent="0.3">
      <c r="A6260" t="s">
        <v>6269</v>
      </c>
      <c r="B6260" t="s">
        <v>8528</v>
      </c>
      <c r="C6260" t="s">
        <v>8545</v>
      </c>
      <c r="D6260" t="s">
        <v>8556</v>
      </c>
      <c r="E6260" t="s">
        <v>8654</v>
      </c>
      <c r="F6260" t="s">
        <v>13054</v>
      </c>
      <c r="G6260" t="s">
        <v>13055</v>
      </c>
      <c r="H6260" t="s">
        <v>13056</v>
      </c>
      <c r="I6260">
        <f t="shared" si="97"/>
        <v>2</v>
      </c>
      <c r="J6260" s="2" t="s">
        <v>19315</v>
      </c>
      <c r="K6260" s="2" t="s">
        <v>27826</v>
      </c>
    </row>
    <row r="6261" spans="1:11" x14ac:dyDescent="0.3">
      <c r="A6261" t="s">
        <v>6270</v>
      </c>
      <c r="B6261" t="s">
        <v>8528</v>
      </c>
      <c r="C6261" t="s">
        <v>8545</v>
      </c>
      <c r="D6261" t="s">
        <v>8556</v>
      </c>
      <c r="E6261" t="s">
        <v>8654</v>
      </c>
      <c r="F6261" t="s">
        <v>13054</v>
      </c>
      <c r="G6261" t="s">
        <v>13055</v>
      </c>
      <c r="H6261" t="s">
        <v>13056</v>
      </c>
      <c r="I6261">
        <f t="shared" si="97"/>
        <v>2</v>
      </c>
      <c r="J6261" s="2" t="s">
        <v>19316</v>
      </c>
      <c r="K6261" s="2" t="s">
        <v>27827</v>
      </c>
    </row>
    <row r="6262" spans="1:11" x14ac:dyDescent="0.3">
      <c r="A6262" t="s">
        <v>6271</v>
      </c>
      <c r="B6262" t="s">
        <v>8528</v>
      </c>
      <c r="C6262" t="s">
        <v>8545</v>
      </c>
      <c r="D6262" t="s">
        <v>8556</v>
      </c>
      <c r="E6262" t="s">
        <v>8654</v>
      </c>
      <c r="F6262" t="s">
        <v>13054</v>
      </c>
      <c r="G6262" t="s">
        <v>13055</v>
      </c>
      <c r="H6262" t="s">
        <v>13056</v>
      </c>
      <c r="I6262">
        <f t="shared" si="97"/>
        <v>2</v>
      </c>
      <c r="J6262" s="2" t="s">
        <v>19317</v>
      </c>
      <c r="K6262" s="2" t="s">
        <v>27828</v>
      </c>
    </row>
    <row r="6263" spans="1:11" x14ac:dyDescent="0.3">
      <c r="A6263" t="s">
        <v>6272</v>
      </c>
      <c r="B6263" t="s">
        <v>8528</v>
      </c>
      <c r="C6263" t="s">
        <v>8545</v>
      </c>
      <c r="D6263" t="s">
        <v>8556</v>
      </c>
      <c r="E6263" t="s">
        <v>8654</v>
      </c>
      <c r="F6263" t="s">
        <v>13053</v>
      </c>
      <c r="G6263" t="s">
        <v>13055</v>
      </c>
      <c r="H6263" t="s">
        <v>13056</v>
      </c>
      <c r="I6263">
        <f t="shared" si="97"/>
        <v>2</v>
      </c>
      <c r="J6263" s="2" t="s">
        <v>19318</v>
      </c>
      <c r="K6263" s="2" t="s">
        <v>27829</v>
      </c>
    </row>
    <row r="6264" spans="1:11" x14ac:dyDescent="0.3">
      <c r="A6264" t="s">
        <v>6273</v>
      </c>
      <c r="B6264" t="s">
        <v>8528</v>
      </c>
      <c r="C6264" t="s">
        <v>8545</v>
      </c>
      <c r="D6264" t="s">
        <v>8556</v>
      </c>
      <c r="E6264" t="s">
        <v>8654</v>
      </c>
      <c r="F6264" t="s">
        <v>13054</v>
      </c>
      <c r="G6264" t="s">
        <v>13055</v>
      </c>
      <c r="H6264" t="s">
        <v>13056</v>
      </c>
      <c r="I6264">
        <f t="shared" si="97"/>
        <v>2</v>
      </c>
      <c r="J6264" s="2" t="s">
        <v>19319</v>
      </c>
      <c r="K6264" s="2" t="s">
        <v>27830</v>
      </c>
    </row>
    <row r="6265" spans="1:11" x14ac:dyDescent="0.3">
      <c r="A6265" t="s">
        <v>6274</v>
      </c>
      <c r="B6265" t="s">
        <v>8528</v>
      </c>
      <c r="C6265" t="s">
        <v>8545</v>
      </c>
      <c r="D6265" t="s">
        <v>8556</v>
      </c>
      <c r="E6265" t="s">
        <v>8654</v>
      </c>
      <c r="F6265" t="s">
        <v>13054</v>
      </c>
      <c r="G6265" t="s">
        <v>13055</v>
      </c>
      <c r="H6265" t="s">
        <v>13056</v>
      </c>
      <c r="I6265">
        <f t="shared" si="97"/>
        <v>2</v>
      </c>
      <c r="J6265" s="2" t="s">
        <v>19320</v>
      </c>
      <c r="K6265" s="2" t="s">
        <v>27831</v>
      </c>
    </row>
    <row r="6266" spans="1:11" x14ac:dyDescent="0.3">
      <c r="A6266" t="s">
        <v>6275</v>
      </c>
      <c r="B6266" t="s">
        <v>8527</v>
      </c>
      <c r="C6266" t="s">
        <v>8545</v>
      </c>
      <c r="D6266" t="s">
        <v>8556</v>
      </c>
      <c r="E6266" t="s">
        <v>8654</v>
      </c>
      <c r="F6266" t="s">
        <v>13053</v>
      </c>
      <c r="G6266" t="s">
        <v>13055</v>
      </c>
      <c r="H6266" t="s">
        <v>13056</v>
      </c>
      <c r="I6266">
        <f t="shared" si="97"/>
        <v>1</v>
      </c>
      <c r="J6266" s="2" t="s">
        <v>19321</v>
      </c>
      <c r="K6266" s="2" t="s">
        <v>27832</v>
      </c>
    </row>
    <row r="6267" spans="1:11" x14ac:dyDescent="0.3">
      <c r="A6267" t="s">
        <v>6276</v>
      </c>
      <c r="B6267" t="s">
        <v>8528</v>
      </c>
      <c r="C6267" t="s">
        <v>8545</v>
      </c>
      <c r="D6267" t="s">
        <v>8556</v>
      </c>
      <c r="E6267" t="s">
        <v>8654</v>
      </c>
      <c r="F6267" t="s">
        <v>13053</v>
      </c>
      <c r="G6267" t="s">
        <v>13055</v>
      </c>
      <c r="H6267" t="s">
        <v>13056</v>
      </c>
      <c r="I6267">
        <f t="shared" si="97"/>
        <v>2</v>
      </c>
      <c r="J6267" s="2" t="s">
        <v>19322</v>
      </c>
      <c r="K6267" s="2" t="s">
        <v>27833</v>
      </c>
    </row>
    <row r="6268" spans="1:11" x14ac:dyDescent="0.3">
      <c r="A6268" t="s">
        <v>6277</v>
      </c>
      <c r="B6268" t="s">
        <v>8528</v>
      </c>
      <c r="C6268" t="s">
        <v>8545</v>
      </c>
      <c r="D6268" t="s">
        <v>8556</v>
      </c>
      <c r="E6268" t="s">
        <v>8654</v>
      </c>
      <c r="F6268" t="s">
        <v>13054</v>
      </c>
      <c r="G6268" t="s">
        <v>13055</v>
      </c>
      <c r="H6268" t="s">
        <v>13056</v>
      </c>
      <c r="I6268">
        <f t="shared" si="97"/>
        <v>2</v>
      </c>
      <c r="J6268" s="2" t="s">
        <v>19323</v>
      </c>
      <c r="K6268" s="2" t="s">
        <v>27834</v>
      </c>
    </row>
    <row r="6269" spans="1:11" x14ac:dyDescent="0.3">
      <c r="A6269" t="s">
        <v>6278</v>
      </c>
      <c r="B6269" t="s">
        <v>8528</v>
      </c>
      <c r="C6269" t="s">
        <v>8545</v>
      </c>
      <c r="D6269" t="s">
        <v>8556</v>
      </c>
      <c r="E6269" t="s">
        <v>8654</v>
      </c>
      <c r="F6269" t="s">
        <v>13054</v>
      </c>
      <c r="G6269" t="s">
        <v>13055</v>
      </c>
      <c r="H6269" t="s">
        <v>13056</v>
      </c>
      <c r="I6269">
        <f t="shared" si="97"/>
        <v>2</v>
      </c>
      <c r="J6269" s="2" t="s">
        <v>19324</v>
      </c>
      <c r="K6269" s="2" t="s">
        <v>27835</v>
      </c>
    </row>
    <row r="6270" spans="1:11" x14ac:dyDescent="0.3">
      <c r="A6270" t="s">
        <v>6279</v>
      </c>
      <c r="B6270" t="s">
        <v>8528</v>
      </c>
      <c r="C6270" t="s">
        <v>8545</v>
      </c>
      <c r="D6270" t="s">
        <v>8556</v>
      </c>
      <c r="E6270" t="s">
        <v>8654</v>
      </c>
      <c r="F6270" t="s">
        <v>13054</v>
      </c>
      <c r="G6270" t="s">
        <v>13055</v>
      </c>
      <c r="H6270" t="s">
        <v>13056</v>
      </c>
      <c r="I6270">
        <f t="shared" si="97"/>
        <v>2</v>
      </c>
      <c r="J6270" s="2" t="s">
        <v>19325</v>
      </c>
      <c r="K6270" s="2" t="s">
        <v>27836</v>
      </c>
    </row>
    <row r="6271" spans="1:11" x14ac:dyDescent="0.3">
      <c r="A6271" t="s">
        <v>6280</v>
      </c>
      <c r="B6271" t="s">
        <v>8528</v>
      </c>
      <c r="C6271" t="s">
        <v>8529</v>
      </c>
      <c r="D6271" t="s">
        <v>8529</v>
      </c>
      <c r="E6271" t="s">
        <v>12585</v>
      </c>
      <c r="F6271" t="s">
        <v>13053</v>
      </c>
      <c r="G6271" t="s">
        <v>13055</v>
      </c>
      <c r="H6271" t="s">
        <v>13055</v>
      </c>
      <c r="I6271">
        <f t="shared" si="97"/>
        <v>2</v>
      </c>
      <c r="J6271" s="2" t="s">
        <v>19326</v>
      </c>
      <c r="K6271" s="2" t="s">
        <v>27837</v>
      </c>
    </row>
    <row r="6272" spans="1:11" x14ac:dyDescent="0.3">
      <c r="A6272" t="s">
        <v>6281</v>
      </c>
      <c r="B6272" t="s">
        <v>8528</v>
      </c>
      <c r="C6272" t="s">
        <v>8545</v>
      </c>
      <c r="D6272" t="s">
        <v>8556</v>
      </c>
      <c r="E6272" t="s">
        <v>8654</v>
      </c>
      <c r="F6272" t="s">
        <v>13053</v>
      </c>
      <c r="G6272" t="s">
        <v>13055</v>
      </c>
      <c r="H6272" t="s">
        <v>13056</v>
      </c>
      <c r="I6272">
        <f t="shared" si="97"/>
        <v>2</v>
      </c>
      <c r="J6272" s="2" t="s">
        <v>19327</v>
      </c>
      <c r="K6272" s="2" t="s">
        <v>27838</v>
      </c>
    </row>
    <row r="6273" spans="1:11" x14ac:dyDescent="0.3">
      <c r="A6273" t="s">
        <v>6282</v>
      </c>
      <c r="B6273" t="s">
        <v>8527</v>
      </c>
      <c r="C6273" t="s">
        <v>8545</v>
      </c>
      <c r="D6273" t="s">
        <v>8556</v>
      </c>
      <c r="E6273" t="s">
        <v>8654</v>
      </c>
      <c r="F6273" t="s">
        <v>13053</v>
      </c>
      <c r="G6273" t="s">
        <v>13055</v>
      </c>
      <c r="H6273" t="s">
        <v>13056</v>
      </c>
      <c r="I6273">
        <f t="shared" si="97"/>
        <v>1</v>
      </c>
      <c r="J6273" s="2" t="s">
        <v>19328</v>
      </c>
      <c r="K6273" s="2" t="s">
        <v>27839</v>
      </c>
    </row>
    <row r="6274" spans="1:11" x14ac:dyDescent="0.3">
      <c r="A6274" t="s">
        <v>6283</v>
      </c>
      <c r="B6274" t="s">
        <v>8527</v>
      </c>
      <c r="C6274" t="s">
        <v>8545</v>
      </c>
      <c r="D6274" t="s">
        <v>8556</v>
      </c>
      <c r="E6274" t="s">
        <v>8654</v>
      </c>
      <c r="F6274" t="s">
        <v>13053</v>
      </c>
      <c r="G6274" t="s">
        <v>13055</v>
      </c>
      <c r="H6274" t="s">
        <v>13056</v>
      </c>
      <c r="I6274">
        <f t="shared" si="97"/>
        <v>1</v>
      </c>
      <c r="J6274" s="2" t="s">
        <v>19329</v>
      </c>
      <c r="K6274" s="2" t="s">
        <v>27840</v>
      </c>
    </row>
    <row r="6275" spans="1:11" x14ac:dyDescent="0.3">
      <c r="A6275" t="s">
        <v>6284</v>
      </c>
      <c r="B6275" t="s">
        <v>8528</v>
      </c>
      <c r="C6275" t="s">
        <v>8545</v>
      </c>
      <c r="D6275" t="s">
        <v>8556</v>
      </c>
      <c r="E6275" t="s">
        <v>8654</v>
      </c>
      <c r="F6275" t="s">
        <v>13054</v>
      </c>
      <c r="G6275" t="s">
        <v>13055</v>
      </c>
      <c r="H6275" t="s">
        <v>13056</v>
      </c>
      <c r="I6275">
        <f t="shared" ref="I6275:I6338" si="98">IF(B6275="CAJA",1,2)</f>
        <v>2</v>
      </c>
      <c r="J6275" s="2" t="s">
        <v>19330</v>
      </c>
      <c r="K6275" s="2" t="s">
        <v>27841</v>
      </c>
    </row>
    <row r="6276" spans="1:11" x14ac:dyDescent="0.3">
      <c r="A6276" t="s">
        <v>6285</v>
      </c>
      <c r="B6276" t="s">
        <v>8528</v>
      </c>
      <c r="C6276" t="s">
        <v>8546</v>
      </c>
      <c r="D6276" t="s">
        <v>8558</v>
      </c>
      <c r="E6276" t="s">
        <v>12586</v>
      </c>
      <c r="F6276" t="s">
        <v>13053</v>
      </c>
      <c r="G6276" t="s">
        <v>13055</v>
      </c>
      <c r="H6276" t="s">
        <v>13055</v>
      </c>
      <c r="I6276">
        <f t="shared" si="98"/>
        <v>2</v>
      </c>
      <c r="J6276" s="2" t="s">
        <v>19331</v>
      </c>
      <c r="K6276" s="2" t="s">
        <v>27842</v>
      </c>
    </row>
    <row r="6277" spans="1:11" x14ac:dyDescent="0.3">
      <c r="A6277" t="s">
        <v>6286</v>
      </c>
      <c r="B6277" t="s">
        <v>8528</v>
      </c>
      <c r="C6277" t="s">
        <v>8545</v>
      </c>
      <c r="D6277" t="s">
        <v>8556</v>
      </c>
      <c r="E6277" t="s">
        <v>8654</v>
      </c>
      <c r="F6277" t="s">
        <v>13054</v>
      </c>
      <c r="G6277" t="s">
        <v>13055</v>
      </c>
      <c r="H6277" t="s">
        <v>13056</v>
      </c>
      <c r="I6277">
        <f t="shared" si="98"/>
        <v>2</v>
      </c>
      <c r="J6277" s="2" t="s">
        <v>19332</v>
      </c>
      <c r="K6277" s="2" t="s">
        <v>27843</v>
      </c>
    </row>
    <row r="6278" spans="1:11" x14ac:dyDescent="0.3">
      <c r="A6278" t="s">
        <v>6287</v>
      </c>
      <c r="B6278" t="s">
        <v>8528</v>
      </c>
      <c r="C6278" t="s">
        <v>8545</v>
      </c>
      <c r="D6278" t="s">
        <v>8556</v>
      </c>
      <c r="E6278" t="s">
        <v>8654</v>
      </c>
      <c r="F6278" t="s">
        <v>13054</v>
      </c>
      <c r="G6278" t="s">
        <v>13055</v>
      </c>
      <c r="H6278" t="s">
        <v>13056</v>
      </c>
      <c r="I6278">
        <f t="shared" si="98"/>
        <v>2</v>
      </c>
      <c r="J6278" s="2" t="s">
        <v>19333</v>
      </c>
      <c r="K6278" s="2" t="s">
        <v>27844</v>
      </c>
    </row>
    <row r="6279" spans="1:11" x14ac:dyDescent="0.3">
      <c r="A6279" t="s">
        <v>6288</v>
      </c>
      <c r="B6279" t="s">
        <v>8528</v>
      </c>
      <c r="C6279" t="s">
        <v>8545</v>
      </c>
      <c r="D6279" t="s">
        <v>8556</v>
      </c>
      <c r="E6279" t="s">
        <v>8654</v>
      </c>
      <c r="F6279" t="s">
        <v>13054</v>
      </c>
      <c r="G6279" t="s">
        <v>13055</v>
      </c>
      <c r="H6279" t="s">
        <v>13056</v>
      </c>
      <c r="I6279">
        <f t="shared" si="98"/>
        <v>2</v>
      </c>
      <c r="J6279" s="2" t="s">
        <v>19334</v>
      </c>
      <c r="K6279" s="2" t="s">
        <v>27845</v>
      </c>
    </row>
    <row r="6280" spans="1:11" x14ac:dyDescent="0.3">
      <c r="A6280" t="s">
        <v>6289</v>
      </c>
      <c r="B6280" t="s">
        <v>8528</v>
      </c>
      <c r="C6280" t="s">
        <v>8545</v>
      </c>
      <c r="D6280" t="s">
        <v>8556</v>
      </c>
      <c r="E6280" t="s">
        <v>8654</v>
      </c>
      <c r="F6280" t="s">
        <v>13054</v>
      </c>
      <c r="G6280" t="s">
        <v>13055</v>
      </c>
      <c r="H6280" t="s">
        <v>13056</v>
      </c>
      <c r="I6280">
        <f t="shared" si="98"/>
        <v>2</v>
      </c>
      <c r="J6280" s="2" t="s">
        <v>19335</v>
      </c>
      <c r="K6280" s="2" t="s">
        <v>27846</v>
      </c>
    </row>
    <row r="6281" spans="1:11" x14ac:dyDescent="0.3">
      <c r="A6281" t="s">
        <v>6290</v>
      </c>
      <c r="B6281" t="s">
        <v>8527</v>
      </c>
      <c r="C6281" t="s">
        <v>8545</v>
      </c>
      <c r="D6281" t="s">
        <v>8556</v>
      </c>
      <c r="E6281" t="s">
        <v>8654</v>
      </c>
      <c r="F6281" t="s">
        <v>13054</v>
      </c>
      <c r="G6281" t="s">
        <v>13055</v>
      </c>
      <c r="H6281" t="s">
        <v>13056</v>
      </c>
      <c r="I6281">
        <f t="shared" si="98"/>
        <v>1</v>
      </c>
      <c r="J6281" s="2" t="s">
        <v>19336</v>
      </c>
      <c r="K6281" s="2" t="s">
        <v>27847</v>
      </c>
    </row>
    <row r="6282" spans="1:11" x14ac:dyDescent="0.3">
      <c r="A6282" t="s">
        <v>6291</v>
      </c>
      <c r="B6282" t="s">
        <v>8528</v>
      </c>
      <c r="C6282" t="s">
        <v>8545</v>
      </c>
      <c r="D6282" t="s">
        <v>8556</v>
      </c>
      <c r="E6282" t="s">
        <v>8654</v>
      </c>
      <c r="F6282" t="s">
        <v>13054</v>
      </c>
      <c r="G6282" t="s">
        <v>13055</v>
      </c>
      <c r="H6282" t="s">
        <v>13056</v>
      </c>
      <c r="I6282">
        <f t="shared" si="98"/>
        <v>2</v>
      </c>
      <c r="J6282" s="2" t="s">
        <v>19337</v>
      </c>
      <c r="K6282" s="2" t="s">
        <v>27848</v>
      </c>
    </row>
    <row r="6283" spans="1:11" x14ac:dyDescent="0.3">
      <c r="A6283" t="s">
        <v>6292</v>
      </c>
      <c r="B6283" t="s">
        <v>8528</v>
      </c>
      <c r="C6283" t="s">
        <v>8545</v>
      </c>
      <c r="D6283" t="s">
        <v>8556</v>
      </c>
      <c r="E6283" t="s">
        <v>8654</v>
      </c>
      <c r="F6283" t="s">
        <v>13054</v>
      </c>
      <c r="G6283" t="s">
        <v>13055</v>
      </c>
      <c r="H6283" t="s">
        <v>13056</v>
      </c>
      <c r="I6283">
        <f t="shared" si="98"/>
        <v>2</v>
      </c>
      <c r="J6283" s="2" t="s">
        <v>19338</v>
      </c>
      <c r="K6283" s="2" t="s">
        <v>27849</v>
      </c>
    </row>
    <row r="6284" spans="1:11" x14ac:dyDescent="0.3">
      <c r="A6284" t="s">
        <v>6293</v>
      </c>
      <c r="B6284" t="s">
        <v>8527</v>
      </c>
      <c r="C6284" t="s">
        <v>8545</v>
      </c>
      <c r="D6284" t="s">
        <v>8556</v>
      </c>
      <c r="E6284" t="s">
        <v>8654</v>
      </c>
      <c r="F6284" t="s">
        <v>13053</v>
      </c>
      <c r="G6284" t="s">
        <v>13055</v>
      </c>
      <c r="H6284" t="s">
        <v>13056</v>
      </c>
      <c r="I6284">
        <f t="shared" si="98"/>
        <v>1</v>
      </c>
      <c r="J6284" s="2" t="s">
        <v>19339</v>
      </c>
      <c r="K6284" s="2" t="s">
        <v>27850</v>
      </c>
    </row>
    <row r="6285" spans="1:11" x14ac:dyDescent="0.3">
      <c r="A6285" t="s">
        <v>6294</v>
      </c>
      <c r="B6285" t="s">
        <v>8528</v>
      </c>
      <c r="C6285" t="s">
        <v>8545</v>
      </c>
      <c r="D6285" t="s">
        <v>8556</v>
      </c>
      <c r="E6285" t="s">
        <v>8654</v>
      </c>
      <c r="F6285" t="s">
        <v>13053</v>
      </c>
      <c r="G6285" t="s">
        <v>13055</v>
      </c>
      <c r="H6285" t="s">
        <v>13056</v>
      </c>
      <c r="I6285">
        <f t="shared" si="98"/>
        <v>2</v>
      </c>
      <c r="J6285" s="2" t="s">
        <v>19340</v>
      </c>
      <c r="K6285" s="2" t="s">
        <v>27851</v>
      </c>
    </row>
    <row r="6286" spans="1:11" x14ac:dyDescent="0.3">
      <c r="A6286" t="s">
        <v>6295</v>
      </c>
      <c r="B6286" t="s">
        <v>8527</v>
      </c>
      <c r="C6286" t="s">
        <v>8545</v>
      </c>
      <c r="D6286" t="s">
        <v>8556</v>
      </c>
      <c r="E6286" t="s">
        <v>8654</v>
      </c>
      <c r="F6286" t="s">
        <v>13053</v>
      </c>
      <c r="G6286" t="s">
        <v>13055</v>
      </c>
      <c r="H6286" t="s">
        <v>13056</v>
      </c>
      <c r="I6286">
        <f t="shared" si="98"/>
        <v>1</v>
      </c>
      <c r="J6286" s="2" t="s">
        <v>19341</v>
      </c>
      <c r="K6286" s="2" t="s">
        <v>27852</v>
      </c>
    </row>
    <row r="6287" spans="1:11" x14ac:dyDescent="0.3">
      <c r="A6287" t="s">
        <v>6296</v>
      </c>
      <c r="B6287" t="s">
        <v>8528</v>
      </c>
      <c r="C6287" t="s">
        <v>8545</v>
      </c>
      <c r="D6287" t="s">
        <v>8556</v>
      </c>
      <c r="E6287" t="s">
        <v>8654</v>
      </c>
      <c r="F6287" t="s">
        <v>13053</v>
      </c>
      <c r="G6287" t="s">
        <v>13055</v>
      </c>
      <c r="H6287" t="s">
        <v>13056</v>
      </c>
      <c r="I6287">
        <f t="shared" si="98"/>
        <v>2</v>
      </c>
      <c r="J6287" s="2" t="s">
        <v>19342</v>
      </c>
      <c r="K6287" s="2" t="s">
        <v>27853</v>
      </c>
    </row>
    <row r="6288" spans="1:11" x14ac:dyDescent="0.3">
      <c r="A6288" t="s">
        <v>6297</v>
      </c>
      <c r="B6288" t="s">
        <v>8527</v>
      </c>
      <c r="C6288" t="s">
        <v>8545</v>
      </c>
      <c r="D6288" t="s">
        <v>8556</v>
      </c>
      <c r="E6288" t="s">
        <v>8654</v>
      </c>
      <c r="F6288" t="s">
        <v>13053</v>
      </c>
      <c r="G6288" t="s">
        <v>13055</v>
      </c>
      <c r="H6288" t="s">
        <v>13056</v>
      </c>
      <c r="I6288">
        <f t="shared" si="98"/>
        <v>1</v>
      </c>
      <c r="J6288" s="2" t="s">
        <v>19343</v>
      </c>
      <c r="K6288" s="2" t="s">
        <v>27854</v>
      </c>
    </row>
    <row r="6289" spans="1:11" x14ac:dyDescent="0.3">
      <c r="A6289" t="s">
        <v>6298</v>
      </c>
      <c r="B6289" t="s">
        <v>8527</v>
      </c>
      <c r="C6289" t="s">
        <v>8545</v>
      </c>
      <c r="D6289" t="s">
        <v>8556</v>
      </c>
      <c r="E6289" t="s">
        <v>8654</v>
      </c>
      <c r="F6289" t="s">
        <v>13053</v>
      </c>
      <c r="G6289" t="s">
        <v>13055</v>
      </c>
      <c r="H6289" t="s">
        <v>13056</v>
      </c>
      <c r="I6289">
        <f t="shared" si="98"/>
        <v>1</v>
      </c>
      <c r="J6289" s="2" t="s">
        <v>19344</v>
      </c>
      <c r="K6289" s="2" t="s">
        <v>27855</v>
      </c>
    </row>
    <row r="6290" spans="1:11" x14ac:dyDescent="0.3">
      <c r="A6290" t="s">
        <v>6299</v>
      </c>
      <c r="B6290" t="s">
        <v>8528</v>
      </c>
      <c r="C6290" t="s">
        <v>8545</v>
      </c>
      <c r="D6290" t="s">
        <v>8556</v>
      </c>
      <c r="E6290" t="s">
        <v>8654</v>
      </c>
      <c r="F6290" t="s">
        <v>13054</v>
      </c>
      <c r="G6290" t="s">
        <v>13055</v>
      </c>
      <c r="H6290" t="s">
        <v>13056</v>
      </c>
      <c r="I6290">
        <f t="shared" si="98"/>
        <v>2</v>
      </c>
      <c r="J6290" s="2" t="s">
        <v>19345</v>
      </c>
      <c r="K6290" s="2" t="s">
        <v>27856</v>
      </c>
    </row>
    <row r="6291" spans="1:11" x14ac:dyDescent="0.3">
      <c r="A6291" t="s">
        <v>6300</v>
      </c>
      <c r="B6291" t="s">
        <v>8528</v>
      </c>
      <c r="C6291" t="s">
        <v>8545</v>
      </c>
      <c r="D6291" t="s">
        <v>8556</v>
      </c>
      <c r="E6291" t="s">
        <v>8654</v>
      </c>
      <c r="F6291" t="s">
        <v>13054</v>
      </c>
      <c r="G6291" t="s">
        <v>13055</v>
      </c>
      <c r="H6291" t="s">
        <v>13056</v>
      </c>
      <c r="I6291">
        <f t="shared" si="98"/>
        <v>2</v>
      </c>
      <c r="J6291" s="2" t="s">
        <v>19346</v>
      </c>
      <c r="K6291" s="2" t="s">
        <v>27857</v>
      </c>
    </row>
    <row r="6292" spans="1:11" x14ac:dyDescent="0.3">
      <c r="A6292" t="s">
        <v>6301</v>
      </c>
      <c r="B6292" t="s">
        <v>8528</v>
      </c>
      <c r="C6292" t="s">
        <v>8545</v>
      </c>
      <c r="D6292" t="s">
        <v>8556</v>
      </c>
      <c r="E6292" t="s">
        <v>8654</v>
      </c>
      <c r="F6292" t="s">
        <v>13054</v>
      </c>
      <c r="G6292" t="s">
        <v>13055</v>
      </c>
      <c r="H6292" t="s">
        <v>13056</v>
      </c>
      <c r="I6292">
        <f t="shared" si="98"/>
        <v>2</v>
      </c>
      <c r="J6292" s="2" t="s">
        <v>19347</v>
      </c>
      <c r="K6292" s="2" t="s">
        <v>27858</v>
      </c>
    </row>
    <row r="6293" spans="1:11" x14ac:dyDescent="0.3">
      <c r="A6293" t="s">
        <v>6302</v>
      </c>
      <c r="B6293" t="s">
        <v>8528</v>
      </c>
      <c r="C6293" t="s">
        <v>8529</v>
      </c>
      <c r="D6293" t="s">
        <v>8529</v>
      </c>
      <c r="E6293" t="s">
        <v>12587</v>
      </c>
      <c r="F6293" t="s">
        <v>13054</v>
      </c>
      <c r="G6293" t="s">
        <v>13055</v>
      </c>
      <c r="H6293" t="s">
        <v>13055</v>
      </c>
      <c r="I6293">
        <f t="shared" si="98"/>
        <v>2</v>
      </c>
      <c r="J6293" s="2" t="s">
        <v>19348</v>
      </c>
      <c r="K6293" s="2" t="s">
        <v>27859</v>
      </c>
    </row>
    <row r="6294" spans="1:11" x14ac:dyDescent="0.3">
      <c r="A6294" t="s">
        <v>6303</v>
      </c>
      <c r="B6294" t="s">
        <v>8528</v>
      </c>
      <c r="C6294" t="s">
        <v>8546</v>
      </c>
      <c r="D6294" t="s">
        <v>8558</v>
      </c>
      <c r="E6294" t="s">
        <v>12588</v>
      </c>
      <c r="F6294" t="s">
        <v>13053</v>
      </c>
      <c r="G6294" t="s">
        <v>13055</v>
      </c>
      <c r="H6294" t="s">
        <v>13055</v>
      </c>
      <c r="I6294">
        <f t="shared" si="98"/>
        <v>2</v>
      </c>
      <c r="J6294" s="2" t="s">
        <v>19349</v>
      </c>
      <c r="K6294" s="2" t="s">
        <v>27860</v>
      </c>
    </row>
    <row r="6295" spans="1:11" x14ac:dyDescent="0.3">
      <c r="A6295" t="s">
        <v>6304</v>
      </c>
      <c r="B6295" t="s">
        <v>8527</v>
      </c>
      <c r="C6295" t="s">
        <v>8529</v>
      </c>
      <c r="D6295" t="s">
        <v>8529</v>
      </c>
      <c r="E6295" t="s">
        <v>12589</v>
      </c>
      <c r="F6295" t="s">
        <v>13053</v>
      </c>
      <c r="G6295" t="s">
        <v>13055</v>
      </c>
      <c r="H6295" t="s">
        <v>13055</v>
      </c>
      <c r="I6295">
        <f t="shared" si="98"/>
        <v>1</v>
      </c>
      <c r="J6295" s="2" t="s">
        <v>19350</v>
      </c>
      <c r="K6295" s="2" t="s">
        <v>27861</v>
      </c>
    </row>
    <row r="6296" spans="1:11" x14ac:dyDescent="0.3">
      <c r="A6296" t="s">
        <v>6305</v>
      </c>
      <c r="B6296" t="s">
        <v>8528</v>
      </c>
      <c r="C6296" t="s">
        <v>8529</v>
      </c>
      <c r="D6296" t="s">
        <v>8529</v>
      </c>
      <c r="E6296" t="s">
        <v>12590</v>
      </c>
      <c r="F6296" t="s">
        <v>13054</v>
      </c>
      <c r="G6296" t="s">
        <v>13055</v>
      </c>
      <c r="H6296" t="s">
        <v>13055</v>
      </c>
      <c r="I6296">
        <f t="shared" si="98"/>
        <v>2</v>
      </c>
      <c r="J6296" s="2" t="s">
        <v>19351</v>
      </c>
      <c r="K6296" s="2" t="s">
        <v>27862</v>
      </c>
    </row>
    <row r="6297" spans="1:11" x14ac:dyDescent="0.3">
      <c r="A6297" t="s">
        <v>6306</v>
      </c>
      <c r="B6297" t="s">
        <v>8528</v>
      </c>
      <c r="C6297" t="s">
        <v>8546</v>
      </c>
      <c r="D6297" t="s">
        <v>8558</v>
      </c>
      <c r="E6297" t="s">
        <v>12591</v>
      </c>
      <c r="F6297" t="s">
        <v>13053</v>
      </c>
      <c r="G6297" t="s">
        <v>13055</v>
      </c>
      <c r="H6297" t="s">
        <v>13055</v>
      </c>
      <c r="I6297">
        <f t="shared" si="98"/>
        <v>2</v>
      </c>
      <c r="J6297" s="2" t="s">
        <v>19352</v>
      </c>
      <c r="K6297" s="2" t="s">
        <v>27863</v>
      </c>
    </row>
    <row r="6298" spans="1:11" x14ac:dyDescent="0.3">
      <c r="A6298" t="s">
        <v>6307</v>
      </c>
      <c r="B6298" t="s">
        <v>8527</v>
      </c>
      <c r="C6298" t="s">
        <v>8529</v>
      </c>
      <c r="D6298" t="s">
        <v>8529</v>
      </c>
      <c r="E6298" t="s">
        <v>12592</v>
      </c>
      <c r="F6298" t="s">
        <v>13053</v>
      </c>
      <c r="G6298" t="s">
        <v>13055</v>
      </c>
      <c r="H6298" t="s">
        <v>13055</v>
      </c>
      <c r="I6298">
        <f t="shared" si="98"/>
        <v>1</v>
      </c>
      <c r="J6298" s="2" t="s">
        <v>19353</v>
      </c>
      <c r="K6298" s="2" t="s">
        <v>27864</v>
      </c>
    </row>
    <row r="6299" spans="1:11" x14ac:dyDescent="0.3">
      <c r="A6299" t="s">
        <v>6308</v>
      </c>
      <c r="B6299" t="s">
        <v>8528</v>
      </c>
      <c r="C6299" t="s">
        <v>8546</v>
      </c>
      <c r="D6299" t="s">
        <v>8558</v>
      </c>
      <c r="E6299" t="s">
        <v>12593</v>
      </c>
      <c r="F6299" t="s">
        <v>13053</v>
      </c>
      <c r="G6299" t="s">
        <v>13055</v>
      </c>
      <c r="H6299" t="s">
        <v>13055</v>
      </c>
      <c r="I6299">
        <f t="shared" si="98"/>
        <v>2</v>
      </c>
      <c r="J6299" s="2" t="s">
        <v>19354</v>
      </c>
      <c r="K6299" s="2" t="s">
        <v>27865</v>
      </c>
    </row>
    <row r="6300" spans="1:11" x14ac:dyDescent="0.3">
      <c r="A6300" t="s">
        <v>6309</v>
      </c>
      <c r="B6300" t="s">
        <v>8528</v>
      </c>
      <c r="C6300" t="s">
        <v>8529</v>
      </c>
      <c r="D6300" t="s">
        <v>8529</v>
      </c>
      <c r="E6300" t="s">
        <v>12594</v>
      </c>
      <c r="F6300" t="s">
        <v>13054</v>
      </c>
      <c r="G6300" t="s">
        <v>13055</v>
      </c>
      <c r="H6300" t="s">
        <v>13055</v>
      </c>
      <c r="I6300">
        <f t="shared" si="98"/>
        <v>2</v>
      </c>
      <c r="J6300" s="2" t="s">
        <v>19355</v>
      </c>
      <c r="K6300" s="2" t="s">
        <v>27866</v>
      </c>
    </row>
    <row r="6301" spans="1:11" x14ac:dyDescent="0.3">
      <c r="A6301" t="s">
        <v>6310</v>
      </c>
      <c r="B6301" t="s">
        <v>8528</v>
      </c>
      <c r="C6301" t="s">
        <v>8546</v>
      </c>
      <c r="D6301" t="s">
        <v>8558</v>
      </c>
      <c r="E6301" t="s">
        <v>12595</v>
      </c>
      <c r="F6301" t="s">
        <v>13053</v>
      </c>
      <c r="G6301" t="s">
        <v>13055</v>
      </c>
      <c r="H6301" t="s">
        <v>13055</v>
      </c>
      <c r="I6301">
        <f t="shared" si="98"/>
        <v>2</v>
      </c>
      <c r="J6301" s="2" t="s">
        <v>19356</v>
      </c>
      <c r="K6301" s="2" t="s">
        <v>27867</v>
      </c>
    </row>
    <row r="6302" spans="1:11" x14ac:dyDescent="0.3">
      <c r="A6302" t="s">
        <v>6311</v>
      </c>
      <c r="B6302" t="s">
        <v>8528</v>
      </c>
      <c r="C6302" t="s">
        <v>8529</v>
      </c>
      <c r="D6302" t="s">
        <v>8529</v>
      </c>
      <c r="E6302" t="s">
        <v>12596</v>
      </c>
      <c r="F6302" t="s">
        <v>13054</v>
      </c>
      <c r="G6302" t="s">
        <v>13055</v>
      </c>
      <c r="H6302" t="s">
        <v>13055</v>
      </c>
      <c r="I6302">
        <f t="shared" si="98"/>
        <v>2</v>
      </c>
      <c r="J6302" s="2" t="s">
        <v>19357</v>
      </c>
      <c r="K6302" s="2" t="s">
        <v>27868</v>
      </c>
    </row>
    <row r="6303" spans="1:11" x14ac:dyDescent="0.3">
      <c r="A6303" t="s">
        <v>6312</v>
      </c>
      <c r="B6303" t="s">
        <v>8528</v>
      </c>
      <c r="C6303" t="s">
        <v>8546</v>
      </c>
      <c r="D6303" t="s">
        <v>8558</v>
      </c>
      <c r="E6303" t="s">
        <v>12597</v>
      </c>
      <c r="F6303" t="s">
        <v>13053</v>
      </c>
      <c r="G6303" t="s">
        <v>13055</v>
      </c>
      <c r="H6303" t="s">
        <v>13056</v>
      </c>
      <c r="I6303">
        <f t="shared" si="98"/>
        <v>2</v>
      </c>
      <c r="J6303" s="2" t="s">
        <v>19358</v>
      </c>
      <c r="K6303" s="2" t="s">
        <v>27869</v>
      </c>
    </row>
    <row r="6304" spans="1:11" x14ac:dyDescent="0.3">
      <c r="A6304" t="s">
        <v>6313</v>
      </c>
      <c r="B6304" t="s">
        <v>8527</v>
      </c>
      <c r="C6304" t="s">
        <v>8535</v>
      </c>
      <c r="D6304" t="s">
        <v>8535</v>
      </c>
      <c r="E6304" t="s">
        <v>9975</v>
      </c>
      <c r="F6304" t="s">
        <v>13053</v>
      </c>
      <c r="G6304" t="s">
        <v>13055</v>
      </c>
      <c r="H6304" t="s">
        <v>13056</v>
      </c>
      <c r="I6304">
        <f t="shared" si="98"/>
        <v>1</v>
      </c>
      <c r="J6304" s="2" t="s">
        <v>19359</v>
      </c>
      <c r="K6304" s="2" t="s">
        <v>27870</v>
      </c>
    </row>
    <row r="6305" spans="1:11" x14ac:dyDescent="0.3">
      <c r="A6305" t="s">
        <v>6314</v>
      </c>
      <c r="B6305" t="s">
        <v>8528</v>
      </c>
      <c r="C6305" t="s">
        <v>8529</v>
      </c>
      <c r="D6305" t="s">
        <v>8529</v>
      </c>
      <c r="E6305" t="s">
        <v>12598</v>
      </c>
      <c r="F6305" t="s">
        <v>13054</v>
      </c>
      <c r="G6305" t="s">
        <v>13055</v>
      </c>
      <c r="H6305" t="s">
        <v>13055</v>
      </c>
      <c r="I6305">
        <f t="shared" si="98"/>
        <v>2</v>
      </c>
      <c r="J6305" s="2" t="s">
        <v>19360</v>
      </c>
      <c r="K6305" s="2" t="s">
        <v>27871</v>
      </c>
    </row>
    <row r="6306" spans="1:11" x14ac:dyDescent="0.3">
      <c r="A6306" t="s">
        <v>6315</v>
      </c>
      <c r="B6306" t="s">
        <v>8527</v>
      </c>
      <c r="C6306" t="s">
        <v>8535</v>
      </c>
      <c r="D6306" t="s">
        <v>8535</v>
      </c>
      <c r="E6306" t="s">
        <v>9975</v>
      </c>
      <c r="F6306" t="s">
        <v>13053</v>
      </c>
      <c r="G6306" t="s">
        <v>13055</v>
      </c>
      <c r="H6306" t="s">
        <v>13056</v>
      </c>
      <c r="I6306">
        <f t="shared" si="98"/>
        <v>1</v>
      </c>
      <c r="J6306" s="2" t="s">
        <v>19361</v>
      </c>
      <c r="K6306" s="2" t="s">
        <v>27872</v>
      </c>
    </row>
    <row r="6307" spans="1:11" x14ac:dyDescent="0.3">
      <c r="A6307" t="s">
        <v>6316</v>
      </c>
      <c r="B6307" t="s">
        <v>8527</v>
      </c>
      <c r="C6307" t="s">
        <v>8535</v>
      </c>
      <c r="D6307" t="s">
        <v>8535</v>
      </c>
      <c r="E6307" t="s">
        <v>9975</v>
      </c>
      <c r="F6307" t="s">
        <v>13053</v>
      </c>
      <c r="G6307" t="s">
        <v>13055</v>
      </c>
      <c r="H6307" t="s">
        <v>13056</v>
      </c>
      <c r="I6307">
        <f t="shared" si="98"/>
        <v>1</v>
      </c>
      <c r="J6307" s="2" t="s">
        <v>19362</v>
      </c>
      <c r="K6307" s="2" t="s">
        <v>27873</v>
      </c>
    </row>
    <row r="6308" spans="1:11" x14ac:dyDescent="0.3">
      <c r="A6308" t="s">
        <v>6317</v>
      </c>
      <c r="B6308" t="s">
        <v>8527</v>
      </c>
      <c r="C6308" t="s">
        <v>8535</v>
      </c>
      <c r="D6308" t="s">
        <v>8535</v>
      </c>
      <c r="E6308" t="s">
        <v>9975</v>
      </c>
      <c r="F6308" t="s">
        <v>13053</v>
      </c>
      <c r="G6308" t="s">
        <v>13055</v>
      </c>
      <c r="H6308" t="s">
        <v>13056</v>
      </c>
      <c r="I6308">
        <f t="shared" si="98"/>
        <v>1</v>
      </c>
      <c r="J6308" s="2" t="s">
        <v>19363</v>
      </c>
      <c r="K6308" s="2" t="s">
        <v>27874</v>
      </c>
    </row>
    <row r="6309" spans="1:11" x14ac:dyDescent="0.3">
      <c r="A6309" t="s">
        <v>6318</v>
      </c>
      <c r="B6309" t="s">
        <v>8527</v>
      </c>
      <c r="C6309" t="s">
        <v>8535</v>
      </c>
      <c r="D6309" t="s">
        <v>8535</v>
      </c>
      <c r="E6309" t="s">
        <v>9975</v>
      </c>
      <c r="F6309" t="s">
        <v>13053</v>
      </c>
      <c r="G6309" t="s">
        <v>13055</v>
      </c>
      <c r="H6309" t="s">
        <v>13056</v>
      </c>
      <c r="I6309">
        <f t="shared" si="98"/>
        <v>1</v>
      </c>
      <c r="J6309" s="2" t="s">
        <v>19364</v>
      </c>
      <c r="K6309" s="2" t="s">
        <v>27875</v>
      </c>
    </row>
    <row r="6310" spans="1:11" x14ac:dyDescent="0.3">
      <c r="A6310" t="s">
        <v>6319</v>
      </c>
      <c r="B6310" t="s">
        <v>8527</v>
      </c>
      <c r="C6310" t="s">
        <v>8535</v>
      </c>
      <c r="D6310" t="s">
        <v>8535</v>
      </c>
      <c r="E6310" t="s">
        <v>9975</v>
      </c>
      <c r="F6310" t="s">
        <v>13053</v>
      </c>
      <c r="G6310" t="s">
        <v>13055</v>
      </c>
      <c r="H6310" t="s">
        <v>13056</v>
      </c>
      <c r="I6310">
        <f t="shared" si="98"/>
        <v>1</v>
      </c>
      <c r="J6310" s="2" t="s">
        <v>19365</v>
      </c>
      <c r="K6310" s="2" t="s">
        <v>27876</v>
      </c>
    </row>
    <row r="6311" spans="1:11" x14ac:dyDescent="0.3">
      <c r="A6311" t="s">
        <v>6320</v>
      </c>
      <c r="B6311" t="s">
        <v>8528</v>
      </c>
      <c r="C6311" t="s">
        <v>8546</v>
      </c>
      <c r="D6311" t="s">
        <v>8558</v>
      </c>
      <c r="E6311" t="s">
        <v>12599</v>
      </c>
      <c r="F6311" t="s">
        <v>13053</v>
      </c>
      <c r="G6311" t="s">
        <v>13055</v>
      </c>
      <c r="H6311" t="s">
        <v>13055</v>
      </c>
      <c r="I6311">
        <f t="shared" si="98"/>
        <v>2</v>
      </c>
      <c r="J6311" s="2" t="s">
        <v>19366</v>
      </c>
      <c r="K6311" s="2" t="s">
        <v>27877</v>
      </c>
    </row>
    <row r="6312" spans="1:11" x14ac:dyDescent="0.3">
      <c r="A6312" t="s">
        <v>6321</v>
      </c>
      <c r="B6312" t="s">
        <v>8527</v>
      </c>
      <c r="C6312" t="s">
        <v>8535</v>
      </c>
      <c r="D6312" t="s">
        <v>8535</v>
      </c>
      <c r="E6312" t="s">
        <v>9975</v>
      </c>
      <c r="F6312" t="s">
        <v>13053</v>
      </c>
      <c r="G6312" t="s">
        <v>13055</v>
      </c>
      <c r="H6312" t="s">
        <v>13056</v>
      </c>
      <c r="I6312">
        <f t="shared" si="98"/>
        <v>1</v>
      </c>
      <c r="J6312" s="2" t="s">
        <v>19367</v>
      </c>
      <c r="K6312" s="2" t="s">
        <v>27878</v>
      </c>
    </row>
    <row r="6313" spans="1:11" x14ac:dyDescent="0.3">
      <c r="A6313" t="s">
        <v>6322</v>
      </c>
      <c r="B6313" t="s">
        <v>8527</v>
      </c>
      <c r="C6313" t="s">
        <v>8535</v>
      </c>
      <c r="D6313" t="s">
        <v>8535</v>
      </c>
      <c r="E6313" t="s">
        <v>9975</v>
      </c>
      <c r="F6313" t="s">
        <v>13053</v>
      </c>
      <c r="G6313" t="s">
        <v>13055</v>
      </c>
      <c r="H6313" t="s">
        <v>13056</v>
      </c>
      <c r="I6313">
        <f t="shared" si="98"/>
        <v>1</v>
      </c>
      <c r="J6313" s="2" t="s">
        <v>19368</v>
      </c>
      <c r="K6313" s="2" t="s">
        <v>27879</v>
      </c>
    </row>
    <row r="6314" spans="1:11" x14ac:dyDescent="0.3">
      <c r="A6314" t="s">
        <v>6323</v>
      </c>
      <c r="B6314" t="s">
        <v>8528</v>
      </c>
      <c r="C6314" t="s">
        <v>8546</v>
      </c>
      <c r="D6314" t="s">
        <v>8558</v>
      </c>
      <c r="E6314" t="s">
        <v>12600</v>
      </c>
      <c r="F6314" t="s">
        <v>13053</v>
      </c>
      <c r="G6314" t="s">
        <v>13055</v>
      </c>
      <c r="H6314" t="s">
        <v>13055</v>
      </c>
      <c r="I6314">
        <f t="shared" si="98"/>
        <v>2</v>
      </c>
      <c r="J6314" s="2" t="s">
        <v>19369</v>
      </c>
      <c r="K6314" s="2" t="s">
        <v>27880</v>
      </c>
    </row>
    <row r="6315" spans="1:11" x14ac:dyDescent="0.3">
      <c r="A6315" t="s">
        <v>6324</v>
      </c>
      <c r="B6315" t="s">
        <v>8528</v>
      </c>
      <c r="C6315" t="s">
        <v>8529</v>
      </c>
      <c r="D6315" t="s">
        <v>8529</v>
      </c>
      <c r="E6315" t="s">
        <v>12601</v>
      </c>
      <c r="F6315" t="s">
        <v>13054</v>
      </c>
      <c r="G6315" t="s">
        <v>13055</v>
      </c>
      <c r="H6315" t="s">
        <v>13055</v>
      </c>
      <c r="I6315">
        <f t="shared" si="98"/>
        <v>2</v>
      </c>
      <c r="J6315" s="2" t="s">
        <v>19370</v>
      </c>
      <c r="K6315" s="2" t="s">
        <v>27881</v>
      </c>
    </row>
    <row r="6316" spans="1:11" x14ac:dyDescent="0.3">
      <c r="A6316" t="s">
        <v>6325</v>
      </c>
      <c r="B6316" t="s">
        <v>8527</v>
      </c>
      <c r="C6316" t="s">
        <v>8535</v>
      </c>
      <c r="D6316" t="s">
        <v>8535</v>
      </c>
      <c r="E6316" t="s">
        <v>9975</v>
      </c>
      <c r="F6316" t="s">
        <v>13053</v>
      </c>
      <c r="G6316" t="s">
        <v>13055</v>
      </c>
      <c r="H6316" t="s">
        <v>13056</v>
      </c>
      <c r="I6316">
        <f t="shared" si="98"/>
        <v>1</v>
      </c>
      <c r="J6316" s="2" t="s">
        <v>19371</v>
      </c>
      <c r="K6316" s="2" t="s">
        <v>27882</v>
      </c>
    </row>
    <row r="6317" spans="1:11" x14ac:dyDescent="0.3">
      <c r="A6317" t="s">
        <v>6326</v>
      </c>
      <c r="B6317" t="s">
        <v>8528</v>
      </c>
      <c r="C6317" t="s">
        <v>8529</v>
      </c>
      <c r="D6317" t="s">
        <v>8529</v>
      </c>
      <c r="E6317" t="s">
        <v>12602</v>
      </c>
      <c r="F6317" t="s">
        <v>13054</v>
      </c>
      <c r="G6317" t="s">
        <v>13055</v>
      </c>
      <c r="H6317" t="s">
        <v>13055</v>
      </c>
      <c r="I6317">
        <f t="shared" si="98"/>
        <v>2</v>
      </c>
      <c r="J6317" s="2" t="s">
        <v>19372</v>
      </c>
      <c r="K6317" s="2" t="s">
        <v>27883</v>
      </c>
    </row>
    <row r="6318" spans="1:11" x14ac:dyDescent="0.3">
      <c r="A6318" t="s">
        <v>6327</v>
      </c>
      <c r="B6318" t="s">
        <v>8527</v>
      </c>
      <c r="C6318" t="s">
        <v>8535</v>
      </c>
      <c r="D6318" t="s">
        <v>8535</v>
      </c>
      <c r="E6318" t="s">
        <v>12603</v>
      </c>
      <c r="F6318" t="s">
        <v>13053</v>
      </c>
      <c r="G6318" t="s">
        <v>13055</v>
      </c>
      <c r="H6318" t="s">
        <v>13056</v>
      </c>
      <c r="I6318">
        <f t="shared" si="98"/>
        <v>1</v>
      </c>
      <c r="J6318" s="2" t="s">
        <v>19373</v>
      </c>
      <c r="K6318" s="2" t="s">
        <v>27884</v>
      </c>
    </row>
    <row r="6319" spans="1:11" x14ac:dyDescent="0.3">
      <c r="A6319" t="s">
        <v>6328</v>
      </c>
      <c r="B6319" t="s">
        <v>8528</v>
      </c>
      <c r="C6319" t="s">
        <v>8529</v>
      </c>
      <c r="D6319" t="s">
        <v>8529</v>
      </c>
      <c r="E6319" t="s">
        <v>12604</v>
      </c>
      <c r="F6319" t="s">
        <v>13054</v>
      </c>
      <c r="G6319" t="s">
        <v>13055</v>
      </c>
      <c r="H6319" t="s">
        <v>13055</v>
      </c>
      <c r="I6319">
        <f t="shared" si="98"/>
        <v>2</v>
      </c>
      <c r="J6319" s="2" t="s">
        <v>19374</v>
      </c>
      <c r="K6319" s="2" t="s">
        <v>27885</v>
      </c>
    </row>
    <row r="6320" spans="1:11" x14ac:dyDescent="0.3">
      <c r="A6320" t="s">
        <v>6329</v>
      </c>
      <c r="B6320" t="s">
        <v>8528</v>
      </c>
      <c r="C6320" t="s">
        <v>8546</v>
      </c>
      <c r="D6320" t="s">
        <v>8558</v>
      </c>
      <c r="E6320" t="s">
        <v>12605</v>
      </c>
      <c r="F6320" t="s">
        <v>13053</v>
      </c>
      <c r="G6320" t="s">
        <v>13055</v>
      </c>
      <c r="H6320" t="s">
        <v>13055</v>
      </c>
      <c r="I6320">
        <f t="shared" si="98"/>
        <v>2</v>
      </c>
      <c r="J6320" s="2" t="s">
        <v>19375</v>
      </c>
      <c r="K6320" s="2" t="s">
        <v>27886</v>
      </c>
    </row>
    <row r="6321" spans="1:11" x14ac:dyDescent="0.3">
      <c r="A6321" t="s">
        <v>6330</v>
      </c>
      <c r="B6321" t="s">
        <v>8528</v>
      </c>
      <c r="C6321" t="s">
        <v>8546</v>
      </c>
      <c r="D6321" t="s">
        <v>8558</v>
      </c>
      <c r="E6321" t="s">
        <v>12606</v>
      </c>
      <c r="F6321" t="s">
        <v>13053</v>
      </c>
      <c r="G6321" t="s">
        <v>13055</v>
      </c>
      <c r="H6321" t="s">
        <v>13055</v>
      </c>
      <c r="I6321">
        <f t="shared" si="98"/>
        <v>2</v>
      </c>
      <c r="J6321" s="2" t="s">
        <v>19376</v>
      </c>
      <c r="K6321" s="2" t="s">
        <v>27887</v>
      </c>
    </row>
    <row r="6322" spans="1:11" x14ac:dyDescent="0.3">
      <c r="A6322" t="s">
        <v>6331</v>
      </c>
      <c r="B6322" t="s">
        <v>8528</v>
      </c>
      <c r="C6322" t="s">
        <v>8546</v>
      </c>
      <c r="D6322" t="s">
        <v>8558</v>
      </c>
      <c r="E6322" t="s">
        <v>12607</v>
      </c>
      <c r="F6322" t="s">
        <v>13053</v>
      </c>
      <c r="G6322" t="s">
        <v>13055</v>
      </c>
      <c r="H6322" t="s">
        <v>13055</v>
      </c>
      <c r="I6322">
        <f t="shared" si="98"/>
        <v>2</v>
      </c>
      <c r="J6322" s="2" t="s">
        <v>19377</v>
      </c>
      <c r="K6322" s="2" t="s">
        <v>27888</v>
      </c>
    </row>
    <row r="6323" spans="1:11" x14ac:dyDescent="0.3">
      <c r="A6323" t="s">
        <v>6332</v>
      </c>
      <c r="B6323" t="s">
        <v>8528</v>
      </c>
      <c r="C6323" t="s">
        <v>8546</v>
      </c>
      <c r="D6323" t="s">
        <v>8558</v>
      </c>
      <c r="E6323" t="s">
        <v>12608</v>
      </c>
      <c r="F6323" t="s">
        <v>13053</v>
      </c>
      <c r="G6323" t="s">
        <v>13055</v>
      </c>
      <c r="H6323" t="s">
        <v>13055</v>
      </c>
      <c r="I6323">
        <f t="shared" si="98"/>
        <v>2</v>
      </c>
      <c r="J6323" s="2" t="s">
        <v>19378</v>
      </c>
      <c r="K6323" s="2" t="s">
        <v>27889</v>
      </c>
    </row>
    <row r="6324" spans="1:11" x14ac:dyDescent="0.3">
      <c r="A6324" t="s">
        <v>6333</v>
      </c>
      <c r="B6324" t="s">
        <v>8528</v>
      </c>
      <c r="C6324" t="s">
        <v>8546</v>
      </c>
      <c r="D6324" t="s">
        <v>8558</v>
      </c>
      <c r="E6324" t="s">
        <v>12609</v>
      </c>
      <c r="F6324" t="s">
        <v>13053</v>
      </c>
      <c r="G6324" t="s">
        <v>13055</v>
      </c>
      <c r="H6324" t="s">
        <v>13055</v>
      </c>
      <c r="I6324">
        <f t="shared" si="98"/>
        <v>2</v>
      </c>
      <c r="J6324" s="2" t="s">
        <v>19379</v>
      </c>
      <c r="K6324" s="2" t="s">
        <v>27890</v>
      </c>
    </row>
    <row r="6325" spans="1:11" x14ac:dyDescent="0.3">
      <c r="A6325" t="s">
        <v>6334</v>
      </c>
      <c r="B6325" t="s">
        <v>8528</v>
      </c>
      <c r="C6325" t="s">
        <v>8546</v>
      </c>
      <c r="D6325" t="s">
        <v>8558</v>
      </c>
      <c r="E6325" t="s">
        <v>12610</v>
      </c>
      <c r="F6325" t="s">
        <v>13053</v>
      </c>
      <c r="G6325" t="s">
        <v>13055</v>
      </c>
      <c r="H6325" t="s">
        <v>13055</v>
      </c>
      <c r="I6325">
        <f t="shared" si="98"/>
        <v>2</v>
      </c>
      <c r="J6325" s="2" t="s">
        <v>19380</v>
      </c>
      <c r="K6325" s="2" t="s">
        <v>27891</v>
      </c>
    </row>
    <row r="6326" spans="1:11" x14ac:dyDescent="0.3">
      <c r="A6326" t="s">
        <v>6335</v>
      </c>
      <c r="B6326" t="s">
        <v>8528</v>
      </c>
      <c r="C6326" t="s">
        <v>8546</v>
      </c>
      <c r="D6326" t="s">
        <v>8558</v>
      </c>
      <c r="E6326" t="s">
        <v>12611</v>
      </c>
      <c r="F6326" t="s">
        <v>13053</v>
      </c>
      <c r="G6326" t="s">
        <v>13055</v>
      </c>
      <c r="H6326" t="s">
        <v>13055</v>
      </c>
      <c r="I6326">
        <f t="shared" si="98"/>
        <v>2</v>
      </c>
      <c r="J6326" s="2" t="s">
        <v>19381</v>
      </c>
      <c r="K6326" s="2" t="s">
        <v>27892</v>
      </c>
    </row>
    <row r="6327" spans="1:11" x14ac:dyDescent="0.3">
      <c r="A6327" t="s">
        <v>6336</v>
      </c>
      <c r="B6327" t="s">
        <v>8528</v>
      </c>
      <c r="C6327" t="s">
        <v>8546</v>
      </c>
      <c r="D6327" t="s">
        <v>8558</v>
      </c>
      <c r="E6327" t="s">
        <v>12612</v>
      </c>
      <c r="F6327" t="s">
        <v>13054</v>
      </c>
      <c r="G6327" t="s">
        <v>13055</v>
      </c>
      <c r="H6327" t="s">
        <v>13055</v>
      </c>
      <c r="I6327">
        <f t="shared" si="98"/>
        <v>2</v>
      </c>
      <c r="J6327" s="2" t="s">
        <v>19382</v>
      </c>
      <c r="K6327" s="2" t="s">
        <v>27893</v>
      </c>
    </row>
    <row r="6328" spans="1:11" x14ac:dyDescent="0.3">
      <c r="A6328" t="s">
        <v>6337</v>
      </c>
      <c r="B6328" t="s">
        <v>8528</v>
      </c>
      <c r="C6328" t="s">
        <v>8546</v>
      </c>
      <c r="D6328" t="s">
        <v>8558</v>
      </c>
      <c r="E6328" t="s">
        <v>12613</v>
      </c>
      <c r="F6328" t="s">
        <v>13053</v>
      </c>
      <c r="G6328" t="s">
        <v>13055</v>
      </c>
      <c r="H6328" t="s">
        <v>13056</v>
      </c>
      <c r="I6328">
        <f t="shared" si="98"/>
        <v>2</v>
      </c>
      <c r="J6328" s="2" t="s">
        <v>19383</v>
      </c>
      <c r="K6328" s="2" t="s">
        <v>27894</v>
      </c>
    </row>
    <row r="6329" spans="1:11" x14ac:dyDescent="0.3">
      <c r="A6329" t="s">
        <v>6338</v>
      </c>
      <c r="B6329" t="s">
        <v>8528</v>
      </c>
      <c r="C6329" t="s">
        <v>8546</v>
      </c>
      <c r="D6329" t="s">
        <v>8558</v>
      </c>
      <c r="E6329" t="s">
        <v>12614</v>
      </c>
      <c r="F6329" t="s">
        <v>13053</v>
      </c>
      <c r="G6329" t="s">
        <v>13055</v>
      </c>
      <c r="H6329" t="s">
        <v>13055</v>
      </c>
      <c r="I6329">
        <f t="shared" si="98"/>
        <v>2</v>
      </c>
      <c r="J6329" s="2" t="s">
        <v>19384</v>
      </c>
      <c r="K6329" s="2" t="s">
        <v>27895</v>
      </c>
    </row>
    <row r="6330" spans="1:11" x14ac:dyDescent="0.3">
      <c r="A6330" t="s">
        <v>6339</v>
      </c>
      <c r="B6330" t="s">
        <v>8528</v>
      </c>
      <c r="C6330" t="s">
        <v>8546</v>
      </c>
      <c r="D6330" t="s">
        <v>8558</v>
      </c>
      <c r="E6330" t="s">
        <v>12615</v>
      </c>
      <c r="F6330" t="s">
        <v>13053</v>
      </c>
      <c r="G6330" t="s">
        <v>13055</v>
      </c>
      <c r="H6330" t="s">
        <v>13055</v>
      </c>
      <c r="I6330">
        <f t="shared" si="98"/>
        <v>2</v>
      </c>
      <c r="J6330" s="2" t="s">
        <v>19385</v>
      </c>
      <c r="K6330" s="2" t="s">
        <v>27896</v>
      </c>
    </row>
    <row r="6331" spans="1:11" x14ac:dyDescent="0.3">
      <c r="A6331" t="s">
        <v>6340</v>
      </c>
      <c r="B6331" t="s">
        <v>8528</v>
      </c>
      <c r="C6331" t="s">
        <v>8546</v>
      </c>
      <c r="D6331" t="s">
        <v>8558</v>
      </c>
      <c r="E6331" t="s">
        <v>12616</v>
      </c>
      <c r="F6331" t="s">
        <v>13053</v>
      </c>
      <c r="G6331" t="s">
        <v>13055</v>
      </c>
      <c r="H6331" t="s">
        <v>13055</v>
      </c>
      <c r="I6331">
        <f t="shared" si="98"/>
        <v>2</v>
      </c>
      <c r="J6331" s="2" t="s">
        <v>19386</v>
      </c>
      <c r="K6331" s="2" t="s">
        <v>27897</v>
      </c>
    </row>
    <row r="6332" spans="1:11" x14ac:dyDescent="0.3">
      <c r="A6332" t="s">
        <v>6341</v>
      </c>
      <c r="B6332" t="s">
        <v>8528</v>
      </c>
      <c r="C6332" t="s">
        <v>8546</v>
      </c>
      <c r="D6332" t="s">
        <v>8558</v>
      </c>
      <c r="E6332" t="s">
        <v>12617</v>
      </c>
      <c r="F6332" t="s">
        <v>13053</v>
      </c>
      <c r="G6332" t="s">
        <v>13055</v>
      </c>
      <c r="H6332" t="s">
        <v>13055</v>
      </c>
      <c r="I6332">
        <f t="shared" si="98"/>
        <v>2</v>
      </c>
      <c r="J6332" s="2" t="s">
        <v>19387</v>
      </c>
      <c r="K6332" s="2" t="s">
        <v>27898</v>
      </c>
    </row>
    <row r="6333" spans="1:11" x14ac:dyDescent="0.3">
      <c r="A6333" t="s">
        <v>6342</v>
      </c>
      <c r="B6333" t="s">
        <v>8528</v>
      </c>
      <c r="C6333" t="s">
        <v>8546</v>
      </c>
      <c r="D6333" t="s">
        <v>8558</v>
      </c>
      <c r="E6333" t="s">
        <v>12618</v>
      </c>
      <c r="F6333" t="s">
        <v>13053</v>
      </c>
      <c r="G6333" t="s">
        <v>13055</v>
      </c>
      <c r="H6333" t="s">
        <v>13055</v>
      </c>
      <c r="I6333">
        <f t="shared" si="98"/>
        <v>2</v>
      </c>
      <c r="J6333" s="2" t="s">
        <v>19388</v>
      </c>
      <c r="K6333" s="2" t="s">
        <v>27899</v>
      </c>
    </row>
    <row r="6334" spans="1:11" x14ac:dyDescent="0.3">
      <c r="A6334" t="s">
        <v>6343</v>
      </c>
      <c r="B6334" t="s">
        <v>8528</v>
      </c>
      <c r="C6334" t="s">
        <v>8546</v>
      </c>
      <c r="D6334" t="s">
        <v>8558</v>
      </c>
      <c r="E6334" t="s">
        <v>12619</v>
      </c>
      <c r="F6334" t="s">
        <v>13053</v>
      </c>
      <c r="G6334" t="s">
        <v>13055</v>
      </c>
      <c r="H6334" t="s">
        <v>13055</v>
      </c>
      <c r="I6334">
        <f t="shared" si="98"/>
        <v>2</v>
      </c>
      <c r="J6334" s="2" t="s">
        <v>19389</v>
      </c>
      <c r="K6334" s="2" t="s">
        <v>27900</v>
      </c>
    </row>
    <row r="6335" spans="1:11" x14ac:dyDescent="0.3">
      <c r="A6335" t="s">
        <v>6344</v>
      </c>
      <c r="B6335" t="s">
        <v>8528</v>
      </c>
      <c r="C6335" t="s">
        <v>8546</v>
      </c>
      <c r="D6335" t="s">
        <v>8558</v>
      </c>
      <c r="E6335" t="s">
        <v>12620</v>
      </c>
      <c r="F6335" t="s">
        <v>13053</v>
      </c>
      <c r="G6335" t="s">
        <v>13055</v>
      </c>
      <c r="H6335" t="s">
        <v>13055</v>
      </c>
      <c r="I6335">
        <f t="shared" si="98"/>
        <v>2</v>
      </c>
      <c r="J6335" s="2" t="s">
        <v>19390</v>
      </c>
      <c r="K6335" s="2" t="s">
        <v>27901</v>
      </c>
    </row>
    <row r="6336" spans="1:11" x14ac:dyDescent="0.3">
      <c r="A6336" t="s">
        <v>6345</v>
      </c>
      <c r="B6336" t="s">
        <v>8528</v>
      </c>
      <c r="C6336" t="s">
        <v>8546</v>
      </c>
      <c r="D6336" t="s">
        <v>8558</v>
      </c>
      <c r="E6336" t="s">
        <v>12621</v>
      </c>
      <c r="F6336" t="s">
        <v>13053</v>
      </c>
      <c r="G6336" t="s">
        <v>13055</v>
      </c>
      <c r="H6336" t="s">
        <v>13055</v>
      </c>
      <c r="I6336">
        <f t="shared" si="98"/>
        <v>2</v>
      </c>
      <c r="J6336" s="2" t="s">
        <v>19391</v>
      </c>
      <c r="K6336" s="2" t="s">
        <v>27902</v>
      </c>
    </row>
    <row r="6337" spans="1:11" x14ac:dyDescent="0.3">
      <c r="A6337" t="s">
        <v>6346</v>
      </c>
      <c r="B6337" t="s">
        <v>8527</v>
      </c>
      <c r="C6337" t="s">
        <v>8536</v>
      </c>
      <c r="D6337" t="s">
        <v>8552</v>
      </c>
      <c r="E6337" t="s">
        <v>12622</v>
      </c>
      <c r="F6337" t="s">
        <v>13054</v>
      </c>
      <c r="G6337" t="s">
        <v>13055</v>
      </c>
      <c r="H6337" t="s">
        <v>13055</v>
      </c>
      <c r="I6337">
        <f t="shared" si="98"/>
        <v>1</v>
      </c>
      <c r="J6337" s="2" t="s">
        <v>19392</v>
      </c>
      <c r="K6337" s="2" t="s">
        <v>27903</v>
      </c>
    </row>
    <row r="6338" spans="1:11" x14ac:dyDescent="0.3">
      <c r="A6338" t="s">
        <v>6347</v>
      </c>
      <c r="B6338" t="s">
        <v>8527</v>
      </c>
      <c r="C6338" t="s">
        <v>8536</v>
      </c>
      <c r="D6338" t="s">
        <v>8552</v>
      </c>
      <c r="E6338" t="s">
        <v>12623</v>
      </c>
      <c r="F6338" t="s">
        <v>13054</v>
      </c>
      <c r="G6338" t="s">
        <v>13055</v>
      </c>
      <c r="H6338" t="s">
        <v>13055</v>
      </c>
      <c r="I6338">
        <f t="shared" si="98"/>
        <v>1</v>
      </c>
      <c r="J6338" s="2" t="s">
        <v>19393</v>
      </c>
      <c r="K6338" s="2" t="s">
        <v>27904</v>
      </c>
    </row>
    <row r="6339" spans="1:11" x14ac:dyDescent="0.3">
      <c r="A6339" t="s">
        <v>6348</v>
      </c>
      <c r="B6339" t="s">
        <v>8527</v>
      </c>
      <c r="C6339" t="s">
        <v>8536</v>
      </c>
      <c r="D6339" t="s">
        <v>8552</v>
      </c>
      <c r="E6339" t="s">
        <v>12624</v>
      </c>
      <c r="F6339" t="s">
        <v>13054</v>
      </c>
      <c r="G6339" t="s">
        <v>13055</v>
      </c>
      <c r="H6339" t="s">
        <v>13055</v>
      </c>
      <c r="I6339">
        <f t="shared" ref="I6339:I6402" si="99">IF(B6339="CAJA",1,2)</f>
        <v>1</v>
      </c>
      <c r="J6339" s="2" t="s">
        <v>19394</v>
      </c>
      <c r="K6339" s="2" t="s">
        <v>27905</v>
      </c>
    </row>
    <row r="6340" spans="1:11" x14ac:dyDescent="0.3">
      <c r="A6340" t="s">
        <v>6349</v>
      </c>
      <c r="B6340" t="s">
        <v>8527</v>
      </c>
      <c r="C6340" t="s">
        <v>8536</v>
      </c>
      <c r="D6340" t="s">
        <v>8552</v>
      </c>
      <c r="E6340" t="s">
        <v>12625</v>
      </c>
      <c r="F6340" t="s">
        <v>13054</v>
      </c>
      <c r="G6340" t="s">
        <v>13055</v>
      </c>
      <c r="H6340" t="s">
        <v>13055</v>
      </c>
      <c r="I6340">
        <f t="shared" si="99"/>
        <v>1</v>
      </c>
      <c r="J6340" s="2" t="s">
        <v>19395</v>
      </c>
      <c r="K6340" s="2" t="s">
        <v>27906</v>
      </c>
    </row>
    <row r="6341" spans="1:11" x14ac:dyDescent="0.3">
      <c r="A6341" t="s">
        <v>6350</v>
      </c>
      <c r="B6341" t="s">
        <v>8527</v>
      </c>
      <c r="C6341" t="s">
        <v>8536</v>
      </c>
      <c r="D6341" t="s">
        <v>8552</v>
      </c>
      <c r="E6341" t="s">
        <v>12626</v>
      </c>
      <c r="F6341" t="s">
        <v>13054</v>
      </c>
      <c r="G6341" t="s">
        <v>13055</v>
      </c>
      <c r="H6341" t="s">
        <v>13055</v>
      </c>
      <c r="I6341">
        <f t="shared" si="99"/>
        <v>1</v>
      </c>
      <c r="J6341" s="2" t="s">
        <v>19396</v>
      </c>
      <c r="K6341" s="2" t="s">
        <v>27907</v>
      </c>
    </row>
    <row r="6342" spans="1:11" x14ac:dyDescent="0.3">
      <c r="A6342" t="s">
        <v>6351</v>
      </c>
      <c r="B6342" t="s">
        <v>8527</v>
      </c>
      <c r="C6342" t="s">
        <v>8536</v>
      </c>
      <c r="D6342" t="s">
        <v>8552</v>
      </c>
      <c r="E6342" t="s">
        <v>12627</v>
      </c>
      <c r="F6342" t="s">
        <v>13054</v>
      </c>
      <c r="G6342" t="s">
        <v>13055</v>
      </c>
      <c r="H6342" t="s">
        <v>13055</v>
      </c>
      <c r="I6342">
        <f t="shared" si="99"/>
        <v>1</v>
      </c>
      <c r="J6342" s="2" t="s">
        <v>19397</v>
      </c>
      <c r="K6342" s="2" t="s">
        <v>27908</v>
      </c>
    </row>
    <row r="6343" spans="1:11" x14ac:dyDescent="0.3">
      <c r="A6343" t="s">
        <v>6352</v>
      </c>
      <c r="B6343" t="s">
        <v>8527</v>
      </c>
      <c r="C6343" t="s">
        <v>8536</v>
      </c>
      <c r="D6343" t="s">
        <v>8552</v>
      </c>
      <c r="E6343" t="s">
        <v>12628</v>
      </c>
      <c r="F6343" t="s">
        <v>13054</v>
      </c>
      <c r="G6343" t="s">
        <v>13055</v>
      </c>
      <c r="H6343" t="s">
        <v>13055</v>
      </c>
      <c r="I6343">
        <f t="shared" si="99"/>
        <v>1</v>
      </c>
      <c r="J6343" s="2" t="s">
        <v>19398</v>
      </c>
      <c r="K6343" s="2" t="s">
        <v>27909</v>
      </c>
    </row>
    <row r="6344" spans="1:11" x14ac:dyDescent="0.3">
      <c r="A6344" t="s">
        <v>6353</v>
      </c>
      <c r="B6344" t="s">
        <v>8527</v>
      </c>
      <c r="C6344" t="s">
        <v>8536</v>
      </c>
      <c r="D6344" t="s">
        <v>8552</v>
      </c>
      <c r="E6344" t="s">
        <v>12629</v>
      </c>
      <c r="F6344" t="s">
        <v>13053</v>
      </c>
      <c r="G6344" t="s">
        <v>13055</v>
      </c>
      <c r="H6344" t="s">
        <v>13055</v>
      </c>
      <c r="I6344">
        <f t="shared" si="99"/>
        <v>1</v>
      </c>
      <c r="J6344" s="2" t="s">
        <v>19399</v>
      </c>
      <c r="K6344" s="2" t="s">
        <v>27910</v>
      </c>
    </row>
    <row r="6345" spans="1:11" x14ac:dyDescent="0.3">
      <c r="A6345" t="s">
        <v>6354</v>
      </c>
      <c r="B6345" t="s">
        <v>8527</v>
      </c>
      <c r="C6345" t="s">
        <v>8536</v>
      </c>
      <c r="D6345" t="s">
        <v>8552</v>
      </c>
      <c r="E6345" t="s">
        <v>12630</v>
      </c>
      <c r="F6345" t="s">
        <v>13053</v>
      </c>
      <c r="G6345" t="s">
        <v>13055</v>
      </c>
      <c r="H6345" t="s">
        <v>13055</v>
      </c>
      <c r="I6345">
        <f t="shared" si="99"/>
        <v>1</v>
      </c>
      <c r="J6345" s="2" t="s">
        <v>19400</v>
      </c>
      <c r="K6345" s="2" t="s">
        <v>27911</v>
      </c>
    </row>
    <row r="6346" spans="1:11" x14ac:dyDescent="0.3">
      <c r="A6346" t="s">
        <v>6355</v>
      </c>
      <c r="B6346" t="s">
        <v>8527</v>
      </c>
      <c r="C6346" t="s">
        <v>8536</v>
      </c>
      <c r="D6346" t="s">
        <v>8552</v>
      </c>
      <c r="E6346" t="s">
        <v>12631</v>
      </c>
      <c r="F6346" t="s">
        <v>13054</v>
      </c>
      <c r="G6346" t="s">
        <v>13055</v>
      </c>
      <c r="H6346" t="s">
        <v>13055</v>
      </c>
      <c r="I6346">
        <f t="shared" si="99"/>
        <v>1</v>
      </c>
      <c r="J6346" s="2" t="s">
        <v>19401</v>
      </c>
      <c r="K6346" s="2" t="s">
        <v>27912</v>
      </c>
    </row>
    <row r="6347" spans="1:11" x14ac:dyDescent="0.3">
      <c r="A6347" t="s">
        <v>6356</v>
      </c>
      <c r="B6347" t="s">
        <v>8527</v>
      </c>
      <c r="C6347" t="s">
        <v>8536</v>
      </c>
      <c r="D6347" t="s">
        <v>8552</v>
      </c>
      <c r="E6347" t="s">
        <v>12632</v>
      </c>
      <c r="F6347" t="s">
        <v>13054</v>
      </c>
      <c r="G6347" t="s">
        <v>13055</v>
      </c>
      <c r="H6347" t="s">
        <v>13055</v>
      </c>
      <c r="I6347">
        <f t="shared" si="99"/>
        <v>1</v>
      </c>
      <c r="J6347" s="2" t="s">
        <v>19402</v>
      </c>
      <c r="K6347" s="2" t="s">
        <v>27913</v>
      </c>
    </row>
    <row r="6348" spans="1:11" x14ac:dyDescent="0.3">
      <c r="A6348" t="s">
        <v>6357</v>
      </c>
      <c r="B6348" t="s">
        <v>8527</v>
      </c>
      <c r="C6348" t="s">
        <v>8536</v>
      </c>
      <c r="D6348" t="s">
        <v>8552</v>
      </c>
      <c r="E6348" t="s">
        <v>12633</v>
      </c>
      <c r="F6348" t="s">
        <v>13053</v>
      </c>
      <c r="G6348" t="s">
        <v>13055</v>
      </c>
      <c r="H6348" t="s">
        <v>13055</v>
      </c>
      <c r="I6348">
        <f t="shared" si="99"/>
        <v>1</v>
      </c>
      <c r="J6348" s="2" t="s">
        <v>19403</v>
      </c>
      <c r="K6348" s="2" t="s">
        <v>27914</v>
      </c>
    </row>
    <row r="6349" spans="1:11" x14ac:dyDescent="0.3">
      <c r="A6349" t="s">
        <v>6358</v>
      </c>
      <c r="B6349" t="s">
        <v>8527</v>
      </c>
      <c r="C6349" t="s">
        <v>8536</v>
      </c>
      <c r="D6349" t="s">
        <v>8552</v>
      </c>
      <c r="E6349" t="s">
        <v>12634</v>
      </c>
      <c r="F6349" t="s">
        <v>13053</v>
      </c>
      <c r="G6349" t="s">
        <v>13055</v>
      </c>
      <c r="H6349" t="s">
        <v>13055</v>
      </c>
      <c r="I6349">
        <f t="shared" si="99"/>
        <v>1</v>
      </c>
      <c r="J6349" s="2" t="s">
        <v>19404</v>
      </c>
      <c r="K6349" s="2" t="s">
        <v>27915</v>
      </c>
    </row>
    <row r="6350" spans="1:11" x14ac:dyDescent="0.3">
      <c r="A6350" t="s">
        <v>6359</v>
      </c>
      <c r="B6350" t="s">
        <v>8527</v>
      </c>
      <c r="C6350" t="s">
        <v>8538</v>
      </c>
      <c r="D6350" t="s">
        <v>8538</v>
      </c>
      <c r="E6350" t="s">
        <v>8758</v>
      </c>
      <c r="F6350" t="s">
        <v>13053</v>
      </c>
      <c r="G6350" t="s">
        <v>13055</v>
      </c>
      <c r="H6350" t="s">
        <v>13056</v>
      </c>
      <c r="I6350">
        <f t="shared" si="99"/>
        <v>1</v>
      </c>
      <c r="J6350" s="2" t="s">
        <v>19405</v>
      </c>
      <c r="K6350" s="2" t="s">
        <v>27916</v>
      </c>
    </row>
    <row r="6351" spans="1:11" x14ac:dyDescent="0.3">
      <c r="A6351" t="s">
        <v>6360</v>
      </c>
      <c r="B6351" t="s">
        <v>8527</v>
      </c>
      <c r="C6351" t="s">
        <v>8538</v>
      </c>
      <c r="D6351" t="s">
        <v>8538</v>
      </c>
      <c r="E6351" t="s">
        <v>8758</v>
      </c>
      <c r="F6351" t="s">
        <v>13053</v>
      </c>
      <c r="G6351" t="s">
        <v>13055</v>
      </c>
      <c r="H6351" t="s">
        <v>13056</v>
      </c>
      <c r="I6351">
        <f t="shared" si="99"/>
        <v>1</v>
      </c>
      <c r="J6351" s="2" t="s">
        <v>19406</v>
      </c>
      <c r="K6351" s="2" t="s">
        <v>27917</v>
      </c>
    </row>
    <row r="6352" spans="1:11" x14ac:dyDescent="0.3">
      <c r="A6352" t="s">
        <v>6361</v>
      </c>
      <c r="B6352" t="s">
        <v>8527</v>
      </c>
      <c r="C6352" t="s">
        <v>8538</v>
      </c>
      <c r="D6352" t="s">
        <v>8538</v>
      </c>
      <c r="E6352" t="s">
        <v>8758</v>
      </c>
      <c r="F6352" t="s">
        <v>13053</v>
      </c>
      <c r="G6352" t="s">
        <v>13055</v>
      </c>
      <c r="H6352" t="s">
        <v>13056</v>
      </c>
      <c r="I6352">
        <f t="shared" si="99"/>
        <v>1</v>
      </c>
      <c r="J6352" s="2" t="s">
        <v>19407</v>
      </c>
      <c r="K6352" s="2" t="s">
        <v>27918</v>
      </c>
    </row>
    <row r="6353" spans="1:11" x14ac:dyDescent="0.3">
      <c r="A6353" t="s">
        <v>6362</v>
      </c>
      <c r="B6353" t="s">
        <v>8527</v>
      </c>
      <c r="C6353" t="s">
        <v>8538</v>
      </c>
      <c r="D6353" t="s">
        <v>8538</v>
      </c>
      <c r="E6353" t="s">
        <v>8758</v>
      </c>
      <c r="F6353" t="s">
        <v>13053</v>
      </c>
      <c r="G6353" t="s">
        <v>13055</v>
      </c>
      <c r="H6353" t="s">
        <v>13056</v>
      </c>
      <c r="I6353">
        <f t="shared" si="99"/>
        <v>1</v>
      </c>
      <c r="J6353" s="2" t="s">
        <v>19408</v>
      </c>
      <c r="K6353" s="2" t="s">
        <v>27919</v>
      </c>
    </row>
    <row r="6354" spans="1:11" x14ac:dyDescent="0.3">
      <c r="A6354" t="s">
        <v>6363</v>
      </c>
      <c r="B6354" t="s">
        <v>8527</v>
      </c>
      <c r="C6354" t="s">
        <v>8538</v>
      </c>
      <c r="D6354" t="s">
        <v>8538</v>
      </c>
      <c r="E6354" t="s">
        <v>8758</v>
      </c>
      <c r="F6354" t="s">
        <v>13053</v>
      </c>
      <c r="G6354" t="s">
        <v>13055</v>
      </c>
      <c r="H6354" t="s">
        <v>13056</v>
      </c>
      <c r="I6354">
        <f t="shared" si="99"/>
        <v>1</v>
      </c>
      <c r="J6354" s="2" t="s">
        <v>19409</v>
      </c>
      <c r="K6354" s="2" t="s">
        <v>27920</v>
      </c>
    </row>
    <row r="6355" spans="1:11" x14ac:dyDescent="0.3">
      <c r="A6355" t="s">
        <v>6364</v>
      </c>
      <c r="B6355" t="s">
        <v>8527</v>
      </c>
      <c r="C6355" t="s">
        <v>8538</v>
      </c>
      <c r="D6355" t="s">
        <v>8538</v>
      </c>
      <c r="E6355" t="s">
        <v>8758</v>
      </c>
      <c r="F6355" t="s">
        <v>13053</v>
      </c>
      <c r="G6355" t="s">
        <v>13055</v>
      </c>
      <c r="H6355" t="s">
        <v>13056</v>
      </c>
      <c r="I6355">
        <f t="shared" si="99"/>
        <v>1</v>
      </c>
      <c r="J6355" s="2" t="s">
        <v>19410</v>
      </c>
      <c r="K6355" s="2" t="s">
        <v>27921</v>
      </c>
    </row>
    <row r="6356" spans="1:11" x14ac:dyDescent="0.3">
      <c r="A6356" t="s">
        <v>6365</v>
      </c>
      <c r="B6356" t="s">
        <v>8527</v>
      </c>
      <c r="C6356" t="s">
        <v>8538</v>
      </c>
      <c r="D6356" t="s">
        <v>8538</v>
      </c>
      <c r="E6356" t="s">
        <v>8758</v>
      </c>
      <c r="F6356" t="s">
        <v>13053</v>
      </c>
      <c r="G6356" t="s">
        <v>13055</v>
      </c>
      <c r="H6356" t="s">
        <v>13056</v>
      </c>
      <c r="I6356">
        <f t="shared" si="99"/>
        <v>1</v>
      </c>
      <c r="J6356" s="2" t="s">
        <v>19411</v>
      </c>
      <c r="K6356" s="2" t="s">
        <v>27922</v>
      </c>
    </row>
    <row r="6357" spans="1:11" x14ac:dyDescent="0.3">
      <c r="A6357" t="s">
        <v>6366</v>
      </c>
      <c r="B6357" t="s">
        <v>8527</v>
      </c>
      <c r="C6357" t="s">
        <v>8538</v>
      </c>
      <c r="D6357" t="s">
        <v>8538</v>
      </c>
      <c r="E6357" t="s">
        <v>8758</v>
      </c>
      <c r="F6357" t="s">
        <v>13053</v>
      </c>
      <c r="G6357" t="s">
        <v>13055</v>
      </c>
      <c r="H6357" t="s">
        <v>13056</v>
      </c>
      <c r="I6357">
        <f t="shared" si="99"/>
        <v>1</v>
      </c>
      <c r="J6357" s="2" t="s">
        <v>19412</v>
      </c>
      <c r="K6357" s="2" t="s">
        <v>27923</v>
      </c>
    </row>
    <row r="6358" spans="1:11" x14ac:dyDescent="0.3">
      <c r="A6358" t="s">
        <v>6367</v>
      </c>
      <c r="B6358" t="s">
        <v>8527</v>
      </c>
      <c r="C6358" t="s">
        <v>8538</v>
      </c>
      <c r="D6358" t="s">
        <v>8538</v>
      </c>
      <c r="E6358" t="s">
        <v>8758</v>
      </c>
      <c r="F6358" t="s">
        <v>13053</v>
      </c>
      <c r="G6358" t="s">
        <v>13055</v>
      </c>
      <c r="H6358" t="s">
        <v>13056</v>
      </c>
      <c r="I6358">
        <f t="shared" si="99"/>
        <v>1</v>
      </c>
      <c r="J6358" s="2" t="s">
        <v>19413</v>
      </c>
      <c r="K6358" s="2" t="s">
        <v>27924</v>
      </c>
    </row>
    <row r="6359" spans="1:11" x14ac:dyDescent="0.3">
      <c r="A6359" t="s">
        <v>6368</v>
      </c>
      <c r="B6359" t="s">
        <v>8527</v>
      </c>
      <c r="C6359" t="s">
        <v>8538</v>
      </c>
      <c r="D6359" t="s">
        <v>8538</v>
      </c>
      <c r="E6359" t="s">
        <v>8758</v>
      </c>
      <c r="F6359" t="s">
        <v>13053</v>
      </c>
      <c r="G6359" t="s">
        <v>13055</v>
      </c>
      <c r="H6359" t="s">
        <v>13056</v>
      </c>
      <c r="I6359">
        <f t="shared" si="99"/>
        <v>1</v>
      </c>
      <c r="J6359" s="2" t="s">
        <v>19414</v>
      </c>
      <c r="K6359" s="2" t="s">
        <v>27925</v>
      </c>
    </row>
    <row r="6360" spans="1:11" x14ac:dyDescent="0.3">
      <c r="A6360" t="s">
        <v>6369</v>
      </c>
      <c r="B6360" t="s">
        <v>8527</v>
      </c>
      <c r="C6360" t="s">
        <v>8538</v>
      </c>
      <c r="D6360" t="s">
        <v>8538</v>
      </c>
      <c r="E6360" t="s">
        <v>8758</v>
      </c>
      <c r="F6360" t="s">
        <v>13053</v>
      </c>
      <c r="G6360" t="s">
        <v>13055</v>
      </c>
      <c r="H6360" t="s">
        <v>13056</v>
      </c>
      <c r="I6360">
        <f t="shared" si="99"/>
        <v>1</v>
      </c>
      <c r="J6360" s="2" t="s">
        <v>19415</v>
      </c>
      <c r="K6360" s="2" t="s">
        <v>27926</v>
      </c>
    </row>
    <row r="6361" spans="1:11" x14ac:dyDescent="0.3">
      <c r="A6361" t="s">
        <v>6370</v>
      </c>
      <c r="B6361" t="s">
        <v>8527</v>
      </c>
      <c r="C6361" t="s">
        <v>8533</v>
      </c>
      <c r="D6361" t="s">
        <v>8557</v>
      </c>
      <c r="E6361" t="s">
        <v>12635</v>
      </c>
      <c r="F6361" t="s">
        <v>13053</v>
      </c>
      <c r="G6361" t="s">
        <v>13055</v>
      </c>
      <c r="H6361" t="s">
        <v>13055</v>
      </c>
      <c r="I6361">
        <f t="shared" si="99"/>
        <v>1</v>
      </c>
      <c r="J6361" s="2" t="s">
        <v>19416</v>
      </c>
      <c r="K6361" s="2" t="s">
        <v>27927</v>
      </c>
    </row>
    <row r="6362" spans="1:11" x14ac:dyDescent="0.3">
      <c r="A6362" t="s">
        <v>6371</v>
      </c>
      <c r="B6362" t="s">
        <v>8527</v>
      </c>
      <c r="C6362" t="s">
        <v>8538</v>
      </c>
      <c r="D6362" t="s">
        <v>8538</v>
      </c>
      <c r="E6362" t="s">
        <v>8758</v>
      </c>
      <c r="F6362" t="s">
        <v>13053</v>
      </c>
      <c r="G6362" t="s">
        <v>13055</v>
      </c>
      <c r="H6362" t="s">
        <v>13056</v>
      </c>
      <c r="I6362">
        <f t="shared" si="99"/>
        <v>1</v>
      </c>
      <c r="J6362" s="2" t="s">
        <v>19417</v>
      </c>
      <c r="K6362" s="2" t="s">
        <v>27928</v>
      </c>
    </row>
    <row r="6363" spans="1:11" x14ac:dyDescent="0.3">
      <c r="A6363" t="s">
        <v>6372</v>
      </c>
      <c r="B6363" t="s">
        <v>8527</v>
      </c>
      <c r="C6363" t="s">
        <v>8538</v>
      </c>
      <c r="D6363" t="s">
        <v>8538</v>
      </c>
      <c r="E6363" t="s">
        <v>8758</v>
      </c>
      <c r="F6363" t="s">
        <v>13053</v>
      </c>
      <c r="G6363" t="s">
        <v>13055</v>
      </c>
      <c r="H6363" t="s">
        <v>13056</v>
      </c>
      <c r="I6363">
        <f t="shared" si="99"/>
        <v>1</v>
      </c>
      <c r="J6363" s="2" t="s">
        <v>19418</v>
      </c>
      <c r="K6363" s="2" t="s">
        <v>27929</v>
      </c>
    </row>
    <row r="6364" spans="1:11" x14ac:dyDescent="0.3">
      <c r="A6364" t="s">
        <v>6373</v>
      </c>
      <c r="B6364" t="s">
        <v>8527</v>
      </c>
      <c r="C6364" t="s">
        <v>8538</v>
      </c>
      <c r="D6364" t="s">
        <v>8538</v>
      </c>
      <c r="E6364" t="s">
        <v>8758</v>
      </c>
      <c r="F6364" t="s">
        <v>13053</v>
      </c>
      <c r="G6364" t="s">
        <v>13055</v>
      </c>
      <c r="H6364" t="s">
        <v>13056</v>
      </c>
      <c r="I6364">
        <f t="shared" si="99"/>
        <v>1</v>
      </c>
      <c r="J6364" s="2" t="s">
        <v>19419</v>
      </c>
      <c r="K6364" s="2" t="s">
        <v>27930</v>
      </c>
    </row>
    <row r="6365" spans="1:11" x14ac:dyDescent="0.3">
      <c r="A6365" t="s">
        <v>6374</v>
      </c>
      <c r="B6365" t="s">
        <v>8528</v>
      </c>
      <c r="C6365" t="s">
        <v>8533</v>
      </c>
      <c r="D6365" t="s">
        <v>8557</v>
      </c>
      <c r="E6365" t="s">
        <v>12636</v>
      </c>
      <c r="F6365" t="s">
        <v>13053</v>
      </c>
      <c r="G6365" t="s">
        <v>13055</v>
      </c>
      <c r="H6365" t="s">
        <v>13055</v>
      </c>
      <c r="I6365">
        <f t="shared" si="99"/>
        <v>2</v>
      </c>
      <c r="J6365" s="2" t="s">
        <v>19420</v>
      </c>
      <c r="K6365" s="2" t="s">
        <v>27931</v>
      </c>
    </row>
    <row r="6366" spans="1:11" x14ac:dyDescent="0.3">
      <c r="A6366" t="s">
        <v>6375</v>
      </c>
      <c r="B6366" t="s">
        <v>8527</v>
      </c>
      <c r="C6366" t="s">
        <v>8538</v>
      </c>
      <c r="D6366" t="s">
        <v>8538</v>
      </c>
      <c r="E6366" t="s">
        <v>8758</v>
      </c>
      <c r="F6366" t="s">
        <v>13053</v>
      </c>
      <c r="G6366" t="s">
        <v>13055</v>
      </c>
      <c r="H6366" t="s">
        <v>13056</v>
      </c>
      <c r="I6366">
        <f t="shared" si="99"/>
        <v>1</v>
      </c>
      <c r="J6366" s="2" t="s">
        <v>19421</v>
      </c>
      <c r="K6366" s="2" t="s">
        <v>27932</v>
      </c>
    </row>
    <row r="6367" spans="1:11" x14ac:dyDescent="0.3">
      <c r="A6367" t="s">
        <v>6376</v>
      </c>
      <c r="B6367" t="s">
        <v>8528</v>
      </c>
      <c r="C6367" t="s">
        <v>8533</v>
      </c>
      <c r="D6367" t="s">
        <v>8557</v>
      </c>
      <c r="E6367" t="s">
        <v>12637</v>
      </c>
      <c r="F6367" t="s">
        <v>13053</v>
      </c>
      <c r="G6367" t="s">
        <v>13055</v>
      </c>
      <c r="H6367" t="s">
        <v>13055</v>
      </c>
      <c r="I6367">
        <f t="shared" si="99"/>
        <v>2</v>
      </c>
      <c r="J6367" s="2" t="s">
        <v>19422</v>
      </c>
      <c r="K6367" s="2" t="s">
        <v>27933</v>
      </c>
    </row>
    <row r="6368" spans="1:11" x14ac:dyDescent="0.3">
      <c r="A6368" t="s">
        <v>6377</v>
      </c>
      <c r="B6368" t="s">
        <v>8528</v>
      </c>
      <c r="C6368" t="s">
        <v>8533</v>
      </c>
      <c r="D6368" t="s">
        <v>8557</v>
      </c>
      <c r="E6368" t="s">
        <v>12638</v>
      </c>
      <c r="F6368" t="s">
        <v>13053</v>
      </c>
      <c r="G6368" t="s">
        <v>13055</v>
      </c>
      <c r="H6368" t="s">
        <v>13055</v>
      </c>
      <c r="I6368">
        <f t="shared" si="99"/>
        <v>2</v>
      </c>
      <c r="J6368" s="2" t="s">
        <v>19423</v>
      </c>
      <c r="K6368" s="2" t="s">
        <v>27934</v>
      </c>
    </row>
    <row r="6369" spans="1:11" x14ac:dyDescent="0.3">
      <c r="A6369" t="s">
        <v>6378</v>
      </c>
      <c r="B6369" t="s">
        <v>8527</v>
      </c>
      <c r="C6369" t="s">
        <v>8538</v>
      </c>
      <c r="D6369" t="s">
        <v>8538</v>
      </c>
      <c r="E6369" t="s">
        <v>8758</v>
      </c>
      <c r="F6369" t="s">
        <v>13053</v>
      </c>
      <c r="G6369" t="s">
        <v>13055</v>
      </c>
      <c r="H6369" t="s">
        <v>13056</v>
      </c>
      <c r="I6369">
        <f t="shared" si="99"/>
        <v>1</v>
      </c>
      <c r="J6369" s="2" t="s">
        <v>19424</v>
      </c>
      <c r="K6369" s="2" t="s">
        <v>27935</v>
      </c>
    </row>
    <row r="6370" spans="1:11" x14ac:dyDescent="0.3">
      <c r="A6370" t="s">
        <v>6379</v>
      </c>
      <c r="B6370" t="s">
        <v>8528</v>
      </c>
      <c r="C6370" t="s">
        <v>8533</v>
      </c>
      <c r="D6370" t="s">
        <v>8557</v>
      </c>
      <c r="E6370" t="s">
        <v>12639</v>
      </c>
      <c r="F6370" t="s">
        <v>13053</v>
      </c>
      <c r="G6370" t="s">
        <v>13055</v>
      </c>
      <c r="H6370" t="s">
        <v>13055</v>
      </c>
      <c r="I6370">
        <f t="shared" si="99"/>
        <v>2</v>
      </c>
      <c r="J6370" s="2" t="s">
        <v>19425</v>
      </c>
      <c r="K6370" s="2" t="s">
        <v>27936</v>
      </c>
    </row>
    <row r="6371" spans="1:11" x14ac:dyDescent="0.3">
      <c r="A6371" t="s">
        <v>6380</v>
      </c>
      <c r="B6371" t="s">
        <v>8527</v>
      </c>
      <c r="C6371" t="s">
        <v>8538</v>
      </c>
      <c r="D6371" t="s">
        <v>8538</v>
      </c>
      <c r="E6371" t="s">
        <v>8758</v>
      </c>
      <c r="F6371" t="s">
        <v>13053</v>
      </c>
      <c r="G6371" t="s">
        <v>13055</v>
      </c>
      <c r="H6371" t="s">
        <v>13056</v>
      </c>
      <c r="I6371">
        <f t="shared" si="99"/>
        <v>1</v>
      </c>
      <c r="J6371" s="2" t="s">
        <v>19426</v>
      </c>
      <c r="K6371" s="2" t="s">
        <v>27937</v>
      </c>
    </row>
    <row r="6372" spans="1:11" x14ac:dyDescent="0.3">
      <c r="A6372" t="s">
        <v>6381</v>
      </c>
      <c r="B6372" t="s">
        <v>8527</v>
      </c>
      <c r="C6372" t="s">
        <v>8538</v>
      </c>
      <c r="D6372" t="s">
        <v>8538</v>
      </c>
      <c r="E6372" t="s">
        <v>12640</v>
      </c>
      <c r="F6372" t="s">
        <v>13053</v>
      </c>
      <c r="G6372" t="s">
        <v>13055</v>
      </c>
      <c r="H6372" t="s">
        <v>13056</v>
      </c>
      <c r="I6372">
        <f t="shared" si="99"/>
        <v>1</v>
      </c>
      <c r="J6372" s="2" t="s">
        <v>19427</v>
      </c>
      <c r="K6372" s="2" t="s">
        <v>27938</v>
      </c>
    </row>
    <row r="6373" spans="1:11" x14ac:dyDescent="0.3">
      <c r="A6373" t="s">
        <v>6382</v>
      </c>
      <c r="B6373" t="s">
        <v>8528</v>
      </c>
      <c r="C6373" t="s">
        <v>8538</v>
      </c>
      <c r="D6373" t="s">
        <v>8529</v>
      </c>
      <c r="E6373" t="s">
        <v>12641</v>
      </c>
      <c r="F6373" t="s">
        <v>13053</v>
      </c>
      <c r="G6373" t="s">
        <v>13055</v>
      </c>
      <c r="H6373" t="s">
        <v>13056</v>
      </c>
      <c r="I6373">
        <f t="shared" si="99"/>
        <v>2</v>
      </c>
      <c r="J6373" s="2" t="s">
        <v>19428</v>
      </c>
      <c r="K6373" s="2" t="s">
        <v>27939</v>
      </c>
    </row>
    <row r="6374" spans="1:11" x14ac:dyDescent="0.3">
      <c r="A6374" t="s">
        <v>6383</v>
      </c>
      <c r="B6374" t="s">
        <v>8527</v>
      </c>
      <c r="C6374" t="s">
        <v>8538</v>
      </c>
      <c r="D6374" t="s">
        <v>8538</v>
      </c>
      <c r="E6374" t="s">
        <v>12642</v>
      </c>
      <c r="F6374" t="s">
        <v>13053</v>
      </c>
      <c r="G6374" t="s">
        <v>13055</v>
      </c>
      <c r="H6374" t="s">
        <v>13056</v>
      </c>
      <c r="I6374">
        <f t="shared" si="99"/>
        <v>1</v>
      </c>
      <c r="J6374" s="2" t="s">
        <v>19429</v>
      </c>
      <c r="K6374" s="2" t="s">
        <v>27940</v>
      </c>
    </row>
    <row r="6375" spans="1:11" x14ac:dyDescent="0.3">
      <c r="A6375" t="s">
        <v>6384</v>
      </c>
      <c r="B6375" t="s">
        <v>8527</v>
      </c>
      <c r="C6375" t="s">
        <v>8540</v>
      </c>
      <c r="D6375" t="s">
        <v>8554</v>
      </c>
      <c r="E6375" t="s">
        <v>12643</v>
      </c>
      <c r="F6375" t="s">
        <v>13053</v>
      </c>
      <c r="G6375" t="s">
        <v>13055</v>
      </c>
      <c r="H6375" t="s">
        <v>13055</v>
      </c>
      <c r="I6375">
        <f t="shared" si="99"/>
        <v>1</v>
      </c>
      <c r="J6375" s="2" t="s">
        <v>19430</v>
      </c>
      <c r="K6375" s="2" t="s">
        <v>27941</v>
      </c>
    </row>
    <row r="6376" spans="1:11" x14ac:dyDescent="0.3">
      <c r="A6376" t="s">
        <v>6385</v>
      </c>
      <c r="B6376" t="s">
        <v>8527</v>
      </c>
      <c r="C6376" t="s">
        <v>8540</v>
      </c>
      <c r="D6376" t="s">
        <v>8554</v>
      </c>
      <c r="E6376" t="s">
        <v>12644</v>
      </c>
      <c r="F6376" t="s">
        <v>13053</v>
      </c>
      <c r="G6376" t="s">
        <v>13055</v>
      </c>
      <c r="H6376" t="s">
        <v>13055</v>
      </c>
      <c r="I6376">
        <f t="shared" si="99"/>
        <v>1</v>
      </c>
      <c r="J6376" s="2" t="s">
        <v>19431</v>
      </c>
      <c r="K6376" s="2" t="s">
        <v>27942</v>
      </c>
    </row>
    <row r="6377" spans="1:11" x14ac:dyDescent="0.3">
      <c r="A6377" t="s">
        <v>6386</v>
      </c>
      <c r="B6377" t="s">
        <v>8528</v>
      </c>
      <c r="C6377" t="s">
        <v>8542</v>
      </c>
      <c r="D6377" t="s">
        <v>8554</v>
      </c>
      <c r="E6377" t="s">
        <v>12645</v>
      </c>
      <c r="F6377" t="s">
        <v>13053</v>
      </c>
      <c r="G6377" t="s">
        <v>13055</v>
      </c>
      <c r="H6377" t="s">
        <v>13055</v>
      </c>
      <c r="I6377">
        <f t="shared" si="99"/>
        <v>2</v>
      </c>
      <c r="J6377" s="2" t="s">
        <v>19432</v>
      </c>
      <c r="K6377" s="2" t="s">
        <v>27943</v>
      </c>
    </row>
    <row r="6378" spans="1:11" x14ac:dyDescent="0.3">
      <c r="A6378" t="s">
        <v>6387</v>
      </c>
      <c r="B6378" t="s">
        <v>8528</v>
      </c>
      <c r="C6378" t="s">
        <v>8538</v>
      </c>
      <c r="D6378" t="s">
        <v>8538</v>
      </c>
      <c r="E6378" t="s">
        <v>12646</v>
      </c>
      <c r="F6378" t="s">
        <v>13053</v>
      </c>
      <c r="G6378" t="s">
        <v>13055</v>
      </c>
      <c r="H6378" t="s">
        <v>13056</v>
      </c>
      <c r="I6378">
        <f t="shared" si="99"/>
        <v>2</v>
      </c>
      <c r="J6378" s="2" t="s">
        <v>19433</v>
      </c>
      <c r="K6378" s="2" t="s">
        <v>27944</v>
      </c>
    </row>
    <row r="6379" spans="1:11" x14ac:dyDescent="0.3">
      <c r="A6379" t="s">
        <v>6388</v>
      </c>
      <c r="B6379" t="s">
        <v>8528</v>
      </c>
      <c r="C6379" t="s">
        <v>8542</v>
      </c>
      <c r="D6379" t="s">
        <v>8554</v>
      </c>
      <c r="E6379" t="s">
        <v>12647</v>
      </c>
      <c r="F6379" t="s">
        <v>13053</v>
      </c>
      <c r="G6379" t="s">
        <v>13055</v>
      </c>
      <c r="H6379" t="s">
        <v>13055</v>
      </c>
      <c r="I6379">
        <f t="shared" si="99"/>
        <v>2</v>
      </c>
      <c r="J6379" s="2" t="s">
        <v>19434</v>
      </c>
      <c r="K6379" s="2" t="s">
        <v>27945</v>
      </c>
    </row>
    <row r="6380" spans="1:11" x14ac:dyDescent="0.3">
      <c r="A6380" t="s">
        <v>6389</v>
      </c>
      <c r="B6380" t="s">
        <v>8528</v>
      </c>
      <c r="C6380" t="s">
        <v>8542</v>
      </c>
      <c r="D6380" t="s">
        <v>8554</v>
      </c>
      <c r="E6380" t="s">
        <v>12648</v>
      </c>
      <c r="F6380" t="s">
        <v>13053</v>
      </c>
      <c r="G6380" t="s">
        <v>13055</v>
      </c>
      <c r="H6380" t="s">
        <v>13055</v>
      </c>
      <c r="I6380">
        <f t="shared" si="99"/>
        <v>2</v>
      </c>
      <c r="J6380" s="2" t="s">
        <v>19435</v>
      </c>
      <c r="K6380" s="2" t="s">
        <v>27946</v>
      </c>
    </row>
    <row r="6381" spans="1:11" x14ac:dyDescent="0.3">
      <c r="A6381" t="s">
        <v>6390</v>
      </c>
      <c r="B6381" t="s">
        <v>8528</v>
      </c>
      <c r="C6381" t="s">
        <v>8533</v>
      </c>
      <c r="D6381" t="s">
        <v>8557</v>
      </c>
      <c r="E6381" t="s">
        <v>12649</v>
      </c>
      <c r="F6381" t="s">
        <v>13053</v>
      </c>
      <c r="G6381" t="s">
        <v>13055</v>
      </c>
      <c r="H6381" t="s">
        <v>13055</v>
      </c>
      <c r="I6381">
        <f t="shared" si="99"/>
        <v>2</v>
      </c>
      <c r="J6381" s="2" t="s">
        <v>19436</v>
      </c>
      <c r="K6381" s="2" t="s">
        <v>27947</v>
      </c>
    </row>
    <row r="6382" spans="1:11" x14ac:dyDescent="0.3">
      <c r="A6382" t="s">
        <v>6391</v>
      </c>
      <c r="B6382" t="s">
        <v>8528</v>
      </c>
      <c r="C6382" t="s">
        <v>8538</v>
      </c>
      <c r="D6382" t="s">
        <v>8538</v>
      </c>
      <c r="E6382" t="s">
        <v>12650</v>
      </c>
      <c r="F6382" t="s">
        <v>13053</v>
      </c>
      <c r="G6382" t="s">
        <v>13055</v>
      </c>
      <c r="H6382" t="s">
        <v>13056</v>
      </c>
      <c r="I6382">
        <f t="shared" si="99"/>
        <v>2</v>
      </c>
      <c r="J6382" s="2" t="s">
        <v>19437</v>
      </c>
      <c r="K6382" s="2" t="s">
        <v>27948</v>
      </c>
    </row>
    <row r="6383" spans="1:11" x14ac:dyDescent="0.3">
      <c r="A6383" t="s">
        <v>6392</v>
      </c>
      <c r="B6383" t="s">
        <v>8528</v>
      </c>
      <c r="C6383" t="s">
        <v>8542</v>
      </c>
      <c r="D6383" t="s">
        <v>8554</v>
      </c>
      <c r="E6383" t="s">
        <v>12651</v>
      </c>
      <c r="F6383" t="s">
        <v>13053</v>
      </c>
      <c r="G6383" t="s">
        <v>13055</v>
      </c>
      <c r="H6383" t="s">
        <v>13055</v>
      </c>
      <c r="I6383">
        <f t="shared" si="99"/>
        <v>2</v>
      </c>
      <c r="J6383" s="2" t="s">
        <v>19438</v>
      </c>
      <c r="K6383" s="2" t="s">
        <v>27949</v>
      </c>
    </row>
    <row r="6384" spans="1:11" x14ac:dyDescent="0.3">
      <c r="A6384" t="s">
        <v>6393</v>
      </c>
      <c r="B6384" t="s">
        <v>8528</v>
      </c>
      <c r="C6384" t="s">
        <v>8538</v>
      </c>
      <c r="D6384" t="s">
        <v>8538</v>
      </c>
      <c r="E6384" t="s">
        <v>12652</v>
      </c>
      <c r="F6384" t="s">
        <v>13053</v>
      </c>
      <c r="G6384" t="s">
        <v>13055</v>
      </c>
      <c r="H6384" t="s">
        <v>13056</v>
      </c>
      <c r="I6384">
        <f t="shared" si="99"/>
        <v>2</v>
      </c>
      <c r="J6384" s="2" t="s">
        <v>19439</v>
      </c>
      <c r="K6384" s="2" t="s">
        <v>27950</v>
      </c>
    </row>
    <row r="6385" spans="1:11" x14ac:dyDescent="0.3">
      <c r="A6385" t="s">
        <v>6394</v>
      </c>
      <c r="B6385" t="s">
        <v>8528</v>
      </c>
      <c r="C6385" t="s">
        <v>8542</v>
      </c>
      <c r="D6385" t="s">
        <v>8554</v>
      </c>
      <c r="E6385" t="s">
        <v>12653</v>
      </c>
      <c r="F6385" t="s">
        <v>13053</v>
      </c>
      <c r="G6385" t="s">
        <v>13055</v>
      </c>
      <c r="H6385" t="s">
        <v>13055</v>
      </c>
      <c r="I6385">
        <f t="shared" si="99"/>
        <v>2</v>
      </c>
      <c r="J6385" s="2" t="s">
        <v>19440</v>
      </c>
      <c r="K6385" s="2" t="s">
        <v>27951</v>
      </c>
    </row>
    <row r="6386" spans="1:11" x14ac:dyDescent="0.3">
      <c r="A6386" t="s">
        <v>6395</v>
      </c>
      <c r="B6386" t="s">
        <v>8528</v>
      </c>
      <c r="C6386" t="s">
        <v>8542</v>
      </c>
      <c r="D6386" t="s">
        <v>8554</v>
      </c>
      <c r="E6386" t="s">
        <v>12654</v>
      </c>
      <c r="F6386" t="s">
        <v>13053</v>
      </c>
      <c r="G6386" t="s">
        <v>13055</v>
      </c>
      <c r="H6386" t="s">
        <v>13055</v>
      </c>
      <c r="I6386">
        <f t="shared" si="99"/>
        <v>2</v>
      </c>
      <c r="J6386" s="2" t="s">
        <v>19441</v>
      </c>
      <c r="K6386" s="2" t="s">
        <v>27952</v>
      </c>
    </row>
    <row r="6387" spans="1:11" x14ac:dyDescent="0.3">
      <c r="A6387" t="s">
        <v>6396</v>
      </c>
      <c r="B6387" t="s">
        <v>8528</v>
      </c>
      <c r="C6387" t="s">
        <v>8542</v>
      </c>
      <c r="D6387" t="s">
        <v>8554</v>
      </c>
      <c r="E6387" t="s">
        <v>12655</v>
      </c>
      <c r="F6387" t="s">
        <v>13053</v>
      </c>
      <c r="G6387" t="s">
        <v>13055</v>
      </c>
      <c r="H6387" t="s">
        <v>13055</v>
      </c>
      <c r="I6387">
        <f t="shared" si="99"/>
        <v>2</v>
      </c>
      <c r="J6387" s="2" t="s">
        <v>19442</v>
      </c>
      <c r="K6387" s="2" t="s">
        <v>27953</v>
      </c>
    </row>
    <row r="6388" spans="1:11" x14ac:dyDescent="0.3">
      <c r="A6388" t="s">
        <v>6397</v>
      </c>
      <c r="B6388" t="s">
        <v>8528</v>
      </c>
      <c r="C6388" t="s">
        <v>8538</v>
      </c>
      <c r="D6388" t="s">
        <v>8538</v>
      </c>
      <c r="E6388" t="s">
        <v>12656</v>
      </c>
      <c r="F6388" t="s">
        <v>13053</v>
      </c>
      <c r="G6388" t="s">
        <v>13055</v>
      </c>
      <c r="H6388" t="s">
        <v>13056</v>
      </c>
      <c r="I6388">
        <f t="shared" si="99"/>
        <v>2</v>
      </c>
      <c r="J6388" s="2" t="s">
        <v>19443</v>
      </c>
      <c r="K6388" s="2" t="s">
        <v>27954</v>
      </c>
    </row>
    <row r="6389" spans="1:11" x14ac:dyDescent="0.3">
      <c r="A6389" t="s">
        <v>6398</v>
      </c>
      <c r="B6389" t="s">
        <v>8528</v>
      </c>
      <c r="C6389" t="s">
        <v>8542</v>
      </c>
      <c r="D6389" t="s">
        <v>8554</v>
      </c>
      <c r="E6389" t="s">
        <v>12657</v>
      </c>
      <c r="F6389" t="s">
        <v>13053</v>
      </c>
      <c r="G6389" t="s">
        <v>13055</v>
      </c>
      <c r="H6389" t="s">
        <v>13055</v>
      </c>
      <c r="I6389">
        <f t="shared" si="99"/>
        <v>2</v>
      </c>
      <c r="J6389" s="2" t="s">
        <v>19444</v>
      </c>
      <c r="K6389" s="2" t="s">
        <v>27955</v>
      </c>
    </row>
    <row r="6390" spans="1:11" x14ac:dyDescent="0.3">
      <c r="A6390" t="s">
        <v>6399</v>
      </c>
      <c r="B6390" t="s">
        <v>8528</v>
      </c>
      <c r="C6390" t="s">
        <v>8542</v>
      </c>
      <c r="D6390" t="s">
        <v>8554</v>
      </c>
      <c r="E6390" t="s">
        <v>12658</v>
      </c>
      <c r="F6390" t="s">
        <v>13053</v>
      </c>
      <c r="G6390" t="s">
        <v>13055</v>
      </c>
      <c r="H6390" t="s">
        <v>13055</v>
      </c>
      <c r="I6390">
        <f t="shared" si="99"/>
        <v>2</v>
      </c>
      <c r="J6390" s="2" t="s">
        <v>19445</v>
      </c>
      <c r="K6390" s="2" t="s">
        <v>27956</v>
      </c>
    </row>
    <row r="6391" spans="1:11" x14ac:dyDescent="0.3">
      <c r="A6391" t="s">
        <v>6400</v>
      </c>
      <c r="B6391" t="s">
        <v>8528</v>
      </c>
      <c r="C6391" t="s">
        <v>8542</v>
      </c>
      <c r="D6391" t="s">
        <v>8554</v>
      </c>
      <c r="E6391" t="s">
        <v>12659</v>
      </c>
      <c r="F6391" t="s">
        <v>13053</v>
      </c>
      <c r="G6391" t="s">
        <v>13055</v>
      </c>
      <c r="H6391" t="s">
        <v>13055</v>
      </c>
      <c r="I6391">
        <f t="shared" si="99"/>
        <v>2</v>
      </c>
      <c r="J6391" s="2" t="s">
        <v>19446</v>
      </c>
      <c r="K6391" s="2" t="s">
        <v>27957</v>
      </c>
    </row>
    <row r="6392" spans="1:11" x14ac:dyDescent="0.3">
      <c r="A6392" t="s">
        <v>6401</v>
      </c>
      <c r="B6392" t="s">
        <v>8528</v>
      </c>
      <c r="C6392" t="s">
        <v>8542</v>
      </c>
      <c r="D6392" t="s">
        <v>8554</v>
      </c>
      <c r="E6392" t="s">
        <v>12660</v>
      </c>
      <c r="F6392" t="s">
        <v>13053</v>
      </c>
      <c r="G6392" t="s">
        <v>13055</v>
      </c>
      <c r="H6392" t="s">
        <v>13055</v>
      </c>
      <c r="I6392">
        <f t="shared" si="99"/>
        <v>2</v>
      </c>
      <c r="J6392" s="2" t="s">
        <v>19447</v>
      </c>
      <c r="K6392" s="2" t="s">
        <v>27958</v>
      </c>
    </row>
    <row r="6393" spans="1:11" x14ac:dyDescent="0.3">
      <c r="A6393" t="s">
        <v>6402</v>
      </c>
      <c r="B6393" t="s">
        <v>8527</v>
      </c>
      <c r="C6393" t="s">
        <v>8540</v>
      </c>
      <c r="D6393" t="s">
        <v>8554</v>
      </c>
      <c r="E6393" t="s">
        <v>12661</v>
      </c>
      <c r="F6393" t="s">
        <v>13053</v>
      </c>
      <c r="G6393" t="s">
        <v>13055</v>
      </c>
      <c r="H6393" t="s">
        <v>13055</v>
      </c>
      <c r="I6393">
        <f t="shared" si="99"/>
        <v>1</v>
      </c>
      <c r="J6393" s="2" t="s">
        <v>19448</v>
      </c>
      <c r="K6393" s="2" t="s">
        <v>27959</v>
      </c>
    </row>
    <row r="6394" spans="1:11" x14ac:dyDescent="0.3">
      <c r="A6394" t="s">
        <v>6403</v>
      </c>
      <c r="B6394" t="s">
        <v>8528</v>
      </c>
      <c r="C6394" t="s">
        <v>8538</v>
      </c>
      <c r="D6394" t="s">
        <v>8538</v>
      </c>
      <c r="E6394" t="s">
        <v>12662</v>
      </c>
      <c r="F6394" t="s">
        <v>13053</v>
      </c>
      <c r="G6394" t="s">
        <v>13055</v>
      </c>
      <c r="H6394" t="s">
        <v>13056</v>
      </c>
      <c r="I6394">
        <f t="shared" si="99"/>
        <v>2</v>
      </c>
      <c r="J6394" s="2" t="s">
        <v>19449</v>
      </c>
      <c r="K6394" s="2" t="s">
        <v>27960</v>
      </c>
    </row>
    <row r="6395" spans="1:11" x14ac:dyDescent="0.3">
      <c r="A6395" t="s">
        <v>6404</v>
      </c>
      <c r="B6395" t="s">
        <v>8527</v>
      </c>
      <c r="C6395" t="s">
        <v>8540</v>
      </c>
      <c r="D6395" t="s">
        <v>8554</v>
      </c>
      <c r="E6395" t="s">
        <v>12663</v>
      </c>
      <c r="F6395" t="s">
        <v>13053</v>
      </c>
      <c r="G6395" t="s">
        <v>13055</v>
      </c>
      <c r="H6395" t="s">
        <v>13055</v>
      </c>
      <c r="I6395">
        <f t="shared" si="99"/>
        <v>1</v>
      </c>
      <c r="J6395" s="2" t="s">
        <v>19450</v>
      </c>
      <c r="K6395" s="2" t="s">
        <v>27961</v>
      </c>
    </row>
    <row r="6396" spans="1:11" x14ac:dyDescent="0.3">
      <c r="A6396" t="s">
        <v>6405</v>
      </c>
      <c r="B6396" t="s">
        <v>8527</v>
      </c>
      <c r="C6396" t="s">
        <v>8540</v>
      </c>
      <c r="D6396" t="s">
        <v>8554</v>
      </c>
      <c r="E6396" t="s">
        <v>12664</v>
      </c>
      <c r="F6396" t="s">
        <v>13053</v>
      </c>
      <c r="G6396" t="s">
        <v>13055</v>
      </c>
      <c r="H6396" t="s">
        <v>13055</v>
      </c>
      <c r="I6396">
        <f t="shared" si="99"/>
        <v>1</v>
      </c>
      <c r="J6396" s="2" t="s">
        <v>19451</v>
      </c>
      <c r="K6396" s="2" t="s">
        <v>27962</v>
      </c>
    </row>
    <row r="6397" spans="1:11" x14ac:dyDescent="0.3">
      <c r="A6397" t="s">
        <v>6406</v>
      </c>
      <c r="B6397" t="s">
        <v>8527</v>
      </c>
      <c r="C6397" t="s">
        <v>8540</v>
      </c>
      <c r="D6397" t="s">
        <v>8554</v>
      </c>
      <c r="E6397" t="s">
        <v>12665</v>
      </c>
      <c r="F6397" t="s">
        <v>13053</v>
      </c>
      <c r="G6397" t="s">
        <v>13055</v>
      </c>
      <c r="H6397" t="s">
        <v>13055</v>
      </c>
      <c r="I6397">
        <f t="shared" si="99"/>
        <v>1</v>
      </c>
      <c r="J6397" s="2" t="s">
        <v>19452</v>
      </c>
      <c r="K6397" s="2" t="s">
        <v>27963</v>
      </c>
    </row>
    <row r="6398" spans="1:11" x14ac:dyDescent="0.3">
      <c r="A6398" t="s">
        <v>6407</v>
      </c>
      <c r="B6398" t="s">
        <v>8528</v>
      </c>
      <c r="C6398" t="s">
        <v>8538</v>
      </c>
      <c r="D6398" t="s">
        <v>8538</v>
      </c>
      <c r="E6398" t="s">
        <v>12666</v>
      </c>
      <c r="F6398" t="s">
        <v>13053</v>
      </c>
      <c r="G6398" t="s">
        <v>13055</v>
      </c>
      <c r="H6398" t="s">
        <v>13056</v>
      </c>
      <c r="I6398">
        <f t="shared" si="99"/>
        <v>2</v>
      </c>
      <c r="J6398" s="2" t="s">
        <v>19453</v>
      </c>
      <c r="K6398" s="2" t="s">
        <v>27964</v>
      </c>
    </row>
    <row r="6399" spans="1:11" x14ac:dyDescent="0.3">
      <c r="A6399" t="s">
        <v>6408</v>
      </c>
      <c r="B6399" t="s">
        <v>8528</v>
      </c>
      <c r="C6399" t="s">
        <v>8542</v>
      </c>
      <c r="D6399" t="s">
        <v>8554</v>
      </c>
      <c r="E6399" t="s">
        <v>12667</v>
      </c>
      <c r="F6399" t="s">
        <v>13053</v>
      </c>
      <c r="G6399" t="s">
        <v>13055</v>
      </c>
      <c r="H6399" t="s">
        <v>13055</v>
      </c>
      <c r="I6399">
        <f t="shared" si="99"/>
        <v>2</v>
      </c>
      <c r="J6399" s="2" t="s">
        <v>19454</v>
      </c>
      <c r="K6399" s="2" t="s">
        <v>27965</v>
      </c>
    </row>
    <row r="6400" spans="1:11" x14ac:dyDescent="0.3">
      <c r="A6400" t="s">
        <v>6409</v>
      </c>
      <c r="B6400" t="s">
        <v>8528</v>
      </c>
      <c r="C6400" t="s">
        <v>8533</v>
      </c>
      <c r="D6400" t="s">
        <v>8557</v>
      </c>
      <c r="E6400" t="s">
        <v>12668</v>
      </c>
      <c r="F6400" t="s">
        <v>13053</v>
      </c>
      <c r="G6400" t="s">
        <v>13055</v>
      </c>
      <c r="H6400" t="s">
        <v>13055</v>
      </c>
      <c r="I6400">
        <f t="shared" si="99"/>
        <v>2</v>
      </c>
      <c r="J6400" s="2" t="s">
        <v>19455</v>
      </c>
      <c r="K6400" s="2" t="s">
        <v>27966</v>
      </c>
    </row>
    <row r="6401" spans="1:11" x14ac:dyDescent="0.3">
      <c r="A6401" t="s">
        <v>6410</v>
      </c>
      <c r="B6401" t="s">
        <v>8528</v>
      </c>
      <c r="C6401" t="s">
        <v>8542</v>
      </c>
      <c r="D6401" t="s">
        <v>8554</v>
      </c>
      <c r="E6401" t="s">
        <v>12669</v>
      </c>
      <c r="F6401" t="s">
        <v>13053</v>
      </c>
      <c r="G6401" t="s">
        <v>13055</v>
      </c>
      <c r="H6401" t="s">
        <v>13055</v>
      </c>
      <c r="I6401">
        <f t="shared" si="99"/>
        <v>2</v>
      </c>
      <c r="J6401" s="2" t="s">
        <v>19456</v>
      </c>
      <c r="K6401" s="2" t="s">
        <v>27967</v>
      </c>
    </row>
    <row r="6402" spans="1:11" x14ac:dyDescent="0.3">
      <c r="A6402" t="s">
        <v>6411</v>
      </c>
      <c r="B6402" t="s">
        <v>8528</v>
      </c>
      <c r="C6402" t="s">
        <v>8542</v>
      </c>
      <c r="D6402" t="s">
        <v>8554</v>
      </c>
      <c r="E6402" t="s">
        <v>12670</v>
      </c>
      <c r="F6402" t="s">
        <v>13053</v>
      </c>
      <c r="G6402" t="s">
        <v>13055</v>
      </c>
      <c r="H6402" t="s">
        <v>13055</v>
      </c>
      <c r="I6402">
        <f t="shared" si="99"/>
        <v>2</v>
      </c>
      <c r="J6402" s="2" t="s">
        <v>19457</v>
      </c>
      <c r="K6402" s="2" t="s">
        <v>27968</v>
      </c>
    </row>
    <row r="6403" spans="1:11" x14ac:dyDescent="0.3">
      <c r="A6403" t="s">
        <v>6412</v>
      </c>
      <c r="B6403" t="s">
        <v>8528</v>
      </c>
      <c r="C6403" t="s">
        <v>8542</v>
      </c>
      <c r="D6403" t="s">
        <v>8554</v>
      </c>
      <c r="E6403" t="s">
        <v>12671</v>
      </c>
      <c r="F6403" t="s">
        <v>13053</v>
      </c>
      <c r="G6403" t="s">
        <v>13055</v>
      </c>
      <c r="H6403" t="s">
        <v>13055</v>
      </c>
      <c r="I6403">
        <f t="shared" ref="I6403:I6466" si="100">IF(B6403="CAJA",1,2)</f>
        <v>2</v>
      </c>
      <c r="J6403" s="2" t="s">
        <v>19458</v>
      </c>
      <c r="K6403" s="2" t="s">
        <v>27969</v>
      </c>
    </row>
    <row r="6404" spans="1:11" x14ac:dyDescent="0.3">
      <c r="A6404" t="s">
        <v>6413</v>
      </c>
      <c r="B6404" t="s">
        <v>8528</v>
      </c>
      <c r="C6404" t="s">
        <v>8533</v>
      </c>
      <c r="D6404" t="s">
        <v>8557</v>
      </c>
      <c r="E6404" t="s">
        <v>12672</v>
      </c>
      <c r="F6404" t="s">
        <v>13053</v>
      </c>
      <c r="G6404" t="s">
        <v>13055</v>
      </c>
      <c r="H6404" t="s">
        <v>13055</v>
      </c>
      <c r="I6404">
        <f t="shared" si="100"/>
        <v>2</v>
      </c>
      <c r="J6404" s="2" t="s">
        <v>19459</v>
      </c>
      <c r="K6404" s="2" t="s">
        <v>27970</v>
      </c>
    </row>
    <row r="6405" spans="1:11" x14ac:dyDescent="0.3">
      <c r="A6405" t="s">
        <v>6414</v>
      </c>
      <c r="B6405" t="s">
        <v>8528</v>
      </c>
      <c r="C6405" t="s">
        <v>8542</v>
      </c>
      <c r="D6405" t="s">
        <v>8554</v>
      </c>
      <c r="E6405" t="s">
        <v>12673</v>
      </c>
      <c r="F6405" t="s">
        <v>13053</v>
      </c>
      <c r="G6405" t="s">
        <v>13055</v>
      </c>
      <c r="H6405" t="s">
        <v>13055</v>
      </c>
      <c r="I6405">
        <f t="shared" si="100"/>
        <v>2</v>
      </c>
      <c r="J6405" s="2" t="s">
        <v>19460</v>
      </c>
      <c r="K6405" s="2" t="s">
        <v>27971</v>
      </c>
    </row>
    <row r="6406" spans="1:11" x14ac:dyDescent="0.3">
      <c r="A6406" t="s">
        <v>6415</v>
      </c>
      <c r="B6406" t="s">
        <v>8528</v>
      </c>
      <c r="C6406" t="s">
        <v>8538</v>
      </c>
      <c r="D6406" t="s">
        <v>8538</v>
      </c>
      <c r="E6406" t="s">
        <v>12674</v>
      </c>
      <c r="F6406" t="s">
        <v>13053</v>
      </c>
      <c r="G6406" t="s">
        <v>13055</v>
      </c>
      <c r="H6406" t="s">
        <v>13056</v>
      </c>
      <c r="I6406">
        <f t="shared" si="100"/>
        <v>2</v>
      </c>
      <c r="J6406" s="2" t="s">
        <v>19461</v>
      </c>
      <c r="K6406" s="2" t="s">
        <v>27972</v>
      </c>
    </row>
    <row r="6407" spans="1:11" x14ac:dyDescent="0.3">
      <c r="A6407" t="s">
        <v>6416</v>
      </c>
      <c r="B6407" t="s">
        <v>8528</v>
      </c>
      <c r="C6407" t="s">
        <v>8542</v>
      </c>
      <c r="D6407" t="s">
        <v>8554</v>
      </c>
      <c r="E6407" t="s">
        <v>12675</v>
      </c>
      <c r="F6407" t="s">
        <v>13053</v>
      </c>
      <c r="G6407" t="s">
        <v>13055</v>
      </c>
      <c r="H6407" t="s">
        <v>13055</v>
      </c>
      <c r="I6407">
        <f t="shared" si="100"/>
        <v>2</v>
      </c>
      <c r="J6407" s="2" t="s">
        <v>19462</v>
      </c>
      <c r="K6407" s="2" t="s">
        <v>27973</v>
      </c>
    </row>
    <row r="6408" spans="1:11" x14ac:dyDescent="0.3">
      <c r="A6408" t="s">
        <v>6417</v>
      </c>
      <c r="B6408" t="s">
        <v>8528</v>
      </c>
      <c r="C6408" t="s">
        <v>8542</v>
      </c>
      <c r="D6408" t="s">
        <v>8554</v>
      </c>
      <c r="E6408" t="s">
        <v>12676</v>
      </c>
      <c r="F6408" t="s">
        <v>13053</v>
      </c>
      <c r="G6408" t="s">
        <v>13055</v>
      </c>
      <c r="H6408" t="s">
        <v>13055</v>
      </c>
      <c r="I6408">
        <f t="shared" si="100"/>
        <v>2</v>
      </c>
      <c r="J6408" s="2" t="s">
        <v>19463</v>
      </c>
      <c r="K6408" s="2" t="s">
        <v>27974</v>
      </c>
    </row>
    <row r="6409" spans="1:11" x14ac:dyDescent="0.3">
      <c r="A6409" t="s">
        <v>6418</v>
      </c>
      <c r="B6409" t="s">
        <v>8528</v>
      </c>
      <c r="C6409" t="s">
        <v>8533</v>
      </c>
      <c r="D6409" t="s">
        <v>8557</v>
      </c>
      <c r="E6409" t="s">
        <v>12677</v>
      </c>
      <c r="F6409" t="s">
        <v>13053</v>
      </c>
      <c r="G6409" t="s">
        <v>13055</v>
      </c>
      <c r="H6409" t="s">
        <v>13055</v>
      </c>
      <c r="I6409">
        <f t="shared" si="100"/>
        <v>2</v>
      </c>
      <c r="J6409" s="2" t="s">
        <v>19464</v>
      </c>
      <c r="K6409" s="2" t="s">
        <v>27975</v>
      </c>
    </row>
    <row r="6410" spans="1:11" x14ac:dyDescent="0.3">
      <c r="A6410" t="s">
        <v>6419</v>
      </c>
      <c r="B6410" t="s">
        <v>8528</v>
      </c>
      <c r="C6410" t="s">
        <v>8542</v>
      </c>
      <c r="D6410" t="s">
        <v>8554</v>
      </c>
      <c r="E6410" t="s">
        <v>12678</v>
      </c>
      <c r="F6410" t="s">
        <v>13053</v>
      </c>
      <c r="G6410" t="s">
        <v>13055</v>
      </c>
      <c r="H6410" t="s">
        <v>13055</v>
      </c>
      <c r="I6410">
        <f t="shared" si="100"/>
        <v>2</v>
      </c>
      <c r="J6410" s="2" t="s">
        <v>19465</v>
      </c>
      <c r="K6410" s="2" t="s">
        <v>27976</v>
      </c>
    </row>
    <row r="6411" spans="1:11" x14ac:dyDescent="0.3">
      <c r="A6411" t="s">
        <v>6420</v>
      </c>
      <c r="B6411" t="s">
        <v>8528</v>
      </c>
      <c r="C6411" t="s">
        <v>8542</v>
      </c>
      <c r="D6411" t="s">
        <v>8554</v>
      </c>
      <c r="E6411" t="s">
        <v>12679</v>
      </c>
      <c r="F6411" t="s">
        <v>13053</v>
      </c>
      <c r="G6411" t="s">
        <v>13055</v>
      </c>
      <c r="H6411" t="s">
        <v>13055</v>
      </c>
      <c r="I6411">
        <f t="shared" si="100"/>
        <v>2</v>
      </c>
      <c r="J6411" s="2" t="s">
        <v>19466</v>
      </c>
      <c r="K6411" s="2" t="s">
        <v>27977</v>
      </c>
    </row>
    <row r="6412" spans="1:11" x14ac:dyDescent="0.3">
      <c r="A6412" t="s">
        <v>6421</v>
      </c>
      <c r="B6412" t="s">
        <v>8528</v>
      </c>
      <c r="C6412" t="s">
        <v>8542</v>
      </c>
      <c r="D6412" t="s">
        <v>8554</v>
      </c>
      <c r="E6412" t="s">
        <v>12680</v>
      </c>
      <c r="F6412" t="s">
        <v>13053</v>
      </c>
      <c r="G6412" t="s">
        <v>13055</v>
      </c>
      <c r="H6412" t="s">
        <v>13055</v>
      </c>
      <c r="I6412">
        <f t="shared" si="100"/>
        <v>2</v>
      </c>
      <c r="J6412" s="2" t="s">
        <v>19467</v>
      </c>
      <c r="K6412" s="2" t="s">
        <v>27978</v>
      </c>
    </row>
    <row r="6413" spans="1:11" x14ac:dyDescent="0.3">
      <c r="A6413" t="s">
        <v>6422</v>
      </c>
      <c r="B6413" t="s">
        <v>8528</v>
      </c>
      <c r="C6413" t="s">
        <v>8538</v>
      </c>
      <c r="D6413" t="s">
        <v>8538</v>
      </c>
      <c r="E6413" t="s">
        <v>12681</v>
      </c>
      <c r="F6413" t="s">
        <v>13053</v>
      </c>
      <c r="G6413" t="s">
        <v>13055</v>
      </c>
      <c r="H6413" t="s">
        <v>13056</v>
      </c>
      <c r="I6413">
        <f t="shared" si="100"/>
        <v>2</v>
      </c>
      <c r="J6413" s="2" t="s">
        <v>19468</v>
      </c>
      <c r="K6413" s="2" t="s">
        <v>27979</v>
      </c>
    </row>
    <row r="6414" spans="1:11" x14ac:dyDescent="0.3">
      <c r="A6414" t="s">
        <v>6423</v>
      </c>
      <c r="B6414" t="s">
        <v>8528</v>
      </c>
      <c r="C6414" t="s">
        <v>8542</v>
      </c>
      <c r="D6414" t="s">
        <v>8554</v>
      </c>
      <c r="E6414" t="s">
        <v>12682</v>
      </c>
      <c r="F6414" t="s">
        <v>13053</v>
      </c>
      <c r="G6414" t="s">
        <v>13055</v>
      </c>
      <c r="H6414" t="s">
        <v>13055</v>
      </c>
      <c r="I6414">
        <f t="shared" si="100"/>
        <v>2</v>
      </c>
      <c r="J6414" s="2" t="s">
        <v>19469</v>
      </c>
      <c r="K6414" s="2" t="s">
        <v>27980</v>
      </c>
    </row>
    <row r="6415" spans="1:11" x14ac:dyDescent="0.3">
      <c r="A6415" t="s">
        <v>6424</v>
      </c>
      <c r="B6415" t="s">
        <v>8528</v>
      </c>
      <c r="C6415" t="s">
        <v>8542</v>
      </c>
      <c r="D6415" t="s">
        <v>8554</v>
      </c>
      <c r="E6415" t="s">
        <v>12683</v>
      </c>
      <c r="F6415" t="s">
        <v>13053</v>
      </c>
      <c r="G6415" t="s">
        <v>13055</v>
      </c>
      <c r="H6415" t="s">
        <v>13055</v>
      </c>
      <c r="I6415">
        <f t="shared" si="100"/>
        <v>2</v>
      </c>
      <c r="J6415" s="2" t="s">
        <v>19470</v>
      </c>
      <c r="K6415" s="2" t="s">
        <v>27981</v>
      </c>
    </row>
    <row r="6416" spans="1:11" x14ac:dyDescent="0.3">
      <c r="A6416" t="s">
        <v>6425</v>
      </c>
      <c r="B6416" t="s">
        <v>8528</v>
      </c>
      <c r="C6416" t="s">
        <v>8542</v>
      </c>
      <c r="D6416" t="s">
        <v>8554</v>
      </c>
      <c r="E6416" t="s">
        <v>12684</v>
      </c>
      <c r="F6416" t="s">
        <v>13053</v>
      </c>
      <c r="G6416" t="s">
        <v>13055</v>
      </c>
      <c r="H6416" t="s">
        <v>13055</v>
      </c>
      <c r="I6416">
        <f t="shared" si="100"/>
        <v>2</v>
      </c>
      <c r="J6416" s="2" t="s">
        <v>19471</v>
      </c>
      <c r="K6416" s="2" t="s">
        <v>27982</v>
      </c>
    </row>
    <row r="6417" spans="1:11" x14ac:dyDescent="0.3">
      <c r="A6417" t="s">
        <v>6426</v>
      </c>
      <c r="B6417" t="s">
        <v>8528</v>
      </c>
      <c r="C6417" t="s">
        <v>8533</v>
      </c>
      <c r="D6417" t="s">
        <v>8557</v>
      </c>
      <c r="E6417" t="s">
        <v>12685</v>
      </c>
      <c r="F6417" t="s">
        <v>13053</v>
      </c>
      <c r="G6417" t="s">
        <v>13055</v>
      </c>
      <c r="H6417" t="s">
        <v>13055</v>
      </c>
      <c r="I6417">
        <f t="shared" si="100"/>
        <v>2</v>
      </c>
      <c r="J6417" s="2" t="s">
        <v>19472</v>
      </c>
      <c r="K6417" s="2" t="s">
        <v>27983</v>
      </c>
    </row>
    <row r="6418" spans="1:11" x14ac:dyDescent="0.3">
      <c r="A6418" t="s">
        <v>6427</v>
      </c>
      <c r="B6418" t="s">
        <v>8528</v>
      </c>
      <c r="C6418" t="s">
        <v>8542</v>
      </c>
      <c r="D6418" t="s">
        <v>8554</v>
      </c>
      <c r="E6418" t="s">
        <v>12686</v>
      </c>
      <c r="F6418" t="s">
        <v>13053</v>
      </c>
      <c r="G6418" t="s">
        <v>13055</v>
      </c>
      <c r="H6418" t="s">
        <v>13055</v>
      </c>
      <c r="I6418">
        <f t="shared" si="100"/>
        <v>2</v>
      </c>
      <c r="J6418" s="2" t="s">
        <v>19473</v>
      </c>
      <c r="K6418" s="2" t="s">
        <v>27984</v>
      </c>
    </row>
    <row r="6419" spans="1:11" x14ac:dyDescent="0.3">
      <c r="A6419" t="s">
        <v>6428</v>
      </c>
      <c r="B6419" t="s">
        <v>8528</v>
      </c>
      <c r="C6419" t="s">
        <v>8533</v>
      </c>
      <c r="D6419" t="s">
        <v>8557</v>
      </c>
      <c r="E6419" t="s">
        <v>12687</v>
      </c>
      <c r="F6419" t="s">
        <v>13053</v>
      </c>
      <c r="G6419" t="s">
        <v>13055</v>
      </c>
      <c r="H6419" t="s">
        <v>13055</v>
      </c>
      <c r="I6419">
        <f t="shared" si="100"/>
        <v>2</v>
      </c>
      <c r="J6419" s="2" t="s">
        <v>19474</v>
      </c>
      <c r="K6419" s="2" t="s">
        <v>27985</v>
      </c>
    </row>
    <row r="6420" spans="1:11" x14ac:dyDescent="0.3">
      <c r="A6420" t="s">
        <v>6429</v>
      </c>
      <c r="B6420" t="s">
        <v>8528</v>
      </c>
      <c r="C6420" t="s">
        <v>8533</v>
      </c>
      <c r="D6420" t="s">
        <v>8557</v>
      </c>
      <c r="E6420" t="s">
        <v>12688</v>
      </c>
      <c r="F6420" t="s">
        <v>13053</v>
      </c>
      <c r="G6420" t="s">
        <v>13055</v>
      </c>
      <c r="H6420" t="s">
        <v>13055</v>
      </c>
      <c r="I6420">
        <f t="shared" si="100"/>
        <v>2</v>
      </c>
      <c r="J6420" s="2" t="s">
        <v>19475</v>
      </c>
      <c r="K6420" s="2" t="s">
        <v>27986</v>
      </c>
    </row>
    <row r="6421" spans="1:11" x14ac:dyDescent="0.3">
      <c r="A6421" t="s">
        <v>6430</v>
      </c>
      <c r="B6421" t="s">
        <v>8528</v>
      </c>
      <c r="C6421" t="s">
        <v>8546</v>
      </c>
      <c r="D6421" t="s">
        <v>8558</v>
      </c>
      <c r="E6421" t="s">
        <v>12689</v>
      </c>
      <c r="F6421" t="s">
        <v>13053</v>
      </c>
      <c r="G6421" t="s">
        <v>13055</v>
      </c>
      <c r="H6421" t="s">
        <v>13055</v>
      </c>
      <c r="I6421">
        <f t="shared" si="100"/>
        <v>2</v>
      </c>
      <c r="J6421" s="2" t="s">
        <v>19476</v>
      </c>
      <c r="K6421" s="2" t="s">
        <v>27987</v>
      </c>
    </row>
    <row r="6422" spans="1:11" x14ac:dyDescent="0.3">
      <c r="A6422" t="s">
        <v>6431</v>
      </c>
      <c r="B6422" t="s">
        <v>8527</v>
      </c>
      <c r="C6422" t="s">
        <v>8538</v>
      </c>
      <c r="D6422" t="s">
        <v>8538</v>
      </c>
      <c r="E6422" t="s">
        <v>8758</v>
      </c>
      <c r="F6422" t="s">
        <v>13053</v>
      </c>
      <c r="G6422" t="s">
        <v>13055</v>
      </c>
      <c r="H6422" t="s">
        <v>13056</v>
      </c>
      <c r="I6422">
        <f t="shared" si="100"/>
        <v>1</v>
      </c>
      <c r="J6422" s="2" t="s">
        <v>19477</v>
      </c>
      <c r="K6422" s="2" t="s">
        <v>27988</v>
      </c>
    </row>
    <row r="6423" spans="1:11" x14ac:dyDescent="0.3">
      <c r="A6423" t="s">
        <v>6432</v>
      </c>
      <c r="B6423" t="s">
        <v>8527</v>
      </c>
      <c r="C6423" t="s">
        <v>8540</v>
      </c>
      <c r="D6423" t="s">
        <v>8554</v>
      </c>
      <c r="E6423" t="s">
        <v>12690</v>
      </c>
      <c r="F6423" t="s">
        <v>13053</v>
      </c>
      <c r="G6423" t="s">
        <v>13055</v>
      </c>
      <c r="H6423" t="s">
        <v>13055</v>
      </c>
      <c r="I6423">
        <f t="shared" si="100"/>
        <v>1</v>
      </c>
      <c r="J6423" s="2" t="s">
        <v>19478</v>
      </c>
      <c r="K6423" s="2" t="s">
        <v>27989</v>
      </c>
    </row>
    <row r="6424" spans="1:11" x14ac:dyDescent="0.3">
      <c r="A6424" t="s">
        <v>6433</v>
      </c>
      <c r="B6424" t="s">
        <v>8527</v>
      </c>
      <c r="C6424" t="s">
        <v>8540</v>
      </c>
      <c r="D6424" t="s">
        <v>8554</v>
      </c>
      <c r="E6424" t="s">
        <v>12691</v>
      </c>
      <c r="F6424" t="s">
        <v>13053</v>
      </c>
      <c r="G6424" t="s">
        <v>13055</v>
      </c>
      <c r="H6424" t="s">
        <v>13055</v>
      </c>
      <c r="I6424">
        <f t="shared" si="100"/>
        <v>1</v>
      </c>
      <c r="J6424" s="2" t="s">
        <v>19479</v>
      </c>
      <c r="K6424" s="2" t="s">
        <v>27990</v>
      </c>
    </row>
    <row r="6425" spans="1:11" x14ac:dyDescent="0.3">
      <c r="A6425" t="s">
        <v>6434</v>
      </c>
      <c r="B6425" t="s">
        <v>8527</v>
      </c>
      <c r="C6425" t="s">
        <v>8540</v>
      </c>
      <c r="D6425" t="s">
        <v>8554</v>
      </c>
      <c r="E6425" t="s">
        <v>12692</v>
      </c>
      <c r="F6425" t="s">
        <v>13053</v>
      </c>
      <c r="G6425" t="s">
        <v>13055</v>
      </c>
      <c r="H6425" t="s">
        <v>13055</v>
      </c>
      <c r="I6425">
        <f t="shared" si="100"/>
        <v>1</v>
      </c>
      <c r="J6425" s="2" t="s">
        <v>19480</v>
      </c>
      <c r="K6425" s="2" t="s">
        <v>27991</v>
      </c>
    </row>
    <row r="6426" spans="1:11" x14ac:dyDescent="0.3">
      <c r="A6426" t="s">
        <v>6435</v>
      </c>
      <c r="B6426" t="s">
        <v>8527</v>
      </c>
      <c r="C6426" t="s">
        <v>8540</v>
      </c>
      <c r="D6426" t="s">
        <v>8554</v>
      </c>
      <c r="E6426" t="s">
        <v>12693</v>
      </c>
      <c r="F6426" t="s">
        <v>13053</v>
      </c>
      <c r="G6426" t="s">
        <v>13055</v>
      </c>
      <c r="H6426" t="s">
        <v>13055</v>
      </c>
      <c r="I6426">
        <f t="shared" si="100"/>
        <v>1</v>
      </c>
      <c r="J6426" s="2" t="s">
        <v>19481</v>
      </c>
      <c r="K6426" s="2" t="s">
        <v>27992</v>
      </c>
    </row>
    <row r="6427" spans="1:11" x14ac:dyDescent="0.3">
      <c r="A6427" t="s">
        <v>6436</v>
      </c>
      <c r="B6427" t="s">
        <v>8527</v>
      </c>
      <c r="C6427" t="s">
        <v>8540</v>
      </c>
      <c r="D6427" t="s">
        <v>8554</v>
      </c>
      <c r="E6427" t="s">
        <v>12694</v>
      </c>
      <c r="F6427" t="s">
        <v>13053</v>
      </c>
      <c r="G6427" t="s">
        <v>13055</v>
      </c>
      <c r="H6427" t="s">
        <v>13055</v>
      </c>
      <c r="I6427">
        <f t="shared" si="100"/>
        <v>1</v>
      </c>
      <c r="J6427" s="2" t="s">
        <v>19482</v>
      </c>
      <c r="K6427" s="2" t="s">
        <v>27993</v>
      </c>
    </row>
    <row r="6428" spans="1:11" x14ac:dyDescent="0.3">
      <c r="A6428" t="s">
        <v>6437</v>
      </c>
      <c r="B6428" t="s">
        <v>8527</v>
      </c>
      <c r="C6428" t="s">
        <v>8540</v>
      </c>
      <c r="D6428" t="s">
        <v>8554</v>
      </c>
      <c r="E6428" t="s">
        <v>12695</v>
      </c>
      <c r="F6428" t="s">
        <v>13053</v>
      </c>
      <c r="G6428" t="s">
        <v>13055</v>
      </c>
      <c r="H6428" t="s">
        <v>13055</v>
      </c>
      <c r="I6428">
        <f t="shared" si="100"/>
        <v>1</v>
      </c>
      <c r="J6428" s="2" t="s">
        <v>19483</v>
      </c>
      <c r="K6428" s="2" t="s">
        <v>27994</v>
      </c>
    </row>
    <row r="6429" spans="1:11" x14ac:dyDescent="0.3">
      <c r="A6429" t="s">
        <v>6438</v>
      </c>
      <c r="B6429" t="s">
        <v>8527</v>
      </c>
      <c r="C6429" t="s">
        <v>8540</v>
      </c>
      <c r="D6429" t="s">
        <v>8554</v>
      </c>
      <c r="E6429" t="s">
        <v>12696</v>
      </c>
      <c r="F6429" t="s">
        <v>13053</v>
      </c>
      <c r="G6429" t="s">
        <v>13055</v>
      </c>
      <c r="H6429" t="s">
        <v>13055</v>
      </c>
      <c r="I6429">
        <f t="shared" si="100"/>
        <v>1</v>
      </c>
      <c r="J6429" s="2" t="s">
        <v>19484</v>
      </c>
      <c r="K6429" s="2" t="s">
        <v>27995</v>
      </c>
    </row>
    <row r="6430" spans="1:11" x14ac:dyDescent="0.3">
      <c r="A6430" t="s">
        <v>6439</v>
      </c>
      <c r="B6430" t="s">
        <v>8527</v>
      </c>
      <c r="C6430" t="s">
        <v>8540</v>
      </c>
      <c r="D6430" t="s">
        <v>8554</v>
      </c>
      <c r="E6430" t="s">
        <v>12697</v>
      </c>
      <c r="F6430" t="s">
        <v>13053</v>
      </c>
      <c r="G6430" t="s">
        <v>13055</v>
      </c>
      <c r="H6430" t="s">
        <v>13055</v>
      </c>
      <c r="I6430">
        <f t="shared" si="100"/>
        <v>1</v>
      </c>
      <c r="J6430" s="2" t="s">
        <v>19485</v>
      </c>
      <c r="K6430" s="2" t="s">
        <v>27996</v>
      </c>
    </row>
    <row r="6431" spans="1:11" x14ac:dyDescent="0.3">
      <c r="A6431" t="s">
        <v>6440</v>
      </c>
      <c r="B6431" t="s">
        <v>8527</v>
      </c>
      <c r="C6431" t="s">
        <v>8540</v>
      </c>
      <c r="D6431" t="s">
        <v>8554</v>
      </c>
      <c r="E6431" t="s">
        <v>12698</v>
      </c>
      <c r="F6431" t="s">
        <v>13053</v>
      </c>
      <c r="G6431" t="s">
        <v>13055</v>
      </c>
      <c r="H6431" t="s">
        <v>13055</v>
      </c>
      <c r="I6431">
        <f t="shared" si="100"/>
        <v>1</v>
      </c>
      <c r="J6431" s="2" t="s">
        <v>19486</v>
      </c>
      <c r="K6431" s="2" t="s">
        <v>27997</v>
      </c>
    </row>
    <row r="6432" spans="1:11" x14ac:dyDescent="0.3">
      <c r="A6432" t="s">
        <v>6441</v>
      </c>
      <c r="B6432" t="s">
        <v>8527</v>
      </c>
      <c r="C6432" t="s">
        <v>8540</v>
      </c>
      <c r="D6432" t="s">
        <v>8554</v>
      </c>
      <c r="E6432" t="s">
        <v>12699</v>
      </c>
      <c r="F6432" t="s">
        <v>13053</v>
      </c>
      <c r="G6432" t="s">
        <v>13055</v>
      </c>
      <c r="H6432" t="s">
        <v>13055</v>
      </c>
      <c r="I6432">
        <f t="shared" si="100"/>
        <v>1</v>
      </c>
      <c r="J6432" s="2" t="s">
        <v>19487</v>
      </c>
      <c r="K6432" s="2" t="s">
        <v>27998</v>
      </c>
    </row>
    <row r="6433" spans="1:11" x14ac:dyDescent="0.3">
      <c r="A6433" t="s">
        <v>6442</v>
      </c>
      <c r="B6433" t="s">
        <v>8528</v>
      </c>
      <c r="C6433" t="s">
        <v>8542</v>
      </c>
      <c r="D6433" t="s">
        <v>8554</v>
      </c>
      <c r="E6433" t="s">
        <v>12700</v>
      </c>
      <c r="F6433" t="s">
        <v>13053</v>
      </c>
      <c r="G6433" t="s">
        <v>13055</v>
      </c>
      <c r="H6433" t="s">
        <v>13055</v>
      </c>
      <c r="I6433">
        <f t="shared" si="100"/>
        <v>2</v>
      </c>
      <c r="J6433" s="2" t="s">
        <v>19488</v>
      </c>
      <c r="K6433" s="2" t="s">
        <v>27999</v>
      </c>
    </row>
    <row r="6434" spans="1:11" x14ac:dyDescent="0.3">
      <c r="A6434" t="s">
        <v>6443</v>
      </c>
      <c r="B6434" t="s">
        <v>8528</v>
      </c>
      <c r="C6434" t="s">
        <v>8542</v>
      </c>
      <c r="D6434" t="s">
        <v>8554</v>
      </c>
      <c r="E6434" t="s">
        <v>12701</v>
      </c>
      <c r="F6434" t="s">
        <v>13053</v>
      </c>
      <c r="G6434" t="s">
        <v>13055</v>
      </c>
      <c r="H6434" t="s">
        <v>13055</v>
      </c>
      <c r="I6434">
        <f t="shared" si="100"/>
        <v>2</v>
      </c>
      <c r="J6434" s="2" t="s">
        <v>19489</v>
      </c>
      <c r="K6434" s="2" t="s">
        <v>28000</v>
      </c>
    </row>
    <row r="6435" spans="1:11" x14ac:dyDescent="0.3">
      <c r="A6435" t="s">
        <v>6444</v>
      </c>
      <c r="B6435" t="s">
        <v>8528</v>
      </c>
      <c r="C6435" t="s">
        <v>8542</v>
      </c>
      <c r="D6435" t="s">
        <v>8554</v>
      </c>
      <c r="E6435" t="s">
        <v>12702</v>
      </c>
      <c r="F6435" t="s">
        <v>13053</v>
      </c>
      <c r="G6435" t="s">
        <v>13055</v>
      </c>
      <c r="H6435" t="s">
        <v>13055</v>
      </c>
      <c r="I6435">
        <f t="shared" si="100"/>
        <v>2</v>
      </c>
      <c r="J6435" s="2" t="s">
        <v>19490</v>
      </c>
      <c r="K6435" s="2" t="s">
        <v>28001</v>
      </c>
    </row>
    <row r="6436" spans="1:11" x14ac:dyDescent="0.3">
      <c r="A6436" t="s">
        <v>6445</v>
      </c>
      <c r="B6436" t="s">
        <v>8528</v>
      </c>
      <c r="C6436" t="s">
        <v>8542</v>
      </c>
      <c r="D6436" t="s">
        <v>8554</v>
      </c>
      <c r="E6436" t="s">
        <v>12703</v>
      </c>
      <c r="F6436" t="s">
        <v>13053</v>
      </c>
      <c r="G6436" t="s">
        <v>13055</v>
      </c>
      <c r="H6436" t="s">
        <v>13055</v>
      </c>
      <c r="I6436">
        <f t="shared" si="100"/>
        <v>2</v>
      </c>
      <c r="J6436" s="2" t="s">
        <v>19491</v>
      </c>
      <c r="K6436" s="2" t="s">
        <v>28002</v>
      </c>
    </row>
    <row r="6437" spans="1:11" x14ac:dyDescent="0.3">
      <c r="A6437" t="s">
        <v>6446</v>
      </c>
      <c r="B6437" t="s">
        <v>8528</v>
      </c>
      <c r="C6437" t="s">
        <v>8542</v>
      </c>
      <c r="D6437" t="s">
        <v>8554</v>
      </c>
      <c r="E6437" t="s">
        <v>12704</v>
      </c>
      <c r="F6437" t="s">
        <v>13053</v>
      </c>
      <c r="G6437" t="s">
        <v>13055</v>
      </c>
      <c r="H6437" t="s">
        <v>13055</v>
      </c>
      <c r="I6437">
        <f t="shared" si="100"/>
        <v>2</v>
      </c>
      <c r="J6437" s="2" t="s">
        <v>19492</v>
      </c>
      <c r="K6437" s="2" t="s">
        <v>28003</v>
      </c>
    </row>
    <row r="6438" spans="1:11" x14ac:dyDescent="0.3">
      <c r="A6438" t="s">
        <v>6447</v>
      </c>
      <c r="B6438" t="s">
        <v>8528</v>
      </c>
      <c r="C6438" t="s">
        <v>8542</v>
      </c>
      <c r="D6438" t="s">
        <v>8554</v>
      </c>
      <c r="E6438" t="s">
        <v>12705</v>
      </c>
      <c r="F6438" t="s">
        <v>13053</v>
      </c>
      <c r="G6438" t="s">
        <v>13055</v>
      </c>
      <c r="H6438" t="s">
        <v>13055</v>
      </c>
      <c r="I6438">
        <f t="shared" si="100"/>
        <v>2</v>
      </c>
      <c r="J6438" s="2" t="s">
        <v>19493</v>
      </c>
      <c r="K6438" s="2" t="s">
        <v>28004</v>
      </c>
    </row>
    <row r="6439" spans="1:11" x14ac:dyDescent="0.3">
      <c r="A6439" t="s">
        <v>6448</v>
      </c>
      <c r="B6439" t="s">
        <v>8528</v>
      </c>
      <c r="C6439" t="s">
        <v>8542</v>
      </c>
      <c r="D6439" t="s">
        <v>8554</v>
      </c>
      <c r="E6439" t="s">
        <v>12706</v>
      </c>
      <c r="F6439" t="s">
        <v>13053</v>
      </c>
      <c r="G6439" t="s">
        <v>13055</v>
      </c>
      <c r="H6439" t="s">
        <v>13055</v>
      </c>
      <c r="I6439">
        <f t="shared" si="100"/>
        <v>2</v>
      </c>
      <c r="J6439" s="2" t="s">
        <v>19494</v>
      </c>
      <c r="K6439" s="2" t="s">
        <v>28005</v>
      </c>
    </row>
    <row r="6440" spans="1:11" x14ac:dyDescent="0.3">
      <c r="A6440" t="s">
        <v>6449</v>
      </c>
      <c r="B6440" t="s">
        <v>8528</v>
      </c>
      <c r="C6440" t="s">
        <v>8542</v>
      </c>
      <c r="D6440" t="s">
        <v>8554</v>
      </c>
      <c r="E6440" t="s">
        <v>12707</v>
      </c>
      <c r="F6440" t="s">
        <v>13053</v>
      </c>
      <c r="G6440" t="s">
        <v>13055</v>
      </c>
      <c r="H6440" t="s">
        <v>13055</v>
      </c>
      <c r="I6440">
        <f t="shared" si="100"/>
        <v>2</v>
      </c>
      <c r="J6440" s="2" t="s">
        <v>19495</v>
      </c>
      <c r="K6440" s="2" t="s">
        <v>28006</v>
      </c>
    </row>
    <row r="6441" spans="1:11" x14ac:dyDescent="0.3">
      <c r="A6441" t="s">
        <v>6450</v>
      </c>
      <c r="B6441" t="s">
        <v>8528</v>
      </c>
      <c r="C6441" t="s">
        <v>8542</v>
      </c>
      <c r="D6441" t="s">
        <v>8554</v>
      </c>
      <c r="E6441" t="s">
        <v>12708</v>
      </c>
      <c r="F6441" t="s">
        <v>13053</v>
      </c>
      <c r="G6441" t="s">
        <v>13055</v>
      </c>
      <c r="H6441" t="s">
        <v>13055</v>
      </c>
      <c r="I6441">
        <f t="shared" si="100"/>
        <v>2</v>
      </c>
      <c r="J6441" s="2" t="s">
        <v>19496</v>
      </c>
      <c r="K6441" s="2" t="s">
        <v>28007</v>
      </c>
    </row>
    <row r="6442" spans="1:11" x14ac:dyDescent="0.3">
      <c r="A6442" t="s">
        <v>6451</v>
      </c>
      <c r="B6442" t="s">
        <v>8528</v>
      </c>
      <c r="C6442" t="s">
        <v>8542</v>
      </c>
      <c r="D6442" t="s">
        <v>8554</v>
      </c>
      <c r="E6442" t="s">
        <v>12709</v>
      </c>
      <c r="F6442" t="s">
        <v>13053</v>
      </c>
      <c r="G6442" t="s">
        <v>13055</v>
      </c>
      <c r="H6442" t="s">
        <v>13055</v>
      </c>
      <c r="I6442">
        <f t="shared" si="100"/>
        <v>2</v>
      </c>
      <c r="J6442" s="2" t="s">
        <v>19497</v>
      </c>
      <c r="K6442" s="2" t="s">
        <v>28008</v>
      </c>
    </row>
    <row r="6443" spans="1:11" x14ac:dyDescent="0.3">
      <c r="A6443" t="s">
        <v>6452</v>
      </c>
      <c r="B6443" t="s">
        <v>8528</v>
      </c>
      <c r="C6443" t="s">
        <v>8542</v>
      </c>
      <c r="D6443" t="s">
        <v>8554</v>
      </c>
      <c r="E6443" t="s">
        <v>12710</v>
      </c>
      <c r="F6443" t="s">
        <v>13053</v>
      </c>
      <c r="G6443" t="s">
        <v>13055</v>
      </c>
      <c r="H6443" t="s">
        <v>13055</v>
      </c>
      <c r="I6443">
        <f t="shared" si="100"/>
        <v>2</v>
      </c>
      <c r="J6443" s="2" t="s">
        <v>19498</v>
      </c>
      <c r="K6443" s="2" t="s">
        <v>28009</v>
      </c>
    </row>
    <row r="6444" spans="1:11" x14ac:dyDescent="0.3">
      <c r="A6444" t="s">
        <v>6453</v>
      </c>
      <c r="B6444" t="s">
        <v>8528</v>
      </c>
      <c r="C6444" t="s">
        <v>8542</v>
      </c>
      <c r="D6444" t="s">
        <v>8554</v>
      </c>
      <c r="E6444" t="s">
        <v>12711</v>
      </c>
      <c r="F6444" t="s">
        <v>13053</v>
      </c>
      <c r="G6444" t="s">
        <v>13055</v>
      </c>
      <c r="H6444" t="s">
        <v>13055</v>
      </c>
      <c r="I6444">
        <f t="shared" si="100"/>
        <v>2</v>
      </c>
      <c r="J6444" s="2" t="s">
        <v>19499</v>
      </c>
      <c r="K6444" s="2" t="s">
        <v>28010</v>
      </c>
    </row>
    <row r="6445" spans="1:11" x14ac:dyDescent="0.3">
      <c r="A6445" t="s">
        <v>6454</v>
      </c>
      <c r="B6445" t="s">
        <v>8528</v>
      </c>
      <c r="C6445" t="s">
        <v>8542</v>
      </c>
      <c r="D6445" t="s">
        <v>8554</v>
      </c>
      <c r="E6445" t="s">
        <v>12712</v>
      </c>
      <c r="F6445" t="s">
        <v>13053</v>
      </c>
      <c r="G6445" t="s">
        <v>13055</v>
      </c>
      <c r="H6445" t="s">
        <v>13055</v>
      </c>
      <c r="I6445">
        <f t="shared" si="100"/>
        <v>2</v>
      </c>
      <c r="J6445" s="2" t="s">
        <v>19500</v>
      </c>
      <c r="K6445" s="2" t="s">
        <v>28011</v>
      </c>
    </row>
    <row r="6446" spans="1:11" x14ac:dyDescent="0.3">
      <c r="A6446" t="s">
        <v>6455</v>
      </c>
      <c r="B6446" t="s">
        <v>8528</v>
      </c>
      <c r="C6446" t="s">
        <v>8542</v>
      </c>
      <c r="D6446" t="s">
        <v>8554</v>
      </c>
      <c r="E6446" t="s">
        <v>12713</v>
      </c>
      <c r="F6446" t="s">
        <v>13053</v>
      </c>
      <c r="G6446" t="s">
        <v>13055</v>
      </c>
      <c r="H6446" t="s">
        <v>13055</v>
      </c>
      <c r="I6446">
        <f t="shared" si="100"/>
        <v>2</v>
      </c>
      <c r="J6446" s="2" t="s">
        <v>19501</v>
      </c>
      <c r="K6446" s="2" t="s">
        <v>28012</v>
      </c>
    </row>
    <row r="6447" spans="1:11" x14ac:dyDescent="0.3">
      <c r="A6447" t="s">
        <v>6456</v>
      </c>
      <c r="B6447" t="s">
        <v>8528</v>
      </c>
      <c r="C6447" t="s">
        <v>8542</v>
      </c>
      <c r="D6447" t="s">
        <v>8554</v>
      </c>
      <c r="E6447" t="s">
        <v>12714</v>
      </c>
      <c r="F6447" t="s">
        <v>13053</v>
      </c>
      <c r="G6447" t="s">
        <v>13055</v>
      </c>
      <c r="H6447" t="s">
        <v>13055</v>
      </c>
      <c r="I6447">
        <f t="shared" si="100"/>
        <v>2</v>
      </c>
      <c r="J6447" s="2" t="s">
        <v>19502</v>
      </c>
      <c r="K6447" s="2" t="s">
        <v>28013</v>
      </c>
    </row>
    <row r="6448" spans="1:11" x14ac:dyDescent="0.3">
      <c r="A6448" t="s">
        <v>6457</v>
      </c>
      <c r="B6448" t="s">
        <v>8528</v>
      </c>
      <c r="C6448" t="s">
        <v>8542</v>
      </c>
      <c r="D6448" t="s">
        <v>8554</v>
      </c>
      <c r="E6448" t="s">
        <v>12715</v>
      </c>
      <c r="F6448" t="s">
        <v>13053</v>
      </c>
      <c r="G6448" t="s">
        <v>13055</v>
      </c>
      <c r="H6448" t="s">
        <v>13055</v>
      </c>
      <c r="I6448">
        <f t="shared" si="100"/>
        <v>2</v>
      </c>
      <c r="J6448" s="2" t="s">
        <v>19503</v>
      </c>
      <c r="K6448" s="2" t="s">
        <v>28014</v>
      </c>
    </row>
    <row r="6449" spans="1:11" x14ac:dyDescent="0.3">
      <c r="A6449" t="s">
        <v>6458</v>
      </c>
      <c r="B6449" t="s">
        <v>8527</v>
      </c>
      <c r="C6449" t="s">
        <v>8540</v>
      </c>
      <c r="D6449" t="s">
        <v>8554</v>
      </c>
      <c r="E6449" t="s">
        <v>12716</v>
      </c>
      <c r="F6449" t="s">
        <v>13053</v>
      </c>
      <c r="G6449" t="s">
        <v>13055</v>
      </c>
      <c r="H6449" t="s">
        <v>13055</v>
      </c>
      <c r="I6449">
        <f t="shared" si="100"/>
        <v>1</v>
      </c>
      <c r="J6449" s="2" t="s">
        <v>19504</v>
      </c>
      <c r="K6449" s="2" t="s">
        <v>28015</v>
      </c>
    </row>
    <row r="6450" spans="1:11" x14ac:dyDescent="0.3">
      <c r="A6450" t="s">
        <v>6459</v>
      </c>
      <c r="B6450" t="s">
        <v>8527</v>
      </c>
      <c r="C6450" t="s">
        <v>8540</v>
      </c>
      <c r="D6450" t="s">
        <v>8554</v>
      </c>
      <c r="E6450" t="s">
        <v>12717</v>
      </c>
      <c r="F6450" t="s">
        <v>13053</v>
      </c>
      <c r="G6450" t="s">
        <v>13055</v>
      </c>
      <c r="H6450" t="s">
        <v>13055</v>
      </c>
      <c r="I6450">
        <f t="shared" si="100"/>
        <v>1</v>
      </c>
      <c r="J6450" s="2" t="s">
        <v>19505</v>
      </c>
      <c r="K6450" s="2" t="s">
        <v>28016</v>
      </c>
    </row>
    <row r="6451" spans="1:11" x14ac:dyDescent="0.3">
      <c r="A6451" t="s">
        <v>6460</v>
      </c>
      <c r="B6451" t="s">
        <v>8527</v>
      </c>
      <c r="C6451" t="s">
        <v>8540</v>
      </c>
      <c r="D6451" t="s">
        <v>8554</v>
      </c>
      <c r="E6451" t="s">
        <v>12718</v>
      </c>
      <c r="F6451" t="s">
        <v>13053</v>
      </c>
      <c r="G6451" t="s">
        <v>13055</v>
      </c>
      <c r="H6451" t="s">
        <v>13055</v>
      </c>
      <c r="I6451">
        <f t="shared" si="100"/>
        <v>1</v>
      </c>
      <c r="J6451" s="2" t="s">
        <v>19506</v>
      </c>
      <c r="K6451" s="2" t="s">
        <v>28017</v>
      </c>
    </row>
    <row r="6452" spans="1:11" x14ac:dyDescent="0.3">
      <c r="A6452" t="s">
        <v>6461</v>
      </c>
      <c r="B6452" t="s">
        <v>8527</v>
      </c>
      <c r="C6452" t="s">
        <v>8540</v>
      </c>
      <c r="D6452" t="s">
        <v>8554</v>
      </c>
      <c r="E6452" t="s">
        <v>12719</v>
      </c>
      <c r="F6452" t="s">
        <v>13053</v>
      </c>
      <c r="G6452" t="s">
        <v>13055</v>
      </c>
      <c r="H6452" t="s">
        <v>13055</v>
      </c>
      <c r="I6452">
        <f t="shared" si="100"/>
        <v>1</v>
      </c>
      <c r="J6452" s="2" t="s">
        <v>19507</v>
      </c>
      <c r="K6452" s="2" t="s">
        <v>28018</v>
      </c>
    </row>
    <row r="6453" spans="1:11" x14ac:dyDescent="0.3">
      <c r="A6453" t="s">
        <v>6462</v>
      </c>
      <c r="B6453" t="s">
        <v>8527</v>
      </c>
      <c r="C6453" t="s">
        <v>8540</v>
      </c>
      <c r="D6453" t="s">
        <v>8554</v>
      </c>
      <c r="E6453" t="s">
        <v>12720</v>
      </c>
      <c r="F6453" t="s">
        <v>13053</v>
      </c>
      <c r="G6453" t="s">
        <v>13055</v>
      </c>
      <c r="H6453" t="s">
        <v>13055</v>
      </c>
      <c r="I6453">
        <f t="shared" si="100"/>
        <v>1</v>
      </c>
      <c r="J6453" s="2" t="s">
        <v>19508</v>
      </c>
      <c r="K6453" s="2" t="s">
        <v>28019</v>
      </c>
    </row>
    <row r="6454" spans="1:11" x14ac:dyDescent="0.3">
      <c r="A6454" t="s">
        <v>6463</v>
      </c>
      <c r="B6454" t="s">
        <v>8527</v>
      </c>
      <c r="C6454" t="s">
        <v>8540</v>
      </c>
      <c r="D6454" t="s">
        <v>8554</v>
      </c>
      <c r="E6454" t="s">
        <v>12721</v>
      </c>
      <c r="F6454" t="s">
        <v>13053</v>
      </c>
      <c r="G6454" t="s">
        <v>13055</v>
      </c>
      <c r="H6454" t="s">
        <v>13055</v>
      </c>
      <c r="I6454">
        <f t="shared" si="100"/>
        <v>1</v>
      </c>
      <c r="J6454" s="2" t="s">
        <v>19509</v>
      </c>
      <c r="K6454" s="2" t="s">
        <v>28020</v>
      </c>
    </row>
    <row r="6455" spans="1:11" x14ac:dyDescent="0.3">
      <c r="A6455" t="s">
        <v>6464</v>
      </c>
      <c r="B6455" t="s">
        <v>8528</v>
      </c>
      <c r="C6455" t="s">
        <v>8542</v>
      </c>
      <c r="D6455" t="s">
        <v>8554</v>
      </c>
      <c r="E6455" t="s">
        <v>12722</v>
      </c>
      <c r="F6455" t="s">
        <v>13053</v>
      </c>
      <c r="G6455" t="s">
        <v>13055</v>
      </c>
      <c r="H6455" t="s">
        <v>13055</v>
      </c>
      <c r="I6455">
        <f t="shared" si="100"/>
        <v>2</v>
      </c>
      <c r="J6455" s="2" t="s">
        <v>19510</v>
      </c>
      <c r="K6455" s="2" t="s">
        <v>28021</v>
      </c>
    </row>
    <row r="6456" spans="1:11" x14ac:dyDescent="0.3">
      <c r="A6456" t="s">
        <v>6465</v>
      </c>
      <c r="B6456" t="s">
        <v>8528</v>
      </c>
      <c r="C6456" t="s">
        <v>8542</v>
      </c>
      <c r="D6456" t="s">
        <v>8554</v>
      </c>
      <c r="E6456" t="s">
        <v>12723</v>
      </c>
      <c r="F6456" t="s">
        <v>13053</v>
      </c>
      <c r="G6456" t="s">
        <v>13055</v>
      </c>
      <c r="H6456" t="s">
        <v>13055</v>
      </c>
      <c r="I6456">
        <f t="shared" si="100"/>
        <v>2</v>
      </c>
      <c r="J6456" s="2" t="s">
        <v>19511</v>
      </c>
      <c r="K6456" s="2" t="s">
        <v>28022</v>
      </c>
    </row>
    <row r="6457" spans="1:11" x14ac:dyDescent="0.3">
      <c r="A6457" t="s">
        <v>6466</v>
      </c>
      <c r="B6457" t="s">
        <v>8528</v>
      </c>
      <c r="C6457" t="s">
        <v>8542</v>
      </c>
      <c r="D6457" t="s">
        <v>8554</v>
      </c>
      <c r="E6457" t="s">
        <v>12724</v>
      </c>
      <c r="F6457" t="s">
        <v>13053</v>
      </c>
      <c r="G6457" t="s">
        <v>13055</v>
      </c>
      <c r="H6457" t="s">
        <v>13055</v>
      </c>
      <c r="I6457">
        <f t="shared" si="100"/>
        <v>2</v>
      </c>
      <c r="J6457" s="2" t="s">
        <v>19512</v>
      </c>
      <c r="K6457" s="2" t="s">
        <v>28023</v>
      </c>
    </row>
    <row r="6458" spans="1:11" x14ac:dyDescent="0.3">
      <c r="A6458" t="s">
        <v>6467</v>
      </c>
      <c r="B6458" t="s">
        <v>8528</v>
      </c>
      <c r="C6458" t="s">
        <v>8542</v>
      </c>
      <c r="D6458" t="s">
        <v>8554</v>
      </c>
      <c r="E6458" t="s">
        <v>12725</v>
      </c>
      <c r="F6458" t="s">
        <v>13053</v>
      </c>
      <c r="G6458" t="s">
        <v>13055</v>
      </c>
      <c r="H6458" t="s">
        <v>13055</v>
      </c>
      <c r="I6458">
        <f t="shared" si="100"/>
        <v>2</v>
      </c>
      <c r="J6458" s="2" t="s">
        <v>19513</v>
      </c>
      <c r="K6458" s="2" t="s">
        <v>28024</v>
      </c>
    </row>
    <row r="6459" spans="1:11" x14ac:dyDescent="0.3">
      <c r="A6459" t="s">
        <v>6468</v>
      </c>
      <c r="B6459" t="s">
        <v>8527</v>
      </c>
      <c r="C6459" t="s">
        <v>8535</v>
      </c>
      <c r="D6459" t="s">
        <v>8535</v>
      </c>
      <c r="E6459" t="s">
        <v>9975</v>
      </c>
      <c r="F6459" t="s">
        <v>13053</v>
      </c>
      <c r="G6459" t="s">
        <v>13055</v>
      </c>
      <c r="H6459" t="s">
        <v>13056</v>
      </c>
      <c r="I6459">
        <f t="shared" si="100"/>
        <v>1</v>
      </c>
      <c r="J6459" s="2" t="s">
        <v>19514</v>
      </c>
      <c r="K6459" s="2" t="s">
        <v>28025</v>
      </c>
    </row>
    <row r="6460" spans="1:11" x14ac:dyDescent="0.3">
      <c r="A6460" t="s">
        <v>6469</v>
      </c>
      <c r="B6460" t="s">
        <v>8528</v>
      </c>
      <c r="C6460" t="s">
        <v>8542</v>
      </c>
      <c r="D6460" t="s">
        <v>8554</v>
      </c>
      <c r="E6460" t="s">
        <v>12726</v>
      </c>
      <c r="F6460" t="s">
        <v>13053</v>
      </c>
      <c r="G6460" t="s">
        <v>13055</v>
      </c>
      <c r="H6460" t="s">
        <v>13055</v>
      </c>
      <c r="I6460">
        <f t="shared" si="100"/>
        <v>2</v>
      </c>
      <c r="J6460" s="2" t="s">
        <v>19515</v>
      </c>
      <c r="K6460" s="2" t="s">
        <v>28026</v>
      </c>
    </row>
    <row r="6461" spans="1:11" x14ac:dyDescent="0.3">
      <c r="A6461" t="s">
        <v>6470</v>
      </c>
      <c r="B6461" t="s">
        <v>8528</v>
      </c>
      <c r="C6461" t="s">
        <v>8542</v>
      </c>
      <c r="D6461" t="s">
        <v>8554</v>
      </c>
      <c r="E6461" t="s">
        <v>12727</v>
      </c>
      <c r="F6461" t="s">
        <v>13053</v>
      </c>
      <c r="G6461" t="s">
        <v>13055</v>
      </c>
      <c r="H6461" t="s">
        <v>13055</v>
      </c>
      <c r="I6461">
        <f t="shared" si="100"/>
        <v>2</v>
      </c>
      <c r="J6461" s="2" t="s">
        <v>19516</v>
      </c>
      <c r="K6461" s="2" t="s">
        <v>28027</v>
      </c>
    </row>
    <row r="6462" spans="1:11" x14ac:dyDescent="0.3">
      <c r="A6462" t="s">
        <v>6471</v>
      </c>
      <c r="B6462" t="s">
        <v>8528</v>
      </c>
      <c r="C6462" t="s">
        <v>8542</v>
      </c>
      <c r="D6462" t="s">
        <v>8554</v>
      </c>
      <c r="E6462" t="s">
        <v>12728</v>
      </c>
      <c r="F6462" t="s">
        <v>13053</v>
      </c>
      <c r="G6462" t="s">
        <v>13055</v>
      </c>
      <c r="H6462" t="s">
        <v>13055</v>
      </c>
      <c r="I6462">
        <f t="shared" si="100"/>
        <v>2</v>
      </c>
      <c r="J6462" s="2" t="s">
        <v>19517</v>
      </c>
      <c r="K6462" s="2" t="s">
        <v>28028</v>
      </c>
    </row>
    <row r="6463" spans="1:11" x14ac:dyDescent="0.3">
      <c r="A6463" t="s">
        <v>6472</v>
      </c>
      <c r="B6463" t="s">
        <v>8528</v>
      </c>
      <c r="C6463" t="s">
        <v>8542</v>
      </c>
      <c r="D6463" t="s">
        <v>8554</v>
      </c>
      <c r="E6463" t="s">
        <v>12729</v>
      </c>
      <c r="F6463" t="s">
        <v>13053</v>
      </c>
      <c r="G6463" t="s">
        <v>13055</v>
      </c>
      <c r="H6463" t="s">
        <v>13055</v>
      </c>
      <c r="I6463">
        <f t="shared" si="100"/>
        <v>2</v>
      </c>
      <c r="J6463" s="2" t="s">
        <v>19518</v>
      </c>
      <c r="K6463" s="2" t="s">
        <v>28029</v>
      </c>
    </row>
    <row r="6464" spans="1:11" x14ac:dyDescent="0.3">
      <c r="A6464" t="s">
        <v>6473</v>
      </c>
      <c r="B6464" t="s">
        <v>8528</v>
      </c>
      <c r="C6464" t="s">
        <v>8542</v>
      </c>
      <c r="D6464" t="s">
        <v>8554</v>
      </c>
      <c r="E6464" t="s">
        <v>12730</v>
      </c>
      <c r="F6464" t="s">
        <v>13053</v>
      </c>
      <c r="G6464" t="s">
        <v>13055</v>
      </c>
      <c r="H6464" t="s">
        <v>13055</v>
      </c>
      <c r="I6464">
        <f t="shared" si="100"/>
        <v>2</v>
      </c>
      <c r="J6464" s="2" t="s">
        <v>19519</v>
      </c>
      <c r="K6464" s="2" t="s">
        <v>28030</v>
      </c>
    </row>
    <row r="6465" spans="1:11" x14ac:dyDescent="0.3">
      <c r="A6465" t="s">
        <v>6474</v>
      </c>
      <c r="B6465" t="s">
        <v>8528</v>
      </c>
      <c r="C6465" t="s">
        <v>8542</v>
      </c>
      <c r="D6465" t="s">
        <v>8554</v>
      </c>
      <c r="E6465" t="s">
        <v>12731</v>
      </c>
      <c r="F6465" t="s">
        <v>13053</v>
      </c>
      <c r="G6465" t="s">
        <v>13055</v>
      </c>
      <c r="H6465" t="s">
        <v>13055</v>
      </c>
      <c r="I6465">
        <f t="shared" si="100"/>
        <v>2</v>
      </c>
      <c r="J6465" s="2" t="s">
        <v>19520</v>
      </c>
      <c r="K6465" s="2" t="s">
        <v>28031</v>
      </c>
    </row>
    <row r="6466" spans="1:11" x14ac:dyDescent="0.3">
      <c r="A6466" t="s">
        <v>6475</v>
      </c>
      <c r="B6466" t="s">
        <v>8528</v>
      </c>
      <c r="C6466" t="s">
        <v>8542</v>
      </c>
      <c r="D6466" t="s">
        <v>8554</v>
      </c>
      <c r="E6466" t="s">
        <v>12732</v>
      </c>
      <c r="F6466" t="s">
        <v>13053</v>
      </c>
      <c r="G6466" t="s">
        <v>13055</v>
      </c>
      <c r="H6466" t="s">
        <v>13055</v>
      </c>
      <c r="I6466">
        <f t="shared" si="100"/>
        <v>2</v>
      </c>
      <c r="J6466" s="2" t="s">
        <v>19521</v>
      </c>
      <c r="K6466" s="2" t="s">
        <v>28032</v>
      </c>
    </row>
    <row r="6467" spans="1:11" x14ac:dyDescent="0.3">
      <c r="A6467" t="s">
        <v>6476</v>
      </c>
      <c r="B6467" t="s">
        <v>8528</v>
      </c>
      <c r="C6467" t="s">
        <v>8542</v>
      </c>
      <c r="D6467" t="s">
        <v>8554</v>
      </c>
      <c r="E6467" t="s">
        <v>12733</v>
      </c>
      <c r="F6467" t="s">
        <v>13053</v>
      </c>
      <c r="G6467" t="s">
        <v>13055</v>
      </c>
      <c r="H6467" t="s">
        <v>13055</v>
      </c>
      <c r="I6467">
        <f t="shared" ref="I6467:I6530" si="101">IF(B6467="CAJA",1,2)</f>
        <v>2</v>
      </c>
      <c r="J6467" s="2" t="s">
        <v>19522</v>
      </c>
      <c r="K6467" s="2" t="s">
        <v>28033</v>
      </c>
    </row>
    <row r="6468" spans="1:11" x14ac:dyDescent="0.3">
      <c r="A6468" t="s">
        <v>6477</v>
      </c>
      <c r="B6468" t="s">
        <v>8527</v>
      </c>
      <c r="C6468" t="s">
        <v>8535</v>
      </c>
      <c r="D6468" t="s">
        <v>8535</v>
      </c>
      <c r="E6468" t="s">
        <v>9975</v>
      </c>
      <c r="F6468" t="s">
        <v>13053</v>
      </c>
      <c r="G6468" t="s">
        <v>13055</v>
      </c>
      <c r="H6468" t="s">
        <v>13056</v>
      </c>
      <c r="I6468">
        <f t="shared" si="101"/>
        <v>1</v>
      </c>
      <c r="J6468" s="2" t="s">
        <v>19523</v>
      </c>
      <c r="K6468" s="2" t="s">
        <v>28034</v>
      </c>
    </row>
    <row r="6469" spans="1:11" x14ac:dyDescent="0.3">
      <c r="A6469" t="s">
        <v>6478</v>
      </c>
      <c r="B6469" t="s">
        <v>8528</v>
      </c>
      <c r="C6469" t="s">
        <v>8538</v>
      </c>
      <c r="D6469" t="s">
        <v>8538</v>
      </c>
      <c r="E6469" t="s">
        <v>12734</v>
      </c>
      <c r="F6469" t="s">
        <v>13053</v>
      </c>
      <c r="G6469" t="s">
        <v>13055</v>
      </c>
      <c r="H6469" t="s">
        <v>13056</v>
      </c>
      <c r="I6469">
        <f t="shared" si="101"/>
        <v>2</v>
      </c>
      <c r="J6469" s="2" t="s">
        <v>19524</v>
      </c>
      <c r="K6469" s="2" t="s">
        <v>28035</v>
      </c>
    </row>
    <row r="6470" spans="1:11" x14ac:dyDescent="0.3">
      <c r="A6470" t="s">
        <v>6479</v>
      </c>
      <c r="B6470" t="s">
        <v>8528</v>
      </c>
      <c r="C6470" t="s">
        <v>8538</v>
      </c>
      <c r="D6470" t="s">
        <v>8538</v>
      </c>
      <c r="E6470" t="s">
        <v>12735</v>
      </c>
      <c r="F6470" t="s">
        <v>13053</v>
      </c>
      <c r="G6470" t="s">
        <v>13055</v>
      </c>
      <c r="H6470" t="s">
        <v>13056</v>
      </c>
      <c r="I6470">
        <f t="shared" si="101"/>
        <v>2</v>
      </c>
      <c r="J6470" s="2" t="s">
        <v>19525</v>
      </c>
      <c r="K6470" s="2" t="s">
        <v>28036</v>
      </c>
    </row>
    <row r="6471" spans="1:11" x14ac:dyDescent="0.3">
      <c r="A6471" t="s">
        <v>6480</v>
      </c>
      <c r="B6471" t="s">
        <v>8528</v>
      </c>
      <c r="C6471" t="s">
        <v>8538</v>
      </c>
      <c r="D6471" t="s">
        <v>8538</v>
      </c>
      <c r="E6471" t="s">
        <v>12736</v>
      </c>
      <c r="F6471" t="s">
        <v>13053</v>
      </c>
      <c r="G6471" t="s">
        <v>13055</v>
      </c>
      <c r="H6471" t="s">
        <v>13056</v>
      </c>
      <c r="I6471">
        <f t="shared" si="101"/>
        <v>2</v>
      </c>
      <c r="J6471" s="2" t="s">
        <v>19526</v>
      </c>
      <c r="K6471" s="2" t="s">
        <v>28037</v>
      </c>
    </row>
    <row r="6472" spans="1:11" x14ac:dyDescent="0.3">
      <c r="A6472" t="s">
        <v>6481</v>
      </c>
      <c r="B6472" t="s">
        <v>8528</v>
      </c>
      <c r="C6472" t="s">
        <v>8538</v>
      </c>
      <c r="D6472" t="s">
        <v>8538</v>
      </c>
      <c r="E6472" t="s">
        <v>12737</v>
      </c>
      <c r="F6472" t="s">
        <v>13053</v>
      </c>
      <c r="G6472" t="s">
        <v>13055</v>
      </c>
      <c r="H6472" t="s">
        <v>13056</v>
      </c>
      <c r="I6472">
        <f t="shared" si="101"/>
        <v>2</v>
      </c>
      <c r="J6472" s="2" t="s">
        <v>19527</v>
      </c>
      <c r="K6472" s="2" t="s">
        <v>28038</v>
      </c>
    </row>
    <row r="6473" spans="1:11" x14ac:dyDescent="0.3">
      <c r="A6473" t="s">
        <v>6482</v>
      </c>
      <c r="B6473" t="s">
        <v>8528</v>
      </c>
      <c r="C6473" t="s">
        <v>8538</v>
      </c>
      <c r="D6473" t="s">
        <v>8538</v>
      </c>
      <c r="E6473" t="s">
        <v>12738</v>
      </c>
      <c r="F6473" t="s">
        <v>13053</v>
      </c>
      <c r="G6473" t="s">
        <v>13055</v>
      </c>
      <c r="H6473" t="s">
        <v>13056</v>
      </c>
      <c r="I6473">
        <f t="shared" si="101"/>
        <v>2</v>
      </c>
      <c r="J6473" s="2" t="s">
        <v>19528</v>
      </c>
      <c r="K6473" s="2" t="s">
        <v>28039</v>
      </c>
    </row>
    <row r="6474" spans="1:11" x14ac:dyDescent="0.3">
      <c r="A6474" t="s">
        <v>6483</v>
      </c>
      <c r="B6474" t="s">
        <v>8528</v>
      </c>
      <c r="C6474" t="s">
        <v>8538</v>
      </c>
      <c r="D6474" t="s">
        <v>8538</v>
      </c>
      <c r="E6474" t="s">
        <v>12739</v>
      </c>
      <c r="F6474" t="s">
        <v>13053</v>
      </c>
      <c r="G6474" t="s">
        <v>13055</v>
      </c>
      <c r="H6474" t="s">
        <v>13056</v>
      </c>
      <c r="I6474">
        <f t="shared" si="101"/>
        <v>2</v>
      </c>
      <c r="J6474" s="2" t="s">
        <v>19529</v>
      </c>
      <c r="K6474" s="2" t="s">
        <v>28040</v>
      </c>
    </row>
    <row r="6475" spans="1:11" x14ac:dyDescent="0.3">
      <c r="A6475" t="s">
        <v>6484</v>
      </c>
      <c r="B6475" t="s">
        <v>8528</v>
      </c>
      <c r="C6475" t="s">
        <v>8538</v>
      </c>
      <c r="D6475" t="s">
        <v>8538</v>
      </c>
      <c r="E6475" t="s">
        <v>12740</v>
      </c>
      <c r="F6475" t="s">
        <v>13053</v>
      </c>
      <c r="G6475" t="s">
        <v>13055</v>
      </c>
      <c r="H6475" t="s">
        <v>13056</v>
      </c>
      <c r="I6475">
        <f t="shared" si="101"/>
        <v>2</v>
      </c>
      <c r="J6475" s="2" t="s">
        <v>19530</v>
      </c>
      <c r="K6475" s="2" t="s">
        <v>28041</v>
      </c>
    </row>
    <row r="6476" spans="1:11" x14ac:dyDescent="0.3">
      <c r="A6476" t="s">
        <v>6485</v>
      </c>
      <c r="B6476" t="s">
        <v>8528</v>
      </c>
      <c r="C6476" t="s">
        <v>8538</v>
      </c>
      <c r="D6476" t="s">
        <v>8538</v>
      </c>
      <c r="E6476" t="s">
        <v>12741</v>
      </c>
      <c r="F6476" t="s">
        <v>13053</v>
      </c>
      <c r="G6476" t="s">
        <v>13055</v>
      </c>
      <c r="H6476" t="s">
        <v>13056</v>
      </c>
      <c r="I6476">
        <f t="shared" si="101"/>
        <v>2</v>
      </c>
      <c r="J6476" s="2" t="s">
        <v>19531</v>
      </c>
      <c r="K6476" s="2" t="s">
        <v>28042</v>
      </c>
    </row>
    <row r="6477" spans="1:11" x14ac:dyDescent="0.3">
      <c r="A6477" t="s">
        <v>6486</v>
      </c>
      <c r="B6477" t="s">
        <v>8527</v>
      </c>
      <c r="C6477" t="s">
        <v>8536</v>
      </c>
      <c r="D6477" t="s">
        <v>8552</v>
      </c>
      <c r="E6477" t="s">
        <v>12742</v>
      </c>
      <c r="F6477" t="s">
        <v>13053</v>
      </c>
      <c r="G6477" t="s">
        <v>13055</v>
      </c>
      <c r="H6477" t="s">
        <v>13055</v>
      </c>
      <c r="I6477">
        <f t="shared" si="101"/>
        <v>1</v>
      </c>
      <c r="J6477" s="2" t="s">
        <v>19532</v>
      </c>
      <c r="K6477" s="2" t="s">
        <v>28043</v>
      </c>
    </row>
    <row r="6478" spans="1:11" x14ac:dyDescent="0.3">
      <c r="A6478" t="s">
        <v>6487</v>
      </c>
      <c r="B6478" t="s">
        <v>8527</v>
      </c>
      <c r="C6478" t="s">
        <v>8536</v>
      </c>
      <c r="D6478" t="s">
        <v>8552</v>
      </c>
      <c r="E6478" t="s">
        <v>12743</v>
      </c>
      <c r="F6478" t="s">
        <v>13054</v>
      </c>
      <c r="G6478" t="s">
        <v>13055</v>
      </c>
      <c r="H6478" t="s">
        <v>13055</v>
      </c>
      <c r="I6478">
        <f t="shared" si="101"/>
        <v>1</v>
      </c>
      <c r="J6478" s="2" t="s">
        <v>19533</v>
      </c>
      <c r="K6478" s="2" t="s">
        <v>28044</v>
      </c>
    </row>
    <row r="6479" spans="1:11" x14ac:dyDescent="0.3">
      <c r="A6479" t="s">
        <v>6488</v>
      </c>
      <c r="B6479" t="s">
        <v>8527</v>
      </c>
      <c r="C6479" t="s">
        <v>8536</v>
      </c>
      <c r="D6479" t="s">
        <v>8552</v>
      </c>
      <c r="E6479" t="s">
        <v>12744</v>
      </c>
      <c r="F6479" t="s">
        <v>13054</v>
      </c>
      <c r="G6479" t="s">
        <v>13055</v>
      </c>
      <c r="H6479" t="s">
        <v>13055</v>
      </c>
      <c r="I6479">
        <f t="shared" si="101"/>
        <v>1</v>
      </c>
      <c r="J6479" s="2" t="s">
        <v>19534</v>
      </c>
      <c r="K6479" s="2" t="s">
        <v>28045</v>
      </c>
    </row>
    <row r="6480" spans="1:11" x14ac:dyDescent="0.3">
      <c r="A6480" t="s">
        <v>6489</v>
      </c>
      <c r="B6480" t="s">
        <v>8527</v>
      </c>
      <c r="C6480" t="s">
        <v>8536</v>
      </c>
      <c r="D6480" t="s">
        <v>8552</v>
      </c>
      <c r="E6480" t="s">
        <v>12745</v>
      </c>
      <c r="F6480" t="s">
        <v>13053</v>
      </c>
      <c r="G6480" t="s">
        <v>13055</v>
      </c>
      <c r="H6480" t="s">
        <v>13055</v>
      </c>
      <c r="I6480">
        <f t="shared" si="101"/>
        <v>1</v>
      </c>
      <c r="J6480" s="2" t="s">
        <v>19535</v>
      </c>
      <c r="K6480" s="2" t="s">
        <v>28046</v>
      </c>
    </row>
    <row r="6481" spans="1:11" x14ac:dyDescent="0.3">
      <c r="A6481" t="s">
        <v>6490</v>
      </c>
      <c r="B6481" t="s">
        <v>8527</v>
      </c>
      <c r="C6481" t="s">
        <v>8536</v>
      </c>
      <c r="D6481" t="s">
        <v>8552</v>
      </c>
      <c r="E6481" t="s">
        <v>12746</v>
      </c>
      <c r="F6481" t="s">
        <v>13053</v>
      </c>
      <c r="G6481" t="s">
        <v>13055</v>
      </c>
      <c r="H6481" t="s">
        <v>13055</v>
      </c>
      <c r="I6481">
        <f t="shared" si="101"/>
        <v>1</v>
      </c>
      <c r="J6481" s="2" t="s">
        <v>19536</v>
      </c>
      <c r="K6481" s="2" t="s">
        <v>28047</v>
      </c>
    </row>
    <row r="6482" spans="1:11" x14ac:dyDescent="0.3">
      <c r="A6482" t="s">
        <v>6491</v>
      </c>
      <c r="B6482" t="s">
        <v>8527</v>
      </c>
      <c r="C6482" t="s">
        <v>8531</v>
      </c>
      <c r="D6482" t="s">
        <v>8531</v>
      </c>
      <c r="E6482" t="s">
        <v>12747</v>
      </c>
      <c r="F6482" t="s">
        <v>13053</v>
      </c>
      <c r="G6482" t="s">
        <v>13055</v>
      </c>
      <c r="H6482" t="s">
        <v>13055</v>
      </c>
      <c r="I6482">
        <f t="shared" si="101"/>
        <v>1</v>
      </c>
      <c r="J6482" s="2" t="s">
        <v>19537</v>
      </c>
      <c r="K6482" s="2" t="s">
        <v>28048</v>
      </c>
    </row>
    <row r="6483" spans="1:11" x14ac:dyDescent="0.3">
      <c r="A6483" t="s">
        <v>6492</v>
      </c>
      <c r="B6483" t="s">
        <v>8527</v>
      </c>
      <c r="C6483" t="s">
        <v>8531</v>
      </c>
      <c r="D6483" t="s">
        <v>8531</v>
      </c>
      <c r="E6483" t="s">
        <v>12748</v>
      </c>
      <c r="F6483" t="s">
        <v>13053</v>
      </c>
      <c r="G6483" t="s">
        <v>13055</v>
      </c>
      <c r="H6483" t="s">
        <v>13055</v>
      </c>
      <c r="I6483">
        <f t="shared" si="101"/>
        <v>1</v>
      </c>
      <c r="J6483" s="2" t="s">
        <v>19538</v>
      </c>
      <c r="K6483" s="2" t="s">
        <v>28049</v>
      </c>
    </row>
    <row r="6484" spans="1:11" x14ac:dyDescent="0.3">
      <c r="A6484" t="s">
        <v>6493</v>
      </c>
      <c r="B6484" t="s">
        <v>8527</v>
      </c>
      <c r="C6484" t="s">
        <v>8531</v>
      </c>
      <c r="D6484" t="s">
        <v>8531</v>
      </c>
      <c r="E6484" t="s">
        <v>12749</v>
      </c>
      <c r="F6484" t="s">
        <v>13053</v>
      </c>
      <c r="G6484" t="s">
        <v>13055</v>
      </c>
      <c r="H6484" t="s">
        <v>13055</v>
      </c>
      <c r="I6484">
        <f t="shared" si="101"/>
        <v>1</v>
      </c>
      <c r="J6484" s="2" t="s">
        <v>19539</v>
      </c>
      <c r="K6484" s="2" t="s">
        <v>28050</v>
      </c>
    </row>
    <row r="6485" spans="1:11" x14ac:dyDescent="0.3">
      <c r="A6485" t="s">
        <v>6494</v>
      </c>
      <c r="B6485" t="s">
        <v>8527</v>
      </c>
      <c r="C6485" t="s">
        <v>8536</v>
      </c>
      <c r="D6485" t="s">
        <v>8552</v>
      </c>
      <c r="E6485" t="s">
        <v>12750</v>
      </c>
      <c r="F6485" t="s">
        <v>13053</v>
      </c>
      <c r="G6485" t="s">
        <v>13055</v>
      </c>
      <c r="H6485" t="s">
        <v>13055</v>
      </c>
      <c r="I6485">
        <f t="shared" si="101"/>
        <v>1</v>
      </c>
      <c r="J6485" s="2" t="s">
        <v>19540</v>
      </c>
      <c r="K6485" s="2" t="s">
        <v>28051</v>
      </c>
    </row>
    <row r="6486" spans="1:11" x14ac:dyDescent="0.3">
      <c r="A6486" t="s">
        <v>6495</v>
      </c>
      <c r="B6486" t="s">
        <v>8528</v>
      </c>
      <c r="C6486" t="s">
        <v>8533</v>
      </c>
      <c r="D6486" t="s">
        <v>8557</v>
      </c>
      <c r="E6486" t="s">
        <v>12751</v>
      </c>
      <c r="F6486" t="s">
        <v>13053</v>
      </c>
      <c r="G6486" t="s">
        <v>13055</v>
      </c>
      <c r="H6486" t="s">
        <v>13055</v>
      </c>
      <c r="I6486">
        <f t="shared" si="101"/>
        <v>2</v>
      </c>
      <c r="J6486" s="2" t="s">
        <v>19541</v>
      </c>
      <c r="K6486" s="2" t="s">
        <v>28052</v>
      </c>
    </row>
    <row r="6487" spans="1:11" x14ac:dyDescent="0.3">
      <c r="A6487" t="s">
        <v>6496</v>
      </c>
      <c r="B6487" t="s">
        <v>8527</v>
      </c>
      <c r="C6487" t="s">
        <v>8536</v>
      </c>
      <c r="D6487" t="s">
        <v>8552</v>
      </c>
      <c r="E6487" t="s">
        <v>12752</v>
      </c>
      <c r="F6487" t="s">
        <v>13053</v>
      </c>
      <c r="G6487" t="s">
        <v>13055</v>
      </c>
      <c r="H6487" t="s">
        <v>13055</v>
      </c>
      <c r="I6487">
        <f t="shared" si="101"/>
        <v>1</v>
      </c>
      <c r="J6487" s="2" t="s">
        <v>19542</v>
      </c>
      <c r="K6487" s="2" t="s">
        <v>28053</v>
      </c>
    </row>
    <row r="6488" spans="1:11" x14ac:dyDescent="0.3">
      <c r="A6488" t="s">
        <v>6497</v>
      </c>
      <c r="B6488" t="s">
        <v>8527</v>
      </c>
      <c r="C6488" t="s">
        <v>8536</v>
      </c>
      <c r="D6488" t="s">
        <v>8552</v>
      </c>
      <c r="E6488" t="s">
        <v>12753</v>
      </c>
      <c r="F6488" t="s">
        <v>13053</v>
      </c>
      <c r="G6488" t="s">
        <v>13055</v>
      </c>
      <c r="H6488" t="s">
        <v>13055</v>
      </c>
      <c r="I6488">
        <f t="shared" si="101"/>
        <v>1</v>
      </c>
      <c r="J6488" s="2" t="s">
        <v>19543</v>
      </c>
      <c r="K6488" s="2" t="s">
        <v>28054</v>
      </c>
    </row>
    <row r="6489" spans="1:11" x14ac:dyDescent="0.3">
      <c r="A6489" t="s">
        <v>6498</v>
      </c>
      <c r="B6489" t="s">
        <v>8527</v>
      </c>
      <c r="C6489" t="s">
        <v>8533</v>
      </c>
      <c r="D6489" t="s">
        <v>8557</v>
      </c>
      <c r="E6489" t="s">
        <v>12754</v>
      </c>
      <c r="F6489" t="s">
        <v>13053</v>
      </c>
      <c r="G6489" t="s">
        <v>13055</v>
      </c>
      <c r="H6489" t="s">
        <v>13055</v>
      </c>
      <c r="I6489">
        <f t="shared" si="101"/>
        <v>1</v>
      </c>
      <c r="J6489" s="2" t="s">
        <v>19544</v>
      </c>
      <c r="K6489" s="2" t="s">
        <v>28055</v>
      </c>
    </row>
    <row r="6490" spans="1:11" x14ac:dyDescent="0.3">
      <c r="A6490" t="s">
        <v>6499</v>
      </c>
      <c r="B6490" t="s">
        <v>8527</v>
      </c>
      <c r="C6490" t="s">
        <v>8536</v>
      </c>
      <c r="D6490" t="s">
        <v>8552</v>
      </c>
      <c r="E6490" t="s">
        <v>12755</v>
      </c>
      <c r="F6490" t="s">
        <v>13053</v>
      </c>
      <c r="G6490" t="s">
        <v>13055</v>
      </c>
      <c r="H6490" t="s">
        <v>13055</v>
      </c>
      <c r="I6490">
        <f t="shared" si="101"/>
        <v>1</v>
      </c>
      <c r="J6490" s="2" t="s">
        <v>19545</v>
      </c>
      <c r="K6490" s="2" t="s">
        <v>28056</v>
      </c>
    </row>
    <row r="6491" spans="1:11" x14ac:dyDescent="0.3">
      <c r="A6491" t="s">
        <v>6500</v>
      </c>
      <c r="B6491" t="s">
        <v>8527</v>
      </c>
      <c r="C6491" t="s">
        <v>8533</v>
      </c>
      <c r="D6491" t="s">
        <v>8557</v>
      </c>
      <c r="E6491" t="s">
        <v>12756</v>
      </c>
      <c r="F6491" t="s">
        <v>13053</v>
      </c>
      <c r="G6491" t="s">
        <v>13055</v>
      </c>
      <c r="H6491" t="s">
        <v>13055</v>
      </c>
      <c r="I6491">
        <f t="shared" si="101"/>
        <v>1</v>
      </c>
      <c r="J6491" s="2" t="s">
        <v>19546</v>
      </c>
      <c r="K6491" s="2" t="s">
        <v>28057</v>
      </c>
    </row>
    <row r="6492" spans="1:11" x14ac:dyDescent="0.3">
      <c r="A6492" t="s">
        <v>6501</v>
      </c>
      <c r="B6492" t="s">
        <v>8527</v>
      </c>
      <c r="C6492" t="s">
        <v>8536</v>
      </c>
      <c r="D6492" t="s">
        <v>8552</v>
      </c>
      <c r="E6492" t="s">
        <v>11781</v>
      </c>
      <c r="F6492" t="s">
        <v>13053</v>
      </c>
      <c r="G6492" t="s">
        <v>13055</v>
      </c>
      <c r="H6492" t="s">
        <v>13055</v>
      </c>
      <c r="I6492">
        <f t="shared" si="101"/>
        <v>1</v>
      </c>
      <c r="J6492" s="2" t="s">
        <v>19547</v>
      </c>
      <c r="K6492" s="2" t="s">
        <v>28058</v>
      </c>
    </row>
    <row r="6493" spans="1:11" x14ac:dyDescent="0.3">
      <c r="A6493" t="s">
        <v>6502</v>
      </c>
      <c r="B6493" t="s">
        <v>8527</v>
      </c>
      <c r="C6493" t="s">
        <v>8533</v>
      </c>
      <c r="D6493" t="s">
        <v>8557</v>
      </c>
      <c r="E6493" t="s">
        <v>12757</v>
      </c>
      <c r="F6493" t="s">
        <v>13053</v>
      </c>
      <c r="G6493" t="s">
        <v>13055</v>
      </c>
      <c r="H6493" t="s">
        <v>13055</v>
      </c>
      <c r="I6493">
        <f t="shared" si="101"/>
        <v>1</v>
      </c>
      <c r="J6493" s="2" t="s">
        <v>19548</v>
      </c>
      <c r="K6493" s="2" t="s">
        <v>28059</v>
      </c>
    </row>
    <row r="6494" spans="1:11" x14ac:dyDescent="0.3">
      <c r="A6494" t="s">
        <v>6503</v>
      </c>
      <c r="B6494" t="s">
        <v>8527</v>
      </c>
      <c r="C6494" t="s">
        <v>8533</v>
      </c>
      <c r="D6494" t="s">
        <v>8557</v>
      </c>
      <c r="E6494" t="s">
        <v>12758</v>
      </c>
      <c r="F6494" t="s">
        <v>13053</v>
      </c>
      <c r="G6494" t="s">
        <v>13055</v>
      </c>
      <c r="H6494" t="s">
        <v>13055</v>
      </c>
      <c r="I6494">
        <f t="shared" si="101"/>
        <v>1</v>
      </c>
      <c r="J6494" s="2" t="s">
        <v>19549</v>
      </c>
      <c r="K6494" s="2" t="s">
        <v>28060</v>
      </c>
    </row>
    <row r="6495" spans="1:11" x14ac:dyDescent="0.3">
      <c r="A6495" t="s">
        <v>6504</v>
      </c>
      <c r="B6495" t="s">
        <v>8527</v>
      </c>
      <c r="C6495" t="s">
        <v>8533</v>
      </c>
      <c r="D6495" t="s">
        <v>8557</v>
      </c>
      <c r="E6495" t="s">
        <v>12759</v>
      </c>
      <c r="F6495" t="s">
        <v>13053</v>
      </c>
      <c r="G6495" t="s">
        <v>13055</v>
      </c>
      <c r="H6495" t="s">
        <v>13055</v>
      </c>
      <c r="I6495">
        <f t="shared" si="101"/>
        <v>1</v>
      </c>
      <c r="J6495" s="2" t="s">
        <v>19550</v>
      </c>
      <c r="K6495" s="2" t="s">
        <v>28061</v>
      </c>
    </row>
    <row r="6496" spans="1:11" x14ac:dyDescent="0.3">
      <c r="A6496" t="s">
        <v>6505</v>
      </c>
      <c r="B6496" t="s">
        <v>8527</v>
      </c>
      <c r="C6496" t="s">
        <v>8531</v>
      </c>
      <c r="D6496" t="s">
        <v>8531</v>
      </c>
      <c r="E6496" t="s">
        <v>12760</v>
      </c>
      <c r="F6496" t="s">
        <v>13053</v>
      </c>
      <c r="G6496" t="s">
        <v>13055</v>
      </c>
      <c r="H6496" t="s">
        <v>13055</v>
      </c>
      <c r="I6496">
        <f t="shared" si="101"/>
        <v>1</v>
      </c>
      <c r="J6496" s="2" t="s">
        <v>19551</v>
      </c>
      <c r="K6496" s="2" t="s">
        <v>28062</v>
      </c>
    </row>
    <row r="6497" spans="1:11" x14ac:dyDescent="0.3">
      <c r="A6497" t="s">
        <v>6506</v>
      </c>
      <c r="B6497" t="s">
        <v>8527</v>
      </c>
      <c r="C6497" t="s">
        <v>8531</v>
      </c>
      <c r="D6497" t="s">
        <v>8531</v>
      </c>
      <c r="E6497" t="s">
        <v>12761</v>
      </c>
      <c r="F6497" t="s">
        <v>13053</v>
      </c>
      <c r="G6497" t="s">
        <v>13055</v>
      </c>
      <c r="H6497" t="s">
        <v>13055</v>
      </c>
      <c r="I6497">
        <f t="shared" si="101"/>
        <v>1</v>
      </c>
      <c r="J6497" s="2" t="s">
        <v>19552</v>
      </c>
      <c r="K6497" s="2" t="s">
        <v>28063</v>
      </c>
    </row>
    <row r="6498" spans="1:11" x14ac:dyDescent="0.3">
      <c r="A6498" t="s">
        <v>6507</v>
      </c>
      <c r="B6498" t="s">
        <v>8527</v>
      </c>
      <c r="C6498" t="s">
        <v>8531</v>
      </c>
      <c r="D6498" t="s">
        <v>8531</v>
      </c>
      <c r="E6498" t="s">
        <v>12762</v>
      </c>
      <c r="F6498" t="s">
        <v>13053</v>
      </c>
      <c r="G6498" t="s">
        <v>13055</v>
      </c>
      <c r="H6498" t="s">
        <v>13055</v>
      </c>
      <c r="I6498">
        <f t="shared" si="101"/>
        <v>1</v>
      </c>
      <c r="J6498" s="2" t="s">
        <v>19553</v>
      </c>
      <c r="K6498" s="2" t="s">
        <v>28064</v>
      </c>
    </row>
    <row r="6499" spans="1:11" x14ac:dyDescent="0.3">
      <c r="A6499" t="s">
        <v>6508</v>
      </c>
      <c r="B6499" t="s">
        <v>8527</v>
      </c>
      <c r="C6499" t="s">
        <v>8536</v>
      </c>
      <c r="D6499" t="s">
        <v>8552</v>
      </c>
      <c r="E6499" t="s">
        <v>11786</v>
      </c>
      <c r="F6499" t="s">
        <v>13054</v>
      </c>
      <c r="G6499" t="s">
        <v>13055</v>
      </c>
      <c r="H6499" t="s">
        <v>13055</v>
      </c>
      <c r="I6499">
        <f t="shared" si="101"/>
        <v>1</v>
      </c>
      <c r="J6499" s="2" t="s">
        <v>19554</v>
      </c>
      <c r="K6499" s="2" t="s">
        <v>28065</v>
      </c>
    </row>
    <row r="6500" spans="1:11" x14ac:dyDescent="0.3">
      <c r="A6500" t="s">
        <v>6509</v>
      </c>
      <c r="B6500" t="s">
        <v>8527</v>
      </c>
      <c r="C6500" t="s">
        <v>8531</v>
      </c>
      <c r="D6500" t="s">
        <v>8531</v>
      </c>
      <c r="E6500" t="s">
        <v>12763</v>
      </c>
      <c r="F6500" t="s">
        <v>13053</v>
      </c>
      <c r="G6500" t="s">
        <v>13055</v>
      </c>
      <c r="H6500" t="s">
        <v>13055</v>
      </c>
      <c r="I6500">
        <f t="shared" si="101"/>
        <v>1</v>
      </c>
      <c r="J6500" s="2" t="s">
        <v>19555</v>
      </c>
      <c r="K6500" s="2" t="s">
        <v>28066</v>
      </c>
    </row>
    <row r="6501" spans="1:11" x14ac:dyDescent="0.3">
      <c r="A6501" t="s">
        <v>6510</v>
      </c>
      <c r="B6501" t="s">
        <v>8527</v>
      </c>
      <c r="C6501" t="s">
        <v>8533</v>
      </c>
      <c r="D6501" t="s">
        <v>8557</v>
      </c>
      <c r="E6501" t="s">
        <v>12764</v>
      </c>
      <c r="F6501" t="s">
        <v>13053</v>
      </c>
      <c r="G6501" t="s">
        <v>13055</v>
      </c>
      <c r="H6501" t="s">
        <v>13055</v>
      </c>
      <c r="I6501">
        <f t="shared" si="101"/>
        <v>1</v>
      </c>
      <c r="J6501" s="2" t="s">
        <v>19556</v>
      </c>
      <c r="K6501" s="2" t="s">
        <v>28067</v>
      </c>
    </row>
    <row r="6502" spans="1:11" x14ac:dyDescent="0.3">
      <c r="A6502" t="s">
        <v>6511</v>
      </c>
      <c r="B6502" t="s">
        <v>8527</v>
      </c>
      <c r="C6502" t="s">
        <v>8531</v>
      </c>
      <c r="D6502" t="s">
        <v>8531</v>
      </c>
      <c r="E6502" t="s">
        <v>12765</v>
      </c>
      <c r="F6502" t="s">
        <v>13053</v>
      </c>
      <c r="G6502" t="s">
        <v>13055</v>
      </c>
      <c r="H6502" t="s">
        <v>13055</v>
      </c>
      <c r="I6502">
        <f t="shared" si="101"/>
        <v>1</v>
      </c>
      <c r="J6502" s="2" t="s">
        <v>19557</v>
      </c>
      <c r="K6502" s="2" t="s">
        <v>28068</v>
      </c>
    </row>
    <row r="6503" spans="1:11" x14ac:dyDescent="0.3">
      <c r="A6503" t="s">
        <v>6512</v>
      </c>
      <c r="B6503" t="s">
        <v>8527</v>
      </c>
      <c r="C6503" t="s">
        <v>8533</v>
      </c>
      <c r="D6503" t="s">
        <v>8557</v>
      </c>
      <c r="E6503" t="s">
        <v>12766</v>
      </c>
      <c r="F6503" t="s">
        <v>13053</v>
      </c>
      <c r="G6503" t="s">
        <v>13055</v>
      </c>
      <c r="H6503" t="s">
        <v>13055</v>
      </c>
      <c r="I6503">
        <f t="shared" si="101"/>
        <v>1</v>
      </c>
      <c r="J6503" s="2" t="s">
        <v>19558</v>
      </c>
      <c r="K6503" s="2" t="s">
        <v>28069</v>
      </c>
    </row>
    <row r="6504" spans="1:11" x14ac:dyDescent="0.3">
      <c r="A6504" t="s">
        <v>6513</v>
      </c>
      <c r="B6504" t="s">
        <v>8527</v>
      </c>
      <c r="C6504" t="s">
        <v>8536</v>
      </c>
      <c r="D6504" t="s">
        <v>8552</v>
      </c>
      <c r="E6504" t="s">
        <v>11787</v>
      </c>
      <c r="F6504" t="s">
        <v>13054</v>
      </c>
      <c r="G6504" t="s">
        <v>13055</v>
      </c>
      <c r="H6504" t="s">
        <v>13055</v>
      </c>
      <c r="I6504">
        <f t="shared" si="101"/>
        <v>1</v>
      </c>
      <c r="J6504" s="2" t="s">
        <v>19559</v>
      </c>
      <c r="K6504" s="2" t="s">
        <v>28070</v>
      </c>
    </row>
    <row r="6505" spans="1:11" x14ac:dyDescent="0.3">
      <c r="A6505" t="s">
        <v>6514</v>
      </c>
      <c r="B6505" t="s">
        <v>8527</v>
      </c>
      <c r="C6505" t="s">
        <v>8531</v>
      </c>
      <c r="D6505" t="s">
        <v>8531</v>
      </c>
      <c r="E6505" t="s">
        <v>12767</v>
      </c>
      <c r="F6505" t="s">
        <v>13053</v>
      </c>
      <c r="G6505" t="s">
        <v>13055</v>
      </c>
      <c r="H6505" t="s">
        <v>13055</v>
      </c>
      <c r="I6505">
        <f t="shared" si="101"/>
        <v>1</v>
      </c>
      <c r="J6505" s="2" t="s">
        <v>19560</v>
      </c>
      <c r="K6505" s="2" t="s">
        <v>28071</v>
      </c>
    </row>
    <row r="6506" spans="1:11" x14ac:dyDescent="0.3">
      <c r="A6506" t="s">
        <v>6515</v>
      </c>
      <c r="B6506" t="s">
        <v>8527</v>
      </c>
      <c r="C6506" t="s">
        <v>8536</v>
      </c>
      <c r="D6506" t="s">
        <v>8552</v>
      </c>
      <c r="E6506" t="s">
        <v>12768</v>
      </c>
      <c r="F6506" t="s">
        <v>13053</v>
      </c>
      <c r="G6506" t="s">
        <v>13055</v>
      </c>
      <c r="H6506" t="s">
        <v>13055</v>
      </c>
      <c r="I6506">
        <f t="shared" si="101"/>
        <v>1</v>
      </c>
      <c r="J6506" s="2" t="s">
        <v>19561</v>
      </c>
      <c r="K6506" s="2" t="s">
        <v>28072</v>
      </c>
    </row>
    <row r="6507" spans="1:11" x14ac:dyDescent="0.3">
      <c r="A6507" t="s">
        <v>6516</v>
      </c>
      <c r="B6507" t="s">
        <v>8527</v>
      </c>
      <c r="C6507" t="s">
        <v>8531</v>
      </c>
      <c r="D6507" t="s">
        <v>8531</v>
      </c>
      <c r="E6507" t="s">
        <v>12769</v>
      </c>
      <c r="F6507" t="s">
        <v>13053</v>
      </c>
      <c r="G6507" t="s">
        <v>13055</v>
      </c>
      <c r="H6507" t="s">
        <v>13055</v>
      </c>
      <c r="I6507">
        <f t="shared" si="101"/>
        <v>1</v>
      </c>
      <c r="J6507" s="2" t="s">
        <v>19562</v>
      </c>
      <c r="K6507" s="2" t="s">
        <v>28073</v>
      </c>
    </row>
    <row r="6508" spans="1:11" x14ac:dyDescent="0.3">
      <c r="A6508" t="s">
        <v>6517</v>
      </c>
      <c r="B6508" t="s">
        <v>8527</v>
      </c>
      <c r="C6508" t="s">
        <v>8533</v>
      </c>
      <c r="D6508" t="s">
        <v>8557</v>
      </c>
      <c r="E6508" t="s">
        <v>12766</v>
      </c>
      <c r="F6508" t="s">
        <v>13053</v>
      </c>
      <c r="G6508" t="s">
        <v>13055</v>
      </c>
      <c r="H6508" t="s">
        <v>13055</v>
      </c>
      <c r="I6508">
        <f t="shared" si="101"/>
        <v>1</v>
      </c>
      <c r="J6508" s="2" t="s">
        <v>19563</v>
      </c>
      <c r="K6508" s="2" t="s">
        <v>28074</v>
      </c>
    </row>
    <row r="6509" spans="1:11" x14ac:dyDescent="0.3">
      <c r="A6509" t="s">
        <v>6518</v>
      </c>
      <c r="B6509" t="s">
        <v>8527</v>
      </c>
      <c r="C6509" t="s">
        <v>8531</v>
      </c>
      <c r="D6509" t="s">
        <v>8531</v>
      </c>
      <c r="E6509" t="s">
        <v>12770</v>
      </c>
      <c r="F6509" t="s">
        <v>13053</v>
      </c>
      <c r="G6509" t="s">
        <v>13055</v>
      </c>
      <c r="H6509" t="s">
        <v>13055</v>
      </c>
      <c r="I6509">
        <f t="shared" si="101"/>
        <v>1</v>
      </c>
      <c r="J6509" s="2" t="s">
        <v>19564</v>
      </c>
      <c r="K6509" s="2" t="s">
        <v>28075</v>
      </c>
    </row>
    <row r="6510" spans="1:11" x14ac:dyDescent="0.3">
      <c r="A6510" t="s">
        <v>6519</v>
      </c>
      <c r="B6510" t="s">
        <v>8527</v>
      </c>
      <c r="C6510" t="s">
        <v>8536</v>
      </c>
      <c r="D6510" t="s">
        <v>8552</v>
      </c>
      <c r="E6510" t="s">
        <v>12771</v>
      </c>
      <c r="F6510" t="s">
        <v>13053</v>
      </c>
      <c r="G6510" t="s">
        <v>13055</v>
      </c>
      <c r="H6510" t="s">
        <v>13055</v>
      </c>
      <c r="I6510">
        <f t="shared" si="101"/>
        <v>1</v>
      </c>
      <c r="J6510" s="2" t="s">
        <v>19565</v>
      </c>
      <c r="K6510" s="2" t="s">
        <v>28076</v>
      </c>
    </row>
    <row r="6511" spans="1:11" x14ac:dyDescent="0.3">
      <c r="A6511" t="s">
        <v>6520</v>
      </c>
      <c r="B6511" t="s">
        <v>8527</v>
      </c>
      <c r="C6511" t="s">
        <v>8531</v>
      </c>
      <c r="D6511" t="s">
        <v>8531</v>
      </c>
      <c r="E6511" t="s">
        <v>12772</v>
      </c>
      <c r="F6511" t="s">
        <v>13053</v>
      </c>
      <c r="G6511" t="s">
        <v>13055</v>
      </c>
      <c r="H6511" t="s">
        <v>13055</v>
      </c>
      <c r="I6511">
        <f t="shared" si="101"/>
        <v>1</v>
      </c>
      <c r="J6511" s="2" t="s">
        <v>19566</v>
      </c>
      <c r="K6511" s="2" t="s">
        <v>28077</v>
      </c>
    </row>
    <row r="6512" spans="1:11" x14ac:dyDescent="0.3">
      <c r="A6512" t="s">
        <v>6521</v>
      </c>
      <c r="B6512" t="s">
        <v>8527</v>
      </c>
      <c r="C6512" t="s">
        <v>8536</v>
      </c>
      <c r="D6512" t="s">
        <v>8552</v>
      </c>
      <c r="E6512" t="s">
        <v>12773</v>
      </c>
      <c r="F6512" t="s">
        <v>13053</v>
      </c>
      <c r="G6512" t="s">
        <v>13055</v>
      </c>
      <c r="H6512" t="s">
        <v>13055</v>
      </c>
      <c r="I6512">
        <f t="shared" si="101"/>
        <v>1</v>
      </c>
      <c r="J6512" s="2" t="s">
        <v>19567</v>
      </c>
      <c r="K6512" s="2" t="s">
        <v>28078</v>
      </c>
    </row>
    <row r="6513" spans="1:11" x14ac:dyDescent="0.3">
      <c r="A6513" t="s">
        <v>6522</v>
      </c>
      <c r="B6513" t="s">
        <v>8527</v>
      </c>
      <c r="C6513" t="s">
        <v>8533</v>
      </c>
      <c r="D6513" t="s">
        <v>8557</v>
      </c>
      <c r="E6513" t="s">
        <v>12774</v>
      </c>
      <c r="F6513" t="s">
        <v>13053</v>
      </c>
      <c r="G6513" t="s">
        <v>13055</v>
      </c>
      <c r="H6513" t="s">
        <v>13055</v>
      </c>
      <c r="I6513">
        <f t="shared" si="101"/>
        <v>1</v>
      </c>
      <c r="J6513" s="2" t="s">
        <v>19568</v>
      </c>
      <c r="K6513" s="2" t="s">
        <v>28079</v>
      </c>
    </row>
    <row r="6514" spans="1:11" x14ac:dyDescent="0.3">
      <c r="A6514" t="s">
        <v>6523</v>
      </c>
      <c r="B6514" t="s">
        <v>8527</v>
      </c>
      <c r="C6514" t="s">
        <v>8533</v>
      </c>
      <c r="D6514" t="s">
        <v>8557</v>
      </c>
      <c r="E6514" t="s">
        <v>12775</v>
      </c>
      <c r="F6514" t="s">
        <v>13053</v>
      </c>
      <c r="G6514" t="s">
        <v>13055</v>
      </c>
      <c r="H6514" t="s">
        <v>13055</v>
      </c>
      <c r="I6514">
        <f t="shared" si="101"/>
        <v>1</v>
      </c>
      <c r="J6514" s="2" t="s">
        <v>19569</v>
      </c>
      <c r="K6514" s="2" t="s">
        <v>28080</v>
      </c>
    </row>
    <row r="6515" spans="1:11" x14ac:dyDescent="0.3">
      <c r="A6515" t="s">
        <v>6524</v>
      </c>
      <c r="B6515" t="s">
        <v>8527</v>
      </c>
      <c r="C6515" t="s">
        <v>8533</v>
      </c>
      <c r="D6515" t="s">
        <v>8557</v>
      </c>
      <c r="E6515" t="s">
        <v>12776</v>
      </c>
      <c r="F6515" t="s">
        <v>13053</v>
      </c>
      <c r="G6515" t="s">
        <v>13055</v>
      </c>
      <c r="H6515" t="s">
        <v>13055</v>
      </c>
      <c r="I6515">
        <f t="shared" si="101"/>
        <v>1</v>
      </c>
      <c r="J6515" s="2" t="s">
        <v>19570</v>
      </c>
      <c r="K6515" s="2" t="s">
        <v>28081</v>
      </c>
    </row>
    <row r="6516" spans="1:11" x14ac:dyDescent="0.3">
      <c r="A6516" t="s">
        <v>6525</v>
      </c>
      <c r="B6516" t="s">
        <v>8527</v>
      </c>
      <c r="C6516" t="s">
        <v>8533</v>
      </c>
      <c r="D6516" t="s">
        <v>8557</v>
      </c>
      <c r="E6516" t="s">
        <v>12777</v>
      </c>
      <c r="F6516" t="s">
        <v>13053</v>
      </c>
      <c r="G6516" t="s">
        <v>13055</v>
      </c>
      <c r="H6516" t="s">
        <v>13055</v>
      </c>
      <c r="I6516">
        <f t="shared" si="101"/>
        <v>1</v>
      </c>
      <c r="J6516" s="2" t="s">
        <v>19571</v>
      </c>
      <c r="K6516" s="2" t="s">
        <v>28082</v>
      </c>
    </row>
    <row r="6517" spans="1:11" x14ac:dyDescent="0.3">
      <c r="A6517" t="s">
        <v>6526</v>
      </c>
      <c r="B6517" t="s">
        <v>8527</v>
      </c>
      <c r="C6517" t="s">
        <v>8536</v>
      </c>
      <c r="D6517" t="s">
        <v>8552</v>
      </c>
      <c r="E6517" t="s">
        <v>12778</v>
      </c>
      <c r="F6517" t="s">
        <v>13053</v>
      </c>
      <c r="G6517" t="s">
        <v>13055</v>
      </c>
      <c r="H6517" t="s">
        <v>13055</v>
      </c>
      <c r="I6517">
        <f t="shared" si="101"/>
        <v>1</v>
      </c>
      <c r="J6517" s="2" t="s">
        <v>19572</v>
      </c>
      <c r="K6517" s="2" t="s">
        <v>28083</v>
      </c>
    </row>
    <row r="6518" spans="1:11" x14ac:dyDescent="0.3">
      <c r="A6518" t="s">
        <v>6527</v>
      </c>
      <c r="B6518" t="s">
        <v>8527</v>
      </c>
      <c r="C6518" t="s">
        <v>8533</v>
      </c>
      <c r="D6518" t="s">
        <v>8557</v>
      </c>
      <c r="E6518" t="s">
        <v>12779</v>
      </c>
      <c r="F6518" t="s">
        <v>13053</v>
      </c>
      <c r="G6518" t="s">
        <v>13055</v>
      </c>
      <c r="H6518" t="s">
        <v>13055</v>
      </c>
      <c r="I6518">
        <f t="shared" si="101"/>
        <v>1</v>
      </c>
      <c r="J6518" s="2" t="s">
        <v>19573</v>
      </c>
      <c r="K6518" s="2" t="s">
        <v>28084</v>
      </c>
    </row>
    <row r="6519" spans="1:11" x14ac:dyDescent="0.3">
      <c r="A6519" t="s">
        <v>6528</v>
      </c>
      <c r="B6519" t="s">
        <v>8528</v>
      </c>
      <c r="C6519" t="s">
        <v>8538</v>
      </c>
      <c r="D6519" t="s">
        <v>8538</v>
      </c>
      <c r="E6519" t="s">
        <v>12780</v>
      </c>
      <c r="F6519" t="s">
        <v>13053</v>
      </c>
      <c r="G6519" t="s">
        <v>13055</v>
      </c>
      <c r="H6519" t="s">
        <v>13055</v>
      </c>
      <c r="I6519">
        <f t="shared" si="101"/>
        <v>2</v>
      </c>
      <c r="J6519" s="2" t="s">
        <v>19574</v>
      </c>
      <c r="K6519" s="2" t="s">
        <v>28085</v>
      </c>
    </row>
    <row r="6520" spans="1:11" x14ac:dyDescent="0.3">
      <c r="A6520" t="s">
        <v>6529</v>
      </c>
      <c r="B6520" t="s">
        <v>8528</v>
      </c>
      <c r="C6520" t="s">
        <v>8538</v>
      </c>
      <c r="D6520" t="s">
        <v>8538</v>
      </c>
      <c r="E6520" t="s">
        <v>12781</v>
      </c>
      <c r="F6520" t="s">
        <v>13053</v>
      </c>
      <c r="G6520" t="s">
        <v>13055</v>
      </c>
      <c r="H6520" t="s">
        <v>13055</v>
      </c>
      <c r="I6520">
        <f t="shared" si="101"/>
        <v>2</v>
      </c>
      <c r="J6520" s="2" t="s">
        <v>19575</v>
      </c>
      <c r="K6520" s="2" t="s">
        <v>28086</v>
      </c>
    </row>
    <row r="6521" spans="1:11" x14ac:dyDescent="0.3">
      <c r="A6521" t="s">
        <v>6530</v>
      </c>
      <c r="B6521" t="s">
        <v>8528</v>
      </c>
      <c r="C6521" t="s">
        <v>8538</v>
      </c>
      <c r="D6521" t="s">
        <v>8538</v>
      </c>
      <c r="E6521" t="s">
        <v>12782</v>
      </c>
      <c r="F6521" t="s">
        <v>13053</v>
      </c>
      <c r="G6521" t="s">
        <v>13055</v>
      </c>
      <c r="H6521" t="s">
        <v>13055</v>
      </c>
      <c r="I6521">
        <f t="shared" si="101"/>
        <v>2</v>
      </c>
      <c r="J6521" s="2" t="s">
        <v>19576</v>
      </c>
      <c r="K6521" s="2" t="s">
        <v>28087</v>
      </c>
    </row>
    <row r="6522" spans="1:11" x14ac:dyDescent="0.3">
      <c r="A6522" t="s">
        <v>6531</v>
      </c>
      <c r="B6522" t="s">
        <v>8528</v>
      </c>
      <c r="C6522" t="s">
        <v>8538</v>
      </c>
      <c r="D6522" t="s">
        <v>8538</v>
      </c>
      <c r="E6522" t="s">
        <v>12783</v>
      </c>
      <c r="F6522" t="s">
        <v>13053</v>
      </c>
      <c r="G6522" t="s">
        <v>13055</v>
      </c>
      <c r="H6522" t="s">
        <v>13055</v>
      </c>
      <c r="I6522">
        <f t="shared" si="101"/>
        <v>2</v>
      </c>
      <c r="J6522" s="2" t="s">
        <v>19577</v>
      </c>
      <c r="K6522" s="2" t="s">
        <v>28088</v>
      </c>
    </row>
    <row r="6523" spans="1:11" x14ac:dyDescent="0.3">
      <c r="A6523" t="s">
        <v>6532</v>
      </c>
      <c r="B6523" t="s">
        <v>8527</v>
      </c>
      <c r="C6523" t="s">
        <v>8536</v>
      </c>
      <c r="D6523" t="s">
        <v>8552</v>
      </c>
      <c r="E6523" t="s">
        <v>12784</v>
      </c>
      <c r="F6523" t="s">
        <v>13053</v>
      </c>
      <c r="G6523" t="s">
        <v>13055</v>
      </c>
      <c r="H6523" t="s">
        <v>13055</v>
      </c>
      <c r="I6523">
        <f t="shared" si="101"/>
        <v>1</v>
      </c>
      <c r="J6523" s="2" t="s">
        <v>19578</v>
      </c>
      <c r="K6523" s="2" t="s">
        <v>28089</v>
      </c>
    </row>
    <row r="6524" spans="1:11" x14ac:dyDescent="0.3">
      <c r="A6524" t="s">
        <v>6533</v>
      </c>
      <c r="B6524" t="s">
        <v>8528</v>
      </c>
      <c r="C6524" t="s">
        <v>8538</v>
      </c>
      <c r="D6524" t="s">
        <v>8538</v>
      </c>
      <c r="E6524" t="s">
        <v>12785</v>
      </c>
      <c r="F6524" t="s">
        <v>13053</v>
      </c>
      <c r="G6524" t="s">
        <v>13055</v>
      </c>
      <c r="H6524" t="s">
        <v>13055</v>
      </c>
      <c r="I6524">
        <f t="shared" si="101"/>
        <v>2</v>
      </c>
      <c r="J6524" s="2" t="s">
        <v>19579</v>
      </c>
      <c r="K6524" s="2" t="s">
        <v>28090</v>
      </c>
    </row>
    <row r="6525" spans="1:11" x14ac:dyDescent="0.3">
      <c r="A6525" t="s">
        <v>6534</v>
      </c>
      <c r="B6525" t="s">
        <v>8528</v>
      </c>
      <c r="C6525" t="s">
        <v>8538</v>
      </c>
      <c r="D6525" t="s">
        <v>8538</v>
      </c>
      <c r="E6525" t="s">
        <v>12786</v>
      </c>
      <c r="F6525" t="s">
        <v>13053</v>
      </c>
      <c r="G6525" t="s">
        <v>13055</v>
      </c>
      <c r="H6525" t="s">
        <v>13055</v>
      </c>
      <c r="I6525">
        <f t="shared" si="101"/>
        <v>2</v>
      </c>
      <c r="J6525" s="2" t="s">
        <v>19580</v>
      </c>
      <c r="K6525" s="2" t="s">
        <v>28091</v>
      </c>
    </row>
    <row r="6526" spans="1:11" x14ac:dyDescent="0.3">
      <c r="A6526" t="s">
        <v>6535</v>
      </c>
      <c r="B6526" t="s">
        <v>8528</v>
      </c>
      <c r="C6526" t="s">
        <v>8538</v>
      </c>
      <c r="D6526" t="s">
        <v>8538</v>
      </c>
      <c r="E6526" t="s">
        <v>12787</v>
      </c>
      <c r="F6526" t="s">
        <v>13053</v>
      </c>
      <c r="G6526" t="s">
        <v>13055</v>
      </c>
      <c r="H6526" t="s">
        <v>13055</v>
      </c>
      <c r="I6526">
        <f t="shared" si="101"/>
        <v>2</v>
      </c>
      <c r="J6526" s="2" t="s">
        <v>19581</v>
      </c>
      <c r="K6526" s="2" t="s">
        <v>28092</v>
      </c>
    </row>
    <row r="6527" spans="1:11" x14ac:dyDescent="0.3">
      <c r="A6527" t="s">
        <v>6536</v>
      </c>
      <c r="B6527" t="s">
        <v>8527</v>
      </c>
      <c r="C6527" t="s">
        <v>8533</v>
      </c>
      <c r="D6527" t="s">
        <v>8557</v>
      </c>
      <c r="E6527" t="s">
        <v>12788</v>
      </c>
      <c r="F6527" t="s">
        <v>13053</v>
      </c>
      <c r="G6527" t="s">
        <v>13055</v>
      </c>
      <c r="H6527" t="s">
        <v>13055</v>
      </c>
      <c r="I6527">
        <f t="shared" si="101"/>
        <v>1</v>
      </c>
      <c r="J6527" s="2" t="s">
        <v>19582</v>
      </c>
      <c r="K6527" s="2" t="s">
        <v>28093</v>
      </c>
    </row>
    <row r="6528" spans="1:11" x14ac:dyDescent="0.3">
      <c r="A6528" t="s">
        <v>6537</v>
      </c>
      <c r="B6528" t="s">
        <v>8528</v>
      </c>
      <c r="C6528" t="s">
        <v>8538</v>
      </c>
      <c r="D6528" t="s">
        <v>8538</v>
      </c>
      <c r="E6528" t="s">
        <v>12789</v>
      </c>
      <c r="F6528" t="s">
        <v>13053</v>
      </c>
      <c r="G6528" t="s">
        <v>13055</v>
      </c>
      <c r="H6528" t="s">
        <v>13055</v>
      </c>
      <c r="I6528">
        <f t="shared" si="101"/>
        <v>2</v>
      </c>
      <c r="J6528" s="2" t="s">
        <v>19583</v>
      </c>
      <c r="K6528" s="2" t="s">
        <v>28094</v>
      </c>
    </row>
    <row r="6529" spans="1:11" x14ac:dyDescent="0.3">
      <c r="A6529" t="s">
        <v>6538</v>
      </c>
      <c r="B6529" t="s">
        <v>8528</v>
      </c>
      <c r="C6529" t="s">
        <v>8538</v>
      </c>
      <c r="D6529" t="s">
        <v>8538</v>
      </c>
      <c r="E6529" t="s">
        <v>12790</v>
      </c>
      <c r="F6529" t="s">
        <v>13053</v>
      </c>
      <c r="G6529" t="s">
        <v>13055</v>
      </c>
      <c r="H6529" t="s">
        <v>13055</v>
      </c>
      <c r="I6529">
        <f t="shared" si="101"/>
        <v>2</v>
      </c>
      <c r="J6529" s="2" t="s">
        <v>19584</v>
      </c>
      <c r="K6529" s="2" t="s">
        <v>28095</v>
      </c>
    </row>
    <row r="6530" spans="1:11" x14ac:dyDescent="0.3">
      <c r="A6530" t="s">
        <v>6539</v>
      </c>
      <c r="B6530" t="s">
        <v>8528</v>
      </c>
      <c r="C6530" t="s">
        <v>8538</v>
      </c>
      <c r="D6530" t="s">
        <v>8538</v>
      </c>
      <c r="E6530" t="s">
        <v>12791</v>
      </c>
      <c r="F6530" t="s">
        <v>13053</v>
      </c>
      <c r="G6530" t="s">
        <v>13055</v>
      </c>
      <c r="H6530" t="s">
        <v>13055</v>
      </c>
      <c r="I6530">
        <f t="shared" si="101"/>
        <v>2</v>
      </c>
      <c r="J6530" s="2" t="s">
        <v>19585</v>
      </c>
      <c r="K6530" s="2" t="s">
        <v>28096</v>
      </c>
    </row>
    <row r="6531" spans="1:11" x14ac:dyDescent="0.3">
      <c r="A6531" t="s">
        <v>6540</v>
      </c>
      <c r="B6531" t="s">
        <v>8528</v>
      </c>
      <c r="C6531" t="s">
        <v>8538</v>
      </c>
      <c r="D6531" t="s">
        <v>8538</v>
      </c>
      <c r="E6531" t="s">
        <v>12792</v>
      </c>
      <c r="F6531" t="s">
        <v>13053</v>
      </c>
      <c r="G6531" t="s">
        <v>13055</v>
      </c>
      <c r="H6531" t="s">
        <v>13055</v>
      </c>
      <c r="I6531">
        <f t="shared" ref="I6531:I6594" si="102">IF(B6531="CAJA",1,2)</f>
        <v>2</v>
      </c>
      <c r="J6531" s="2" t="s">
        <v>19586</v>
      </c>
      <c r="K6531" s="2" t="s">
        <v>28097</v>
      </c>
    </row>
    <row r="6532" spans="1:11" x14ac:dyDescent="0.3">
      <c r="A6532" t="s">
        <v>6541</v>
      </c>
      <c r="B6532" t="s">
        <v>8528</v>
      </c>
      <c r="C6532" t="s">
        <v>8538</v>
      </c>
      <c r="D6532" t="s">
        <v>8538</v>
      </c>
      <c r="E6532" t="s">
        <v>12793</v>
      </c>
      <c r="F6532" t="s">
        <v>13053</v>
      </c>
      <c r="G6532" t="s">
        <v>13055</v>
      </c>
      <c r="H6532" t="s">
        <v>13055</v>
      </c>
      <c r="I6532">
        <f t="shared" si="102"/>
        <v>2</v>
      </c>
      <c r="J6532" s="2" t="s">
        <v>19587</v>
      </c>
      <c r="K6532" s="2" t="s">
        <v>28098</v>
      </c>
    </row>
    <row r="6533" spans="1:11" x14ac:dyDescent="0.3">
      <c r="A6533" t="s">
        <v>6542</v>
      </c>
      <c r="B6533" t="s">
        <v>8528</v>
      </c>
      <c r="C6533" t="s">
        <v>8538</v>
      </c>
      <c r="D6533" t="s">
        <v>8538</v>
      </c>
      <c r="E6533" t="s">
        <v>12794</v>
      </c>
      <c r="F6533" t="s">
        <v>13053</v>
      </c>
      <c r="G6533" t="s">
        <v>13055</v>
      </c>
      <c r="H6533" t="s">
        <v>13055</v>
      </c>
      <c r="I6533">
        <f t="shared" si="102"/>
        <v>2</v>
      </c>
      <c r="J6533" s="2" t="s">
        <v>19588</v>
      </c>
      <c r="K6533" s="2" t="s">
        <v>28099</v>
      </c>
    </row>
    <row r="6534" spans="1:11" x14ac:dyDescent="0.3">
      <c r="A6534" t="s">
        <v>6543</v>
      </c>
      <c r="B6534" t="s">
        <v>8528</v>
      </c>
      <c r="C6534" t="s">
        <v>8538</v>
      </c>
      <c r="D6534" t="s">
        <v>8538</v>
      </c>
      <c r="E6534" t="s">
        <v>12795</v>
      </c>
      <c r="F6534" t="s">
        <v>13053</v>
      </c>
      <c r="G6534" t="s">
        <v>13055</v>
      </c>
      <c r="H6534" t="s">
        <v>13055</v>
      </c>
      <c r="I6534">
        <f t="shared" si="102"/>
        <v>2</v>
      </c>
      <c r="J6534" s="2" t="s">
        <v>19589</v>
      </c>
      <c r="K6534" s="2" t="s">
        <v>28100</v>
      </c>
    </row>
    <row r="6535" spans="1:11" x14ac:dyDescent="0.3">
      <c r="A6535" t="s">
        <v>6544</v>
      </c>
      <c r="B6535" t="s">
        <v>8527</v>
      </c>
      <c r="C6535" t="s">
        <v>8536</v>
      </c>
      <c r="D6535" t="s">
        <v>8552</v>
      </c>
      <c r="E6535" t="s">
        <v>12796</v>
      </c>
      <c r="F6535" t="s">
        <v>13053</v>
      </c>
      <c r="G6535" t="s">
        <v>13055</v>
      </c>
      <c r="H6535" t="s">
        <v>13055</v>
      </c>
      <c r="I6535">
        <f t="shared" si="102"/>
        <v>1</v>
      </c>
      <c r="J6535" s="2" t="s">
        <v>19590</v>
      </c>
      <c r="K6535" s="2" t="s">
        <v>28101</v>
      </c>
    </row>
    <row r="6536" spans="1:11" x14ac:dyDescent="0.3">
      <c r="A6536" t="s">
        <v>6545</v>
      </c>
      <c r="B6536" t="s">
        <v>8527</v>
      </c>
      <c r="C6536" t="s">
        <v>8536</v>
      </c>
      <c r="D6536" t="s">
        <v>8552</v>
      </c>
      <c r="E6536" t="s">
        <v>12797</v>
      </c>
      <c r="F6536" t="s">
        <v>13053</v>
      </c>
      <c r="G6536" t="s">
        <v>13055</v>
      </c>
      <c r="H6536" t="s">
        <v>13055</v>
      </c>
      <c r="I6536">
        <f t="shared" si="102"/>
        <v>1</v>
      </c>
      <c r="J6536" s="2" t="s">
        <v>19591</v>
      </c>
      <c r="K6536" s="2" t="s">
        <v>28102</v>
      </c>
    </row>
    <row r="6537" spans="1:11" x14ac:dyDescent="0.3">
      <c r="A6537" t="s">
        <v>6546</v>
      </c>
      <c r="B6537" t="s">
        <v>8527</v>
      </c>
      <c r="C6537" t="s">
        <v>8536</v>
      </c>
      <c r="D6537" t="s">
        <v>8552</v>
      </c>
      <c r="E6537" t="s">
        <v>12798</v>
      </c>
      <c r="F6537" t="s">
        <v>13053</v>
      </c>
      <c r="G6537" t="s">
        <v>13055</v>
      </c>
      <c r="H6537" t="s">
        <v>13055</v>
      </c>
      <c r="I6537">
        <f t="shared" si="102"/>
        <v>1</v>
      </c>
      <c r="J6537" s="2" t="s">
        <v>19592</v>
      </c>
      <c r="K6537" s="2" t="s">
        <v>28103</v>
      </c>
    </row>
    <row r="6538" spans="1:11" x14ac:dyDescent="0.3">
      <c r="A6538" t="s">
        <v>6547</v>
      </c>
      <c r="B6538" t="s">
        <v>8527</v>
      </c>
      <c r="C6538" t="s">
        <v>8536</v>
      </c>
      <c r="D6538" t="s">
        <v>8552</v>
      </c>
      <c r="E6538" t="s">
        <v>12799</v>
      </c>
      <c r="F6538" t="s">
        <v>13054</v>
      </c>
      <c r="G6538" t="s">
        <v>13055</v>
      </c>
      <c r="H6538" t="s">
        <v>13055</v>
      </c>
      <c r="I6538">
        <f t="shared" si="102"/>
        <v>1</v>
      </c>
      <c r="J6538" s="2" t="s">
        <v>19593</v>
      </c>
      <c r="K6538" s="2" t="s">
        <v>28104</v>
      </c>
    </row>
    <row r="6539" spans="1:11" x14ac:dyDescent="0.3">
      <c r="A6539" t="s">
        <v>6548</v>
      </c>
      <c r="B6539" t="s">
        <v>8527</v>
      </c>
      <c r="C6539" t="s">
        <v>8536</v>
      </c>
      <c r="D6539" t="s">
        <v>8552</v>
      </c>
      <c r="E6539" t="s">
        <v>12800</v>
      </c>
      <c r="F6539" t="s">
        <v>13054</v>
      </c>
      <c r="G6539" t="s">
        <v>13055</v>
      </c>
      <c r="H6539" t="s">
        <v>13055</v>
      </c>
      <c r="I6539">
        <f t="shared" si="102"/>
        <v>1</v>
      </c>
      <c r="J6539" s="2" t="s">
        <v>19594</v>
      </c>
      <c r="K6539" s="2" t="s">
        <v>28105</v>
      </c>
    </row>
    <row r="6540" spans="1:11" x14ac:dyDescent="0.3">
      <c r="A6540" t="s">
        <v>6549</v>
      </c>
      <c r="B6540" t="s">
        <v>8528</v>
      </c>
      <c r="C6540" t="s">
        <v>8544</v>
      </c>
      <c r="D6540" t="s">
        <v>8555</v>
      </c>
      <c r="E6540" t="s">
        <v>9175</v>
      </c>
      <c r="F6540" t="s">
        <v>13053</v>
      </c>
      <c r="G6540" t="s">
        <v>13055</v>
      </c>
      <c r="H6540" t="s">
        <v>13055</v>
      </c>
      <c r="I6540">
        <f t="shared" si="102"/>
        <v>2</v>
      </c>
      <c r="J6540" s="2" t="s">
        <v>19595</v>
      </c>
      <c r="K6540" s="2" t="s">
        <v>28106</v>
      </c>
    </row>
    <row r="6541" spans="1:11" x14ac:dyDescent="0.3">
      <c r="A6541" t="s">
        <v>6550</v>
      </c>
      <c r="B6541" t="s">
        <v>8527</v>
      </c>
      <c r="C6541" t="s">
        <v>8536</v>
      </c>
      <c r="D6541" t="s">
        <v>8552</v>
      </c>
      <c r="E6541" t="s">
        <v>12801</v>
      </c>
      <c r="F6541" t="s">
        <v>13054</v>
      </c>
      <c r="G6541" t="s">
        <v>13055</v>
      </c>
      <c r="H6541" t="s">
        <v>13055</v>
      </c>
      <c r="I6541">
        <f t="shared" si="102"/>
        <v>1</v>
      </c>
      <c r="J6541" s="2" t="s">
        <v>19596</v>
      </c>
      <c r="K6541" s="2" t="s">
        <v>28107</v>
      </c>
    </row>
    <row r="6542" spans="1:11" x14ac:dyDescent="0.3">
      <c r="A6542" t="s">
        <v>6551</v>
      </c>
      <c r="B6542" t="s">
        <v>8527</v>
      </c>
      <c r="C6542" t="s">
        <v>8536</v>
      </c>
      <c r="D6542" t="s">
        <v>8552</v>
      </c>
      <c r="E6542" t="s">
        <v>12802</v>
      </c>
      <c r="F6542" t="s">
        <v>13053</v>
      </c>
      <c r="G6542" t="s">
        <v>13055</v>
      </c>
      <c r="H6542" t="s">
        <v>13055</v>
      </c>
      <c r="I6542">
        <f t="shared" si="102"/>
        <v>1</v>
      </c>
      <c r="J6542" s="2" t="s">
        <v>19597</v>
      </c>
      <c r="K6542" s="2" t="s">
        <v>28108</v>
      </c>
    </row>
    <row r="6543" spans="1:11" x14ac:dyDescent="0.3">
      <c r="A6543" t="s">
        <v>6552</v>
      </c>
      <c r="B6543" t="s">
        <v>8528</v>
      </c>
      <c r="C6543" t="s">
        <v>8544</v>
      </c>
      <c r="D6543" t="s">
        <v>8555</v>
      </c>
      <c r="E6543" t="s">
        <v>12390</v>
      </c>
      <c r="F6543" t="s">
        <v>13053</v>
      </c>
      <c r="G6543" t="s">
        <v>13055</v>
      </c>
      <c r="H6543" t="s">
        <v>13055</v>
      </c>
      <c r="I6543">
        <f t="shared" si="102"/>
        <v>2</v>
      </c>
      <c r="J6543" s="2" t="s">
        <v>19598</v>
      </c>
      <c r="K6543" s="2" t="s">
        <v>28109</v>
      </c>
    </row>
    <row r="6544" spans="1:11" x14ac:dyDescent="0.3">
      <c r="A6544" t="s">
        <v>6553</v>
      </c>
      <c r="B6544" t="s">
        <v>8527</v>
      </c>
      <c r="C6544" t="s">
        <v>8536</v>
      </c>
      <c r="D6544" t="s">
        <v>8552</v>
      </c>
      <c r="E6544" t="s">
        <v>12803</v>
      </c>
      <c r="F6544" t="s">
        <v>13054</v>
      </c>
      <c r="G6544" t="s">
        <v>13055</v>
      </c>
      <c r="H6544" t="s">
        <v>13055</v>
      </c>
      <c r="I6544">
        <f t="shared" si="102"/>
        <v>1</v>
      </c>
      <c r="J6544" s="2" t="s">
        <v>19599</v>
      </c>
      <c r="K6544" s="2" t="s">
        <v>28110</v>
      </c>
    </row>
    <row r="6545" spans="1:11" x14ac:dyDescent="0.3">
      <c r="A6545" t="s">
        <v>6554</v>
      </c>
      <c r="B6545" t="s">
        <v>8528</v>
      </c>
      <c r="C6545" t="s">
        <v>8544</v>
      </c>
      <c r="D6545" t="s">
        <v>8555</v>
      </c>
      <c r="E6545" t="s">
        <v>12804</v>
      </c>
      <c r="F6545" t="s">
        <v>13054</v>
      </c>
      <c r="G6545" t="s">
        <v>13055</v>
      </c>
      <c r="H6545" t="s">
        <v>13055</v>
      </c>
      <c r="I6545">
        <f t="shared" si="102"/>
        <v>2</v>
      </c>
      <c r="J6545" s="2" t="s">
        <v>19600</v>
      </c>
      <c r="K6545" s="2" t="s">
        <v>28111</v>
      </c>
    </row>
    <row r="6546" spans="1:11" x14ac:dyDescent="0.3">
      <c r="A6546" t="s">
        <v>6555</v>
      </c>
      <c r="B6546" t="s">
        <v>8528</v>
      </c>
      <c r="C6546" t="s">
        <v>8546</v>
      </c>
      <c r="D6546" t="s">
        <v>8558</v>
      </c>
      <c r="E6546" t="s">
        <v>12805</v>
      </c>
      <c r="F6546" t="s">
        <v>13053</v>
      </c>
      <c r="G6546" t="s">
        <v>13055</v>
      </c>
      <c r="H6546" t="s">
        <v>13055</v>
      </c>
      <c r="I6546">
        <f t="shared" si="102"/>
        <v>2</v>
      </c>
      <c r="J6546" s="2" t="s">
        <v>19601</v>
      </c>
      <c r="K6546" s="2" t="s">
        <v>28112</v>
      </c>
    </row>
    <row r="6547" spans="1:11" x14ac:dyDescent="0.3">
      <c r="A6547" t="s">
        <v>6556</v>
      </c>
      <c r="B6547" t="s">
        <v>8528</v>
      </c>
      <c r="C6547" t="s">
        <v>8546</v>
      </c>
      <c r="D6547" t="s">
        <v>8558</v>
      </c>
      <c r="E6547" t="s">
        <v>12806</v>
      </c>
      <c r="F6547" t="s">
        <v>13053</v>
      </c>
      <c r="G6547" t="s">
        <v>13055</v>
      </c>
      <c r="H6547" t="s">
        <v>13055</v>
      </c>
      <c r="I6547">
        <f t="shared" si="102"/>
        <v>2</v>
      </c>
      <c r="J6547" s="2" t="s">
        <v>19602</v>
      </c>
      <c r="K6547" s="2" t="s">
        <v>28113</v>
      </c>
    </row>
    <row r="6548" spans="1:11" x14ac:dyDescent="0.3">
      <c r="A6548" t="s">
        <v>6557</v>
      </c>
      <c r="B6548" t="s">
        <v>8527</v>
      </c>
      <c r="C6548" t="s">
        <v>8536</v>
      </c>
      <c r="D6548" t="s">
        <v>8552</v>
      </c>
      <c r="E6548" t="s">
        <v>12108</v>
      </c>
      <c r="F6548" t="s">
        <v>13054</v>
      </c>
      <c r="G6548" t="s">
        <v>13055</v>
      </c>
      <c r="H6548" t="s">
        <v>13055</v>
      </c>
      <c r="I6548">
        <f t="shared" si="102"/>
        <v>1</v>
      </c>
      <c r="J6548" s="2" t="s">
        <v>19603</v>
      </c>
      <c r="K6548" s="2" t="s">
        <v>28114</v>
      </c>
    </row>
    <row r="6549" spans="1:11" x14ac:dyDescent="0.3">
      <c r="A6549" t="s">
        <v>6558</v>
      </c>
      <c r="B6549" t="s">
        <v>8528</v>
      </c>
      <c r="C6549" t="s">
        <v>8546</v>
      </c>
      <c r="D6549" t="s">
        <v>8558</v>
      </c>
      <c r="E6549" t="s">
        <v>12807</v>
      </c>
      <c r="F6549" t="s">
        <v>13053</v>
      </c>
      <c r="G6549" t="s">
        <v>13055</v>
      </c>
      <c r="H6549" t="s">
        <v>13055</v>
      </c>
      <c r="I6549">
        <f t="shared" si="102"/>
        <v>2</v>
      </c>
      <c r="J6549" s="2" t="s">
        <v>19604</v>
      </c>
      <c r="K6549" s="2" t="s">
        <v>28115</v>
      </c>
    </row>
    <row r="6550" spans="1:11" x14ac:dyDescent="0.3">
      <c r="A6550" t="s">
        <v>6559</v>
      </c>
      <c r="B6550" t="s">
        <v>8528</v>
      </c>
      <c r="C6550" t="s">
        <v>8546</v>
      </c>
      <c r="D6550" t="s">
        <v>8558</v>
      </c>
      <c r="E6550" t="s">
        <v>12808</v>
      </c>
      <c r="F6550" t="s">
        <v>13053</v>
      </c>
      <c r="G6550" t="s">
        <v>13055</v>
      </c>
      <c r="H6550" t="s">
        <v>13055</v>
      </c>
      <c r="I6550">
        <f t="shared" si="102"/>
        <v>2</v>
      </c>
      <c r="J6550" s="2" t="s">
        <v>19605</v>
      </c>
      <c r="K6550" s="2" t="s">
        <v>28116</v>
      </c>
    </row>
    <row r="6551" spans="1:11" x14ac:dyDescent="0.3">
      <c r="A6551" t="s">
        <v>6560</v>
      </c>
      <c r="B6551" t="s">
        <v>8527</v>
      </c>
      <c r="C6551" t="s">
        <v>8536</v>
      </c>
      <c r="D6551" t="s">
        <v>8552</v>
      </c>
      <c r="E6551" t="s">
        <v>12809</v>
      </c>
      <c r="F6551" t="s">
        <v>13053</v>
      </c>
      <c r="G6551" t="s">
        <v>13055</v>
      </c>
      <c r="H6551" t="s">
        <v>13055</v>
      </c>
      <c r="I6551">
        <f t="shared" si="102"/>
        <v>1</v>
      </c>
      <c r="J6551" s="2" t="s">
        <v>19606</v>
      </c>
      <c r="K6551" s="2" t="s">
        <v>28117</v>
      </c>
    </row>
    <row r="6552" spans="1:11" x14ac:dyDescent="0.3">
      <c r="A6552" t="s">
        <v>6561</v>
      </c>
      <c r="B6552" t="s">
        <v>8528</v>
      </c>
      <c r="C6552" t="s">
        <v>8544</v>
      </c>
      <c r="D6552" t="s">
        <v>8555</v>
      </c>
      <c r="E6552" t="s">
        <v>12810</v>
      </c>
      <c r="F6552" t="s">
        <v>13054</v>
      </c>
      <c r="G6552" t="s">
        <v>13055</v>
      </c>
      <c r="H6552" t="s">
        <v>13055</v>
      </c>
      <c r="I6552">
        <f t="shared" si="102"/>
        <v>2</v>
      </c>
      <c r="J6552" s="2" t="s">
        <v>19607</v>
      </c>
      <c r="K6552" s="2" t="s">
        <v>28118</v>
      </c>
    </row>
    <row r="6553" spans="1:11" x14ac:dyDescent="0.3">
      <c r="A6553" t="s">
        <v>6562</v>
      </c>
      <c r="B6553" t="s">
        <v>8528</v>
      </c>
      <c r="C6553" t="s">
        <v>8546</v>
      </c>
      <c r="D6553" t="s">
        <v>8558</v>
      </c>
      <c r="E6553" t="s">
        <v>12811</v>
      </c>
      <c r="F6553" t="s">
        <v>13053</v>
      </c>
      <c r="G6553" t="s">
        <v>13055</v>
      </c>
      <c r="H6553" t="s">
        <v>13055</v>
      </c>
      <c r="I6553">
        <f t="shared" si="102"/>
        <v>2</v>
      </c>
      <c r="J6553" s="2" t="s">
        <v>19608</v>
      </c>
      <c r="K6553" s="2" t="s">
        <v>28119</v>
      </c>
    </row>
    <row r="6554" spans="1:11" x14ac:dyDescent="0.3">
      <c r="A6554" t="s">
        <v>6563</v>
      </c>
      <c r="B6554" t="s">
        <v>8527</v>
      </c>
      <c r="C6554" t="s">
        <v>8536</v>
      </c>
      <c r="D6554" t="s">
        <v>8552</v>
      </c>
      <c r="E6554" t="s">
        <v>12809</v>
      </c>
      <c r="F6554" t="s">
        <v>13053</v>
      </c>
      <c r="G6554" t="s">
        <v>13055</v>
      </c>
      <c r="H6554" t="s">
        <v>13055</v>
      </c>
      <c r="I6554">
        <f t="shared" si="102"/>
        <v>1</v>
      </c>
      <c r="J6554" s="2" t="s">
        <v>19609</v>
      </c>
      <c r="K6554" s="2" t="s">
        <v>28120</v>
      </c>
    </row>
    <row r="6555" spans="1:11" x14ac:dyDescent="0.3">
      <c r="A6555" t="s">
        <v>6564</v>
      </c>
      <c r="B6555" t="s">
        <v>8528</v>
      </c>
      <c r="C6555" t="s">
        <v>8546</v>
      </c>
      <c r="D6555" t="s">
        <v>8558</v>
      </c>
      <c r="E6555" t="s">
        <v>12812</v>
      </c>
      <c r="F6555" t="s">
        <v>13053</v>
      </c>
      <c r="G6555" t="s">
        <v>13055</v>
      </c>
      <c r="H6555" t="s">
        <v>13055</v>
      </c>
      <c r="I6555">
        <f t="shared" si="102"/>
        <v>2</v>
      </c>
      <c r="J6555" s="2" t="s">
        <v>19610</v>
      </c>
      <c r="K6555" s="2" t="s">
        <v>28121</v>
      </c>
    </row>
    <row r="6556" spans="1:11" x14ac:dyDescent="0.3">
      <c r="A6556" t="s">
        <v>6565</v>
      </c>
      <c r="B6556" t="s">
        <v>8528</v>
      </c>
      <c r="C6556" t="s">
        <v>8544</v>
      </c>
      <c r="D6556" t="s">
        <v>8555</v>
      </c>
      <c r="E6556" t="s">
        <v>12813</v>
      </c>
      <c r="F6556" t="s">
        <v>13054</v>
      </c>
      <c r="G6556" t="s">
        <v>13055</v>
      </c>
      <c r="H6556" t="s">
        <v>13055</v>
      </c>
      <c r="I6556">
        <f t="shared" si="102"/>
        <v>2</v>
      </c>
      <c r="J6556" s="2" t="s">
        <v>19611</v>
      </c>
      <c r="K6556" s="2" t="s">
        <v>28122</v>
      </c>
    </row>
    <row r="6557" spans="1:11" x14ac:dyDescent="0.3">
      <c r="A6557" t="s">
        <v>6566</v>
      </c>
      <c r="B6557" t="s">
        <v>8528</v>
      </c>
      <c r="C6557" t="s">
        <v>8546</v>
      </c>
      <c r="D6557" t="s">
        <v>8558</v>
      </c>
      <c r="E6557" t="s">
        <v>12814</v>
      </c>
      <c r="F6557" t="s">
        <v>13053</v>
      </c>
      <c r="G6557" t="s">
        <v>13055</v>
      </c>
      <c r="H6557" t="s">
        <v>13055</v>
      </c>
      <c r="I6557">
        <f t="shared" si="102"/>
        <v>2</v>
      </c>
      <c r="J6557" s="2" t="s">
        <v>19612</v>
      </c>
      <c r="K6557" s="2" t="s">
        <v>28123</v>
      </c>
    </row>
    <row r="6558" spans="1:11" x14ac:dyDescent="0.3">
      <c r="A6558" t="s">
        <v>6567</v>
      </c>
      <c r="B6558" t="s">
        <v>8528</v>
      </c>
      <c r="C6558" t="s">
        <v>8544</v>
      </c>
      <c r="D6558" t="s">
        <v>8555</v>
      </c>
      <c r="E6558" t="s">
        <v>12815</v>
      </c>
      <c r="F6558" t="s">
        <v>13054</v>
      </c>
      <c r="G6558" t="s">
        <v>13055</v>
      </c>
      <c r="H6558" t="s">
        <v>13055</v>
      </c>
      <c r="I6558">
        <f t="shared" si="102"/>
        <v>2</v>
      </c>
      <c r="J6558" s="2" t="s">
        <v>19613</v>
      </c>
      <c r="K6558" s="2" t="s">
        <v>28124</v>
      </c>
    </row>
    <row r="6559" spans="1:11" x14ac:dyDescent="0.3">
      <c r="A6559" t="s">
        <v>6568</v>
      </c>
      <c r="B6559" t="s">
        <v>8528</v>
      </c>
      <c r="C6559" t="s">
        <v>8546</v>
      </c>
      <c r="D6559" t="s">
        <v>8558</v>
      </c>
      <c r="E6559" t="s">
        <v>12816</v>
      </c>
      <c r="F6559" t="s">
        <v>13053</v>
      </c>
      <c r="G6559" t="s">
        <v>13055</v>
      </c>
      <c r="H6559" t="s">
        <v>13055</v>
      </c>
      <c r="I6559">
        <f t="shared" si="102"/>
        <v>2</v>
      </c>
      <c r="J6559" s="2" t="s">
        <v>19614</v>
      </c>
      <c r="K6559" s="2" t="s">
        <v>28125</v>
      </c>
    </row>
    <row r="6560" spans="1:11" x14ac:dyDescent="0.3">
      <c r="A6560" t="s">
        <v>6569</v>
      </c>
      <c r="B6560" t="s">
        <v>8527</v>
      </c>
      <c r="C6560" t="s">
        <v>8536</v>
      </c>
      <c r="D6560" t="s">
        <v>8552</v>
      </c>
      <c r="E6560" t="s">
        <v>12817</v>
      </c>
      <c r="F6560" t="s">
        <v>13053</v>
      </c>
      <c r="G6560" t="s">
        <v>13055</v>
      </c>
      <c r="H6560" t="s">
        <v>13055</v>
      </c>
      <c r="I6560">
        <f t="shared" si="102"/>
        <v>1</v>
      </c>
      <c r="J6560" s="2" t="s">
        <v>19615</v>
      </c>
      <c r="K6560" s="2" t="s">
        <v>28126</v>
      </c>
    </row>
    <row r="6561" spans="1:11" x14ac:dyDescent="0.3">
      <c r="A6561" t="s">
        <v>6570</v>
      </c>
      <c r="B6561" t="s">
        <v>8528</v>
      </c>
      <c r="C6561" t="s">
        <v>8546</v>
      </c>
      <c r="D6561" t="s">
        <v>8558</v>
      </c>
      <c r="E6561" t="s">
        <v>12818</v>
      </c>
      <c r="F6561" t="s">
        <v>13053</v>
      </c>
      <c r="G6561" t="s">
        <v>13055</v>
      </c>
      <c r="H6561" t="s">
        <v>13056</v>
      </c>
      <c r="I6561">
        <f t="shared" si="102"/>
        <v>2</v>
      </c>
      <c r="J6561" s="2" t="s">
        <v>19616</v>
      </c>
      <c r="K6561" s="2" t="s">
        <v>28127</v>
      </c>
    </row>
    <row r="6562" spans="1:11" x14ac:dyDescent="0.3">
      <c r="A6562" t="s">
        <v>6571</v>
      </c>
      <c r="B6562" t="s">
        <v>8527</v>
      </c>
      <c r="C6562" t="s">
        <v>8536</v>
      </c>
      <c r="D6562" t="s">
        <v>8552</v>
      </c>
      <c r="E6562" t="s">
        <v>12819</v>
      </c>
      <c r="F6562" t="s">
        <v>13053</v>
      </c>
      <c r="G6562" t="s">
        <v>13055</v>
      </c>
      <c r="H6562" t="s">
        <v>13055</v>
      </c>
      <c r="I6562">
        <f t="shared" si="102"/>
        <v>1</v>
      </c>
      <c r="J6562" s="2" t="s">
        <v>19617</v>
      </c>
      <c r="K6562" s="2" t="s">
        <v>28128</v>
      </c>
    </row>
    <row r="6563" spans="1:11" x14ac:dyDescent="0.3">
      <c r="A6563" t="s">
        <v>6572</v>
      </c>
      <c r="B6563" t="s">
        <v>8528</v>
      </c>
      <c r="C6563" t="s">
        <v>8544</v>
      </c>
      <c r="D6563" t="s">
        <v>8555</v>
      </c>
      <c r="E6563" t="s">
        <v>12820</v>
      </c>
      <c r="F6563" t="s">
        <v>13054</v>
      </c>
      <c r="G6563" t="s">
        <v>13055</v>
      </c>
      <c r="H6563" t="s">
        <v>13055</v>
      </c>
      <c r="I6563">
        <f t="shared" si="102"/>
        <v>2</v>
      </c>
      <c r="J6563" s="2" t="s">
        <v>19618</v>
      </c>
      <c r="K6563" s="2" t="s">
        <v>28129</v>
      </c>
    </row>
    <row r="6564" spans="1:11" x14ac:dyDescent="0.3">
      <c r="A6564" t="s">
        <v>6573</v>
      </c>
      <c r="B6564" t="s">
        <v>8527</v>
      </c>
      <c r="C6564" t="s">
        <v>8536</v>
      </c>
      <c r="D6564" t="s">
        <v>8552</v>
      </c>
      <c r="E6564" t="s">
        <v>12821</v>
      </c>
      <c r="F6564" t="s">
        <v>13053</v>
      </c>
      <c r="G6564" t="s">
        <v>13055</v>
      </c>
      <c r="H6564" t="s">
        <v>13055</v>
      </c>
      <c r="I6564">
        <f t="shared" si="102"/>
        <v>1</v>
      </c>
      <c r="J6564" s="2" t="s">
        <v>19619</v>
      </c>
      <c r="K6564" s="2" t="s">
        <v>28130</v>
      </c>
    </row>
    <row r="6565" spans="1:11" x14ac:dyDescent="0.3">
      <c r="A6565" t="s">
        <v>6574</v>
      </c>
      <c r="B6565" t="s">
        <v>8528</v>
      </c>
      <c r="C6565" t="s">
        <v>8546</v>
      </c>
      <c r="D6565" t="s">
        <v>8558</v>
      </c>
      <c r="E6565" t="s">
        <v>12822</v>
      </c>
      <c r="F6565" t="s">
        <v>13053</v>
      </c>
      <c r="G6565" t="s">
        <v>13055</v>
      </c>
      <c r="H6565" t="s">
        <v>13055</v>
      </c>
      <c r="I6565">
        <f t="shared" si="102"/>
        <v>2</v>
      </c>
      <c r="J6565" s="2" t="s">
        <v>19620</v>
      </c>
      <c r="K6565" s="2" t="s">
        <v>28131</v>
      </c>
    </row>
    <row r="6566" spans="1:11" x14ac:dyDescent="0.3">
      <c r="A6566" t="s">
        <v>6575</v>
      </c>
      <c r="B6566" t="s">
        <v>8527</v>
      </c>
      <c r="C6566" t="s">
        <v>8536</v>
      </c>
      <c r="D6566" t="s">
        <v>8552</v>
      </c>
      <c r="E6566" t="s">
        <v>12823</v>
      </c>
      <c r="F6566" t="s">
        <v>13053</v>
      </c>
      <c r="G6566" t="s">
        <v>13055</v>
      </c>
      <c r="H6566" t="s">
        <v>13055</v>
      </c>
      <c r="I6566">
        <f t="shared" si="102"/>
        <v>1</v>
      </c>
      <c r="J6566" s="2" t="s">
        <v>19621</v>
      </c>
      <c r="K6566" s="2" t="s">
        <v>28132</v>
      </c>
    </row>
    <row r="6567" spans="1:11" x14ac:dyDescent="0.3">
      <c r="A6567" t="s">
        <v>6576</v>
      </c>
      <c r="B6567" t="s">
        <v>8528</v>
      </c>
      <c r="C6567" t="s">
        <v>8546</v>
      </c>
      <c r="D6567" t="s">
        <v>8558</v>
      </c>
      <c r="E6567" t="s">
        <v>12824</v>
      </c>
      <c r="F6567" t="s">
        <v>13053</v>
      </c>
      <c r="G6567" t="s">
        <v>13055</v>
      </c>
      <c r="H6567" t="s">
        <v>13055</v>
      </c>
      <c r="I6567">
        <f t="shared" si="102"/>
        <v>2</v>
      </c>
      <c r="J6567" s="2" t="s">
        <v>19622</v>
      </c>
      <c r="K6567" s="2" t="s">
        <v>28133</v>
      </c>
    </row>
    <row r="6568" spans="1:11" x14ac:dyDescent="0.3">
      <c r="A6568" t="s">
        <v>6577</v>
      </c>
      <c r="B6568" t="s">
        <v>8528</v>
      </c>
      <c r="C6568" t="s">
        <v>8546</v>
      </c>
      <c r="D6568" t="s">
        <v>8558</v>
      </c>
      <c r="E6568" t="s">
        <v>12825</v>
      </c>
      <c r="F6568" t="s">
        <v>13053</v>
      </c>
      <c r="G6568" t="s">
        <v>13055</v>
      </c>
      <c r="H6568" t="s">
        <v>13056</v>
      </c>
      <c r="I6568">
        <f t="shared" si="102"/>
        <v>2</v>
      </c>
      <c r="J6568" s="2" t="s">
        <v>19623</v>
      </c>
      <c r="K6568" s="2" t="s">
        <v>28134</v>
      </c>
    </row>
    <row r="6569" spans="1:11" x14ac:dyDescent="0.3">
      <c r="A6569" t="s">
        <v>6578</v>
      </c>
      <c r="B6569" t="s">
        <v>8528</v>
      </c>
      <c r="C6569" t="s">
        <v>8546</v>
      </c>
      <c r="D6569" t="s">
        <v>8558</v>
      </c>
      <c r="E6569" t="s">
        <v>12826</v>
      </c>
      <c r="F6569" t="s">
        <v>13053</v>
      </c>
      <c r="G6569" t="s">
        <v>13055</v>
      </c>
      <c r="H6569" t="s">
        <v>13055</v>
      </c>
      <c r="I6569">
        <f t="shared" si="102"/>
        <v>2</v>
      </c>
      <c r="J6569" s="2" t="s">
        <v>19624</v>
      </c>
      <c r="K6569" s="2" t="s">
        <v>28135</v>
      </c>
    </row>
    <row r="6570" spans="1:11" x14ac:dyDescent="0.3">
      <c r="A6570" t="s">
        <v>6579</v>
      </c>
      <c r="B6570" t="s">
        <v>8528</v>
      </c>
      <c r="C6570" t="s">
        <v>8546</v>
      </c>
      <c r="D6570" t="s">
        <v>8558</v>
      </c>
      <c r="E6570" t="s">
        <v>12827</v>
      </c>
      <c r="F6570" t="s">
        <v>13053</v>
      </c>
      <c r="G6570" t="s">
        <v>13055</v>
      </c>
      <c r="H6570" t="s">
        <v>13055</v>
      </c>
      <c r="I6570">
        <f t="shared" si="102"/>
        <v>2</v>
      </c>
      <c r="J6570" s="2" t="s">
        <v>19625</v>
      </c>
      <c r="K6570" s="2" t="s">
        <v>28136</v>
      </c>
    </row>
    <row r="6571" spans="1:11" x14ac:dyDescent="0.3">
      <c r="A6571" t="s">
        <v>6580</v>
      </c>
      <c r="B6571" t="s">
        <v>8527</v>
      </c>
      <c r="C6571" t="s">
        <v>8536</v>
      </c>
      <c r="D6571" t="s">
        <v>8552</v>
      </c>
      <c r="E6571" t="s">
        <v>12803</v>
      </c>
      <c r="F6571" t="s">
        <v>13054</v>
      </c>
      <c r="G6571" t="s">
        <v>13055</v>
      </c>
      <c r="H6571" t="s">
        <v>13055</v>
      </c>
      <c r="I6571">
        <f t="shared" si="102"/>
        <v>1</v>
      </c>
      <c r="J6571" s="2" t="s">
        <v>19626</v>
      </c>
      <c r="K6571" s="2" t="s">
        <v>28137</v>
      </c>
    </row>
    <row r="6572" spans="1:11" x14ac:dyDescent="0.3">
      <c r="A6572" t="s">
        <v>6581</v>
      </c>
      <c r="B6572" t="s">
        <v>8528</v>
      </c>
      <c r="C6572" t="s">
        <v>8546</v>
      </c>
      <c r="D6572" t="s">
        <v>8558</v>
      </c>
      <c r="E6572" t="s">
        <v>12828</v>
      </c>
      <c r="F6572" t="s">
        <v>13053</v>
      </c>
      <c r="G6572" t="s">
        <v>13055</v>
      </c>
      <c r="H6572" t="s">
        <v>13055</v>
      </c>
      <c r="I6572">
        <f t="shared" si="102"/>
        <v>2</v>
      </c>
      <c r="J6572" s="2" t="s">
        <v>19627</v>
      </c>
      <c r="K6572" s="2" t="s">
        <v>28138</v>
      </c>
    </row>
    <row r="6573" spans="1:11" x14ac:dyDescent="0.3">
      <c r="A6573" t="s">
        <v>6582</v>
      </c>
      <c r="B6573" t="s">
        <v>8527</v>
      </c>
      <c r="C6573" t="s">
        <v>8536</v>
      </c>
      <c r="D6573" t="s">
        <v>8552</v>
      </c>
      <c r="E6573" t="s">
        <v>12829</v>
      </c>
      <c r="F6573" t="s">
        <v>13054</v>
      </c>
      <c r="G6573" t="s">
        <v>13055</v>
      </c>
      <c r="H6573" t="s">
        <v>13055</v>
      </c>
      <c r="I6573">
        <f t="shared" si="102"/>
        <v>1</v>
      </c>
      <c r="J6573" s="2" t="s">
        <v>19628</v>
      </c>
      <c r="K6573" s="2" t="s">
        <v>28139</v>
      </c>
    </row>
    <row r="6574" spans="1:11" x14ac:dyDescent="0.3">
      <c r="A6574" t="s">
        <v>6583</v>
      </c>
      <c r="B6574" t="s">
        <v>8528</v>
      </c>
      <c r="C6574" t="s">
        <v>8546</v>
      </c>
      <c r="D6574" t="s">
        <v>8558</v>
      </c>
      <c r="E6574" t="s">
        <v>12830</v>
      </c>
      <c r="F6574" t="s">
        <v>13053</v>
      </c>
      <c r="G6574" t="s">
        <v>13055</v>
      </c>
      <c r="H6574" t="s">
        <v>13055</v>
      </c>
      <c r="I6574">
        <f t="shared" si="102"/>
        <v>2</v>
      </c>
      <c r="J6574" s="2" t="s">
        <v>19629</v>
      </c>
      <c r="K6574" s="2" t="s">
        <v>28140</v>
      </c>
    </row>
    <row r="6575" spans="1:11" x14ac:dyDescent="0.3">
      <c r="A6575" t="s">
        <v>6584</v>
      </c>
      <c r="B6575" t="s">
        <v>8527</v>
      </c>
      <c r="C6575" t="s">
        <v>8536</v>
      </c>
      <c r="D6575" t="s">
        <v>8552</v>
      </c>
      <c r="E6575" t="s">
        <v>12624</v>
      </c>
      <c r="F6575" t="s">
        <v>13054</v>
      </c>
      <c r="G6575" t="s">
        <v>13055</v>
      </c>
      <c r="H6575" t="s">
        <v>13055</v>
      </c>
      <c r="I6575">
        <f t="shared" si="102"/>
        <v>1</v>
      </c>
      <c r="J6575" s="2" t="s">
        <v>19630</v>
      </c>
      <c r="K6575" s="2" t="s">
        <v>28141</v>
      </c>
    </row>
    <row r="6576" spans="1:11" x14ac:dyDescent="0.3">
      <c r="A6576" t="s">
        <v>6585</v>
      </c>
      <c r="B6576" t="s">
        <v>8527</v>
      </c>
      <c r="C6576" t="s">
        <v>8536</v>
      </c>
      <c r="D6576" t="s">
        <v>8552</v>
      </c>
      <c r="E6576" t="s">
        <v>12831</v>
      </c>
      <c r="F6576" t="s">
        <v>13054</v>
      </c>
      <c r="G6576" t="s">
        <v>13055</v>
      </c>
      <c r="H6576" t="s">
        <v>13055</v>
      </c>
      <c r="I6576">
        <f t="shared" si="102"/>
        <v>1</v>
      </c>
      <c r="J6576" s="2" t="s">
        <v>19631</v>
      </c>
      <c r="K6576" s="2" t="s">
        <v>28142</v>
      </c>
    </row>
    <row r="6577" spans="1:11" x14ac:dyDescent="0.3">
      <c r="A6577" t="s">
        <v>6586</v>
      </c>
      <c r="B6577" t="s">
        <v>8527</v>
      </c>
      <c r="C6577" t="s">
        <v>8536</v>
      </c>
      <c r="D6577" t="s">
        <v>8552</v>
      </c>
      <c r="E6577" t="s">
        <v>12832</v>
      </c>
      <c r="F6577" t="s">
        <v>13053</v>
      </c>
      <c r="G6577" t="s">
        <v>13055</v>
      </c>
      <c r="H6577" t="s">
        <v>13055</v>
      </c>
      <c r="I6577">
        <f t="shared" si="102"/>
        <v>1</v>
      </c>
      <c r="J6577" s="2" t="s">
        <v>19632</v>
      </c>
      <c r="K6577" s="2" t="s">
        <v>28143</v>
      </c>
    </row>
    <row r="6578" spans="1:11" x14ac:dyDescent="0.3">
      <c r="A6578" t="s">
        <v>6587</v>
      </c>
      <c r="B6578" t="s">
        <v>8527</v>
      </c>
      <c r="C6578" t="s">
        <v>8536</v>
      </c>
      <c r="D6578" t="s">
        <v>8552</v>
      </c>
      <c r="E6578" t="s">
        <v>12833</v>
      </c>
      <c r="F6578" t="s">
        <v>13053</v>
      </c>
      <c r="G6578" t="s">
        <v>13055</v>
      </c>
      <c r="H6578" t="s">
        <v>13055</v>
      </c>
      <c r="I6578">
        <f t="shared" si="102"/>
        <v>1</v>
      </c>
      <c r="J6578" s="2" t="s">
        <v>19633</v>
      </c>
      <c r="K6578" s="2" t="s">
        <v>28144</v>
      </c>
    </row>
    <row r="6579" spans="1:11" x14ac:dyDescent="0.3">
      <c r="A6579" t="s">
        <v>6588</v>
      </c>
      <c r="B6579" t="s">
        <v>8528</v>
      </c>
      <c r="C6579" t="s">
        <v>8546</v>
      </c>
      <c r="D6579" t="s">
        <v>8558</v>
      </c>
      <c r="E6579" t="s">
        <v>12834</v>
      </c>
      <c r="F6579" t="s">
        <v>13053</v>
      </c>
      <c r="G6579" t="s">
        <v>13055</v>
      </c>
      <c r="H6579" t="s">
        <v>13055</v>
      </c>
      <c r="I6579">
        <f t="shared" si="102"/>
        <v>2</v>
      </c>
      <c r="J6579" s="2" t="s">
        <v>19634</v>
      </c>
      <c r="K6579" s="2" t="s">
        <v>28145</v>
      </c>
    </row>
    <row r="6580" spans="1:11" x14ac:dyDescent="0.3">
      <c r="A6580" t="s">
        <v>6589</v>
      </c>
      <c r="B6580" t="s">
        <v>8527</v>
      </c>
      <c r="C6580" t="s">
        <v>8536</v>
      </c>
      <c r="D6580" t="s">
        <v>8552</v>
      </c>
      <c r="E6580" t="s">
        <v>12835</v>
      </c>
      <c r="F6580" t="s">
        <v>13053</v>
      </c>
      <c r="G6580" t="s">
        <v>13055</v>
      </c>
      <c r="H6580" t="s">
        <v>13055</v>
      </c>
      <c r="I6580">
        <f t="shared" si="102"/>
        <v>1</v>
      </c>
      <c r="J6580" s="2" t="s">
        <v>19635</v>
      </c>
      <c r="K6580" s="2" t="s">
        <v>28146</v>
      </c>
    </row>
    <row r="6581" spans="1:11" x14ac:dyDescent="0.3">
      <c r="A6581" t="s">
        <v>6590</v>
      </c>
      <c r="B6581" t="s">
        <v>8527</v>
      </c>
      <c r="C6581" t="s">
        <v>8536</v>
      </c>
      <c r="D6581" t="s">
        <v>8552</v>
      </c>
      <c r="E6581" t="s">
        <v>12836</v>
      </c>
      <c r="F6581" t="s">
        <v>13053</v>
      </c>
      <c r="G6581" t="s">
        <v>13055</v>
      </c>
      <c r="H6581" t="s">
        <v>13055</v>
      </c>
      <c r="I6581">
        <f t="shared" si="102"/>
        <v>1</v>
      </c>
      <c r="J6581" s="2" t="s">
        <v>19636</v>
      </c>
      <c r="K6581" s="2" t="s">
        <v>28147</v>
      </c>
    </row>
    <row r="6582" spans="1:11" x14ac:dyDescent="0.3">
      <c r="A6582" t="s">
        <v>6591</v>
      </c>
      <c r="B6582" t="s">
        <v>8527</v>
      </c>
      <c r="C6582" t="s">
        <v>8536</v>
      </c>
      <c r="D6582" t="s">
        <v>8552</v>
      </c>
      <c r="E6582" t="s">
        <v>12837</v>
      </c>
      <c r="F6582" t="s">
        <v>13053</v>
      </c>
      <c r="G6582" t="s">
        <v>13055</v>
      </c>
      <c r="H6582" t="s">
        <v>13055</v>
      </c>
      <c r="I6582">
        <f t="shared" si="102"/>
        <v>1</v>
      </c>
      <c r="J6582" s="2" t="s">
        <v>19637</v>
      </c>
      <c r="K6582" s="2" t="s">
        <v>28148</v>
      </c>
    </row>
    <row r="6583" spans="1:11" x14ac:dyDescent="0.3">
      <c r="A6583" t="s">
        <v>6592</v>
      </c>
      <c r="B6583" t="s">
        <v>8527</v>
      </c>
      <c r="C6583" t="s">
        <v>8536</v>
      </c>
      <c r="D6583" t="s">
        <v>8552</v>
      </c>
      <c r="E6583" t="s">
        <v>12838</v>
      </c>
      <c r="F6583" t="s">
        <v>13053</v>
      </c>
      <c r="G6583" t="s">
        <v>13055</v>
      </c>
      <c r="H6583" t="s">
        <v>13055</v>
      </c>
      <c r="I6583">
        <f t="shared" si="102"/>
        <v>1</v>
      </c>
      <c r="J6583" s="2" t="s">
        <v>19638</v>
      </c>
      <c r="K6583" s="2" t="s">
        <v>28149</v>
      </c>
    </row>
    <row r="6584" spans="1:11" x14ac:dyDescent="0.3">
      <c r="A6584" t="s">
        <v>6593</v>
      </c>
      <c r="B6584" t="s">
        <v>8527</v>
      </c>
      <c r="C6584" t="s">
        <v>8536</v>
      </c>
      <c r="D6584" t="s">
        <v>8552</v>
      </c>
      <c r="E6584" t="s">
        <v>12839</v>
      </c>
      <c r="F6584" t="s">
        <v>13053</v>
      </c>
      <c r="G6584" t="s">
        <v>13055</v>
      </c>
      <c r="H6584" t="s">
        <v>13055</v>
      </c>
      <c r="I6584">
        <f t="shared" si="102"/>
        <v>1</v>
      </c>
      <c r="J6584" s="2" t="s">
        <v>19639</v>
      </c>
      <c r="K6584" s="2" t="s">
        <v>28150</v>
      </c>
    </row>
    <row r="6585" spans="1:11" x14ac:dyDescent="0.3">
      <c r="A6585" t="s">
        <v>6594</v>
      </c>
      <c r="B6585" t="s">
        <v>8528</v>
      </c>
      <c r="C6585" t="s">
        <v>8546</v>
      </c>
      <c r="D6585" t="s">
        <v>8558</v>
      </c>
      <c r="E6585" t="s">
        <v>12840</v>
      </c>
      <c r="F6585" t="s">
        <v>13053</v>
      </c>
      <c r="G6585" t="s">
        <v>13055</v>
      </c>
      <c r="H6585" t="s">
        <v>13056</v>
      </c>
      <c r="I6585">
        <f t="shared" si="102"/>
        <v>2</v>
      </c>
      <c r="J6585" s="2" t="s">
        <v>19640</v>
      </c>
      <c r="K6585" s="2" t="s">
        <v>28151</v>
      </c>
    </row>
    <row r="6586" spans="1:11" x14ac:dyDescent="0.3">
      <c r="A6586" t="s">
        <v>6595</v>
      </c>
      <c r="B6586" t="s">
        <v>8527</v>
      </c>
      <c r="C6586" t="s">
        <v>8536</v>
      </c>
      <c r="D6586" t="s">
        <v>8552</v>
      </c>
      <c r="E6586" t="s">
        <v>12841</v>
      </c>
      <c r="F6586" t="s">
        <v>13053</v>
      </c>
      <c r="G6586" t="s">
        <v>13055</v>
      </c>
      <c r="H6586" t="s">
        <v>13055</v>
      </c>
      <c r="I6586">
        <f t="shared" si="102"/>
        <v>1</v>
      </c>
      <c r="J6586" s="2" t="s">
        <v>19641</v>
      </c>
      <c r="K6586" s="2" t="s">
        <v>28152</v>
      </c>
    </row>
    <row r="6587" spans="1:11" x14ac:dyDescent="0.3">
      <c r="A6587" t="s">
        <v>6596</v>
      </c>
      <c r="B6587" t="s">
        <v>8527</v>
      </c>
      <c r="C6587" t="s">
        <v>8536</v>
      </c>
      <c r="D6587" t="s">
        <v>8552</v>
      </c>
      <c r="E6587" t="s">
        <v>12842</v>
      </c>
      <c r="F6587" t="s">
        <v>13053</v>
      </c>
      <c r="G6587" t="s">
        <v>13055</v>
      </c>
      <c r="H6587" t="s">
        <v>13055</v>
      </c>
      <c r="I6587">
        <f t="shared" si="102"/>
        <v>1</v>
      </c>
      <c r="J6587" s="2" t="s">
        <v>19642</v>
      </c>
      <c r="K6587" s="2" t="s">
        <v>28153</v>
      </c>
    </row>
    <row r="6588" spans="1:11" x14ac:dyDescent="0.3">
      <c r="A6588" t="s">
        <v>6597</v>
      </c>
      <c r="B6588" t="s">
        <v>8527</v>
      </c>
      <c r="C6588" t="s">
        <v>8536</v>
      </c>
      <c r="D6588" t="s">
        <v>8552</v>
      </c>
      <c r="E6588" t="s">
        <v>12843</v>
      </c>
      <c r="F6588" t="s">
        <v>13053</v>
      </c>
      <c r="G6588" t="s">
        <v>13055</v>
      </c>
      <c r="H6588" t="s">
        <v>13055</v>
      </c>
      <c r="I6588">
        <f t="shared" si="102"/>
        <v>1</v>
      </c>
      <c r="J6588" s="2" t="s">
        <v>19643</v>
      </c>
      <c r="K6588" s="2" t="s">
        <v>28154</v>
      </c>
    </row>
    <row r="6589" spans="1:11" x14ac:dyDescent="0.3">
      <c r="A6589" t="s">
        <v>6598</v>
      </c>
      <c r="B6589" t="s">
        <v>8527</v>
      </c>
      <c r="C6589" t="s">
        <v>8536</v>
      </c>
      <c r="D6589" t="s">
        <v>8552</v>
      </c>
      <c r="E6589" t="s">
        <v>12844</v>
      </c>
      <c r="F6589" t="s">
        <v>13053</v>
      </c>
      <c r="G6589" t="s">
        <v>13055</v>
      </c>
      <c r="H6589" t="s">
        <v>13055</v>
      </c>
      <c r="I6589">
        <f t="shared" si="102"/>
        <v>1</v>
      </c>
      <c r="J6589" s="2" t="s">
        <v>19644</v>
      </c>
      <c r="K6589" s="2" t="s">
        <v>28155</v>
      </c>
    </row>
    <row r="6590" spans="1:11" x14ac:dyDescent="0.3">
      <c r="A6590" t="s">
        <v>6599</v>
      </c>
      <c r="B6590" t="s">
        <v>8528</v>
      </c>
      <c r="C6590" t="s">
        <v>8546</v>
      </c>
      <c r="D6590" t="s">
        <v>8558</v>
      </c>
      <c r="E6590" t="s">
        <v>12845</v>
      </c>
      <c r="F6590" t="s">
        <v>13053</v>
      </c>
      <c r="G6590" t="s">
        <v>13055</v>
      </c>
      <c r="H6590" t="s">
        <v>13055</v>
      </c>
      <c r="I6590">
        <f t="shared" si="102"/>
        <v>2</v>
      </c>
      <c r="J6590" s="2" t="s">
        <v>19645</v>
      </c>
      <c r="K6590" s="2" t="s">
        <v>28156</v>
      </c>
    </row>
    <row r="6591" spans="1:11" x14ac:dyDescent="0.3">
      <c r="A6591" t="s">
        <v>6600</v>
      </c>
      <c r="B6591" t="s">
        <v>8527</v>
      </c>
      <c r="C6591" t="s">
        <v>8536</v>
      </c>
      <c r="D6591" t="s">
        <v>8552</v>
      </c>
      <c r="E6591" t="s">
        <v>12846</v>
      </c>
      <c r="F6591" t="s">
        <v>13053</v>
      </c>
      <c r="G6591" t="s">
        <v>13055</v>
      </c>
      <c r="H6591" t="s">
        <v>13055</v>
      </c>
      <c r="I6591">
        <f t="shared" si="102"/>
        <v>1</v>
      </c>
      <c r="J6591" s="2" t="s">
        <v>19646</v>
      </c>
      <c r="K6591" s="2" t="s">
        <v>28157</v>
      </c>
    </row>
    <row r="6592" spans="1:11" x14ac:dyDescent="0.3">
      <c r="A6592" t="s">
        <v>6601</v>
      </c>
      <c r="B6592" t="s">
        <v>8527</v>
      </c>
      <c r="C6592" t="s">
        <v>8536</v>
      </c>
      <c r="D6592" t="s">
        <v>8552</v>
      </c>
      <c r="E6592" t="s">
        <v>12847</v>
      </c>
      <c r="F6592" t="s">
        <v>13053</v>
      </c>
      <c r="G6592" t="s">
        <v>13055</v>
      </c>
      <c r="H6592" t="s">
        <v>13055</v>
      </c>
      <c r="I6592">
        <f t="shared" si="102"/>
        <v>1</v>
      </c>
      <c r="J6592" s="2" t="s">
        <v>19647</v>
      </c>
      <c r="K6592" s="2" t="s">
        <v>28158</v>
      </c>
    </row>
    <row r="6593" spans="1:11" x14ac:dyDescent="0.3">
      <c r="A6593" t="s">
        <v>6602</v>
      </c>
      <c r="B6593" t="s">
        <v>8528</v>
      </c>
      <c r="C6593" t="s">
        <v>8546</v>
      </c>
      <c r="D6593" t="s">
        <v>8558</v>
      </c>
      <c r="E6593" t="s">
        <v>12848</v>
      </c>
      <c r="F6593" t="s">
        <v>13053</v>
      </c>
      <c r="G6593" t="s">
        <v>13055</v>
      </c>
      <c r="H6593" t="s">
        <v>13056</v>
      </c>
      <c r="I6593">
        <f t="shared" si="102"/>
        <v>2</v>
      </c>
      <c r="J6593" s="2" t="s">
        <v>19648</v>
      </c>
      <c r="K6593" s="2" t="s">
        <v>28159</v>
      </c>
    </row>
    <row r="6594" spans="1:11" x14ac:dyDescent="0.3">
      <c r="A6594" t="s">
        <v>6603</v>
      </c>
      <c r="B6594" t="s">
        <v>8527</v>
      </c>
      <c r="C6594" t="s">
        <v>8536</v>
      </c>
      <c r="D6594" t="s">
        <v>8552</v>
      </c>
      <c r="E6594" t="s">
        <v>12849</v>
      </c>
      <c r="F6594" t="s">
        <v>13053</v>
      </c>
      <c r="G6594" t="s">
        <v>13055</v>
      </c>
      <c r="H6594" t="s">
        <v>13055</v>
      </c>
      <c r="I6594">
        <f t="shared" si="102"/>
        <v>1</v>
      </c>
      <c r="J6594" s="2" t="s">
        <v>19649</v>
      </c>
      <c r="K6594" s="2" t="s">
        <v>28160</v>
      </c>
    </row>
    <row r="6595" spans="1:11" x14ac:dyDescent="0.3">
      <c r="A6595" t="s">
        <v>6604</v>
      </c>
      <c r="B6595" t="s">
        <v>8527</v>
      </c>
      <c r="C6595" t="s">
        <v>8536</v>
      </c>
      <c r="D6595" t="s">
        <v>8552</v>
      </c>
      <c r="E6595" t="s">
        <v>12850</v>
      </c>
      <c r="F6595" t="s">
        <v>13053</v>
      </c>
      <c r="G6595" t="s">
        <v>13055</v>
      </c>
      <c r="H6595" t="s">
        <v>13055</v>
      </c>
      <c r="I6595">
        <f t="shared" ref="I6595:I6658" si="103">IF(B6595="CAJA",1,2)</f>
        <v>1</v>
      </c>
      <c r="J6595" s="2" t="s">
        <v>19650</v>
      </c>
      <c r="K6595" s="2" t="s">
        <v>28161</v>
      </c>
    </row>
    <row r="6596" spans="1:11" x14ac:dyDescent="0.3">
      <c r="A6596" t="s">
        <v>6605</v>
      </c>
      <c r="B6596" t="s">
        <v>8528</v>
      </c>
      <c r="C6596" t="s">
        <v>8546</v>
      </c>
      <c r="D6596" t="s">
        <v>8558</v>
      </c>
      <c r="E6596" t="s">
        <v>12851</v>
      </c>
      <c r="F6596" t="s">
        <v>13053</v>
      </c>
      <c r="G6596" t="s">
        <v>13055</v>
      </c>
      <c r="H6596" t="s">
        <v>13055</v>
      </c>
      <c r="I6596">
        <f t="shared" si="103"/>
        <v>2</v>
      </c>
      <c r="J6596" s="2" t="s">
        <v>19651</v>
      </c>
      <c r="K6596" s="2" t="s">
        <v>28162</v>
      </c>
    </row>
    <row r="6597" spans="1:11" x14ac:dyDescent="0.3">
      <c r="A6597" t="s">
        <v>6606</v>
      </c>
      <c r="B6597" t="s">
        <v>8528</v>
      </c>
      <c r="C6597" t="s">
        <v>8546</v>
      </c>
      <c r="D6597" t="s">
        <v>8558</v>
      </c>
      <c r="E6597" t="s">
        <v>12852</v>
      </c>
      <c r="F6597" t="s">
        <v>13053</v>
      </c>
      <c r="G6597" t="s">
        <v>13055</v>
      </c>
      <c r="H6597" t="s">
        <v>13055</v>
      </c>
      <c r="I6597">
        <f t="shared" si="103"/>
        <v>2</v>
      </c>
      <c r="J6597" s="2" t="s">
        <v>19652</v>
      </c>
      <c r="K6597" s="2" t="s">
        <v>28163</v>
      </c>
    </row>
    <row r="6598" spans="1:11" x14ac:dyDescent="0.3">
      <c r="A6598" t="s">
        <v>6607</v>
      </c>
      <c r="B6598" t="s">
        <v>8527</v>
      </c>
      <c r="C6598" t="s">
        <v>8536</v>
      </c>
      <c r="D6598" t="s">
        <v>8552</v>
      </c>
      <c r="E6598" t="s">
        <v>12853</v>
      </c>
      <c r="F6598" t="s">
        <v>13054</v>
      </c>
      <c r="G6598" t="s">
        <v>13055</v>
      </c>
      <c r="H6598" t="s">
        <v>13055</v>
      </c>
      <c r="I6598">
        <f t="shared" si="103"/>
        <v>1</v>
      </c>
      <c r="J6598" s="2" t="s">
        <v>19653</v>
      </c>
      <c r="K6598" s="2" t="s">
        <v>28164</v>
      </c>
    </row>
    <row r="6599" spans="1:11" x14ac:dyDescent="0.3">
      <c r="A6599" t="s">
        <v>6608</v>
      </c>
      <c r="B6599" t="s">
        <v>8527</v>
      </c>
      <c r="C6599" t="s">
        <v>8536</v>
      </c>
      <c r="D6599" t="s">
        <v>8552</v>
      </c>
      <c r="E6599" t="s">
        <v>12854</v>
      </c>
      <c r="F6599" t="s">
        <v>13054</v>
      </c>
      <c r="G6599" t="s">
        <v>13055</v>
      </c>
      <c r="H6599" t="s">
        <v>13055</v>
      </c>
      <c r="I6599">
        <f t="shared" si="103"/>
        <v>1</v>
      </c>
      <c r="J6599" s="2" t="s">
        <v>19654</v>
      </c>
      <c r="K6599" s="2" t="s">
        <v>28165</v>
      </c>
    </row>
    <row r="6600" spans="1:11" x14ac:dyDescent="0.3">
      <c r="A6600" t="s">
        <v>6609</v>
      </c>
      <c r="B6600" t="s">
        <v>8528</v>
      </c>
      <c r="C6600" t="s">
        <v>8546</v>
      </c>
      <c r="D6600" t="s">
        <v>8558</v>
      </c>
      <c r="E6600" t="s">
        <v>12855</v>
      </c>
      <c r="F6600" t="s">
        <v>13053</v>
      </c>
      <c r="G6600" t="s">
        <v>13055</v>
      </c>
      <c r="H6600" t="s">
        <v>13055</v>
      </c>
      <c r="I6600">
        <f t="shared" si="103"/>
        <v>2</v>
      </c>
      <c r="J6600" s="2" t="s">
        <v>19655</v>
      </c>
      <c r="K6600" s="2" t="s">
        <v>28166</v>
      </c>
    </row>
    <row r="6601" spans="1:11" x14ac:dyDescent="0.3">
      <c r="A6601" t="s">
        <v>6610</v>
      </c>
      <c r="B6601" t="s">
        <v>8528</v>
      </c>
      <c r="C6601" t="s">
        <v>8546</v>
      </c>
      <c r="D6601" t="s">
        <v>8558</v>
      </c>
      <c r="E6601" t="s">
        <v>12856</v>
      </c>
      <c r="F6601" t="s">
        <v>13053</v>
      </c>
      <c r="G6601" t="s">
        <v>13055</v>
      </c>
      <c r="H6601" t="s">
        <v>13055</v>
      </c>
      <c r="I6601">
        <f t="shared" si="103"/>
        <v>2</v>
      </c>
      <c r="J6601" s="2" t="s">
        <v>19656</v>
      </c>
      <c r="K6601" s="2" t="s">
        <v>28167</v>
      </c>
    </row>
    <row r="6602" spans="1:11" x14ac:dyDescent="0.3">
      <c r="A6602" t="s">
        <v>6611</v>
      </c>
      <c r="B6602" t="s">
        <v>8528</v>
      </c>
      <c r="C6602" t="s">
        <v>8546</v>
      </c>
      <c r="D6602" t="s">
        <v>8558</v>
      </c>
      <c r="E6602" t="s">
        <v>12857</v>
      </c>
      <c r="F6602" t="s">
        <v>13053</v>
      </c>
      <c r="G6602" t="s">
        <v>13055</v>
      </c>
      <c r="H6602" t="s">
        <v>13055</v>
      </c>
      <c r="I6602">
        <f t="shared" si="103"/>
        <v>2</v>
      </c>
      <c r="J6602" s="2" t="s">
        <v>19657</v>
      </c>
      <c r="K6602" s="2" t="s">
        <v>28168</v>
      </c>
    </row>
    <row r="6603" spans="1:11" x14ac:dyDescent="0.3">
      <c r="A6603" t="s">
        <v>6612</v>
      </c>
      <c r="B6603" t="s">
        <v>8528</v>
      </c>
      <c r="C6603" t="s">
        <v>8546</v>
      </c>
      <c r="D6603" t="s">
        <v>8558</v>
      </c>
      <c r="E6603" t="s">
        <v>12858</v>
      </c>
      <c r="F6603" t="s">
        <v>13053</v>
      </c>
      <c r="G6603" t="s">
        <v>13055</v>
      </c>
      <c r="H6603" t="s">
        <v>13055</v>
      </c>
      <c r="I6603">
        <f t="shared" si="103"/>
        <v>2</v>
      </c>
      <c r="J6603" s="2" t="s">
        <v>19658</v>
      </c>
      <c r="K6603" s="2" t="s">
        <v>28169</v>
      </c>
    </row>
    <row r="6604" spans="1:11" x14ac:dyDescent="0.3">
      <c r="A6604" t="s">
        <v>6613</v>
      </c>
      <c r="B6604" t="s">
        <v>8528</v>
      </c>
      <c r="C6604" t="s">
        <v>8546</v>
      </c>
      <c r="D6604" t="s">
        <v>8558</v>
      </c>
      <c r="E6604" t="s">
        <v>12859</v>
      </c>
      <c r="F6604" t="s">
        <v>13053</v>
      </c>
      <c r="G6604" t="s">
        <v>13055</v>
      </c>
      <c r="H6604" t="s">
        <v>13055</v>
      </c>
      <c r="I6604">
        <f t="shared" si="103"/>
        <v>2</v>
      </c>
      <c r="J6604" s="2" t="s">
        <v>19659</v>
      </c>
      <c r="K6604" s="2" t="s">
        <v>28170</v>
      </c>
    </row>
    <row r="6605" spans="1:11" x14ac:dyDescent="0.3">
      <c r="A6605" t="s">
        <v>6614</v>
      </c>
      <c r="B6605" t="s">
        <v>8528</v>
      </c>
      <c r="C6605" t="s">
        <v>8546</v>
      </c>
      <c r="D6605" t="s">
        <v>8558</v>
      </c>
      <c r="E6605" t="s">
        <v>12860</v>
      </c>
      <c r="F6605" t="s">
        <v>13053</v>
      </c>
      <c r="G6605" t="s">
        <v>13055</v>
      </c>
      <c r="H6605" t="s">
        <v>13055</v>
      </c>
      <c r="I6605">
        <f t="shared" si="103"/>
        <v>2</v>
      </c>
      <c r="J6605" s="2" t="s">
        <v>19660</v>
      </c>
      <c r="K6605" s="2" t="s">
        <v>28171</v>
      </c>
    </row>
    <row r="6606" spans="1:11" x14ac:dyDescent="0.3">
      <c r="A6606" t="s">
        <v>6615</v>
      </c>
      <c r="B6606" t="s">
        <v>8528</v>
      </c>
      <c r="C6606" t="s">
        <v>8546</v>
      </c>
      <c r="D6606" t="s">
        <v>8558</v>
      </c>
      <c r="E6606" t="s">
        <v>12860</v>
      </c>
      <c r="F6606" t="s">
        <v>13053</v>
      </c>
      <c r="G6606" t="s">
        <v>13055</v>
      </c>
      <c r="H6606" t="s">
        <v>13055</v>
      </c>
      <c r="I6606">
        <f t="shared" si="103"/>
        <v>2</v>
      </c>
      <c r="J6606" s="2" t="s">
        <v>19661</v>
      </c>
      <c r="K6606" s="2" t="s">
        <v>28172</v>
      </c>
    </row>
    <row r="6607" spans="1:11" x14ac:dyDescent="0.3">
      <c r="A6607" t="s">
        <v>6616</v>
      </c>
      <c r="B6607" t="s">
        <v>8528</v>
      </c>
      <c r="C6607" t="s">
        <v>8546</v>
      </c>
      <c r="D6607" t="s">
        <v>8558</v>
      </c>
      <c r="E6607" t="s">
        <v>12861</v>
      </c>
      <c r="F6607" t="s">
        <v>13053</v>
      </c>
      <c r="G6607" t="s">
        <v>13055</v>
      </c>
      <c r="H6607" t="s">
        <v>13055</v>
      </c>
      <c r="I6607">
        <f t="shared" si="103"/>
        <v>2</v>
      </c>
      <c r="J6607" s="2" t="s">
        <v>19662</v>
      </c>
      <c r="K6607" s="2" t="s">
        <v>28173</v>
      </c>
    </row>
    <row r="6608" spans="1:11" x14ac:dyDescent="0.3">
      <c r="A6608" t="s">
        <v>6617</v>
      </c>
      <c r="B6608" t="s">
        <v>8528</v>
      </c>
      <c r="C6608" t="s">
        <v>8546</v>
      </c>
      <c r="D6608" t="s">
        <v>8558</v>
      </c>
      <c r="E6608" t="s">
        <v>12862</v>
      </c>
      <c r="F6608" t="s">
        <v>13053</v>
      </c>
      <c r="G6608" t="s">
        <v>13055</v>
      </c>
      <c r="H6608" t="s">
        <v>13055</v>
      </c>
      <c r="I6608">
        <f t="shared" si="103"/>
        <v>2</v>
      </c>
      <c r="J6608" s="2" t="s">
        <v>19663</v>
      </c>
      <c r="K6608" s="2" t="s">
        <v>28174</v>
      </c>
    </row>
    <row r="6609" spans="1:11" x14ac:dyDescent="0.3">
      <c r="A6609" t="s">
        <v>6618</v>
      </c>
      <c r="B6609" t="s">
        <v>8528</v>
      </c>
      <c r="C6609" t="s">
        <v>8546</v>
      </c>
      <c r="D6609" t="s">
        <v>8558</v>
      </c>
      <c r="E6609" t="s">
        <v>12863</v>
      </c>
      <c r="F6609" t="s">
        <v>13053</v>
      </c>
      <c r="G6609" t="s">
        <v>13055</v>
      </c>
      <c r="H6609" t="s">
        <v>13055</v>
      </c>
      <c r="I6609">
        <f t="shared" si="103"/>
        <v>2</v>
      </c>
      <c r="J6609" s="2" t="s">
        <v>19664</v>
      </c>
      <c r="K6609" s="2" t="s">
        <v>28175</v>
      </c>
    </row>
    <row r="6610" spans="1:11" x14ac:dyDescent="0.3">
      <c r="A6610" t="s">
        <v>6619</v>
      </c>
      <c r="B6610" t="s">
        <v>8528</v>
      </c>
      <c r="C6610" t="s">
        <v>8546</v>
      </c>
      <c r="D6610" t="s">
        <v>8558</v>
      </c>
      <c r="E6610" t="s">
        <v>12864</v>
      </c>
      <c r="F6610" t="s">
        <v>13053</v>
      </c>
      <c r="G6610" t="s">
        <v>13055</v>
      </c>
      <c r="H6610" t="s">
        <v>13055</v>
      </c>
      <c r="I6610">
        <f t="shared" si="103"/>
        <v>2</v>
      </c>
      <c r="J6610" s="2" t="s">
        <v>19665</v>
      </c>
      <c r="K6610" s="2" t="s">
        <v>28176</v>
      </c>
    </row>
    <row r="6611" spans="1:11" x14ac:dyDescent="0.3">
      <c r="A6611" t="s">
        <v>6620</v>
      </c>
      <c r="B6611" t="s">
        <v>8528</v>
      </c>
      <c r="C6611" t="s">
        <v>8546</v>
      </c>
      <c r="D6611" t="s">
        <v>8558</v>
      </c>
      <c r="E6611" t="s">
        <v>12865</v>
      </c>
      <c r="F6611" t="s">
        <v>13053</v>
      </c>
      <c r="G6611" t="s">
        <v>13055</v>
      </c>
      <c r="H6611" t="s">
        <v>13055</v>
      </c>
      <c r="I6611">
        <f t="shared" si="103"/>
        <v>2</v>
      </c>
      <c r="J6611" s="2" t="s">
        <v>19666</v>
      </c>
      <c r="K6611" s="2" t="s">
        <v>28177</v>
      </c>
    </row>
    <row r="6612" spans="1:11" x14ac:dyDescent="0.3">
      <c r="A6612" t="s">
        <v>6621</v>
      </c>
      <c r="B6612" t="s">
        <v>8528</v>
      </c>
      <c r="C6612" t="s">
        <v>8546</v>
      </c>
      <c r="D6612" t="s">
        <v>8558</v>
      </c>
      <c r="E6612" t="s">
        <v>12866</v>
      </c>
      <c r="F6612" t="s">
        <v>13053</v>
      </c>
      <c r="G6612" t="s">
        <v>13055</v>
      </c>
      <c r="H6612" t="s">
        <v>13055</v>
      </c>
      <c r="I6612">
        <f t="shared" si="103"/>
        <v>2</v>
      </c>
      <c r="J6612" s="2" t="s">
        <v>19667</v>
      </c>
      <c r="K6612" s="2" t="s">
        <v>28178</v>
      </c>
    </row>
    <row r="6613" spans="1:11" x14ac:dyDescent="0.3">
      <c r="A6613" t="s">
        <v>6622</v>
      </c>
      <c r="B6613" t="s">
        <v>8528</v>
      </c>
      <c r="C6613" t="s">
        <v>8546</v>
      </c>
      <c r="D6613" t="s">
        <v>8558</v>
      </c>
      <c r="E6613" t="s">
        <v>12867</v>
      </c>
      <c r="F6613" t="s">
        <v>13053</v>
      </c>
      <c r="G6613" t="s">
        <v>13055</v>
      </c>
      <c r="H6613" t="s">
        <v>13055</v>
      </c>
      <c r="I6613">
        <f t="shared" si="103"/>
        <v>2</v>
      </c>
      <c r="J6613" s="2" t="s">
        <v>19668</v>
      </c>
      <c r="K6613" s="2" t="s">
        <v>28179</v>
      </c>
    </row>
    <row r="6614" spans="1:11" x14ac:dyDescent="0.3">
      <c r="A6614" t="s">
        <v>6623</v>
      </c>
      <c r="B6614" t="s">
        <v>8528</v>
      </c>
      <c r="C6614" t="s">
        <v>8544</v>
      </c>
      <c r="D6614" t="s">
        <v>8555</v>
      </c>
      <c r="E6614" t="s">
        <v>12868</v>
      </c>
      <c r="F6614" t="s">
        <v>13053</v>
      </c>
      <c r="G6614" t="s">
        <v>13055</v>
      </c>
      <c r="H6614" t="s">
        <v>13055</v>
      </c>
      <c r="I6614">
        <f t="shared" si="103"/>
        <v>2</v>
      </c>
      <c r="J6614" s="2" t="s">
        <v>19669</v>
      </c>
      <c r="K6614" s="2" t="s">
        <v>28180</v>
      </c>
    </row>
    <row r="6615" spans="1:11" x14ac:dyDescent="0.3">
      <c r="A6615" t="s">
        <v>6624</v>
      </c>
      <c r="B6615" t="s">
        <v>8528</v>
      </c>
      <c r="C6615" t="s">
        <v>8544</v>
      </c>
      <c r="D6615" t="s">
        <v>8555</v>
      </c>
      <c r="E6615" t="s">
        <v>12869</v>
      </c>
      <c r="F6615" t="s">
        <v>13053</v>
      </c>
      <c r="G6615" t="s">
        <v>13055</v>
      </c>
      <c r="H6615" t="s">
        <v>13055</v>
      </c>
      <c r="I6615">
        <f t="shared" si="103"/>
        <v>2</v>
      </c>
      <c r="J6615" s="2" t="s">
        <v>19670</v>
      </c>
      <c r="K6615" s="2" t="s">
        <v>28181</v>
      </c>
    </row>
    <row r="6616" spans="1:11" x14ac:dyDescent="0.3">
      <c r="A6616" t="s">
        <v>6625</v>
      </c>
      <c r="B6616" t="s">
        <v>8528</v>
      </c>
      <c r="C6616" t="s">
        <v>8544</v>
      </c>
      <c r="D6616" t="s">
        <v>8555</v>
      </c>
      <c r="E6616" t="s">
        <v>12870</v>
      </c>
      <c r="F6616" t="s">
        <v>13053</v>
      </c>
      <c r="G6616" t="s">
        <v>13055</v>
      </c>
      <c r="H6616" t="s">
        <v>13055</v>
      </c>
      <c r="I6616">
        <f t="shared" si="103"/>
        <v>2</v>
      </c>
      <c r="J6616" s="2" t="s">
        <v>19671</v>
      </c>
      <c r="K6616" s="2" t="s">
        <v>28182</v>
      </c>
    </row>
    <row r="6617" spans="1:11" x14ac:dyDescent="0.3">
      <c r="A6617" t="s">
        <v>6626</v>
      </c>
      <c r="B6617" t="s">
        <v>8528</v>
      </c>
      <c r="C6617" t="s">
        <v>8544</v>
      </c>
      <c r="D6617" t="s">
        <v>8555</v>
      </c>
      <c r="E6617" t="s">
        <v>12871</v>
      </c>
      <c r="F6617" t="s">
        <v>13053</v>
      </c>
      <c r="G6617" t="s">
        <v>13055</v>
      </c>
      <c r="H6617" t="s">
        <v>13055</v>
      </c>
      <c r="I6617">
        <f t="shared" si="103"/>
        <v>2</v>
      </c>
      <c r="J6617" s="2" t="s">
        <v>19672</v>
      </c>
      <c r="K6617" s="2" t="s">
        <v>28183</v>
      </c>
    </row>
    <row r="6618" spans="1:11" x14ac:dyDescent="0.3">
      <c r="A6618" t="s">
        <v>6627</v>
      </c>
      <c r="B6618" t="s">
        <v>8528</v>
      </c>
      <c r="C6618" t="s">
        <v>8544</v>
      </c>
      <c r="D6618" t="s">
        <v>8555</v>
      </c>
      <c r="E6618" t="s">
        <v>12872</v>
      </c>
      <c r="F6618" t="s">
        <v>13053</v>
      </c>
      <c r="G6618" t="s">
        <v>13055</v>
      </c>
      <c r="H6618" t="s">
        <v>13055</v>
      </c>
      <c r="I6618">
        <f t="shared" si="103"/>
        <v>2</v>
      </c>
      <c r="J6618" s="2" t="s">
        <v>19673</v>
      </c>
      <c r="K6618" s="2" t="s">
        <v>28184</v>
      </c>
    </row>
    <row r="6619" spans="1:11" x14ac:dyDescent="0.3">
      <c r="A6619" t="s">
        <v>6628</v>
      </c>
      <c r="B6619" t="s">
        <v>8528</v>
      </c>
      <c r="C6619" t="s">
        <v>8544</v>
      </c>
      <c r="D6619" t="s">
        <v>8555</v>
      </c>
      <c r="E6619" t="s">
        <v>12873</v>
      </c>
      <c r="F6619" t="s">
        <v>13053</v>
      </c>
      <c r="G6619" t="s">
        <v>13055</v>
      </c>
      <c r="H6619" t="s">
        <v>13055</v>
      </c>
      <c r="I6619">
        <f t="shared" si="103"/>
        <v>2</v>
      </c>
      <c r="J6619" s="2" t="s">
        <v>19674</v>
      </c>
      <c r="K6619" s="2" t="s">
        <v>28185</v>
      </c>
    </row>
    <row r="6620" spans="1:11" x14ac:dyDescent="0.3">
      <c r="A6620" t="s">
        <v>6629</v>
      </c>
      <c r="B6620" t="s">
        <v>8528</v>
      </c>
      <c r="C6620" t="s">
        <v>8544</v>
      </c>
      <c r="D6620" t="s">
        <v>8555</v>
      </c>
      <c r="E6620" t="s">
        <v>12874</v>
      </c>
      <c r="F6620" t="s">
        <v>13053</v>
      </c>
      <c r="G6620" t="s">
        <v>13055</v>
      </c>
      <c r="H6620" t="s">
        <v>13055</v>
      </c>
      <c r="I6620">
        <f t="shared" si="103"/>
        <v>2</v>
      </c>
      <c r="J6620" s="2" t="s">
        <v>19675</v>
      </c>
      <c r="K6620" s="2" t="s">
        <v>28186</v>
      </c>
    </row>
    <row r="6621" spans="1:11" x14ac:dyDescent="0.3">
      <c r="A6621" t="s">
        <v>6630</v>
      </c>
      <c r="B6621" t="s">
        <v>8528</v>
      </c>
      <c r="C6621" t="s">
        <v>8544</v>
      </c>
      <c r="D6621" t="s">
        <v>8555</v>
      </c>
      <c r="E6621" t="s">
        <v>12875</v>
      </c>
      <c r="F6621" t="s">
        <v>13054</v>
      </c>
      <c r="G6621" t="s">
        <v>13055</v>
      </c>
      <c r="H6621" t="s">
        <v>13055</v>
      </c>
      <c r="I6621">
        <f t="shared" si="103"/>
        <v>2</v>
      </c>
      <c r="J6621" s="2" t="s">
        <v>19676</v>
      </c>
      <c r="K6621" s="2" t="s">
        <v>28187</v>
      </c>
    </row>
    <row r="6622" spans="1:11" x14ac:dyDescent="0.3">
      <c r="A6622" t="s">
        <v>6631</v>
      </c>
      <c r="B6622" t="s">
        <v>8528</v>
      </c>
      <c r="C6622" t="s">
        <v>8544</v>
      </c>
      <c r="D6622" t="s">
        <v>8555</v>
      </c>
      <c r="E6622" t="s">
        <v>11882</v>
      </c>
      <c r="F6622" t="s">
        <v>13053</v>
      </c>
      <c r="G6622" t="s">
        <v>13055</v>
      </c>
      <c r="H6622" t="s">
        <v>13055</v>
      </c>
      <c r="I6622">
        <f t="shared" si="103"/>
        <v>2</v>
      </c>
      <c r="J6622" s="2" t="s">
        <v>19677</v>
      </c>
      <c r="K6622" s="2" t="s">
        <v>28188</v>
      </c>
    </row>
    <row r="6623" spans="1:11" x14ac:dyDescent="0.3">
      <c r="A6623" t="s">
        <v>6632</v>
      </c>
      <c r="B6623" t="s">
        <v>8527</v>
      </c>
      <c r="C6623" t="s">
        <v>8536</v>
      </c>
      <c r="D6623" t="s">
        <v>8552</v>
      </c>
      <c r="E6623" t="s">
        <v>12876</v>
      </c>
      <c r="F6623" t="s">
        <v>13053</v>
      </c>
      <c r="G6623" t="s">
        <v>13055</v>
      </c>
      <c r="H6623" t="s">
        <v>13055</v>
      </c>
      <c r="I6623">
        <f t="shared" si="103"/>
        <v>1</v>
      </c>
      <c r="J6623" s="2" t="s">
        <v>19678</v>
      </c>
      <c r="K6623" s="2" t="s">
        <v>28189</v>
      </c>
    </row>
    <row r="6624" spans="1:11" x14ac:dyDescent="0.3">
      <c r="A6624" t="s">
        <v>6633</v>
      </c>
      <c r="B6624" t="s">
        <v>8527</v>
      </c>
      <c r="C6624" t="s">
        <v>8536</v>
      </c>
      <c r="D6624" t="s">
        <v>8552</v>
      </c>
      <c r="E6624" t="s">
        <v>12877</v>
      </c>
      <c r="F6624" t="s">
        <v>13053</v>
      </c>
      <c r="G6624" t="s">
        <v>13055</v>
      </c>
      <c r="H6624" t="s">
        <v>13055</v>
      </c>
      <c r="I6624">
        <f t="shared" si="103"/>
        <v>1</v>
      </c>
      <c r="J6624" s="2" t="s">
        <v>19679</v>
      </c>
      <c r="K6624" s="2" t="s">
        <v>28190</v>
      </c>
    </row>
    <row r="6625" spans="1:11" x14ac:dyDescent="0.3">
      <c r="A6625" t="s">
        <v>6634</v>
      </c>
      <c r="B6625" t="s">
        <v>8527</v>
      </c>
      <c r="C6625" t="s">
        <v>8536</v>
      </c>
      <c r="D6625" t="s">
        <v>8552</v>
      </c>
      <c r="E6625" t="s">
        <v>12878</v>
      </c>
      <c r="F6625" t="s">
        <v>13054</v>
      </c>
      <c r="G6625" t="s">
        <v>13055</v>
      </c>
      <c r="H6625" t="s">
        <v>13055</v>
      </c>
      <c r="I6625">
        <f t="shared" si="103"/>
        <v>1</v>
      </c>
      <c r="J6625" s="2" t="s">
        <v>19680</v>
      </c>
      <c r="K6625" s="2" t="s">
        <v>28191</v>
      </c>
    </row>
    <row r="6626" spans="1:11" x14ac:dyDescent="0.3">
      <c r="A6626" t="s">
        <v>6635</v>
      </c>
      <c r="B6626" t="s">
        <v>8528</v>
      </c>
      <c r="C6626" t="s">
        <v>8537</v>
      </c>
      <c r="D6626" t="s">
        <v>8552</v>
      </c>
      <c r="E6626" s="2" t="s">
        <v>12879</v>
      </c>
      <c r="F6626" t="s">
        <v>13054</v>
      </c>
      <c r="G6626" t="s">
        <v>13055</v>
      </c>
      <c r="H6626" t="s">
        <v>13056</v>
      </c>
      <c r="I6626">
        <f t="shared" si="103"/>
        <v>2</v>
      </c>
      <c r="J6626" s="2" t="s">
        <v>19681</v>
      </c>
      <c r="K6626" s="2" t="s">
        <v>28192</v>
      </c>
    </row>
    <row r="6627" spans="1:11" x14ac:dyDescent="0.3">
      <c r="A6627" t="s">
        <v>6636</v>
      </c>
      <c r="B6627" t="s">
        <v>8528</v>
      </c>
      <c r="C6627" t="s">
        <v>8537</v>
      </c>
      <c r="D6627" t="s">
        <v>8552</v>
      </c>
      <c r="E6627" s="2" t="s">
        <v>12880</v>
      </c>
      <c r="F6627" t="s">
        <v>13054</v>
      </c>
      <c r="G6627" t="s">
        <v>13055</v>
      </c>
      <c r="H6627" t="s">
        <v>13056</v>
      </c>
      <c r="I6627">
        <f t="shared" si="103"/>
        <v>2</v>
      </c>
      <c r="J6627" s="2" t="s">
        <v>19682</v>
      </c>
      <c r="K6627" s="2" t="s">
        <v>28193</v>
      </c>
    </row>
    <row r="6628" spans="1:11" x14ac:dyDescent="0.3">
      <c r="A6628" t="s">
        <v>6637</v>
      </c>
      <c r="B6628" t="s">
        <v>8527</v>
      </c>
      <c r="C6628" t="s">
        <v>8536</v>
      </c>
      <c r="D6628" t="s">
        <v>8552</v>
      </c>
      <c r="E6628" t="s">
        <v>12881</v>
      </c>
      <c r="F6628" t="s">
        <v>13054</v>
      </c>
      <c r="G6628" t="s">
        <v>13055</v>
      </c>
      <c r="H6628" t="s">
        <v>13055</v>
      </c>
      <c r="I6628">
        <f t="shared" si="103"/>
        <v>1</v>
      </c>
      <c r="J6628" s="2" t="s">
        <v>19683</v>
      </c>
      <c r="K6628" s="2" t="s">
        <v>28194</v>
      </c>
    </row>
    <row r="6629" spans="1:11" x14ac:dyDescent="0.3">
      <c r="A6629" t="s">
        <v>6638</v>
      </c>
      <c r="B6629" t="s">
        <v>8528</v>
      </c>
      <c r="C6629" t="s">
        <v>8537</v>
      </c>
      <c r="D6629" t="s">
        <v>8552</v>
      </c>
      <c r="E6629" s="2" t="s">
        <v>12882</v>
      </c>
      <c r="F6629" t="s">
        <v>13054</v>
      </c>
      <c r="G6629" t="s">
        <v>13055</v>
      </c>
      <c r="H6629" t="s">
        <v>13056</v>
      </c>
      <c r="I6629">
        <f t="shared" si="103"/>
        <v>2</v>
      </c>
      <c r="J6629" s="2" t="s">
        <v>19684</v>
      </c>
      <c r="K6629" s="2" t="s">
        <v>28195</v>
      </c>
    </row>
    <row r="6630" spans="1:11" x14ac:dyDescent="0.3">
      <c r="A6630" t="s">
        <v>6639</v>
      </c>
      <c r="B6630" t="s">
        <v>8528</v>
      </c>
      <c r="C6630" t="s">
        <v>8537</v>
      </c>
      <c r="D6630" t="s">
        <v>8552</v>
      </c>
      <c r="E6630" s="2" t="s">
        <v>12883</v>
      </c>
      <c r="F6630" t="s">
        <v>13054</v>
      </c>
      <c r="G6630" t="s">
        <v>13055</v>
      </c>
      <c r="H6630" t="s">
        <v>13056</v>
      </c>
      <c r="I6630">
        <f t="shared" si="103"/>
        <v>2</v>
      </c>
      <c r="J6630" s="2" t="s">
        <v>19685</v>
      </c>
      <c r="K6630" s="2" t="s">
        <v>28196</v>
      </c>
    </row>
    <row r="6631" spans="1:11" x14ac:dyDescent="0.3">
      <c r="A6631" t="s">
        <v>6640</v>
      </c>
      <c r="B6631" t="s">
        <v>8527</v>
      </c>
      <c r="C6631" t="s">
        <v>8536</v>
      </c>
      <c r="D6631" t="s">
        <v>8552</v>
      </c>
      <c r="E6631" t="s">
        <v>12884</v>
      </c>
      <c r="F6631" t="s">
        <v>13054</v>
      </c>
      <c r="G6631" t="s">
        <v>13055</v>
      </c>
      <c r="H6631" t="s">
        <v>13055</v>
      </c>
      <c r="I6631">
        <f t="shared" si="103"/>
        <v>1</v>
      </c>
      <c r="J6631" s="2" t="s">
        <v>19686</v>
      </c>
      <c r="K6631" s="2" t="s">
        <v>28197</v>
      </c>
    </row>
    <row r="6632" spans="1:11" x14ac:dyDescent="0.3">
      <c r="A6632" t="s">
        <v>6641</v>
      </c>
      <c r="B6632" t="s">
        <v>8528</v>
      </c>
      <c r="C6632" t="s">
        <v>8537</v>
      </c>
      <c r="D6632" t="s">
        <v>8552</v>
      </c>
      <c r="E6632" s="2" t="s">
        <v>12885</v>
      </c>
      <c r="F6632" t="s">
        <v>13054</v>
      </c>
      <c r="G6632" t="s">
        <v>13055</v>
      </c>
      <c r="H6632" t="s">
        <v>13056</v>
      </c>
      <c r="I6632">
        <f t="shared" si="103"/>
        <v>2</v>
      </c>
      <c r="J6632" s="2" t="s">
        <v>19687</v>
      </c>
      <c r="K6632" s="2" t="s">
        <v>28198</v>
      </c>
    </row>
    <row r="6633" spans="1:11" x14ac:dyDescent="0.3">
      <c r="A6633" t="s">
        <v>6642</v>
      </c>
      <c r="B6633" t="s">
        <v>8528</v>
      </c>
      <c r="C6633" t="s">
        <v>8537</v>
      </c>
      <c r="D6633" t="s">
        <v>8552</v>
      </c>
      <c r="E6633" s="2" t="s">
        <v>12886</v>
      </c>
      <c r="F6633" t="s">
        <v>13054</v>
      </c>
      <c r="G6633" t="s">
        <v>13055</v>
      </c>
      <c r="H6633" t="s">
        <v>13056</v>
      </c>
      <c r="I6633">
        <f t="shared" si="103"/>
        <v>2</v>
      </c>
      <c r="J6633" s="2" t="s">
        <v>19688</v>
      </c>
      <c r="K6633" s="2" t="s">
        <v>28199</v>
      </c>
    </row>
    <row r="6634" spans="1:11" x14ac:dyDescent="0.3">
      <c r="A6634" t="s">
        <v>6643</v>
      </c>
      <c r="B6634" t="s">
        <v>8528</v>
      </c>
      <c r="C6634" t="s">
        <v>8537</v>
      </c>
      <c r="D6634" t="s">
        <v>8552</v>
      </c>
      <c r="E6634" s="2" t="s">
        <v>12886</v>
      </c>
      <c r="F6634" t="s">
        <v>13054</v>
      </c>
      <c r="G6634" t="s">
        <v>13055</v>
      </c>
      <c r="H6634" t="s">
        <v>13056</v>
      </c>
      <c r="I6634">
        <f t="shared" si="103"/>
        <v>2</v>
      </c>
      <c r="J6634" s="2" t="s">
        <v>19689</v>
      </c>
      <c r="K6634" s="2" t="s">
        <v>28200</v>
      </c>
    </row>
    <row r="6635" spans="1:11" x14ac:dyDescent="0.3">
      <c r="A6635" t="s">
        <v>6644</v>
      </c>
      <c r="B6635" t="s">
        <v>8527</v>
      </c>
      <c r="C6635" t="s">
        <v>8536</v>
      </c>
      <c r="D6635" t="s">
        <v>8552</v>
      </c>
      <c r="E6635" t="s">
        <v>12887</v>
      </c>
      <c r="F6635" t="s">
        <v>13053</v>
      </c>
      <c r="G6635" t="s">
        <v>13055</v>
      </c>
      <c r="H6635" t="s">
        <v>13055</v>
      </c>
      <c r="I6635">
        <f t="shared" si="103"/>
        <v>1</v>
      </c>
      <c r="J6635" s="2" t="s">
        <v>19690</v>
      </c>
      <c r="K6635" s="2" t="s">
        <v>28201</v>
      </c>
    </row>
    <row r="6636" spans="1:11" x14ac:dyDescent="0.3">
      <c r="A6636" t="s">
        <v>6645</v>
      </c>
      <c r="B6636" t="s">
        <v>8528</v>
      </c>
      <c r="C6636" t="s">
        <v>8537</v>
      </c>
      <c r="D6636" t="s">
        <v>8552</v>
      </c>
      <c r="E6636" s="2" t="s">
        <v>12888</v>
      </c>
      <c r="F6636" t="s">
        <v>13054</v>
      </c>
      <c r="G6636" t="s">
        <v>13055</v>
      </c>
      <c r="H6636" t="s">
        <v>13056</v>
      </c>
      <c r="I6636">
        <f t="shared" si="103"/>
        <v>2</v>
      </c>
      <c r="J6636" s="2" t="s">
        <v>19691</v>
      </c>
      <c r="K6636" s="2" t="s">
        <v>28202</v>
      </c>
    </row>
    <row r="6637" spans="1:11" x14ac:dyDescent="0.3">
      <c r="A6637" t="s">
        <v>6646</v>
      </c>
      <c r="B6637" t="s">
        <v>8528</v>
      </c>
      <c r="C6637" t="s">
        <v>8537</v>
      </c>
      <c r="D6637" t="s">
        <v>8552</v>
      </c>
      <c r="E6637" s="2" t="s">
        <v>12888</v>
      </c>
      <c r="F6637" t="s">
        <v>13054</v>
      </c>
      <c r="G6637" t="s">
        <v>13055</v>
      </c>
      <c r="H6637" t="s">
        <v>13056</v>
      </c>
      <c r="I6637">
        <f t="shared" si="103"/>
        <v>2</v>
      </c>
      <c r="J6637" s="2" t="s">
        <v>19692</v>
      </c>
      <c r="K6637" s="2" t="s">
        <v>28203</v>
      </c>
    </row>
    <row r="6638" spans="1:11" x14ac:dyDescent="0.3">
      <c r="A6638" t="s">
        <v>6647</v>
      </c>
      <c r="B6638" t="s">
        <v>8527</v>
      </c>
      <c r="C6638" t="s">
        <v>8536</v>
      </c>
      <c r="D6638" t="s">
        <v>8552</v>
      </c>
      <c r="E6638" t="s">
        <v>12889</v>
      </c>
      <c r="F6638" t="s">
        <v>13054</v>
      </c>
      <c r="G6638" t="s">
        <v>13055</v>
      </c>
      <c r="H6638" t="s">
        <v>13055</v>
      </c>
      <c r="I6638">
        <f t="shared" si="103"/>
        <v>1</v>
      </c>
      <c r="J6638" s="2" t="s">
        <v>19693</v>
      </c>
      <c r="K6638" s="2" t="s">
        <v>28204</v>
      </c>
    </row>
    <row r="6639" spans="1:11" x14ac:dyDescent="0.3">
      <c r="A6639" t="s">
        <v>6648</v>
      </c>
      <c r="B6639" t="s">
        <v>8528</v>
      </c>
      <c r="C6639" t="s">
        <v>8537</v>
      </c>
      <c r="D6639" t="s">
        <v>8552</v>
      </c>
      <c r="E6639" s="2" t="s">
        <v>12890</v>
      </c>
      <c r="F6639" t="s">
        <v>13054</v>
      </c>
      <c r="G6639" t="s">
        <v>13055</v>
      </c>
      <c r="H6639" t="s">
        <v>13056</v>
      </c>
      <c r="I6639">
        <f t="shared" si="103"/>
        <v>2</v>
      </c>
      <c r="J6639" s="2" t="s">
        <v>19694</v>
      </c>
      <c r="K6639" s="2" t="s">
        <v>28205</v>
      </c>
    </row>
    <row r="6640" spans="1:11" x14ac:dyDescent="0.3">
      <c r="A6640" t="s">
        <v>6649</v>
      </c>
      <c r="B6640" t="s">
        <v>8528</v>
      </c>
      <c r="C6640" t="s">
        <v>8537</v>
      </c>
      <c r="D6640" t="s">
        <v>8552</v>
      </c>
      <c r="E6640" s="2" t="s">
        <v>12890</v>
      </c>
      <c r="F6640" t="s">
        <v>13054</v>
      </c>
      <c r="G6640" t="s">
        <v>13055</v>
      </c>
      <c r="H6640" t="s">
        <v>13056</v>
      </c>
      <c r="I6640">
        <f t="shared" si="103"/>
        <v>2</v>
      </c>
      <c r="J6640" s="2" t="s">
        <v>19695</v>
      </c>
      <c r="K6640" s="2" t="s">
        <v>28206</v>
      </c>
    </row>
    <row r="6641" spans="1:11" x14ac:dyDescent="0.3">
      <c r="A6641" t="s">
        <v>6650</v>
      </c>
      <c r="B6641" t="s">
        <v>8528</v>
      </c>
      <c r="C6641" t="s">
        <v>8537</v>
      </c>
      <c r="D6641" t="s">
        <v>8552</v>
      </c>
      <c r="E6641" s="2" t="s">
        <v>12891</v>
      </c>
      <c r="F6641" t="s">
        <v>13054</v>
      </c>
      <c r="G6641" t="s">
        <v>13055</v>
      </c>
      <c r="H6641" t="s">
        <v>13056</v>
      </c>
      <c r="I6641">
        <f t="shared" si="103"/>
        <v>2</v>
      </c>
      <c r="J6641" s="2" t="s">
        <v>19696</v>
      </c>
      <c r="K6641" s="2" t="s">
        <v>28207</v>
      </c>
    </row>
    <row r="6642" spans="1:11" x14ac:dyDescent="0.3">
      <c r="A6642" t="s">
        <v>6651</v>
      </c>
      <c r="B6642" t="s">
        <v>8528</v>
      </c>
      <c r="C6642" t="s">
        <v>8537</v>
      </c>
      <c r="D6642" t="s">
        <v>8552</v>
      </c>
      <c r="E6642" s="2" t="s">
        <v>12892</v>
      </c>
      <c r="F6642" t="s">
        <v>13054</v>
      </c>
      <c r="G6642" t="s">
        <v>13055</v>
      </c>
      <c r="H6642" t="s">
        <v>13056</v>
      </c>
      <c r="I6642">
        <f t="shared" si="103"/>
        <v>2</v>
      </c>
      <c r="J6642" s="2" t="s">
        <v>19697</v>
      </c>
      <c r="K6642" s="2" t="s">
        <v>28208</v>
      </c>
    </row>
    <row r="6643" spans="1:11" x14ac:dyDescent="0.3">
      <c r="A6643" t="s">
        <v>6652</v>
      </c>
      <c r="B6643" t="s">
        <v>8528</v>
      </c>
      <c r="C6643" t="s">
        <v>8537</v>
      </c>
      <c r="D6643" t="s">
        <v>8552</v>
      </c>
      <c r="E6643" s="2" t="s">
        <v>12893</v>
      </c>
      <c r="F6643" t="s">
        <v>13054</v>
      </c>
      <c r="G6643" t="s">
        <v>13055</v>
      </c>
      <c r="H6643" t="s">
        <v>13056</v>
      </c>
      <c r="I6643">
        <f t="shared" si="103"/>
        <v>2</v>
      </c>
      <c r="J6643" s="2" t="s">
        <v>19698</v>
      </c>
      <c r="K6643" s="2" t="s">
        <v>28209</v>
      </c>
    </row>
    <row r="6644" spans="1:11" x14ac:dyDescent="0.3">
      <c r="A6644" t="s">
        <v>6653</v>
      </c>
      <c r="B6644" t="s">
        <v>8528</v>
      </c>
      <c r="C6644" t="s">
        <v>8537</v>
      </c>
      <c r="D6644" t="s">
        <v>8552</v>
      </c>
      <c r="E6644" s="2" t="s">
        <v>12893</v>
      </c>
      <c r="F6644" t="s">
        <v>13054</v>
      </c>
      <c r="G6644" t="s">
        <v>13055</v>
      </c>
      <c r="H6644" t="s">
        <v>13056</v>
      </c>
      <c r="I6644">
        <f t="shared" si="103"/>
        <v>2</v>
      </c>
      <c r="J6644" s="2" t="s">
        <v>19699</v>
      </c>
      <c r="K6644" s="2" t="s">
        <v>28210</v>
      </c>
    </row>
    <row r="6645" spans="1:11" x14ac:dyDescent="0.3">
      <c r="A6645" t="s">
        <v>6654</v>
      </c>
      <c r="B6645" t="s">
        <v>8528</v>
      </c>
      <c r="C6645" t="s">
        <v>8537</v>
      </c>
      <c r="D6645" t="s">
        <v>8552</v>
      </c>
      <c r="E6645" s="2" t="s">
        <v>12894</v>
      </c>
      <c r="F6645" t="s">
        <v>13054</v>
      </c>
      <c r="G6645" t="s">
        <v>13055</v>
      </c>
      <c r="H6645" t="s">
        <v>13056</v>
      </c>
      <c r="I6645">
        <f t="shared" si="103"/>
        <v>2</v>
      </c>
      <c r="J6645" s="2" t="s">
        <v>19700</v>
      </c>
      <c r="K6645" s="2" t="s">
        <v>28211</v>
      </c>
    </row>
    <row r="6646" spans="1:11" x14ac:dyDescent="0.3">
      <c r="A6646" t="s">
        <v>6655</v>
      </c>
      <c r="B6646" t="s">
        <v>8528</v>
      </c>
      <c r="C6646" t="s">
        <v>8537</v>
      </c>
      <c r="D6646" t="s">
        <v>8552</v>
      </c>
      <c r="E6646" s="2" t="s">
        <v>12895</v>
      </c>
      <c r="F6646" t="s">
        <v>13054</v>
      </c>
      <c r="G6646" t="s">
        <v>13055</v>
      </c>
      <c r="H6646" t="s">
        <v>13056</v>
      </c>
      <c r="I6646">
        <f t="shared" si="103"/>
        <v>2</v>
      </c>
      <c r="J6646" s="2" t="s">
        <v>19701</v>
      </c>
      <c r="K6646" s="2" t="s">
        <v>28212</v>
      </c>
    </row>
    <row r="6647" spans="1:11" x14ac:dyDescent="0.3">
      <c r="A6647" t="s">
        <v>6656</v>
      </c>
      <c r="B6647" t="s">
        <v>8528</v>
      </c>
      <c r="C6647" t="s">
        <v>8537</v>
      </c>
      <c r="D6647" t="s">
        <v>8552</v>
      </c>
      <c r="E6647" s="2" t="s">
        <v>12896</v>
      </c>
      <c r="F6647" t="s">
        <v>13054</v>
      </c>
      <c r="G6647" t="s">
        <v>13055</v>
      </c>
      <c r="H6647" t="s">
        <v>13056</v>
      </c>
      <c r="I6647">
        <f t="shared" si="103"/>
        <v>2</v>
      </c>
      <c r="J6647" s="2" t="s">
        <v>19702</v>
      </c>
      <c r="K6647" s="2" t="s">
        <v>28213</v>
      </c>
    </row>
    <row r="6648" spans="1:11" x14ac:dyDescent="0.3">
      <c r="A6648" t="s">
        <v>6657</v>
      </c>
      <c r="B6648" t="s">
        <v>8528</v>
      </c>
      <c r="C6648" t="s">
        <v>8537</v>
      </c>
      <c r="D6648" t="s">
        <v>8552</v>
      </c>
      <c r="E6648" s="2" t="s">
        <v>12896</v>
      </c>
      <c r="F6648" t="s">
        <v>13054</v>
      </c>
      <c r="G6648" t="s">
        <v>13055</v>
      </c>
      <c r="H6648" t="s">
        <v>13056</v>
      </c>
      <c r="I6648">
        <f t="shared" si="103"/>
        <v>2</v>
      </c>
      <c r="J6648" s="2" t="s">
        <v>19703</v>
      </c>
      <c r="K6648" s="2" t="s">
        <v>28214</v>
      </c>
    </row>
    <row r="6649" spans="1:11" x14ac:dyDescent="0.3">
      <c r="A6649" t="s">
        <v>6658</v>
      </c>
      <c r="B6649" t="s">
        <v>8528</v>
      </c>
      <c r="C6649" t="s">
        <v>8537</v>
      </c>
      <c r="D6649" t="s">
        <v>8552</v>
      </c>
      <c r="E6649" s="2" t="s">
        <v>12897</v>
      </c>
      <c r="F6649" t="s">
        <v>13054</v>
      </c>
      <c r="G6649" t="s">
        <v>13055</v>
      </c>
      <c r="H6649" t="s">
        <v>13056</v>
      </c>
      <c r="I6649">
        <f t="shared" si="103"/>
        <v>2</v>
      </c>
      <c r="J6649" s="2" t="s">
        <v>19704</v>
      </c>
      <c r="K6649" s="2" t="s">
        <v>28215</v>
      </c>
    </row>
    <row r="6650" spans="1:11" x14ac:dyDescent="0.3">
      <c r="A6650" t="s">
        <v>6659</v>
      </c>
      <c r="B6650" t="s">
        <v>8528</v>
      </c>
      <c r="C6650" t="s">
        <v>8537</v>
      </c>
      <c r="D6650" t="s">
        <v>8552</v>
      </c>
      <c r="E6650" s="2" t="s">
        <v>12898</v>
      </c>
      <c r="F6650" t="s">
        <v>13054</v>
      </c>
      <c r="G6650" t="s">
        <v>13055</v>
      </c>
      <c r="H6650" t="s">
        <v>13056</v>
      </c>
      <c r="I6650">
        <f t="shared" si="103"/>
        <v>2</v>
      </c>
      <c r="J6650" s="2" t="s">
        <v>19705</v>
      </c>
      <c r="K6650" s="2" t="s">
        <v>28216</v>
      </c>
    </row>
    <row r="6651" spans="1:11" x14ac:dyDescent="0.3">
      <c r="A6651" t="s">
        <v>6660</v>
      </c>
      <c r="B6651" t="s">
        <v>8528</v>
      </c>
      <c r="C6651" t="s">
        <v>8537</v>
      </c>
      <c r="D6651" t="s">
        <v>8552</v>
      </c>
      <c r="E6651" s="2" t="s">
        <v>12899</v>
      </c>
      <c r="F6651" t="s">
        <v>13054</v>
      </c>
      <c r="G6651" t="s">
        <v>13055</v>
      </c>
      <c r="H6651" t="s">
        <v>13056</v>
      </c>
      <c r="I6651">
        <f t="shared" si="103"/>
        <v>2</v>
      </c>
      <c r="J6651" s="2" t="s">
        <v>19706</v>
      </c>
      <c r="K6651" s="2" t="s">
        <v>28217</v>
      </c>
    </row>
    <row r="6652" spans="1:11" x14ac:dyDescent="0.3">
      <c r="A6652" t="s">
        <v>6661</v>
      </c>
      <c r="B6652" t="s">
        <v>8528</v>
      </c>
      <c r="C6652" t="s">
        <v>8537</v>
      </c>
      <c r="D6652" t="s">
        <v>8552</v>
      </c>
      <c r="E6652" s="2" t="s">
        <v>12900</v>
      </c>
      <c r="F6652" t="s">
        <v>13054</v>
      </c>
      <c r="G6652" t="s">
        <v>13055</v>
      </c>
      <c r="H6652" t="s">
        <v>13056</v>
      </c>
      <c r="I6652">
        <f t="shared" si="103"/>
        <v>2</v>
      </c>
      <c r="J6652" s="2" t="s">
        <v>19707</v>
      </c>
      <c r="K6652" s="2" t="s">
        <v>28218</v>
      </c>
    </row>
    <row r="6653" spans="1:11" x14ac:dyDescent="0.3">
      <c r="A6653" t="s">
        <v>6662</v>
      </c>
      <c r="B6653" t="s">
        <v>8528</v>
      </c>
      <c r="C6653" t="s">
        <v>8537</v>
      </c>
      <c r="D6653" t="s">
        <v>8552</v>
      </c>
      <c r="E6653" s="2" t="s">
        <v>12901</v>
      </c>
      <c r="F6653" t="s">
        <v>13054</v>
      </c>
      <c r="G6653" t="s">
        <v>13055</v>
      </c>
      <c r="H6653" t="s">
        <v>13056</v>
      </c>
      <c r="I6653">
        <f t="shared" si="103"/>
        <v>2</v>
      </c>
      <c r="J6653" s="2" t="s">
        <v>19708</v>
      </c>
      <c r="K6653" s="2" t="s">
        <v>28219</v>
      </c>
    </row>
    <row r="6654" spans="1:11" x14ac:dyDescent="0.3">
      <c r="A6654" t="s">
        <v>6663</v>
      </c>
      <c r="B6654" t="s">
        <v>8528</v>
      </c>
      <c r="C6654" t="s">
        <v>8537</v>
      </c>
      <c r="D6654" t="s">
        <v>8552</v>
      </c>
      <c r="E6654" s="2" t="s">
        <v>12901</v>
      </c>
      <c r="F6654" t="s">
        <v>13054</v>
      </c>
      <c r="G6654" t="s">
        <v>13055</v>
      </c>
      <c r="H6654" t="s">
        <v>13056</v>
      </c>
      <c r="I6654">
        <f t="shared" si="103"/>
        <v>2</v>
      </c>
      <c r="J6654" s="2" t="s">
        <v>19709</v>
      </c>
      <c r="K6654" s="2" t="s">
        <v>28220</v>
      </c>
    </row>
    <row r="6655" spans="1:11" x14ac:dyDescent="0.3">
      <c r="A6655" t="s">
        <v>6664</v>
      </c>
      <c r="B6655" t="s">
        <v>8528</v>
      </c>
      <c r="C6655" t="s">
        <v>8537</v>
      </c>
      <c r="D6655" t="s">
        <v>8552</v>
      </c>
      <c r="E6655" s="2" t="s">
        <v>12902</v>
      </c>
      <c r="F6655" t="s">
        <v>13054</v>
      </c>
      <c r="G6655" t="s">
        <v>13055</v>
      </c>
      <c r="H6655" t="s">
        <v>13056</v>
      </c>
      <c r="I6655">
        <f t="shared" si="103"/>
        <v>2</v>
      </c>
      <c r="J6655" s="2" t="s">
        <v>19710</v>
      </c>
      <c r="K6655" s="2" t="s">
        <v>28221</v>
      </c>
    </row>
    <row r="6656" spans="1:11" x14ac:dyDescent="0.3">
      <c r="A6656" t="s">
        <v>6665</v>
      </c>
      <c r="B6656" t="s">
        <v>8528</v>
      </c>
      <c r="C6656" t="s">
        <v>8537</v>
      </c>
      <c r="D6656" t="s">
        <v>8552</v>
      </c>
      <c r="E6656" s="2" t="s">
        <v>12903</v>
      </c>
      <c r="F6656" t="s">
        <v>13054</v>
      </c>
      <c r="G6656" t="s">
        <v>13055</v>
      </c>
      <c r="H6656" t="s">
        <v>13056</v>
      </c>
      <c r="I6656">
        <f t="shared" si="103"/>
        <v>2</v>
      </c>
      <c r="J6656" s="2" t="s">
        <v>19711</v>
      </c>
      <c r="K6656" s="2" t="s">
        <v>28222</v>
      </c>
    </row>
    <row r="6657" spans="1:11" x14ac:dyDescent="0.3">
      <c r="A6657" t="s">
        <v>6666</v>
      </c>
      <c r="B6657" t="s">
        <v>8528</v>
      </c>
      <c r="C6657" t="s">
        <v>8537</v>
      </c>
      <c r="D6657" t="s">
        <v>8552</v>
      </c>
      <c r="E6657" s="2" t="s">
        <v>12904</v>
      </c>
      <c r="F6657" t="s">
        <v>13054</v>
      </c>
      <c r="G6657" t="s">
        <v>13055</v>
      </c>
      <c r="H6657" t="s">
        <v>13056</v>
      </c>
      <c r="I6657">
        <f t="shared" si="103"/>
        <v>2</v>
      </c>
      <c r="J6657" s="2" t="s">
        <v>19712</v>
      </c>
      <c r="K6657" s="2" t="s">
        <v>28223</v>
      </c>
    </row>
    <row r="6658" spans="1:11" x14ac:dyDescent="0.3">
      <c r="A6658" t="s">
        <v>6667</v>
      </c>
      <c r="B6658" t="s">
        <v>8528</v>
      </c>
      <c r="C6658" t="s">
        <v>8537</v>
      </c>
      <c r="D6658" t="s">
        <v>8552</v>
      </c>
      <c r="E6658" s="2" t="s">
        <v>12905</v>
      </c>
      <c r="F6658" t="s">
        <v>13054</v>
      </c>
      <c r="G6658" t="s">
        <v>13055</v>
      </c>
      <c r="H6658" t="s">
        <v>13056</v>
      </c>
      <c r="I6658">
        <f t="shared" si="103"/>
        <v>2</v>
      </c>
      <c r="J6658" s="2" t="s">
        <v>19713</v>
      </c>
      <c r="K6658" s="2" t="s">
        <v>28224</v>
      </c>
    </row>
    <row r="6659" spans="1:11" x14ac:dyDescent="0.3">
      <c r="A6659" t="s">
        <v>6668</v>
      </c>
      <c r="B6659" t="s">
        <v>8528</v>
      </c>
      <c r="C6659" t="s">
        <v>8537</v>
      </c>
      <c r="D6659" t="s">
        <v>8552</v>
      </c>
      <c r="E6659" s="2" t="s">
        <v>12906</v>
      </c>
      <c r="F6659" t="s">
        <v>13054</v>
      </c>
      <c r="G6659" t="s">
        <v>13055</v>
      </c>
      <c r="H6659" t="s">
        <v>13056</v>
      </c>
      <c r="I6659">
        <f t="shared" ref="I6659:I6722" si="104">IF(B6659="CAJA",1,2)</f>
        <v>2</v>
      </c>
      <c r="J6659" s="2" t="s">
        <v>19714</v>
      </c>
      <c r="K6659" s="2" t="s">
        <v>28225</v>
      </c>
    </row>
    <row r="6660" spans="1:11" x14ac:dyDescent="0.3">
      <c r="A6660" t="s">
        <v>6669</v>
      </c>
      <c r="B6660" t="s">
        <v>8528</v>
      </c>
      <c r="C6660" t="s">
        <v>8537</v>
      </c>
      <c r="D6660" t="s">
        <v>8552</v>
      </c>
      <c r="E6660" s="2" t="s">
        <v>12906</v>
      </c>
      <c r="F6660" t="s">
        <v>13054</v>
      </c>
      <c r="G6660" t="s">
        <v>13055</v>
      </c>
      <c r="H6660" t="s">
        <v>13056</v>
      </c>
      <c r="I6660">
        <f t="shared" si="104"/>
        <v>2</v>
      </c>
      <c r="J6660" s="2" t="s">
        <v>19715</v>
      </c>
      <c r="K6660" s="2" t="s">
        <v>28226</v>
      </c>
    </row>
    <row r="6661" spans="1:11" x14ac:dyDescent="0.3">
      <c r="A6661" t="s">
        <v>6670</v>
      </c>
      <c r="B6661" t="s">
        <v>8528</v>
      </c>
      <c r="C6661" t="s">
        <v>8537</v>
      </c>
      <c r="D6661" t="s">
        <v>8552</v>
      </c>
      <c r="E6661" s="2" t="s">
        <v>12907</v>
      </c>
      <c r="F6661" t="s">
        <v>13054</v>
      </c>
      <c r="G6661" t="s">
        <v>13055</v>
      </c>
      <c r="H6661" t="s">
        <v>13056</v>
      </c>
      <c r="I6661">
        <f t="shared" si="104"/>
        <v>2</v>
      </c>
      <c r="J6661" s="2" t="s">
        <v>19716</v>
      </c>
      <c r="K6661" s="2" t="s">
        <v>28227</v>
      </c>
    </row>
    <row r="6662" spans="1:11" x14ac:dyDescent="0.3">
      <c r="A6662" t="s">
        <v>6671</v>
      </c>
      <c r="B6662" t="s">
        <v>8528</v>
      </c>
      <c r="C6662" t="s">
        <v>8537</v>
      </c>
      <c r="D6662" t="s">
        <v>8552</v>
      </c>
      <c r="E6662" s="2" t="s">
        <v>12908</v>
      </c>
      <c r="F6662" t="s">
        <v>13054</v>
      </c>
      <c r="G6662" t="s">
        <v>13055</v>
      </c>
      <c r="H6662" t="s">
        <v>13056</v>
      </c>
      <c r="I6662">
        <f t="shared" si="104"/>
        <v>2</v>
      </c>
      <c r="J6662" s="2" t="s">
        <v>19717</v>
      </c>
      <c r="K6662" s="2" t="s">
        <v>28228</v>
      </c>
    </row>
    <row r="6663" spans="1:11" x14ac:dyDescent="0.3">
      <c r="A6663" t="s">
        <v>6672</v>
      </c>
      <c r="B6663" t="s">
        <v>8528</v>
      </c>
      <c r="C6663" t="s">
        <v>8537</v>
      </c>
      <c r="D6663" t="s">
        <v>8552</v>
      </c>
      <c r="E6663" s="2" t="s">
        <v>12909</v>
      </c>
      <c r="F6663" t="s">
        <v>13054</v>
      </c>
      <c r="G6663" t="s">
        <v>13055</v>
      </c>
      <c r="H6663" t="s">
        <v>13056</v>
      </c>
      <c r="I6663">
        <f t="shared" si="104"/>
        <v>2</v>
      </c>
      <c r="J6663" s="2" t="s">
        <v>19718</v>
      </c>
      <c r="K6663" s="2" t="s">
        <v>28229</v>
      </c>
    </row>
    <row r="6664" spans="1:11" x14ac:dyDescent="0.3">
      <c r="A6664" t="s">
        <v>6673</v>
      </c>
      <c r="B6664" t="s">
        <v>8528</v>
      </c>
      <c r="C6664" t="s">
        <v>8537</v>
      </c>
      <c r="D6664" t="s">
        <v>8552</v>
      </c>
      <c r="E6664" s="2" t="s">
        <v>12910</v>
      </c>
      <c r="F6664" t="s">
        <v>13054</v>
      </c>
      <c r="G6664" t="s">
        <v>13055</v>
      </c>
      <c r="H6664" t="s">
        <v>13056</v>
      </c>
      <c r="I6664">
        <f t="shared" si="104"/>
        <v>2</v>
      </c>
      <c r="J6664" s="2" t="s">
        <v>19719</v>
      </c>
      <c r="K6664" s="2" t="s">
        <v>28230</v>
      </c>
    </row>
    <row r="6665" spans="1:11" x14ac:dyDescent="0.3">
      <c r="A6665" t="s">
        <v>6674</v>
      </c>
      <c r="B6665" t="s">
        <v>8528</v>
      </c>
      <c r="C6665" t="s">
        <v>8537</v>
      </c>
      <c r="D6665" t="s">
        <v>8552</v>
      </c>
      <c r="E6665" s="2" t="s">
        <v>12911</v>
      </c>
      <c r="F6665" t="s">
        <v>13054</v>
      </c>
      <c r="G6665" t="s">
        <v>13055</v>
      </c>
      <c r="H6665" t="s">
        <v>13056</v>
      </c>
      <c r="I6665">
        <f t="shared" si="104"/>
        <v>2</v>
      </c>
      <c r="J6665" s="2" t="s">
        <v>19720</v>
      </c>
      <c r="K6665" s="2" t="s">
        <v>28231</v>
      </c>
    </row>
    <row r="6666" spans="1:11" x14ac:dyDescent="0.3">
      <c r="A6666" t="s">
        <v>6675</v>
      </c>
      <c r="B6666" t="s">
        <v>8528</v>
      </c>
      <c r="C6666" t="s">
        <v>8537</v>
      </c>
      <c r="D6666" t="s">
        <v>8552</v>
      </c>
      <c r="E6666" s="2" t="s">
        <v>12911</v>
      </c>
      <c r="F6666" t="s">
        <v>13054</v>
      </c>
      <c r="G6666" t="s">
        <v>13055</v>
      </c>
      <c r="H6666" t="s">
        <v>13056</v>
      </c>
      <c r="I6666">
        <f t="shared" si="104"/>
        <v>2</v>
      </c>
      <c r="J6666" s="2" t="s">
        <v>19721</v>
      </c>
      <c r="K6666" s="2" t="s">
        <v>28232</v>
      </c>
    </row>
    <row r="6667" spans="1:11" x14ac:dyDescent="0.3">
      <c r="A6667" t="s">
        <v>6676</v>
      </c>
      <c r="B6667" t="s">
        <v>8528</v>
      </c>
      <c r="C6667" t="s">
        <v>8537</v>
      </c>
      <c r="D6667" t="s">
        <v>8552</v>
      </c>
      <c r="E6667" s="2" t="s">
        <v>12912</v>
      </c>
      <c r="F6667" t="s">
        <v>13054</v>
      </c>
      <c r="G6667" t="s">
        <v>13055</v>
      </c>
      <c r="H6667" t="s">
        <v>13056</v>
      </c>
      <c r="I6667">
        <f t="shared" si="104"/>
        <v>2</v>
      </c>
      <c r="J6667" s="2" t="s">
        <v>19722</v>
      </c>
      <c r="K6667" s="2" t="s">
        <v>28233</v>
      </c>
    </row>
    <row r="6668" spans="1:11" x14ac:dyDescent="0.3">
      <c r="A6668" t="s">
        <v>6677</v>
      </c>
      <c r="B6668" t="s">
        <v>8528</v>
      </c>
      <c r="C6668" t="s">
        <v>8537</v>
      </c>
      <c r="D6668" t="s">
        <v>8552</v>
      </c>
      <c r="E6668" s="2" t="s">
        <v>12912</v>
      </c>
      <c r="F6668" t="s">
        <v>13054</v>
      </c>
      <c r="G6668" t="s">
        <v>13055</v>
      </c>
      <c r="H6668" t="s">
        <v>13056</v>
      </c>
      <c r="I6668">
        <f t="shared" si="104"/>
        <v>2</v>
      </c>
      <c r="J6668" s="2" t="s">
        <v>19723</v>
      </c>
      <c r="K6668" s="2" t="s">
        <v>28234</v>
      </c>
    </row>
    <row r="6669" spans="1:11" x14ac:dyDescent="0.3">
      <c r="A6669" t="s">
        <v>6678</v>
      </c>
      <c r="B6669" t="s">
        <v>8528</v>
      </c>
      <c r="C6669" t="s">
        <v>8537</v>
      </c>
      <c r="D6669" t="s">
        <v>8552</v>
      </c>
      <c r="E6669" t="s">
        <v>12913</v>
      </c>
      <c r="F6669" t="s">
        <v>13054</v>
      </c>
      <c r="G6669" t="s">
        <v>13055</v>
      </c>
      <c r="H6669" t="s">
        <v>13055</v>
      </c>
      <c r="I6669">
        <f t="shared" si="104"/>
        <v>2</v>
      </c>
      <c r="J6669" s="2" t="s">
        <v>19724</v>
      </c>
      <c r="K6669" s="2" t="s">
        <v>28235</v>
      </c>
    </row>
    <row r="6670" spans="1:11" x14ac:dyDescent="0.3">
      <c r="A6670" t="s">
        <v>6679</v>
      </c>
      <c r="B6670" t="s">
        <v>8528</v>
      </c>
      <c r="C6670" t="s">
        <v>8537</v>
      </c>
      <c r="D6670" t="s">
        <v>8552</v>
      </c>
      <c r="E6670" t="s">
        <v>12914</v>
      </c>
      <c r="F6670" t="s">
        <v>13054</v>
      </c>
      <c r="G6670" t="s">
        <v>13055</v>
      </c>
      <c r="H6670" t="s">
        <v>13055</v>
      </c>
      <c r="I6670">
        <f t="shared" si="104"/>
        <v>2</v>
      </c>
      <c r="J6670" s="2" t="s">
        <v>19725</v>
      </c>
      <c r="K6670" s="2" t="s">
        <v>28236</v>
      </c>
    </row>
    <row r="6671" spans="1:11" x14ac:dyDescent="0.3">
      <c r="A6671" t="s">
        <v>6680</v>
      </c>
      <c r="B6671" t="s">
        <v>8528</v>
      </c>
      <c r="C6671" t="s">
        <v>8537</v>
      </c>
      <c r="D6671" t="s">
        <v>8552</v>
      </c>
      <c r="E6671" s="2" t="s">
        <v>12915</v>
      </c>
      <c r="F6671" t="s">
        <v>13054</v>
      </c>
      <c r="G6671" t="s">
        <v>13055</v>
      </c>
      <c r="H6671" t="s">
        <v>13056</v>
      </c>
      <c r="I6671">
        <f t="shared" si="104"/>
        <v>2</v>
      </c>
      <c r="J6671" s="2" t="s">
        <v>19726</v>
      </c>
      <c r="K6671" s="2" t="s">
        <v>28237</v>
      </c>
    </row>
    <row r="6672" spans="1:11" x14ac:dyDescent="0.3">
      <c r="A6672" t="s">
        <v>6681</v>
      </c>
      <c r="B6672" t="s">
        <v>8528</v>
      </c>
      <c r="C6672" t="s">
        <v>8537</v>
      </c>
      <c r="D6672" t="s">
        <v>8552</v>
      </c>
      <c r="E6672" s="2" t="s">
        <v>12915</v>
      </c>
      <c r="F6672" t="s">
        <v>13054</v>
      </c>
      <c r="G6672" t="s">
        <v>13055</v>
      </c>
      <c r="H6672" t="s">
        <v>13056</v>
      </c>
      <c r="I6672">
        <f t="shared" si="104"/>
        <v>2</v>
      </c>
      <c r="J6672" s="2" t="s">
        <v>19727</v>
      </c>
      <c r="K6672" s="2" t="s">
        <v>28238</v>
      </c>
    </row>
    <row r="6673" spans="1:11" x14ac:dyDescent="0.3">
      <c r="A6673" t="s">
        <v>6682</v>
      </c>
      <c r="B6673" t="s">
        <v>8528</v>
      </c>
      <c r="C6673" t="s">
        <v>8537</v>
      </c>
      <c r="D6673" t="s">
        <v>8552</v>
      </c>
      <c r="E6673" t="s">
        <v>12916</v>
      </c>
      <c r="F6673" t="s">
        <v>13054</v>
      </c>
      <c r="G6673" t="s">
        <v>13055</v>
      </c>
      <c r="H6673" t="s">
        <v>13055</v>
      </c>
      <c r="I6673">
        <f t="shared" si="104"/>
        <v>2</v>
      </c>
      <c r="J6673" s="2" t="s">
        <v>19728</v>
      </c>
      <c r="K6673" s="2" t="s">
        <v>28239</v>
      </c>
    </row>
    <row r="6674" spans="1:11" x14ac:dyDescent="0.3">
      <c r="A6674" t="s">
        <v>6683</v>
      </c>
      <c r="B6674" t="s">
        <v>8528</v>
      </c>
      <c r="C6674" t="s">
        <v>8537</v>
      </c>
      <c r="D6674" t="s">
        <v>8552</v>
      </c>
      <c r="E6674" t="s">
        <v>12917</v>
      </c>
      <c r="F6674" t="s">
        <v>13054</v>
      </c>
      <c r="G6674" t="s">
        <v>13055</v>
      </c>
      <c r="H6674" t="s">
        <v>13055</v>
      </c>
      <c r="I6674">
        <f t="shared" si="104"/>
        <v>2</v>
      </c>
      <c r="J6674" s="2" t="s">
        <v>19729</v>
      </c>
      <c r="K6674" s="2" t="s">
        <v>28240</v>
      </c>
    </row>
    <row r="6675" spans="1:11" x14ac:dyDescent="0.3">
      <c r="A6675" t="s">
        <v>6684</v>
      </c>
      <c r="B6675" t="s">
        <v>8528</v>
      </c>
      <c r="C6675" t="s">
        <v>8537</v>
      </c>
      <c r="D6675" t="s">
        <v>8552</v>
      </c>
      <c r="E6675" t="s">
        <v>12918</v>
      </c>
      <c r="F6675" t="s">
        <v>13054</v>
      </c>
      <c r="G6675" t="s">
        <v>13055</v>
      </c>
      <c r="H6675" t="s">
        <v>13055</v>
      </c>
      <c r="I6675">
        <f t="shared" si="104"/>
        <v>2</v>
      </c>
      <c r="J6675" s="2" t="s">
        <v>19730</v>
      </c>
      <c r="K6675" s="2" t="s">
        <v>28241</v>
      </c>
    </row>
    <row r="6676" spans="1:11" x14ac:dyDescent="0.3">
      <c r="A6676" t="s">
        <v>6685</v>
      </c>
      <c r="B6676" t="s">
        <v>8528</v>
      </c>
      <c r="C6676" t="s">
        <v>8537</v>
      </c>
      <c r="D6676" t="s">
        <v>8552</v>
      </c>
      <c r="E6676" t="s">
        <v>12919</v>
      </c>
      <c r="F6676" t="s">
        <v>13054</v>
      </c>
      <c r="G6676" t="s">
        <v>13055</v>
      </c>
      <c r="H6676" t="s">
        <v>13055</v>
      </c>
      <c r="I6676">
        <f t="shared" si="104"/>
        <v>2</v>
      </c>
      <c r="J6676" s="2" t="s">
        <v>19731</v>
      </c>
      <c r="K6676" s="2" t="s">
        <v>28242</v>
      </c>
    </row>
    <row r="6677" spans="1:11" x14ac:dyDescent="0.3">
      <c r="A6677" t="s">
        <v>6686</v>
      </c>
      <c r="B6677" t="s">
        <v>8528</v>
      </c>
      <c r="C6677" t="s">
        <v>8537</v>
      </c>
      <c r="D6677" t="s">
        <v>8552</v>
      </c>
      <c r="E6677" t="s">
        <v>12920</v>
      </c>
      <c r="F6677" t="s">
        <v>13054</v>
      </c>
      <c r="G6677" t="s">
        <v>13055</v>
      </c>
      <c r="H6677" t="s">
        <v>13055</v>
      </c>
      <c r="I6677">
        <f t="shared" si="104"/>
        <v>2</v>
      </c>
      <c r="J6677" s="2" t="s">
        <v>19732</v>
      </c>
      <c r="K6677" s="2" t="s">
        <v>28243</v>
      </c>
    </row>
    <row r="6678" spans="1:11" x14ac:dyDescent="0.3">
      <c r="A6678" t="s">
        <v>6687</v>
      </c>
      <c r="B6678" t="s">
        <v>8528</v>
      </c>
      <c r="C6678" t="s">
        <v>8537</v>
      </c>
      <c r="D6678" t="s">
        <v>8552</v>
      </c>
      <c r="E6678" t="s">
        <v>12921</v>
      </c>
      <c r="F6678" t="s">
        <v>13054</v>
      </c>
      <c r="G6678" t="s">
        <v>13055</v>
      </c>
      <c r="H6678" t="s">
        <v>13055</v>
      </c>
      <c r="I6678">
        <f t="shared" si="104"/>
        <v>2</v>
      </c>
      <c r="J6678" s="2" t="s">
        <v>19733</v>
      </c>
      <c r="K6678" s="2" t="s">
        <v>28244</v>
      </c>
    </row>
    <row r="6679" spans="1:11" x14ac:dyDescent="0.3">
      <c r="A6679" t="s">
        <v>6688</v>
      </c>
      <c r="B6679" t="s">
        <v>8528</v>
      </c>
      <c r="C6679" t="s">
        <v>8537</v>
      </c>
      <c r="D6679" t="s">
        <v>8552</v>
      </c>
      <c r="E6679" t="s">
        <v>12922</v>
      </c>
      <c r="F6679" t="s">
        <v>13054</v>
      </c>
      <c r="G6679" t="s">
        <v>13055</v>
      </c>
      <c r="H6679" t="s">
        <v>13055</v>
      </c>
      <c r="I6679">
        <f t="shared" si="104"/>
        <v>2</v>
      </c>
      <c r="J6679" s="2" t="s">
        <v>19734</v>
      </c>
      <c r="K6679" s="2" t="s">
        <v>28245</v>
      </c>
    </row>
    <row r="6680" spans="1:11" x14ac:dyDescent="0.3">
      <c r="A6680" t="s">
        <v>6689</v>
      </c>
      <c r="B6680" t="s">
        <v>8528</v>
      </c>
      <c r="C6680" t="s">
        <v>8539</v>
      </c>
      <c r="D6680" t="s">
        <v>8553</v>
      </c>
      <c r="E6680" t="s">
        <v>12923</v>
      </c>
      <c r="F6680" t="s">
        <v>13053</v>
      </c>
      <c r="G6680" t="s">
        <v>13055</v>
      </c>
      <c r="H6680" t="s">
        <v>13055</v>
      </c>
      <c r="I6680">
        <f t="shared" si="104"/>
        <v>2</v>
      </c>
      <c r="J6680" s="2" t="s">
        <v>19735</v>
      </c>
      <c r="K6680" s="2" t="s">
        <v>28246</v>
      </c>
    </row>
    <row r="6681" spans="1:11" x14ac:dyDescent="0.3">
      <c r="A6681" t="s">
        <v>6690</v>
      </c>
      <c r="B6681" t="s">
        <v>8528</v>
      </c>
      <c r="C6681" t="s">
        <v>8539</v>
      </c>
      <c r="D6681" t="s">
        <v>8553</v>
      </c>
      <c r="E6681" t="s">
        <v>12924</v>
      </c>
      <c r="F6681" t="s">
        <v>13053</v>
      </c>
      <c r="G6681" t="s">
        <v>13055</v>
      </c>
      <c r="H6681" t="s">
        <v>13055</v>
      </c>
      <c r="I6681">
        <f t="shared" si="104"/>
        <v>2</v>
      </c>
      <c r="J6681" s="2" t="s">
        <v>19736</v>
      </c>
      <c r="K6681" s="2" t="s">
        <v>28247</v>
      </c>
    </row>
    <row r="6682" spans="1:11" x14ac:dyDescent="0.3">
      <c r="A6682" t="s">
        <v>6691</v>
      </c>
      <c r="B6682" t="s">
        <v>8528</v>
      </c>
      <c r="C6682" t="s">
        <v>8539</v>
      </c>
      <c r="D6682" t="s">
        <v>8553</v>
      </c>
      <c r="E6682" t="s">
        <v>12925</v>
      </c>
      <c r="F6682" t="s">
        <v>13053</v>
      </c>
      <c r="G6682" t="s">
        <v>13055</v>
      </c>
      <c r="H6682" t="s">
        <v>13055</v>
      </c>
      <c r="I6682">
        <f t="shared" si="104"/>
        <v>2</v>
      </c>
      <c r="J6682" s="2" t="s">
        <v>19737</v>
      </c>
      <c r="K6682" s="2" t="s">
        <v>28248</v>
      </c>
    </row>
    <row r="6683" spans="1:11" x14ac:dyDescent="0.3">
      <c r="A6683" t="s">
        <v>6692</v>
      </c>
      <c r="B6683" t="s">
        <v>8528</v>
      </c>
      <c r="C6683" t="s">
        <v>8539</v>
      </c>
      <c r="D6683" t="s">
        <v>8553</v>
      </c>
      <c r="E6683" t="s">
        <v>12926</v>
      </c>
      <c r="F6683" t="s">
        <v>13053</v>
      </c>
      <c r="G6683" t="s">
        <v>13055</v>
      </c>
      <c r="H6683" t="s">
        <v>30079</v>
      </c>
      <c r="I6683">
        <f t="shared" si="104"/>
        <v>2</v>
      </c>
      <c r="J6683" s="2" t="s">
        <v>19738</v>
      </c>
      <c r="K6683" s="2" t="s">
        <v>28249</v>
      </c>
    </row>
    <row r="6684" spans="1:11" x14ac:dyDescent="0.3">
      <c r="A6684" t="s">
        <v>6693</v>
      </c>
      <c r="B6684" t="s">
        <v>8528</v>
      </c>
      <c r="C6684" t="s">
        <v>8539</v>
      </c>
      <c r="D6684" t="s">
        <v>8553</v>
      </c>
      <c r="E6684" t="s">
        <v>12927</v>
      </c>
      <c r="F6684" t="s">
        <v>13053</v>
      </c>
      <c r="G6684" t="s">
        <v>13055</v>
      </c>
      <c r="H6684" t="s">
        <v>13055</v>
      </c>
      <c r="I6684">
        <f t="shared" si="104"/>
        <v>2</v>
      </c>
      <c r="J6684" s="2" t="s">
        <v>19739</v>
      </c>
      <c r="K6684" s="2" t="s">
        <v>28250</v>
      </c>
    </row>
    <row r="6685" spans="1:11" x14ac:dyDescent="0.3">
      <c r="A6685" t="s">
        <v>6694</v>
      </c>
      <c r="B6685" t="s">
        <v>8527</v>
      </c>
      <c r="C6685" t="s">
        <v>8544</v>
      </c>
      <c r="D6685" t="s">
        <v>8555</v>
      </c>
      <c r="E6685" t="s">
        <v>12928</v>
      </c>
      <c r="F6685" t="s">
        <v>13054</v>
      </c>
      <c r="G6685" t="s">
        <v>13055</v>
      </c>
      <c r="H6685" t="s">
        <v>13055</v>
      </c>
      <c r="I6685">
        <f t="shared" si="104"/>
        <v>1</v>
      </c>
      <c r="J6685" s="2" t="s">
        <v>19740</v>
      </c>
      <c r="K6685" s="2" t="s">
        <v>28251</v>
      </c>
    </row>
    <row r="6686" spans="1:11" x14ac:dyDescent="0.3">
      <c r="A6686" t="s">
        <v>6695</v>
      </c>
      <c r="B6686" t="s">
        <v>8527</v>
      </c>
      <c r="C6686" t="s">
        <v>8544</v>
      </c>
      <c r="D6686" t="s">
        <v>8555</v>
      </c>
      <c r="E6686" t="s">
        <v>12929</v>
      </c>
      <c r="F6686" t="s">
        <v>13053</v>
      </c>
      <c r="G6686" t="s">
        <v>13055</v>
      </c>
      <c r="H6686" t="s">
        <v>13055</v>
      </c>
      <c r="I6686">
        <f t="shared" si="104"/>
        <v>1</v>
      </c>
      <c r="J6686" s="2" t="s">
        <v>19741</v>
      </c>
      <c r="K6686" s="2" t="s">
        <v>28252</v>
      </c>
    </row>
    <row r="6687" spans="1:11" x14ac:dyDescent="0.3">
      <c r="A6687" t="s">
        <v>6696</v>
      </c>
      <c r="B6687" t="s">
        <v>8527</v>
      </c>
      <c r="C6687" t="s">
        <v>8544</v>
      </c>
      <c r="D6687" t="s">
        <v>8555</v>
      </c>
      <c r="E6687" t="s">
        <v>12930</v>
      </c>
      <c r="F6687" t="s">
        <v>13054</v>
      </c>
      <c r="G6687" t="s">
        <v>13055</v>
      </c>
      <c r="H6687" t="s">
        <v>13055</v>
      </c>
      <c r="I6687">
        <f t="shared" si="104"/>
        <v>1</v>
      </c>
      <c r="J6687" s="2" t="s">
        <v>19742</v>
      </c>
      <c r="K6687" s="2" t="s">
        <v>28253</v>
      </c>
    </row>
    <row r="6688" spans="1:11" x14ac:dyDescent="0.3">
      <c r="A6688" t="s">
        <v>6697</v>
      </c>
      <c r="B6688" t="s">
        <v>8527</v>
      </c>
      <c r="C6688" t="s">
        <v>8544</v>
      </c>
      <c r="D6688" t="s">
        <v>8555</v>
      </c>
      <c r="E6688" t="s">
        <v>12931</v>
      </c>
      <c r="F6688" t="s">
        <v>13054</v>
      </c>
      <c r="G6688" t="s">
        <v>13055</v>
      </c>
      <c r="H6688" t="s">
        <v>13055</v>
      </c>
      <c r="I6688">
        <f t="shared" si="104"/>
        <v>1</v>
      </c>
      <c r="J6688" s="2" t="s">
        <v>19743</v>
      </c>
      <c r="K6688" s="2" t="s">
        <v>28254</v>
      </c>
    </row>
    <row r="6689" spans="1:11" x14ac:dyDescent="0.3">
      <c r="A6689" t="s">
        <v>6698</v>
      </c>
      <c r="B6689" t="s">
        <v>8527</v>
      </c>
      <c r="C6689" t="s">
        <v>8544</v>
      </c>
      <c r="D6689" t="s">
        <v>8555</v>
      </c>
      <c r="E6689" t="s">
        <v>12932</v>
      </c>
      <c r="F6689" t="s">
        <v>13054</v>
      </c>
      <c r="G6689" t="s">
        <v>13055</v>
      </c>
      <c r="H6689" t="s">
        <v>13055</v>
      </c>
      <c r="I6689">
        <f t="shared" si="104"/>
        <v>1</v>
      </c>
      <c r="J6689" s="2" t="s">
        <v>19744</v>
      </c>
      <c r="K6689" s="2" t="s">
        <v>28255</v>
      </c>
    </row>
    <row r="6690" spans="1:11" x14ac:dyDescent="0.3">
      <c r="A6690" t="s">
        <v>6699</v>
      </c>
      <c r="B6690" t="s">
        <v>8527</v>
      </c>
      <c r="C6690" t="s">
        <v>8544</v>
      </c>
      <c r="D6690" t="s">
        <v>8555</v>
      </c>
      <c r="E6690" t="s">
        <v>12933</v>
      </c>
      <c r="F6690" t="s">
        <v>13054</v>
      </c>
      <c r="G6690" t="s">
        <v>13055</v>
      </c>
      <c r="H6690" t="s">
        <v>13055</v>
      </c>
      <c r="I6690">
        <f t="shared" si="104"/>
        <v>1</v>
      </c>
      <c r="J6690" s="2" t="s">
        <v>19745</v>
      </c>
      <c r="K6690" s="2" t="s">
        <v>28256</v>
      </c>
    </row>
    <row r="6691" spans="1:11" x14ac:dyDescent="0.3">
      <c r="A6691" t="s">
        <v>6700</v>
      </c>
      <c r="B6691" t="s">
        <v>8527</v>
      </c>
      <c r="C6691" t="s">
        <v>8544</v>
      </c>
      <c r="D6691" t="s">
        <v>8555</v>
      </c>
      <c r="E6691" t="s">
        <v>12934</v>
      </c>
      <c r="F6691" t="s">
        <v>13053</v>
      </c>
      <c r="G6691" t="s">
        <v>13055</v>
      </c>
      <c r="H6691" t="s">
        <v>13055</v>
      </c>
      <c r="I6691">
        <f t="shared" si="104"/>
        <v>1</v>
      </c>
      <c r="J6691" s="2" t="s">
        <v>19746</v>
      </c>
      <c r="K6691" s="2" t="s">
        <v>28257</v>
      </c>
    </row>
    <row r="6692" spans="1:11" x14ac:dyDescent="0.3">
      <c r="A6692" t="s">
        <v>6701</v>
      </c>
      <c r="B6692" t="s">
        <v>8527</v>
      </c>
      <c r="C6692" t="s">
        <v>8544</v>
      </c>
      <c r="D6692" t="s">
        <v>8555</v>
      </c>
      <c r="E6692" t="s">
        <v>12935</v>
      </c>
      <c r="F6692" t="s">
        <v>13054</v>
      </c>
      <c r="G6692" t="s">
        <v>13055</v>
      </c>
      <c r="H6692" t="s">
        <v>13056</v>
      </c>
      <c r="I6692">
        <f t="shared" si="104"/>
        <v>1</v>
      </c>
      <c r="J6692" s="2" t="s">
        <v>19747</v>
      </c>
      <c r="K6692" s="2" t="s">
        <v>28258</v>
      </c>
    </row>
    <row r="6693" spans="1:11" x14ac:dyDescent="0.3">
      <c r="A6693" t="s">
        <v>6702</v>
      </c>
      <c r="B6693" t="s">
        <v>8528</v>
      </c>
      <c r="C6693" t="s">
        <v>8537</v>
      </c>
      <c r="D6693" t="s">
        <v>8552</v>
      </c>
      <c r="E6693" s="2" t="s">
        <v>12936</v>
      </c>
      <c r="F6693" t="s">
        <v>13054</v>
      </c>
      <c r="G6693" t="s">
        <v>13055</v>
      </c>
      <c r="H6693" t="s">
        <v>13056</v>
      </c>
      <c r="I6693">
        <f t="shared" si="104"/>
        <v>2</v>
      </c>
      <c r="J6693" s="2" t="s">
        <v>19748</v>
      </c>
      <c r="K6693" s="2" t="s">
        <v>28259</v>
      </c>
    </row>
    <row r="6694" spans="1:11" x14ac:dyDescent="0.3">
      <c r="A6694" t="s">
        <v>6703</v>
      </c>
      <c r="B6694" t="s">
        <v>8528</v>
      </c>
      <c r="C6694" t="s">
        <v>8537</v>
      </c>
      <c r="D6694" t="s">
        <v>8552</v>
      </c>
      <c r="E6694" s="2" t="s">
        <v>12937</v>
      </c>
      <c r="F6694" t="s">
        <v>13054</v>
      </c>
      <c r="G6694" t="s">
        <v>13055</v>
      </c>
      <c r="H6694" t="s">
        <v>13056</v>
      </c>
      <c r="I6694">
        <f t="shared" si="104"/>
        <v>2</v>
      </c>
      <c r="J6694" s="2" t="s">
        <v>19749</v>
      </c>
      <c r="K6694" s="2" t="s">
        <v>28260</v>
      </c>
    </row>
    <row r="6695" spans="1:11" x14ac:dyDescent="0.3">
      <c r="A6695" t="s">
        <v>6704</v>
      </c>
      <c r="B6695" t="s">
        <v>8528</v>
      </c>
      <c r="C6695" t="s">
        <v>8537</v>
      </c>
      <c r="D6695" t="s">
        <v>8552</v>
      </c>
      <c r="E6695" s="2" t="s">
        <v>12938</v>
      </c>
      <c r="F6695" t="s">
        <v>13054</v>
      </c>
      <c r="G6695" t="s">
        <v>13055</v>
      </c>
      <c r="H6695" t="s">
        <v>13056</v>
      </c>
      <c r="I6695">
        <f t="shared" si="104"/>
        <v>2</v>
      </c>
      <c r="J6695" s="2" t="s">
        <v>19750</v>
      </c>
      <c r="K6695" s="2" t="s">
        <v>28261</v>
      </c>
    </row>
    <row r="6696" spans="1:11" x14ac:dyDescent="0.3">
      <c r="A6696" t="s">
        <v>6705</v>
      </c>
      <c r="B6696" t="s">
        <v>8528</v>
      </c>
      <c r="C6696" t="s">
        <v>8537</v>
      </c>
      <c r="D6696" t="s">
        <v>8552</v>
      </c>
      <c r="E6696" s="2" t="s">
        <v>12939</v>
      </c>
      <c r="F6696" t="s">
        <v>13054</v>
      </c>
      <c r="G6696" t="s">
        <v>13055</v>
      </c>
      <c r="H6696" t="s">
        <v>13056</v>
      </c>
      <c r="I6696">
        <f t="shared" si="104"/>
        <v>2</v>
      </c>
      <c r="J6696" s="2" t="s">
        <v>19751</v>
      </c>
      <c r="K6696" s="2" t="s">
        <v>28262</v>
      </c>
    </row>
    <row r="6697" spans="1:11" x14ac:dyDescent="0.3">
      <c r="A6697" t="s">
        <v>6706</v>
      </c>
      <c r="B6697" t="s">
        <v>8528</v>
      </c>
      <c r="C6697" t="s">
        <v>8537</v>
      </c>
      <c r="D6697" t="s">
        <v>8552</v>
      </c>
      <c r="E6697" s="2" t="s">
        <v>12940</v>
      </c>
      <c r="F6697" t="s">
        <v>13054</v>
      </c>
      <c r="G6697" t="s">
        <v>13055</v>
      </c>
      <c r="H6697" t="s">
        <v>13056</v>
      </c>
      <c r="I6697">
        <f t="shared" si="104"/>
        <v>2</v>
      </c>
      <c r="J6697" s="2" t="s">
        <v>19752</v>
      </c>
      <c r="K6697" s="2" t="s">
        <v>28263</v>
      </c>
    </row>
    <row r="6698" spans="1:11" x14ac:dyDescent="0.3">
      <c r="A6698" t="s">
        <v>6707</v>
      </c>
      <c r="B6698" t="s">
        <v>8528</v>
      </c>
      <c r="C6698" t="s">
        <v>8537</v>
      </c>
      <c r="D6698" t="s">
        <v>8552</v>
      </c>
      <c r="E6698" t="s">
        <v>12941</v>
      </c>
      <c r="F6698" t="s">
        <v>13054</v>
      </c>
      <c r="G6698" t="s">
        <v>13055</v>
      </c>
      <c r="H6698" t="s">
        <v>13055</v>
      </c>
      <c r="I6698">
        <f t="shared" si="104"/>
        <v>2</v>
      </c>
      <c r="J6698" s="2" t="s">
        <v>19753</v>
      </c>
      <c r="K6698" s="2" t="s">
        <v>28264</v>
      </c>
    </row>
    <row r="6699" spans="1:11" x14ac:dyDescent="0.3">
      <c r="A6699" t="s">
        <v>6708</v>
      </c>
      <c r="B6699" t="s">
        <v>8527</v>
      </c>
      <c r="C6699" t="s">
        <v>8536</v>
      </c>
      <c r="D6699" t="s">
        <v>8552</v>
      </c>
      <c r="E6699" t="s">
        <v>12942</v>
      </c>
      <c r="F6699" t="s">
        <v>13053</v>
      </c>
      <c r="G6699" t="s">
        <v>13055</v>
      </c>
      <c r="H6699" t="s">
        <v>13055</v>
      </c>
      <c r="I6699">
        <f t="shared" si="104"/>
        <v>1</v>
      </c>
      <c r="J6699" s="2" t="s">
        <v>19754</v>
      </c>
      <c r="K6699" s="2" t="s">
        <v>28265</v>
      </c>
    </row>
    <row r="6700" spans="1:11" x14ac:dyDescent="0.3">
      <c r="A6700" t="s">
        <v>6709</v>
      </c>
      <c r="B6700" t="s">
        <v>8528</v>
      </c>
      <c r="C6700" t="s">
        <v>8537</v>
      </c>
      <c r="D6700" t="s">
        <v>8552</v>
      </c>
      <c r="E6700" t="s">
        <v>12941</v>
      </c>
      <c r="F6700" t="s">
        <v>13054</v>
      </c>
      <c r="G6700" t="s">
        <v>13055</v>
      </c>
      <c r="H6700" t="s">
        <v>13055</v>
      </c>
      <c r="I6700">
        <f t="shared" si="104"/>
        <v>2</v>
      </c>
      <c r="J6700" s="2" t="s">
        <v>19755</v>
      </c>
      <c r="K6700" s="2" t="s">
        <v>28266</v>
      </c>
    </row>
    <row r="6701" spans="1:11" x14ac:dyDescent="0.3">
      <c r="A6701" t="s">
        <v>6710</v>
      </c>
      <c r="B6701" t="s">
        <v>8528</v>
      </c>
      <c r="C6701" t="s">
        <v>8537</v>
      </c>
      <c r="D6701" t="s">
        <v>8552</v>
      </c>
      <c r="E6701" s="2" t="s">
        <v>12943</v>
      </c>
      <c r="F6701" t="s">
        <v>13054</v>
      </c>
      <c r="G6701" t="s">
        <v>13055</v>
      </c>
      <c r="H6701" t="s">
        <v>13056</v>
      </c>
      <c r="I6701">
        <f t="shared" si="104"/>
        <v>2</v>
      </c>
      <c r="J6701" s="2" t="s">
        <v>19756</v>
      </c>
      <c r="K6701" s="2" t="s">
        <v>28267</v>
      </c>
    </row>
    <row r="6702" spans="1:11" x14ac:dyDescent="0.3">
      <c r="A6702" t="s">
        <v>6711</v>
      </c>
      <c r="B6702" t="s">
        <v>8528</v>
      </c>
      <c r="C6702" t="s">
        <v>8537</v>
      </c>
      <c r="D6702" t="s">
        <v>8552</v>
      </c>
      <c r="E6702" t="s">
        <v>12941</v>
      </c>
      <c r="F6702" t="s">
        <v>13054</v>
      </c>
      <c r="G6702" t="s">
        <v>13055</v>
      </c>
      <c r="H6702" t="s">
        <v>13055</v>
      </c>
      <c r="I6702">
        <f t="shared" si="104"/>
        <v>2</v>
      </c>
      <c r="J6702" s="2" t="s">
        <v>19757</v>
      </c>
      <c r="K6702" s="2" t="s">
        <v>28268</v>
      </c>
    </row>
    <row r="6703" spans="1:11" x14ac:dyDescent="0.3">
      <c r="A6703" t="s">
        <v>6712</v>
      </c>
      <c r="B6703" t="s">
        <v>8528</v>
      </c>
      <c r="C6703" t="s">
        <v>8537</v>
      </c>
      <c r="D6703" t="s">
        <v>8552</v>
      </c>
      <c r="E6703" t="s">
        <v>12941</v>
      </c>
      <c r="F6703" t="s">
        <v>13054</v>
      </c>
      <c r="G6703" t="s">
        <v>13055</v>
      </c>
      <c r="H6703" t="s">
        <v>13055</v>
      </c>
      <c r="I6703">
        <f t="shared" si="104"/>
        <v>2</v>
      </c>
      <c r="J6703" s="2" t="s">
        <v>19758</v>
      </c>
      <c r="K6703" s="2" t="s">
        <v>28269</v>
      </c>
    </row>
    <row r="6704" spans="1:11" x14ac:dyDescent="0.3">
      <c r="A6704" t="s">
        <v>6713</v>
      </c>
      <c r="B6704" t="s">
        <v>8528</v>
      </c>
      <c r="C6704" t="s">
        <v>8537</v>
      </c>
      <c r="D6704" t="s">
        <v>8552</v>
      </c>
      <c r="E6704" s="2" t="s">
        <v>12944</v>
      </c>
      <c r="F6704" t="s">
        <v>13054</v>
      </c>
      <c r="G6704" t="s">
        <v>13055</v>
      </c>
      <c r="H6704" t="s">
        <v>13056</v>
      </c>
      <c r="I6704">
        <f t="shared" si="104"/>
        <v>2</v>
      </c>
      <c r="J6704" s="2" t="s">
        <v>19759</v>
      </c>
      <c r="K6704" s="2" t="s">
        <v>28270</v>
      </c>
    </row>
    <row r="6705" spans="1:11" x14ac:dyDescent="0.3">
      <c r="A6705" t="s">
        <v>6714</v>
      </c>
      <c r="B6705" t="s">
        <v>8528</v>
      </c>
      <c r="C6705" t="s">
        <v>8537</v>
      </c>
      <c r="D6705" t="s">
        <v>8552</v>
      </c>
      <c r="E6705" t="s">
        <v>12941</v>
      </c>
      <c r="F6705" t="s">
        <v>13054</v>
      </c>
      <c r="G6705" t="s">
        <v>13055</v>
      </c>
      <c r="H6705" t="s">
        <v>13055</v>
      </c>
      <c r="I6705">
        <f t="shared" si="104"/>
        <v>2</v>
      </c>
      <c r="J6705" s="2" t="s">
        <v>19760</v>
      </c>
      <c r="K6705" s="2" t="s">
        <v>28271</v>
      </c>
    </row>
    <row r="6706" spans="1:11" x14ac:dyDescent="0.3">
      <c r="A6706" t="s">
        <v>6715</v>
      </c>
      <c r="B6706" t="s">
        <v>8528</v>
      </c>
      <c r="C6706" t="s">
        <v>8537</v>
      </c>
      <c r="D6706" t="s">
        <v>8552</v>
      </c>
      <c r="E6706" s="2" t="s">
        <v>12945</v>
      </c>
      <c r="F6706" t="s">
        <v>13054</v>
      </c>
      <c r="G6706" t="s">
        <v>13055</v>
      </c>
      <c r="H6706" t="s">
        <v>13056</v>
      </c>
      <c r="I6706">
        <f t="shared" si="104"/>
        <v>2</v>
      </c>
      <c r="J6706" s="2" t="s">
        <v>19761</v>
      </c>
      <c r="K6706" s="2" t="s">
        <v>28272</v>
      </c>
    </row>
    <row r="6707" spans="1:11" x14ac:dyDescent="0.3">
      <c r="A6707" t="s">
        <v>6716</v>
      </c>
      <c r="B6707" t="s">
        <v>8528</v>
      </c>
      <c r="C6707" t="s">
        <v>8537</v>
      </c>
      <c r="D6707" t="s">
        <v>8552</v>
      </c>
      <c r="E6707" t="s">
        <v>12941</v>
      </c>
      <c r="F6707" t="s">
        <v>13054</v>
      </c>
      <c r="G6707" t="s">
        <v>13055</v>
      </c>
      <c r="H6707" t="s">
        <v>13055</v>
      </c>
      <c r="I6707">
        <f t="shared" si="104"/>
        <v>2</v>
      </c>
      <c r="J6707" s="2" t="s">
        <v>19762</v>
      </c>
      <c r="K6707" s="2" t="s">
        <v>28273</v>
      </c>
    </row>
    <row r="6708" spans="1:11" x14ac:dyDescent="0.3">
      <c r="A6708" t="s">
        <v>6717</v>
      </c>
      <c r="B6708" t="s">
        <v>8527</v>
      </c>
      <c r="C6708" t="s">
        <v>8536</v>
      </c>
      <c r="D6708" t="s">
        <v>8552</v>
      </c>
      <c r="E6708" t="s">
        <v>12942</v>
      </c>
      <c r="F6708" t="s">
        <v>13053</v>
      </c>
      <c r="G6708" t="s">
        <v>13055</v>
      </c>
      <c r="H6708" t="s">
        <v>13055</v>
      </c>
      <c r="I6708">
        <f t="shared" si="104"/>
        <v>1</v>
      </c>
      <c r="J6708" s="2" t="s">
        <v>19763</v>
      </c>
      <c r="K6708" s="2" t="s">
        <v>28274</v>
      </c>
    </row>
    <row r="6709" spans="1:11" x14ac:dyDescent="0.3">
      <c r="A6709" t="s">
        <v>6718</v>
      </c>
      <c r="B6709" t="s">
        <v>8528</v>
      </c>
      <c r="C6709" t="s">
        <v>8537</v>
      </c>
      <c r="D6709" t="s">
        <v>8552</v>
      </c>
      <c r="E6709" t="s">
        <v>12941</v>
      </c>
      <c r="F6709" t="s">
        <v>13054</v>
      </c>
      <c r="G6709" t="s">
        <v>13055</v>
      </c>
      <c r="H6709" t="s">
        <v>13055</v>
      </c>
      <c r="I6709">
        <f t="shared" si="104"/>
        <v>2</v>
      </c>
      <c r="J6709" s="2" t="s">
        <v>19764</v>
      </c>
      <c r="K6709" s="2" t="s">
        <v>28275</v>
      </c>
    </row>
    <row r="6710" spans="1:11" x14ac:dyDescent="0.3">
      <c r="A6710" t="s">
        <v>6719</v>
      </c>
      <c r="B6710" t="s">
        <v>8528</v>
      </c>
      <c r="C6710" t="s">
        <v>8537</v>
      </c>
      <c r="D6710" t="s">
        <v>8552</v>
      </c>
      <c r="E6710" t="s">
        <v>12941</v>
      </c>
      <c r="F6710" t="s">
        <v>13054</v>
      </c>
      <c r="G6710" t="s">
        <v>13055</v>
      </c>
      <c r="H6710" t="s">
        <v>13055</v>
      </c>
      <c r="I6710">
        <f t="shared" si="104"/>
        <v>2</v>
      </c>
      <c r="J6710" s="2" t="s">
        <v>19765</v>
      </c>
      <c r="K6710" s="2" t="s">
        <v>28276</v>
      </c>
    </row>
    <row r="6711" spans="1:11" x14ac:dyDescent="0.3">
      <c r="A6711" t="s">
        <v>6720</v>
      </c>
      <c r="B6711" t="s">
        <v>8528</v>
      </c>
      <c r="C6711" t="s">
        <v>8537</v>
      </c>
      <c r="D6711" t="s">
        <v>8552</v>
      </c>
      <c r="E6711" s="2" t="s">
        <v>12946</v>
      </c>
      <c r="F6711" t="s">
        <v>13054</v>
      </c>
      <c r="G6711" t="s">
        <v>13055</v>
      </c>
      <c r="H6711" t="s">
        <v>13056</v>
      </c>
      <c r="I6711">
        <f t="shared" si="104"/>
        <v>2</v>
      </c>
      <c r="J6711" s="2" t="s">
        <v>19766</v>
      </c>
      <c r="K6711" s="2" t="s">
        <v>28277</v>
      </c>
    </row>
    <row r="6712" spans="1:11" x14ac:dyDescent="0.3">
      <c r="A6712" t="s">
        <v>6721</v>
      </c>
      <c r="B6712" t="s">
        <v>8528</v>
      </c>
      <c r="C6712" t="s">
        <v>8537</v>
      </c>
      <c r="D6712" t="s">
        <v>8552</v>
      </c>
      <c r="E6712" t="s">
        <v>12941</v>
      </c>
      <c r="F6712" t="s">
        <v>13054</v>
      </c>
      <c r="G6712" t="s">
        <v>13055</v>
      </c>
      <c r="H6712" t="s">
        <v>13055</v>
      </c>
      <c r="I6712">
        <f t="shared" si="104"/>
        <v>2</v>
      </c>
      <c r="J6712" s="2" t="s">
        <v>19767</v>
      </c>
      <c r="K6712" s="2" t="s">
        <v>28278</v>
      </c>
    </row>
    <row r="6713" spans="1:11" x14ac:dyDescent="0.3">
      <c r="A6713" t="s">
        <v>6722</v>
      </c>
      <c r="B6713" t="s">
        <v>8528</v>
      </c>
      <c r="C6713" t="s">
        <v>8537</v>
      </c>
      <c r="D6713" t="s">
        <v>8552</v>
      </c>
      <c r="E6713" s="2" t="s">
        <v>12947</v>
      </c>
      <c r="F6713" t="s">
        <v>13054</v>
      </c>
      <c r="G6713" t="s">
        <v>13055</v>
      </c>
      <c r="H6713" t="s">
        <v>13056</v>
      </c>
      <c r="I6713">
        <f t="shared" si="104"/>
        <v>2</v>
      </c>
      <c r="J6713" s="2" t="s">
        <v>19768</v>
      </c>
      <c r="K6713" s="2" t="s">
        <v>28279</v>
      </c>
    </row>
    <row r="6714" spans="1:11" x14ac:dyDescent="0.3">
      <c r="A6714" t="s">
        <v>6723</v>
      </c>
      <c r="B6714" t="s">
        <v>8528</v>
      </c>
      <c r="C6714" t="s">
        <v>8537</v>
      </c>
      <c r="D6714" t="s">
        <v>8552</v>
      </c>
      <c r="E6714" t="s">
        <v>12941</v>
      </c>
      <c r="F6714" t="s">
        <v>13054</v>
      </c>
      <c r="G6714" t="s">
        <v>13055</v>
      </c>
      <c r="H6714" t="s">
        <v>13055</v>
      </c>
      <c r="I6714">
        <f t="shared" si="104"/>
        <v>2</v>
      </c>
      <c r="J6714" s="2" t="s">
        <v>19769</v>
      </c>
      <c r="K6714" s="2" t="s">
        <v>28280</v>
      </c>
    </row>
    <row r="6715" spans="1:11" x14ac:dyDescent="0.3">
      <c r="A6715" t="s">
        <v>6724</v>
      </c>
      <c r="B6715" t="s">
        <v>8528</v>
      </c>
      <c r="C6715" t="s">
        <v>8537</v>
      </c>
      <c r="D6715" t="s">
        <v>8552</v>
      </c>
      <c r="E6715" t="s">
        <v>12941</v>
      </c>
      <c r="F6715" t="s">
        <v>13054</v>
      </c>
      <c r="G6715" t="s">
        <v>13055</v>
      </c>
      <c r="H6715" t="s">
        <v>13055</v>
      </c>
      <c r="I6715">
        <f t="shared" si="104"/>
        <v>2</v>
      </c>
      <c r="J6715" s="2" t="s">
        <v>19770</v>
      </c>
      <c r="K6715" s="2" t="s">
        <v>28281</v>
      </c>
    </row>
    <row r="6716" spans="1:11" x14ac:dyDescent="0.3">
      <c r="A6716" t="s">
        <v>6725</v>
      </c>
      <c r="B6716" t="s">
        <v>8528</v>
      </c>
      <c r="C6716" t="s">
        <v>8537</v>
      </c>
      <c r="D6716" t="s">
        <v>8552</v>
      </c>
      <c r="E6716" s="2" t="s">
        <v>12948</v>
      </c>
      <c r="F6716" t="s">
        <v>13054</v>
      </c>
      <c r="G6716" t="s">
        <v>13055</v>
      </c>
      <c r="H6716" t="s">
        <v>13056</v>
      </c>
      <c r="I6716">
        <f t="shared" si="104"/>
        <v>2</v>
      </c>
      <c r="J6716" s="2" t="s">
        <v>19771</v>
      </c>
      <c r="K6716" s="2" t="s">
        <v>28282</v>
      </c>
    </row>
    <row r="6717" spans="1:11" x14ac:dyDescent="0.3">
      <c r="A6717" t="s">
        <v>6726</v>
      </c>
      <c r="B6717" t="s">
        <v>8528</v>
      </c>
      <c r="C6717" t="s">
        <v>8537</v>
      </c>
      <c r="D6717" t="s">
        <v>8552</v>
      </c>
      <c r="E6717" t="s">
        <v>12941</v>
      </c>
      <c r="F6717" t="s">
        <v>13054</v>
      </c>
      <c r="G6717" t="s">
        <v>13055</v>
      </c>
      <c r="H6717" t="s">
        <v>13055</v>
      </c>
      <c r="I6717">
        <f t="shared" si="104"/>
        <v>2</v>
      </c>
      <c r="J6717" s="2" t="s">
        <v>19772</v>
      </c>
      <c r="K6717" s="2" t="s">
        <v>28283</v>
      </c>
    </row>
    <row r="6718" spans="1:11" x14ac:dyDescent="0.3">
      <c r="A6718" t="s">
        <v>6727</v>
      </c>
      <c r="B6718" t="s">
        <v>8528</v>
      </c>
      <c r="C6718" t="s">
        <v>8537</v>
      </c>
      <c r="D6718" t="s">
        <v>8552</v>
      </c>
      <c r="E6718" s="2" t="s">
        <v>12949</v>
      </c>
      <c r="F6718" t="s">
        <v>13054</v>
      </c>
      <c r="G6718" t="s">
        <v>13055</v>
      </c>
      <c r="H6718" t="s">
        <v>13056</v>
      </c>
      <c r="I6718">
        <f t="shared" si="104"/>
        <v>2</v>
      </c>
      <c r="J6718" s="2" t="s">
        <v>19773</v>
      </c>
      <c r="K6718" s="2" t="s">
        <v>28284</v>
      </c>
    </row>
    <row r="6719" spans="1:11" x14ac:dyDescent="0.3">
      <c r="A6719" t="s">
        <v>6728</v>
      </c>
      <c r="B6719" t="s">
        <v>8528</v>
      </c>
      <c r="C6719" t="s">
        <v>8537</v>
      </c>
      <c r="D6719" t="s">
        <v>8552</v>
      </c>
      <c r="E6719" s="2" t="s">
        <v>12950</v>
      </c>
      <c r="F6719" t="s">
        <v>13054</v>
      </c>
      <c r="G6719" t="s">
        <v>13055</v>
      </c>
      <c r="H6719" t="s">
        <v>13056</v>
      </c>
      <c r="I6719">
        <f t="shared" si="104"/>
        <v>2</v>
      </c>
      <c r="J6719" s="2" t="s">
        <v>19774</v>
      </c>
      <c r="K6719" s="2" t="s">
        <v>28285</v>
      </c>
    </row>
    <row r="6720" spans="1:11" x14ac:dyDescent="0.3">
      <c r="A6720" t="s">
        <v>6729</v>
      </c>
      <c r="B6720" t="s">
        <v>8527</v>
      </c>
      <c r="C6720" t="s">
        <v>8536</v>
      </c>
      <c r="D6720" t="s">
        <v>8552</v>
      </c>
      <c r="E6720" t="s">
        <v>12942</v>
      </c>
      <c r="F6720" t="s">
        <v>13053</v>
      </c>
      <c r="G6720" t="s">
        <v>13055</v>
      </c>
      <c r="H6720" t="s">
        <v>13055</v>
      </c>
      <c r="I6720">
        <f t="shared" si="104"/>
        <v>1</v>
      </c>
      <c r="J6720" s="2" t="s">
        <v>19775</v>
      </c>
      <c r="K6720" s="2" t="s">
        <v>28286</v>
      </c>
    </row>
    <row r="6721" spans="1:11" x14ac:dyDescent="0.3">
      <c r="A6721" t="s">
        <v>6730</v>
      </c>
      <c r="B6721" t="s">
        <v>8527</v>
      </c>
      <c r="C6721" t="s">
        <v>8536</v>
      </c>
      <c r="D6721" t="s">
        <v>8552</v>
      </c>
      <c r="E6721" t="s">
        <v>12942</v>
      </c>
      <c r="F6721" t="s">
        <v>13053</v>
      </c>
      <c r="G6721" t="s">
        <v>13055</v>
      </c>
      <c r="H6721" t="s">
        <v>13055</v>
      </c>
      <c r="I6721">
        <f t="shared" si="104"/>
        <v>1</v>
      </c>
      <c r="J6721" s="2" t="s">
        <v>19776</v>
      </c>
      <c r="K6721" s="2" t="s">
        <v>28287</v>
      </c>
    </row>
    <row r="6722" spans="1:11" x14ac:dyDescent="0.3">
      <c r="A6722" t="s">
        <v>6731</v>
      </c>
      <c r="B6722" t="s">
        <v>8527</v>
      </c>
      <c r="C6722" t="s">
        <v>8536</v>
      </c>
      <c r="D6722" t="s">
        <v>8552</v>
      </c>
      <c r="E6722" t="s">
        <v>12942</v>
      </c>
      <c r="F6722" t="s">
        <v>13053</v>
      </c>
      <c r="G6722" t="s">
        <v>13055</v>
      </c>
      <c r="H6722" t="s">
        <v>13055</v>
      </c>
      <c r="I6722">
        <f t="shared" si="104"/>
        <v>1</v>
      </c>
      <c r="J6722" s="2" t="s">
        <v>19777</v>
      </c>
      <c r="K6722" s="2" t="s">
        <v>28288</v>
      </c>
    </row>
    <row r="6723" spans="1:11" x14ac:dyDescent="0.3">
      <c r="A6723" t="s">
        <v>6732</v>
      </c>
      <c r="B6723" t="s">
        <v>8527</v>
      </c>
      <c r="C6723" t="s">
        <v>8533</v>
      </c>
      <c r="D6723" t="s">
        <v>8557</v>
      </c>
      <c r="E6723" t="s">
        <v>10804</v>
      </c>
      <c r="F6723" t="s">
        <v>13053</v>
      </c>
      <c r="G6723" t="s">
        <v>13055</v>
      </c>
      <c r="H6723" t="s">
        <v>13055</v>
      </c>
      <c r="I6723">
        <f t="shared" ref="I6723:I6786" si="105">IF(B6723="CAJA",1,2)</f>
        <v>1</v>
      </c>
      <c r="J6723" s="2" t="s">
        <v>19778</v>
      </c>
      <c r="K6723" s="2" t="s">
        <v>28289</v>
      </c>
    </row>
    <row r="6724" spans="1:11" x14ac:dyDescent="0.3">
      <c r="A6724" t="s">
        <v>6733</v>
      </c>
      <c r="B6724" t="s">
        <v>8527</v>
      </c>
      <c r="C6724" t="s">
        <v>8533</v>
      </c>
      <c r="D6724" t="s">
        <v>8557</v>
      </c>
      <c r="E6724" t="s">
        <v>10804</v>
      </c>
      <c r="F6724" t="s">
        <v>13053</v>
      </c>
      <c r="G6724" t="s">
        <v>13055</v>
      </c>
      <c r="H6724" t="s">
        <v>13055</v>
      </c>
      <c r="I6724">
        <f t="shared" si="105"/>
        <v>1</v>
      </c>
      <c r="J6724" s="2" t="s">
        <v>19779</v>
      </c>
      <c r="K6724" s="2" t="s">
        <v>28290</v>
      </c>
    </row>
    <row r="6725" spans="1:11" x14ac:dyDescent="0.3">
      <c r="A6725" t="s">
        <v>6734</v>
      </c>
      <c r="B6725" t="s">
        <v>8527</v>
      </c>
      <c r="C6725" t="s">
        <v>8536</v>
      </c>
      <c r="D6725" t="s">
        <v>8552</v>
      </c>
      <c r="E6725" t="s">
        <v>12942</v>
      </c>
      <c r="F6725" t="s">
        <v>13053</v>
      </c>
      <c r="G6725" t="s">
        <v>13055</v>
      </c>
      <c r="H6725" t="s">
        <v>13055</v>
      </c>
      <c r="I6725">
        <f t="shared" si="105"/>
        <v>1</v>
      </c>
      <c r="J6725" s="2" t="s">
        <v>19780</v>
      </c>
      <c r="K6725" s="2" t="s">
        <v>28291</v>
      </c>
    </row>
    <row r="6726" spans="1:11" x14ac:dyDescent="0.3">
      <c r="A6726" t="s">
        <v>6735</v>
      </c>
      <c r="B6726" t="s">
        <v>8527</v>
      </c>
      <c r="C6726" t="s">
        <v>8536</v>
      </c>
      <c r="D6726" t="s">
        <v>8552</v>
      </c>
      <c r="E6726" t="s">
        <v>12951</v>
      </c>
      <c r="F6726" t="s">
        <v>13053</v>
      </c>
      <c r="G6726" t="s">
        <v>13055</v>
      </c>
      <c r="H6726" t="s">
        <v>13055</v>
      </c>
      <c r="I6726">
        <f t="shared" si="105"/>
        <v>1</v>
      </c>
      <c r="J6726" s="2" t="s">
        <v>19781</v>
      </c>
      <c r="K6726" s="2" t="s">
        <v>28292</v>
      </c>
    </row>
    <row r="6727" spans="1:11" x14ac:dyDescent="0.3">
      <c r="A6727" t="s">
        <v>6736</v>
      </c>
      <c r="B6727" t="s">
        <v>8527</v>
      </c>
      <c r="C6727" t="s">
        <v>8536</v>
      </c>
      <c r="D6727" t="s">
        <v>8552</v>
      </c>
      <c r="E6727" t="s">
        <v>12942</v>
      </c>
      <c r="F6727" t="s">
        <v>13053</v>
      </c>
      <c r="G6727" t="s">
        <v>13055</v>
      </c>
      <c r="H6727" t="s">
        <v>13055</v>
      </c>
      <c r="I6727">
        <f t="shared" si="105"/>
        <v>1</v>
      </c>
      <c r="J6727" s="2" t="s">
        <v>19782</v>
      </c>
      <c r="K6727" s="2" t="s">
        <v>28293</v>
      </c>
    </row>
    <row r="6728" spans="1:11" x14ac:dyDescent="0.3">
      <c r="A6728" t="s">
        <v>6737</v>
      </c>
      <c r="B6728" t="s">
        <v>8527</v>
      </c>
      <c r="C6728" t="s">
        <v>8536</v>
      </c>
      <c r="D6728" t="s">
        <v>8552</v>
      </c>
      <c r="E6728" t="s">
        <v>12942</v>
      </c>
      <c r="F6728" t="s">
        <v>13053</v>
      </c>
      <c r="G6728" t="s">
        <v>13055</v>
      </c>
      <c r="H6728" t="s">
        <v>13055</v>
      </c>
      <c r="I6728">
        <f t="shared" si="105"/>
        <v>1</v>
      </c>
      <c r="J6728" s="2" t="s">
        <v>19783</v>
      </c>
      <c r="K6728" s="2" t="s">
        <v>28294</v>
      </c>
    </row>
    <row r="6729" spans="1:11" x14ac:dyDescent="0.3">
      <c r="A6729" t="s">
        <v>6738</v>
      </c>
      <c r="B6729" t="s">
        <v>8528</v>
      </c>
      <c r="C6729" t="s">
        <v>8537</v>
      </c>
      <c r="D6729" t="s">
        <v>8552</v>
      </c>
      <c r="E6729" t="s">
        <v>12941</v>
      </c>
      <c r="F6729" t="s">
        <v>13054</v>
      </c>
      <c r="G6729" t="s">
        <v>13055</v>
      </c>
      <c r="H6729" t="s">
        <v>13055</v>
      </c>
      <c r="I6729">
        <f t="shared" si="105"/>
        <v>2</v>
      </c>
      <c r="J6729" s="2" t="s">
        <v>19784</v>
      </c>
      <c r="K6729" s="2" t="s">
        <v>28295</v>
      </c>
    </row>
    <row r="6730" spans="1:11" x14ac:dyDescent="0.3">
      <c r="A6730" t="s">
        <v>6739</v>
      </c>
      <c r="B6730" t="s">
        <v>8528</v>
      </c>
      <c r="C6730" t="s">
        <v>8537</v>
      </c>
      <c r="D6730" t="s">
        <v>8552</v>
      </c>
      <c r="E6730" t="s">
        <v>12941</v>
      </c>
      <c r="F6730" t="s">
        <v>13054</v>
      </c>
      <c r="G6730" t="s">
        <v>13055</v>
      </c>
      <c r="H6730" t="s">
        <v>13055</v>
      </c>
      <c r="I6730">
        <f t="shared" si="105"/>
        <v>2</v>
      </c>
      <c r="J6730" s="2" t="s">
        <v>19785</v>
      </c>
      <c r="K6730" s="2" t="s">
        <v>28296</v>
      </c>
    </row>
    <row r="6731" spans="1:11" x14ac:dyDescent="0.3">
      <c r="A6731" t="s">
        <v>6740</v>
      </c>
      <c r="B6731" t="s">
        <v>8527</v>
      </c>
      <c r="C6731" t="s">
        <v>8536</v>
      </c>
      <c r="D6731" t="s">
        <v>8552</v>
      </c>
      <c r="E6731" t="s">
        <v>12952</v>
      </c>
      <c r="F6731" t="s">
        <v>13053</v>
      </c>
      <c r="G6731" t="s">
        <v>13055</v>
      </c>
      <c r="H6731" t="s">
        <v>13055</v>
      </c>
      <c r="I6731">
        <f t="shared" si="105"/>
        <v>1</v>
      </c>
      <c r="J6731" s="2" t="s">
        <v>19786</v>
      </c>
      <c r="K6731" s="2" t="s">
        <v>28297</v>
      </c>
    </row>
    <row r="6732" spans="1:11" x14ac:dyDescent="0.3">
      <c r="A6732" t="s">
        <v>6741</v>
      </c>
      <c r="B6732" t="s">
        <v>8528</v>
      </c>
      <c r="C6732" t="s">
        <v>8537</v>
      </c>
      <c r="D6732" t="s">
        <v>8552</v>
      </c>
      <c r="E6732" t="s">
        <v>12941</v>
      </c>
      <c r="F6732" t="s">
        <v>13054</v>
      </c>
      <c r="G6732" t="s">
        <v>13055</v>
      </c>
      <c r="H6732" t="s">
        <v>13055</v>
      </c>
      <c r="I6732">
        <f t="shared" si="105"/>
        <v>2</v>
      </c>
      <c r="J6732" s="2" t="s">
        <v>19787</v>
      </c>
      <c r="K6732" s="2" t="s">
        <v>28298</v>
      </c>
    </row>
    <row r="6733" spans="1:11" x14ac:dyDescent="0.3">
      <c r="A6733" t="s">
        <v>6742</v>
      </c>
      <c r="B6733" t="s">
        <v>8527</v>
      </c>
      <c r="C6733" t="s">
        <v>8536</v>
      </c>
      <c r="D6733" t="s">
        <v>8552</v>
      </c>
      <c r="E6733" t="s">
        <v>12942</v>
      </c>
      <c r="F6733" t="s">
        <v>13053</v>
      </c>
      <c r="G6733" t="s">
        <v>13055</v>
      </c>
      <c r="H6733" t="s">
        <v>13055</v>
      </c>
      <c r="I6733">
        <f t="shared" si="105"/>
        <v>1</v>
      </c>
      <c r="J6733" s="2" t="s">
        <v>19788</v>
      </c>
      <c r="K6733" s="2" t="s">
        <v>28299</v>
      </c>
    </row>
    <row r="6734" spans="1:11" x14ac:dyDescent="0.3">
      <c r="A6734" t="s">
        <v>6743</v>
      </c>
      <c r="B6734" t="s">
        <v>8527</v>
      </c>
      <c r="C6734" t="s">
        <v>8536</v>
      </c>
      <c r="D6734" t="s">
        <v>8552</v>
      </c>
      <c r="E6734" t="s">
        <v>12942</v>
      </c>
      <c r="F6734" t="s">
        <v>13053</v>
      </c>
      <c r="G6734" t="s">
        <v>13055</v>
      </c>
      <c r="H6734" t="s">
        <v>13055</v>
      </c>
      <c r="I6734">
        <f t="shared" si="105"/>
        <v>1</v>
      </c>
      <c r="J6734" s="2" t="s">
        <v>19789</v>
      </c>
      <c r="K6734" s="2" t="s">
        <v>28300</v>
      </c>
    </row>
    <row r="6735" spans="1:11" x14ac:dyDescent="0.3">
      <c r="A6735" t="s">
        <v>6744</v>
      </c>
      <c r="B6735" t="s">
        <v>8528</v>
      </c>
      <c r="C6735" t="s">
        <v>8537</v>
      </c>
      <c r="D6735" t="s">
        <v>8552</v>
      </c>
      <c r="E6735" t="s">
        <v>12941</v>
      </c>
      <c r="F6735" t="s">
        <v>13054</v>
      </c>
      <c r="G6735" t="s">
        <v>13055</v>
      </c>
      <c r="H6735" t="s">
        <v>13055</v>
      </c>
      <c r="I6735">
        <f t="shared" si="105"/>
        <v>2</v>
      </c>
      <c r="J6735" s="2" t="s">
        <v>19790</v>
      </c>
      <c r="K6735" s="2" t="s">
        <v>28301</v>
      </c>
    </row>
    <row r="6736" spans="1:11" x14ac:dyDescent="0.3">
      <c r="A6736" t="s">
        <v>6745</v>
      </c>
      <c r="B6736" t="s">
        <v>8528</v>
      </c>
      <c r="C6736" t="s">
        <v>8537</v>
      </c>
      <c r="D6736" t="s">
        <v>8552</v>
      </c>
      <c r="E6736" t="s">
        <v>12941</v>
      </c>
      <c r="F6736" t="s">
        <v>13054</v>
      </c>
      <c r="G6736" t="s">
        <v>13055</v>
      </c>
      <c r="H6736" t="s">
        <v>13055</v>
      </c>
      <c r="I6736">
        <f t="shared" si="105"/>
        <v>2</v>
      </c>
      <c r="J6736" s="2" t="s">
        <v>19791</v>
      </c>
      <c r="K6736" s="2" t="s">
        <v>28302</v>
      </c>
    </row>
    <row r="6737" spans="1:11" x14ac:dyDescent="0.3">
      <c r="A6737" t="s">
        <v>6746</v>
      </c>
      <c r="B6737" t="s">
        <v>8527</v>
      </c>
      <c r="C6737" t="s">
        <v>8536</v>
      </c>
      <c r="D6737" t="s">
        <v>8552</v>
      </c>
      <c r="E6737" t="s">
        <v>12942</v>
      </c>
      <c r="F6737" t="s">
        <v>13053</v>
      </c>
      <c r="G6737" t="s">
        <v>13055</v>
      </c>
      <c r="H6737" t="s">
        <v>13055</v>
      </c>
      <c r="I6737">
        <f t="shared" si="105"/>
        <v>1</v>
      </c>
      <c r="J6737" s="2" t="s">
        <v>19792</v>
      </c>
      <c r="K6737" s="2" t="s">
        <v>28303</v>
      </c>
    </row>
    <row r="6738" spans="1:11" x14ac:dyDescent="0.3">
      <c r="A6738" t="s">
        <v>6747</v>
      </c>
      <c r="B6738" t="s">
        <v>8528</v>
      </c>
      <c r="C6738" t="s">
        <v>8537</v>
      </c>
      <c r="D6738" t="s">
        <v>8552</v>
      </c>
      <c r="E6738" t="s">
        <v>12941</v>
      </c>
      <c r="F6738" t="s">
        <v>13054</v>
      </c>
      <c r="G6738" t="s">
        <v>13055</v>
      </c>
      <c r="H6738" t="s">
        <v>13055</v>
      </c>
      <c r="I6738">
        <f t="shared" si="105"/>
        <v>2</v>
      </c>
      <c r="J6738" s="2" t="s">
        <v>19793</v>
      </c>
      <c r="K6738" s="2" t="s">
        <v>28304</v>
      </c>
    </row>
    <row r="6739" spans="1:11" x14ac:dyDescent="0.3">
      <c r="A6739" t="s">
        <v>6748</v>
      </c>
      <c r="B6739" t="s">
        <v>8528</v>
      </c>
      <c r="C6739" t="s">
        <v>8537</v>
      </c>
      <c r="D6739" t="s">
        <v>8552</v>
      </c>
      <c r="E6739" t="s">
        <v>12941</v>
      </c>
      <c r="F6739" t="s">
        <v>13054</v>
      </c>
      <c r="G6739" t="s">
        <v>13055</v>
      </c>
      <c r="H6739" t="s">
        <v>13055</v>
      </c>
      <c r="I6739">
        <f t="shared" si="105"/>
        <v>2</v>
      </c>
      <c r="J6739" s="2" t="s">
        <v>19794</v>
      </c>
      <c r="K6739" s="2" t="s">
        <v>28305</v>
      </c>
    </row>
    <row r="6740" spans="1:11" x14ac:dyDescent="0.3">
      <c r="A6740" t="s">
        <v>6749</v>
      </c>
      <c r="B6740" t="s">
        <v>8527</v>
      </c>
      <c r="C6740" t="s">
        <v>8536</v>
      </c>
      <c r="D6740" t="s">
        <v>8552</v>
      </c>
      <c r="E6740" t="s">
        <v>12942</v>
      </c>
      <c r="F6740" t="s">
        <v>13053</v>
      </c>
      <c r="G6740" t="s">
        <v>13055</v>
      </c>
      <c r="H6740" t="s">
        <v>13055</v>
      </c>
      <c r="I6740">
        <f t="shared" si="105"/>
        <v>1</v>
      </c>
      <c r="J6740" s="2" t="s">
        <v>19795</v>
      </c>
      <c r="K6740" s="2" t="s">
        <v>28306</v>
      </c>
    </row>
    <row r="6741" spans="1:11" x14ac:dyDescent="0.3">
      <c r="A6741" t="s">
        <v>6750</v>
      </c>
      <c r="B6741" t="s">
        <v>8527</v>
      </c>
      <c r="C6741" t="s">
        <v>8536</v>
      </c>
      <c r="D6741" t="s">
        <v>8552</v>
      </c>
      <c r="E6741" t="s">
        <v>12942</v>
      </c>
      <c r="F6741" t="s">
        <v>13053</v>
      </c>
      <c r="G6741" t="s">
        <v>13055</v>
      </c>
      <c r="H6741" t="s">
        <v>13055</v>
      </c>
      <c r="I6741">
        <f t="shared" si="105"/>
        <v>1</v>
      </c>
      <c r="J6741" s="2" t="s">
        <v>19796</v>
      </c>
      <c r="K6741" s="2" t="s">
        <v>28307</v>
      </c>
    </row>
    <row r="6742" spans="1:11" x14ac:dyDescent="0.3">
      <c r="A6742" t="s">
        <v>6751</v>
      </c>
      <c r="B6742" t="s">
        <v>8527</v>
      </c>
      <c r="C6742" t="s">
        <v>8536</v>
      </c>
      <c r="D6742" t="s">
        <v>8552</v>
      </c>
      <c r="E6742" t="s">
        <v>12942</v>
      </c>
      <c r="F6742" t="s">
        <v>13053</v>
      </c>
      <c r="G6742" t="s">
        <v>13055</v>
      </c>
      <c r="H6742" t="s">
        <v>13055</v>
      </c>
      <c r="I6742">
        <f t="shared" si="105"/>
        <v>1</v>
      </c>
      <c r="J6742" s="2" t="s">
        <v>19797</v>
      </c>
      <c r="K6742" s="2" t="s">
        <v>28308</v>
      </c>
    </row>
    <row r="6743" spans="1:11" x14ac:dyDescent="0.3">
      <c r="A6743" t="s">
        <v>6752</v>
      </c>
      <c r="B6743" t="s">
        <v>8527</v>
      </c>
      <c r="C6743" t="s">
        <v>8536</v>
      </c>
      <c r="D6743" t="s">
        <v>8552</v>
      </c>
      <c r="E6743" t="s">
        <v>12942</v>
      </c>
      <c r="F6743" t="s">
        <v>13053</v>
      </c>
      <c r="G6743" t="s">
        <v>13055</v>
      </c>
      <c r="H6743" t="s">
        <v>13055</v>
      </c>
      <c r="I6743">
        <f t="shared" si="105"/>
        <v>1</v>
      </c>
      <c r="J6743" s="2" t="s">
        <v>19798</v>
      </c>
      <c r="K6743" s="2" t="s">
        <v>28309</v>
      </c>
    </row>
    <row r="6744" spans="1:11" x14ac:dyDescent="0.3">
      <c r="A6744" t="s">
        <v>6753</v>
      </c>
      <c r="B6744" t="s">
        <v>8527</v>
      </c>
      <c r="C6744" t="s">
        <v>8536</v>
      </c>
      <c r="D6744" t="s">
        <v>8552</v>
      </c>
      <c r="E6744" t="s">
        <v>12942</v>
      </c>
      <c r="F6744" t="s">
        <v>13053</v>
      </c>
      <c r="G6744" t="s">
        <v>13055</v>
      </c>
      <c r="H6744" t="s">
        <v>13055</v>
      </c>
      <c r="I6744">
        <f t="shared" si="105"/>
        <v>1</v>
      </c>
      <c r="J6744" s="2" t="s">
        <v>19799</v>
      </c>
      <c r="K6744" s="2" t="s">
        <v>28310</v>
      </c>
    </row>
    <row r="6745" spans="1:11" x14ac:dyDescent="0.3">
      <c r="A6745" t="s">
        <v>6754</v>
      </c>
      <c r="B6745" t="s">
        <v>8528</v>
      </c>
      <c r="C6745" t="s">
        <v>8537</v>
      </c>
      <c r="D6745" t="s">
        <v>8552</v>
      </c>
      <c r="E6745" s="2" t="s">
        <v>12953</v>
      </c>
      <c r="F6745" t="s">
        <v>13054</v>
      </c>
      <c r="G6745" t="s">
        <v>13055</v>
      </c>
      <c r="H6745" t="s">
        <v>13056</v>
      </c>
      <c r="I6745">
        <f t="shared" si="105"/>
        <v>2</v>
      </c>
      <c r="J6745" s="2" t="s">
        <v>19800</v>
      </c>
      <c r="K6745" s="2" t="s">
        <v>28311</v>
      </c>
    </row>
    <row r="6746" spans="1:11" x14ac:dyDescent="0.3">
      <c r="A6746" t="s">
        <v>6755</v>
      </c>
      <c r="B6746" t="s">
        <v>8527</v>
      </c>
      <c r="C6746" t="s">
        <v>8536</v>
      </c>
      <c r="D6746" t="s">
        <v>8552</v>
      </c>
      <c r="E6746" t="s">
        <v>12942</v>
      </c>
      <c r="F6746" t="s">
        <v>13053</v>
      </c>
      <c r="G6746" t="s">
        <v>13055</v>
      </c>
      <c r="H6746" t="s">
        <v>13055</v>
      </c>
      <c r="I6746">
        <f t="shared" si="105"/>
        <v>1</v>
      </c>
      <c r="J6746" s="2" t="s">
        <v>19801</v>
      </c>
      <c r="K6746" s="2" t="s">
        <v>28312</v>
      </c>
    </row>
    <row r="6747" spans="1:11" x14ac:dyDescent="0.3">
      <c r="A6747" t="s">
        <v>6756</v>
      </c>
      <c r="B6747" t="s">
        <v>8527</v>
      </c>
      <c r="C6747" t="s">
        <v>8536</v>
      </c>
      <c r="D6747" t="s">
        <v>8552</v>
      </c>
      <c r="E6747" t="s">
        <v>12942</v>
      </c>
      <c r="F6747" t="s">
        <v>13053</v>
      </c>
      <c r="G6747" t="s">
        <v>13055</v>
      </c>
      <c r="H6747" t="s">
        <v>13055</v>
      </c>
      <c r="I6747">
        <f t="shared" si="105"/>
        <v>1</v>
      </c>
      <c r="J6747" s="2" t="s">
        <v>19802</v>
      </c>
      <c r="K6747" s="2" t="s">
        <v>28313</v>
      </c>
    </row>
    <row r="6748" spans="1:11" x14ac:dyDescent="0.3">
      <c r="A6748" t="s">
        <v>6757</v>
      </c>
      <c r="B6748" t="s">
        <v>8527</v>
      </c>
      <c r="C6748" t="s">
        <v>8536</v>
      </c>
      <c r="D6748" t="s">
        <v>8552</v>
      </c>
      <c r="E6748" t="s">
        <v>12942</v>
      </c>
      <c r="F6748" t="s">
        <v>13053</v>
      </c>
      <c r="G6748" t="s">
        <v>13055</v>
      </c>
      <c r="H6748" t="s">
        <v>13055</v>
      </c>
      <c r="I6748">
        <f t="shared" si="105"/>
        <v>1</v>
      </c>
      <c r="J6748" s="2" t="s">
        <v>19803</v>
      </c>
      <c r="K6748" s="2" t="s">
        <v>28314</v>
      </c>
    </row>
    <row r="6749" spans="1:11" x14ac:dyDescent="0.3">
      <c r="A6749" t="s">
        <v>6758</v>
      </c>
      <c r="B6749" t="s">
        <v>8527</v>
      </c>
      <c r="C6749" t="s">
        <v>8536</v>
      </c>
      <c r="D6749" t="s">
        <v>8552</v>
      </c>
      <c r="E6749" t="s">
        <v>12942</v>
      </c>
      <c r="F6749" t="s">
        <v>13053</v>
      </c>
      <c r="G6749" t="s">
        <v>13055</v>
      </c>
      <c r="H6749" t="s">
        <v>13055</v>
      </c>
      <c r="I6749">
        <f t="shared" si="105"/>
        <v>1</v>
      </c>
      <c r="J6749" s="2" t="s">
        <v>19804</v>
      </c>
      <c r="K6749" s="2" t="s">
        <v>28315</v>
      </c>
    </row>
    <row r="6750" spans="1:11" x14ac:dyDescent="0.3">
      <c r="A6750" t="s">
        <v>6759</v>
      </c>
      <c r="B6750" t="s">
        <v>8527</v>
      </c>
      <c r="C6750" t="s">
        <v>8536</v>
      </c>
      <c r="D6750" t="s">
        <v>8552</v>
      </c>
      <c r="E6750" t="s">
        <v>12942</v>
      </c>
      <c r="F6750" t="s">
        <v>13053</v>
      </c>
      <c r="G6750" t="s">
        <v>13055</v>
      </c>
      <c r="H6750" t="s">
        <v>13055</v>
      </c>
      <c r="I6750">
        <f t="shared" si="105"/>
        <v>1</v>
      </c>
      <c r="J6750" s="2" t="s">
        <v>19805</v>
      </c>
      <c r="K6750" s="2" t="s">
        <v>28316</v>
      </c>
    </row>
    <row r="6751" spans="1:11" x14ac:dyDescent="0.3">
      <c r="A6751" t="s">
        <v>6760</v>
      </c>
      <c r="B6751" t="s">
        <v>8527</v>
      </c>
      <c r="C6751" t="s">
        <v>8536</v>
      </c>
      <c r="D6751" t="s">
        <v>8552</v>
      </c>
      <c r="E6751" t="s">
        <v>12942</v>
      </c>
      <c r="F6751" t="s">
        <v>13053</v>
      </c>
      <c r="G6751" t="s">
        <v>13055</v>
      </c>
      <c r="H6751" t="s">
        <v>13055</v>
      </c>
      <c r="I6751">
        <f t="shared" si="105"/>
        <v>1</v>
      </c>
      <c r="J6751" s="2" t="s">
        <v>19806</v>
      </c>
      <c r="K6751" s="2" t="s">
        <v>28317</v>
      </c>
    </row>
    <row r="6752" spans="1:11" x14ac:dyDescent="0.3">
      <c r="A6752" t="s">
        <v>6761</v>
      </c>
      <c r="B6752" t="s">
        <v>8528</v>
      </c>
      <c r="C6752" t="s">
        <v>8537</v>
      </c>
      <c r="D6752" t="s">
        <v>8552</v>
      </c>
      <c r="E6752" s="2" t="s">
        <v>12954</v>
      </c>
      <c r="F6752" t="s">
        <v>13054</v>
      </c>
      <c r="G6752" t="s">
        <v>13055</v>
      </c>
      <c r="H6752" t="s">
        <v>13056</v>
      </c>
      <c r="I6752">
        <f t="shared" si="105"/>
        <v>2</v>
      </c>
      <c r="J6752" s="2" t="s">
        <v>19807</v>
      </c>
      <c r="K6752" s="2" t="s">
        <v>28318</v>
      </c>
    </row>
    <row r="6753" spans="1:11" x14ac:dyDescent="0.3">
      <c r="A6753" t="s">
        <v>6762</v>
      </c>
      <c r="B6753" t="s">
        <v>8528</v>
      </c>
      <c r="C6753" t="s">
        <v>8537</v>
      </c>
      <c r="D6753" t="s">
        <v>8552</v>
      </c>
      <c r="E6753" s="2" t="s">
        <v>12955</v>
      </c>
      <c r="F6753" t="s">
        <v>13054</v>
      </c>
      <c r="G6753" t="s">
        <v>13055</v>
      </c>
      <c r="H6753" t="s">
        <v>13056</v>
      </c>
      <c r="I6753">
        <f t="shared" si="105"/>
        <v>2</v>
      </c>
      <c r="J6753" s="2" t="s">
        <v>19808</v>
      </c>
      <c r="K6753" s="2" t="s">
        <v>28319</v>
      </c>
    </row>
    <row r="6754" spans="1:11" x14ac:dyDescent="0.3">
      <c r="A6754" t="s">
        <v>6763</v>
      </c>
      <c r="B6754" t="s">
        <v>8528</v>
      </c>
      <c r="C6754" t="s">
        <v>8537</v>
      </c>
      <c r="D6754" t="s">
        <v>8552</v>
      </c>
      <c r="E6754" s="2" t="s">
        <v>12956</v>
      </c>
      <c r="F6754" t="s">
        <v>13054</v>
      </c>
      <c r="G6754" t="s">
        <v>13055</v>
      </c>
      <c r="H6754" t="s">
        <v>13056</v>
      </c>
      <c r="I6754">
        <f t="shared" si="105"/>
        <v>2</v>
      </c>
      <c r="J6754" s="2" t="s">
        <v>19809</v>
      </c>
      <c r="K6754" s="2" t="s">
        <v>28320</v>
      </c>
    </row>
    <row r="6755" spans="1:11" x14ac:dyDescent="0.3">
      <c r="A6755" t="s">
        <v>6764</v>
      </c>
      <c r="B6755" t="s">
        <v>8528</v>
      </c>
      <c r="C6755" t="s">
        <v>8537</v>
      </c>
      <c r="D6755" t="s">
        <v>8552</v>
      </c>
      <c r="E6755" s="2" t="s">
        <v>12957</v>
      </c>
      <c r="F6755" t="s">
        <v>13054</v>
      </c>
      <c r="G6755" t="s">
        <v>13055</v>
      </c>
      <c r="H6755" t="s">
        <v>13056</v>
      </c>
      <c r="I6755">
        <f t="shared" si="105"/>
        <v>2</v>
      </c>
      <c r="J6755" s="2" t="s">
        <v>19810</v>
      </c>
      <c r="K6755" s="2" t="s">
        <v>28321</v>
      </c>
    </row>
    <row r="6756" spans="1:11" x14ac:dyDescent="0.3">
      <c r="A6756" t="s">
        <v>6765</v>
      </c>
      <c r="B6756" t="s">
        <v>8528</v>
      </c>
      <c r="C6756" t="s">
        <v>8537</v>
      </c>
      <c r="D6756" t="s">
        <v>8552</v>
      </c>
      <c r="E6756" s="2" t="s">
        <v>12958</v>
      </c>
      <c r="F6756" t="s">
        <v>13054</v>
      </c>
      <c r="G6756" t="s">
        <v>13055</v>
      </c>
      <c r="H6756" t="s">
        <v>13056</v>
      </c>
      <c r="I6756">
        <f t="shared" si="105"/>
        <v>2</v>
      </c>
      <c r="J6756" s="2" t="s">
        <v>19811</v>
      </c>
      <c r="K6756" s="2" t="s">
        <v>28322</v>
      </c>
    </row>
    <row r="6757" spans="1:11" x14ac:dyDescent="0.3">
      <c r="A6757" t="s">
        <v>6766</v>
      </c>
      <c r="B6757" t="s">
        <v>8528</v>
      </c>
      <c r="C6757" t="s">
        <v>8537</v>
      </c>
      <c r="D6757" t="s">
        <v>8552</v>
      </c>
      <c r="E6757" s="2" t="s">
        <v>12959</v>
      </c>
      <c r="F6757" t="s">
        <v>13054</v>
      </c>
      <c r="G6757" t="s">
        <v>13055</v>
      </c>
      <c r="H6757" t="s">
        <v>13056</v>
      </c>
      <c r="I6757">
        <f t="shared" si="105"/>
        <v>2</v>
      </c>
      <c r="J6757" s="2" t="s">
        <v>19812</v>
      </c>
      <c r="K6757" s="2" t="s">
        <v>28323</v>
      </c>
    </row>
    <row r="6758" spans="1:11" x14ac:dyDescent="0.3">
      <c r="A6758" t="s">
        <v>6767</v>
      </c>
      <c r="B6758" t="s">
        <v>8528</v>
      </c>
      <c r="C6758" t="s">
        <v>8537</v>
      </c>
      <c r="D6758" t="s">
        <v>8552</v>
      </c>
      <c r="E6758" s="2" t="s">
        <v>12960</v>
      </c>
      <c r="F6758" t="s">
        <v>13054</v>
      </c>
      <c r="G6758" t="s">
        <v>13055</v>
      </c>
      <c r="H6758" t="s">
        <v>13056</v>
      </c>
      <c r="I6758">
        <f t="shared" si="105"/>
        <v>2</v>
      </c>
      <c r="J6758" s="2" t="s">
        <v>19813</v>
      </c>
      <c r="K6758" s="2" t="s">
        <v>28324</v>
      </c>
    </row>
    <row r="6759" spans="1:11" x14ac:dyDescent="0.3">
      <c r="A6759" t="s">
        <v>6768</v>
      </c>
      <c r="B6759" t="s">
        <v>8528</v>
      </c>
      <c r="C6759" t="s">
        <v>8537</v>
      </c>
      <c r="D6759" t="s">
        <v>8552</v>
      </c>
      <c r="E6759" s="2" t="s">
        <v>12961</v>
      </c>
      <c r="F6759" t="s">
        <v>13054</v>
      </c>
      <c r="G6759" t="s">
        <v>13055</v>
      </c>
      <c r="H6759" t="s">
        <v>13056</v>
      </c>
      <c r="I6759">
        <f t="shared" si="105"/>
        <v>2</v>
      </c>
      <c r="J6759" s="2" t="s">
        <v>19814</v>
      </c>
      <c r="K6759" s="2" t="s">
        <v>28325</v>
      </c>
    </row>
    <row r="6760" spans="1:11" x14ac:dyDescent="0.3">
      <c r="A6760" t="s">
        <v>6769</v>
      </c>
      <c r="B6760" t="s">
        <v>8528</v>
      </c>
      <c r="C6760" t="s">
        <v>8537</v>
      </c>
      <c r="D6760" t="s">
        <v>8552</v>
      </c>
      <c r="E6760" s="2" t="s">
        <v>12962</v>
      </c>
      <c r="F6760" t="s">
        <v>13054</v>
      </c>
      <c r="G6760" t="s">
        <v>13055</v>
      </c>
      <c r="H6760" t="s">
        <v>13056</v>
      </c>
      <c r="I6760">
        <f t="shared" si="105"/>
        <v>2</v>
      </c>
      <c r="J6760" s="2" t="s">
        <v>19815</v>
      </c>
      <c r="K6760" s="2" t="s">
        <v>28326</v>
      </c>
    </row>
    <row r="6761" spans="1:11" x14ac:dyDescent="0.3">
      <c r="A6761" t="s">
        <v>6770</v>
      </c>
      <c r="B6761" t="s">
        <v>8528</v>
      </c>
      <c r="C6761" t="s">
        <v>8537</v>
      </c>
      <c r="D6761" t="s">
        <v>8552</v>
      </c>
      <c r="E6761" s="2" t="s">
        <v>12963</v>
      </c>
      <c r="F6761" t="s">
        <v>13054</v>
      </c>
      <c r="G6761" t="s">
        <v>13055</v>
      </c>
      <c r="H6761" t="s">
        <v>13056</v>
      </c>
      <c r="I6761">
        <f t="shared" si="105"/>
        <v>2</v>
      </c>
      <c r="J6761" s="2" t="s">
        <v>19816</v>
      </c>
      <c r="K6761" s="2" t="s">
        <v>28327</v>
      </c>
    </row>
    <row r="6762" spans="1:11" x14ac:dyDescent="0.3">
      <c r="A6762" t="s">
        <v>6771</v>
      </c>
      <c r="B6762" t="s">
        <v>8527</v>
      </c>
      <c r="C6762" t="s">
        <v>8536</v>
      </c>
      <c r="D6762" t="s">
        <v>8552</v>
      </c>
      <c r="E6762" t="s">
        <v>12942</v>
      </c>
      <c r="F6762" t="s">
        <v>13053</v>
      </c>
      <c r="G6762" t="s">
        <v>13055</v>
      </c>
      <c r="H6762" t="s">
        <v>13055</v>
      </c>
      <c r="I6762">
        <f t="shared" si="105"/>
        <v>1</v>
      </c>
      <c r="J6762" s="2" t="s">
        <v>19817</v>
      </c>
      <c r="K6762" s="2" t="s">
        <v>28328</v>
      </c>
    </row>
    <row r="6763" spans="1:11" x14ac:dyDescent="0.3">
      <c r="A6763" t="s">
        <v>6772</v>
      </c>
      <c r="B6763" t="s">
        <v>8528</v>
      </c>
      <c r="C6763" t="s">
        <v>8537</v>
      </c>
      <c r="D6763" t="s">
        <v>8552</v>
      </c>
      <c r="E6763" s="2" t="s">
        <v>12964</v>
      </c>
      <c r="F6763" t="s">
        <v>13054</v>
      </c>
      <c r="G6763" t="s">
        <v>13055</v>
      </c>
      <c r="H6763" t="s">
        <v>13056</v>
      </c>
      <c r="I6763">
        <f t="shared" si="105"/>
        <v>2</v>
      </c>
      <c r="J6763" s="2" t="s">
        <v>19818</v>
      </c>
      <c r="K6763" s="2" t="s">
        <v>28329</v>
      </c>
    </row>
    <row r="6764" spans="1:11" x14ac:dyDescent="0.3">
      <c r="A6764" t="s">
        <v>6773</v>
      </c>
      <c r="B6764" t="s">
        <v>8528</v>
      </c>
      <c r="C6764" t="s">
        <v>8537</v>
      </c>
      <c r="D6764" t="s">
        <v>8552</v>
      </c>
      <c r="E6764" s="2" t="s">
        <v>12965</v>
      </c>
      <c r="F6764" t="s">
        <v>13054</v>
      </c>
      <c r="G6764" t="s">
        <v>13055</v>
      </c>
      <c r="H6764" t="s">
        <v>13056</v>
      </c>
      <c r="I6764">
        <f t="shared" si="105"/>
        <v>2</v>
      </c>
      <c r="J6764" s="2" t="s">
        <v>19819</v>
      </c>
      <c r="K6764" s="2" t="s">
        <v>28330</v>
      </c>
    </row>
    <row r="6765" spans="1:11" x14ac:dyDescent="0.3">
      <c r="A6765" t="s">
        <v>6774</v>
      </c>
      <c r="B6765" t="s">
        <v>8528</v>
      </c>
      <c r="C6765" t="s">
        <v>8537</v>
      </c>
      <c r="D6765" t="s">
        <v>8552</v>
      </c>
      <c r="E6765" s="2" t="s">
        <v>12966</v>
      </c>
      <c r="F6765" t="s">
        <v>13054</v>
      </c>
      <c r="G6765" t="s">
        <v>13055</v>
      </c>
      <c r="H6765" t="s">
        <v>13056</v>
      </c>
      <c r="I6765">
        <f t="shared" si="105"/>
        <v>2</v>
      </c>
      <c r="J6765" s="2" t="s">
        <v>19820</v>
      </c>
      <c r="K6765" s="2" t="s">
        <v>28331</v>
      </c>
    </row>
    <row r="6766" spans="1:11" x14ac:dyDescent="0.3">
      <c r="A6766" t="s">
        <v>6775</v>
      </c>
      <c r="B6766" t="s">
        <v>8528</v>
      </c>
      <c r="C6766" t="s">
        <v>8537</v>
      </c>
      <c r="D6766" t="s">
        <v>8552</v>
      </c>
      <c r="E6766" s="2" t="s">
        <v>12967</v>
      </c>
      <c r="F6766" t="s">
        <v>13054</v>
      </c>
      <c r="G6766" t="s">
        <v>13055</v>
      </c>
      <c r="H6766" t="s">
        <v>13056</v>
      </c>
      <c r="I6766">
        <f t="shared" si="105"/>
        <v>2</v>
      </c>
      <c r="J6766" s="2" t="s">
        <v>19821</v>
      </c>
      <c r="K6766" s="2" t="s">
        <v>28332</v>
      </c>
    </row>
    <row r="6767" spans="1:11" x14ac:dyDescent="0.3">
      <c r="A6767" t="s">
        <v>6776</v>
      </c>
      <c r="B6767" t="s">
        <v>8528</v>
      </c>
      <c r="C6767" t="s">
        <v>8537</v>
      </c>
      <c r="D6767" t="s">
        <v>8552</v>
      </c>
      <c r="E6767" s="2" t="s">
        <v>12968</v>
      </c>
      <c r="F6767" t="s">
        <v>13054</v>
      </c>
      <c r="G6767" t="s">
        <v>13055</v>
      </c>
      <c r="H6767" t="s">
        <v>13056</v>
      </c>
      <c r="I6767">
        <f t="shared" si="105"/>
        <v>2</v>
      </c>
      <c r="J6767" s="2" t="s">
        <v>19822</v>
      </c>
      <c r="K6767" s="2" t="s">
        <v>28333</v>
      </c>
    </row>
    <row r="6768" spans="1:11" x14ac:dyDescent="0.3">
      <c r="A6768" t="s">
        <v>6777</v>
      </c>
      <c r="B6768" t="s">
        <v>8528</v>
      </c>
      <c r="C6768" t="s">
        <v>8537</v>
      </c>
      <c r="D6768" t="s">
        <v>8552</v>
      </c>
      <c r="E6768" s="2" t="s">
        <v>12969</v>
      </c>
      <c r="F6768" t="s">
        <v>13054</v>
      </c>
      <c r="G6768" t="s">
        <v>13055</v>
      </c>
      <c r="H6768" t="s">
        <v>13056</v>
      </c>
      <c r="I6768">
        <f t="shared" si="105"/>
        <v>2</v>
      </c>
      <c r="J6768" s="2" t="s">
        <v>19823</v>
      </c>
      <c r="K6768" s="2" t="s">
        <v>28334</v>
      </c>
    </row>
    <row r="6769" spans="1:11" x14ac:dyDescent="0.3">
      <c r="A6769" t="s">
        <v>6778</v>
      </c>
      <c r="B6769" t="s">
        <v>8528</v>
      </c>
      <c r="C6769" t="s">
        <v>8537</v>
      </c>
      <c r="D6769" t="s">
        <v>8552</v>
      </c>
      <c r="E6769" s="2" t="s">
        <v>12970</v>
      </c>
      <c r="F6769" t="s">
        <v>13054</v>
      </c>
      <c r="G6769" t="s">
        <v>13055</v>
      </c>
      <c r="H6769" t="s">
        <v>13056</v>
      </c>
      <c r="I6769">
        <f t="shared" si="105"/>
        <v>2</v>
      </c>
      <c r="J6769" s="2" t="s">
        <v>19824</v>
      </c>
      <c r="K6769" s="2" t="s">
        <v>28335</v>
      </c>
    </row>
    <row r="6770" spans="1:11" x14ac:dyDescent="0.3">
      <c r="A6770" t="s">
        <v>6779</v>
      </c>
      <c r="B6770" t="s">
        <v>8528</v>
      </c>
      <c r="C6770" t="s">
        <v>8537</v>
      </c>
      <c r="D6770" t="s">
        <v>8552</v>
      </c>
      <c r="E6770" s="2" t="s">
        <v>12970</v>
      </c>
      <c r="F6770" t="s">
        <v>13054</v>
      </c>
      <c r="G6770" t="s">
        <v>13055</v>
      </c>
      <c r="H6770" t="s">
        <v>13056</v>
      </c>
      <c r="I6770">
        <f t="shared" si="105"/>
        <v>2</v>
      </c>
      <c r="J6770" s="2" t="s">
        <v>19825</v>
      </c>
      <c r="K6770" s="2" t="s">
        <v>28336</v>
      </c>
    </row>
    <row r="6771" spans="1:11" x14ac:dyDescent="0.3">
      <c r="A6771" t="s">
        <v>6780</v>
      </c>
      <c r="B6771" t="s">
        <v>8528</v>
      </c>
      <c r="C6771" t="s">
        <v>8537</v>
      </c>
      <c r="D6771" t="s">
        <v>8552</v>
      </c>
      <c r="E6771" s="2" t="s">
        <v>12971</v>
      </c>
      <c r="F6771" t="s">
        <v>13054</v>
      </c>
      <c r="G6771" t="s">
        <v>13055</v>
      </c>
      <c r="H6771" t="s">
        <v>13056</v>
      </c>
      <c r="I6771">
        <f t="shared" si="105"/>
        <v>2</v>
      </c>
      <c r="J6771" s="2" t="s">
        <v>19826</v>
      </c>
      <c r="K6771" s="2" t="s">
        <v>28337</v>
      </c>
    </row>
    <row r="6772" spans="1:11" x14ac:dyDescent="0.3">
      <c r="A6772" t="s">
        <v>6781</v>
      </c>
      <c r="B6772" t="s">
        <v>8527</v>
      </c>
      <c r="C6772" t="s">
        <v>8536</v>
      </c>
      <c r="D6772" t="s">
        <v>8552</v>
      </c>
      <c r="E6772" t="s">
        <v>12942</v>
      </c>
      <c r="F6772" t="s">
        <v>13053</v>
      </c>
      <c r="G6772" t="s">
        <v>13055</v>
      </c>
      <c r="H6772" t="s">
        <v>13055</v>
      </c>
      <c r="I6772">
        <f t="shared" si="105"/>
        <v>1</v>
      </c>
      <c r="J6772" s="2" t="s">
        <v>19827</v>
      </c>
      <c r="K6772" s="2" t="s">
        <v>28338</v>
      </c>
    </row>
    <row r="6773" spans="1:11" x14ac:dyDescent="0.3">
      <c r="A6773" t="s">
        <v>6782</v>
      </c>
      <c r="B6773" t="s">
        <v>8528</v>
      </c>
      <c r="C6773" t="s">
        <v>8537</v>
      </c>
      <c r="D6773" t="s">
        <v>8552</v>
      </c>
      <c r="E6773" s="2" t="s">
        <v>12972</v>
      </c>
      <c r="F6773" t="s">
        <v>13054</v>
      </c>
      <c r="G6773" t="s">
        <v>13055</v>
      </c>
      <c r="H6773" t="s">
        <v>13056</v>
      </c>
      <c r="I6773">
        <f t="shared" si="105"/>
        <v>2</v>
      </c>
      <c r="J6773" s="2" t="s">
        <v>19828</v>
      </c>
      <c r="K6773" s="2" t="s">
        <v>28339</v>
      </c>
    </row>
    <row r="6774" spans="1:11" x14ac:dyDescent="0.3">
      <c r="A6774" t="s">
        <v>6783</v>
      </c>
      <c r="B6774" t="s">
        <v>8527</v>
      </c>
      <c r="C6774" t="s">
        <v>8536</v>
      </c>
      <c r="D6774" t="s">
        <v>8552</v>
      </c>
      <c r="E6774" t="s">
        <v>12942</v>
      </c>
      <c r="F6774" t="s">
        <v>13053</v>
      </c>
      <c r="G6774" t="s">
        <v>13055</v>
      </c>
      <c r="H6774" t="s">
        <v>13055</v>
      </c>
      <c r="I6774">
        <f t="shared" si="105"/>
        <v>1</v>
      </c>
      <c r="J6774" s="2" t="s">
        <v>19829</v>
      </c>
      <c r="K6774" s="2" t="s">
        <v>28340</v>
      </c>
    </row>
    <row r="6775" spans="1:11" x14ac:dyDescent="0.3">
      <c r="A6775" t="s">
        <v>6784</v>
      </c>
      <c r="B6775" t="s">
        <v>8527</v>
      </c>
      <c r="C6775" t="s">
        <v>8536</v>
      </c>
      <c r="D6775" t="s">
        <v>8552</v>
      </c>
      <c r="E6775" t="s">
        <v>12942</v>
      </c>
      <c r="F6775" t="s">
        <v>13053</v>
      </c>
      <c r="G6775" t="s">
        <v>13055</v>
      </c>
      <c r="H6775" t="s">
        <v>13055</v>
      </c>
      <c r="I6775">
        <f t="shared" si="105"/>
        <v>1</v>
      </c>
      <c r="J6775" s="2" t="s">
        <v>19830</v>
      </c>
      <c r="K6775" s="2" t="s">
        <v>28341</v>
      </c>
    </row>
    <row r="6776" spans="1:11" x14ac:dyDescent="0.3">
      <c r="A6776" t="s">
        <v>6785</v>
      </c>
      <c r="B6776" t="s">
        <v>8527</v>
      </c>
      <c r="C6776" t="s">
        <v>8536</v>
      </c>
      <c r="D6776" t="s">
        <v>8552</v>
      </c>
      <c r="E6776" t="s">
        <v>12942</v>
      </c>
      <c r="F6776" t="s">
        <v>13053</v>
      </c>
      <c r="G6776" t="s">
        <v>13055</v>
      </c>
      <c r="H6776" t="s">
        <v>13055</v>
      </c>
      <c r="I6776">
        <f t="shared" si="105"/>
        <v>1</v>
      </c>
      <c r="J6776" s="2" t="s">
        <v>19831</v>
      </c>
      <c r="K6776" s="2" t="s">
        <v>28342</v>
      </c>
    </row>
    <row r="6777" spans="1:11" x14ac:dyDescent="0.3">
      <c r="A6777" t="s">
        <v>6786</v>
      </c>
      <c r="B6777" t="s">
        <v>8527</v>
      </c>
      <c r="C6777" t="s">
        <v>8536</v>
      </c>
      <c r="D6777" t="s">
        <v>8552</v>
      </c>
      <c r="E6777" t="s">
        <v>12942</v>
      </c>
      <c r="F6777" t="s">
        <v>13053</v>
      </c>
      <c r="G6777" t="s">
        <v>13055</v>
      </c>
      <c r="H6777" t="s">
        <v>13055</v>
      </c>
      <c r="I6777">
        <f t="shared" si="105"/>
        <v>1</v>
      </c>
      <c r="J6777" s="2" t="s">
        <v>19832</v>
      </c>
      <c r="K6777" s="2" t="s">
        <v>28343</v>
      </c>
    </row>
    <row r="6778" spans="1:11" x14ac:dyDescent="0.3">
      <c r="A6778" t="s">
        <v>6787</v>
      </c>
      <c r="B6778" t="s">
        <v>8527</v>
      </c>
      <c r="C6778" t="s">
        <v>8536</v>
      </c>
      <c r="D6778" t="s">
        <v>8552</v>
      </c>
      <c r="E6778" t="s">
        <v>12942</v>
      </c>
      <c r="F6778" t="s">
        <v>13053</v>
      </c>
      <c r="G6778" t="s">
        <v>13055</v>
      </c>
      <c r="H6778" t="s">
        <v>13055</v>
      </c>
      <c r="I6778">
        <f t="shared" si="105"/>
        <v>1</v>
      </c>
      <c r="J6778" s="2" t="s">
        <v>19833</v>
      </c>
      <c r="K6778" s="2" t="s">
        <v>28344</v>
      </c>
    </row>
    <row r="6779" spans="1:11" x14ac:dyDescent="0.3">
      <c r="A6779" t="s">
        <v>6788</v>
      </c>
      <c r="B6779" t="s">
        <v>8528</v>
      </c>
      <c r="C6779" t="s">
        <v>8537</v>
      </c>
      <c r="D6779" t="s">
        <v>8552</v>
      </c>
      <c r="E6779" s="2" t="s">
        <v>12973</v>
      </c>
      <c r="F6779" t="s">
        <v>13054</v>
      </c>
      <c r="G6779" t="s">
        <v>13055</v>
      </c>
      <c r="H6779" t="s">
        <v>13056</v>
      </c>
      <c r="I6779">
        <f t="shared" si="105"/>
        <v>2</v>
      </c>
      <c r="J6779" s="2" t="s">
        <v>19834</v>
      </c>
      <c r="K6779" s="2" t="s">
        <v>28345</v>
      </c>
    </row>
    <row r="6780" spans="1:11" x14ac:dyDescent="0.3">
      <c r="A6780" t="s">
        <v>6789</v>
      </c>
      <c r="B6780" t="s">
        <v>8527</v>
      </c>
      <c r="C6780" t="s">
        <v>8536</v>
      </c>
      <c r="D6780" t="s">
        <v>8552</v>
      </c>
      <c r="E6780" t="s">
        <v>12942</v>
      </c>
      <c r="F6780" t="s">
        <v>13053</v>
      </c>
      <c r="G6780" t="s">
        <v>13055</v>
      </c>
      <c r="H6780" t="s">
        <v>13055</v>
      </c>
      <c r="I6780">
        <f t="shared" si="105"/>
        <v>1</v>
      </c>
      <c r="J6780" s="2" t="s">
        <v>19835</v>
      </c>
      <c r="K6780" s="2" t="s">
        <v>28346</v>
      </c>
    </row>
    <row r="6781" spans="1:11" x14ac:dyDescent="0.3">
      <c r="A6781" t="s">
        <v>6790</v>
      </c>
      <c r="B6781" t="s">
        <v>8528</v>
      </c>
      <c r="C6781" t="s">
        <v>8544</v>
      </c>
      <c r="D6781" t="s">
        <v>8555</v>
      </c>
      <c r="E6781" t="s">
        <v>12974</v>
      </c>
      <c r="F6781" t="s">
        <v>13053</v>
      </c>
      <c r="G6781" t="s">
        <v>13055</v>
      </c>
      <c r="H6781" t="s">
        <v>13055</v>
      </c>
      <c r="I6781">
        <f t="shared" si="105"/>
        <v>2</v>
      </c>
      <c r="J6781" s="2" t="s">
        <v>19836</v>
      </c>
      <c r="K6781" s="2" t="s">
        <v>28347</v>
      </c>
    </row>
    <row r="6782" spans="1:11" x14ac:dyDescent="0.3">
      <c r="A6782" t="s">
        <v>6791</v>
      </c>
      <c r="B6782" t="s">
        <v>8527</v>
      </c>
      <c r="C6782" t="s">
        <v>8536</v>
      </c>
      <c r="D6782" t="s">
        <v>8552</v>
      </c>
      <c r="E6782" t="s">
        <v>12942</v>
      </c>
      <c r="F6782" t="s">
        <v>13053</v>
      </c>
      <c r="G6782" t="s">
        <v>13055</v>
      </c>
      <c r="H6782" t="s">
        <v>13055</v>
      </c>
      <c r="I6782">
        <f t="shared" si="105"/>
        <v>1</v>
      </c>
      <c r="J6782" s="2" t="s">
        <v>19837</v>
      </c>
      <c r="K6782" s="2" t="s">
        <v>28348</v>
      </c>
    </row>
    <row r="6783" spans="1:11" x14ac:dyDescent="0.3">
      <c r="A6783" t="s">
        <v>6792</v>
      </c>
      <c r="B6783" t="s">
        <v>8527</v>
      </c>
      <c r="C6783" t="s">
        <v>8536</v>
      </c>
      <c r="D6783" t="s">
        <v>8552</v>
      </c>
      <c r="E6783" t="s">
        <v>12942</v>
      </c>
      <c r="F6783" t="s">
        <v>13053</v>
      </c>
      <c r="G6783" t="s">
        <v>13055</v>
      </c>
      <c r="H6783" t="s">
        <v>13055</v>
      </c>
      <c r="I6783">
        <f t="shared" si="105"/>
        <v>1</v>
      </c>
      <c r="J6783" s="2" t="s">
        <v>19838</v>
      </c>
      <c r="K6783" s="2" t="s">
        <v>28349</v>
      </c>
    </row>
    <row r="6784" spans="1:11" x14ac:dyDescent="0.3">
      <c r="A6784" t="s">
        <v>6793</v>
      </c>
      <c r="B6784" t="s">
        <v>8527</v>
      </c>
      <c r="C6784" t="s">
        <v>8536</v>
      </c>
      <c r="D6784" t="s">
        <v>8552</v>
      </c>
      <c r="E6784" t="s">
        <v>12942</v>
      </c>
      <c r="F6784" t="s">
        <v>13053</v>
      </c>
      <c r="G6784" t="s">
        <v>13055</v>
      </c>
      <c r="H6784" t="s">
        <v>13055</v>
      </c>
      <c r="I6784">
        <f t="shared" si="105"/>
        <v>1</v>
      </c>
      <c r="J6784" s="2" t="s">
        <v>19839</v>
      </c>
      <c r="K6784" s="2" t="s">
        <v>28350</v>
      </c>
    </row>
    <row r="6785" spans="1:11" x14ac:dyDescent="0.3">
      <c r="A6785" t="s">
        <v>6794</v>
      </c>
      <c r="B6785" t="s">
        <v>8527</v>
      </c>
      <c r="C6785" t="s">
        <v>8536</v>
      </c>
      <c r="D6785" t="s">
        <v>8552</v>
      </c>
      <c r="E6785" t="s">
        <v>12942</v>
      </c>
      <c r="F6785" t="s">
        <v>13053</v>
      </c>
      <c r="G6785" t="s">
        <v>13055</v>
      </c>
      <c r="H6785" t="s">
        <v>13055</v>
      </c>
      <c r="I6785">
        <f t="shared" si="105"/>
        <v>1</v>
      </c>
      <c r="J6785" s="2" t="s">
        <v>19840</v>
      </c>
      <c r="K6785" s="2" t="s">
        <v>28351</v>
      </c>
    </row>
    <row r="6786" spans="1:11" x14ac:dyDescent="0.3">
      <c r="A6786" t="s">
        <v>6795</v>
      </c>
      <c r="B6786" t="s">
        <v>8528</v>
      </c>
      <c r="C6786" t="s">
        <v>8537</v>
      </c>
      <c r="D6786" t="s">
        <v>8552</v>
      </c>
      <c r="E6786" s="2" t="s">
        <v>12975</v>
      </c>
      <c r="F6786" t="s">
        <v>13054</v>
      </c>
      <c r="G6786" t="s">
        <v>13055</v>
      </c>
      <c r="H6786" t="s">
        <v>13056</v>
      </c>
      <c r="I6786">
        <f t="shared" si="105"/>
        <v>2</v>
      </c>
      <c r="J6786" s="2" t="s">
        <v>19841</v>
      </c>
      <c r="K6786" s="2" t="s">
        <v>28352</v>
      </c>
    </row>
    <row r="6787" spans="1:11" x14ac:dyDescent="0.3">
      <c r="A6787" t="s">
        <v>6796</v>
      </c>
      <c r="B6787" t="s">
        <v>8527</v>
      </c>
      <c r="C6787" t="s">
        <v>8536</v>
      </c>
      <c r="D6787" t="s">
        <v>8552</v>
      </c>
      <c r="E6787" t="s">
        <v>12942</v>
      </c>
      <c r="F6787" t="s">
        <v>13053</v>
      </c>
      <c r="G6787" t="s">
        <v>13055</v>
      </c>
      <c r="H6787" t="s">
        <v>13055</v>
      </c>
      <c r="I6787">
        <f t="shared" ref="I6787:I6850" si="106">IF(B6787="CAJA",1,2)</f>
        <v>1</v>
      </c>
      <c r="J6787" s="2" t="s">
        <v>19842</v>
      </c>
      <c r="K6787" s="2" t="s">
        <v>28353</v>
      </c>
    </row>
    <row r="6788" spans="1:11" x14ac:dyDescent="0.3">
      <c r="A6788" t="s">
        <v>6797</v>
      </c>
      <c r="B6788" t="s">
        <v>8527</v>
      </c>
      <c r="C6788" t="s">
        <v>8536</v>
      </c>
      <c r="D6788" t="s">
        <v>8552</v>
      </c>
      <c r="E6788" t="s">
        <v>12942</v>
      </c>
      <c r="F6788" t="s">
        <v>13053</v>
      </c>
      <c r="G6788" t="s">
        <v>13055</v>
      </c>
      <c r="H6788" t="s">
        <v>13055</v>
      </c>
      <c r="I6788">
        <f t="shared" si="106"/>
        <v>1</v>
      </c>
      <c r="J6788" s="2" t="s">
        <v>19843</v>
      </c>
      <c r="K6788" s="2" t="s">
        <v>28354</v>
      </c>
    </row>
    <row r="6789" spans="1:11" x14ac:dyDescent="0.3">
      <c r="A6789" t="s">
        <v>6798</v>
      </c>
      <c r="B6789" t="s">
        <v>8527</v>
      </c>
      <c r="C6789" t="s">
        <v>8536</v>
      </c>
      <c r="D6789" t="s">
        <v>8552</v>
      </c>
      <c r="E6789" t="s">
        <v>12942</v>
      </c>
      <c r="F6789" t="s">
        <v>13053</v>
      </c>
      <c r="G6789" t="s">
        <v>13055</v>
      </c>
      <c r="H6789" t="s">
        <v>13055</v>
      </c>
      <c r="I6789">
        <f t="shared" si="106"/>
        <v>1</v>
      </c>
      <c r="J6789" s="2" t="s">
        <v>19844</v>
      </c>
      <c r="K6789" s="2" t="s">
        <v>28355</v>
      </c>
    </row>
    <row r="6790" spans="1:11" x14ac:dyDescent="0.3">
      <c r="A6790" t="s">
        <v>6799</v>
      </c>
      <c r="B6790" t="s">
        <v>8527</v>
      </c>
      <c r="C6790" t="s">
        <v>8536</v>
      </c>
      <c r="D6790" t="s">
        <v>8552</v>
      </c>
      <c r="E6790" t="s">
        <v>12942</v>
      </c>
      <c r="F6790" t="s">
        <v>13053</v>
      </c>
      <c r="G6790" t="s">
        <v>13055</v>
      </c>
      <c r="H6790" t="s">
        <v>13055</v>
      </c>
      <c r="I6790">
        <f t="shared" si="106"/>
        <v>1</v>
      </c>
      <c r="J6790" s="2" t="s">
        <v>19845</v>
      </c>
      <c r="K6790" s="2" t="s">
        <v>28356</v>
      </c>
    </row>
    <row r="6791" spans="1:11" x14ac:dyDescent="0.3">
      <c r="A6791" t="s">
        <v>6800</v>
      </c>
      <c r="B6791" t="s">
        <v>8527</v>
      </c>
      <c r="C6791" t="s">
        <v>8536</v>
      </c>
      <c r="D6791" t="s">
        <v>8552</v>
      </c>
      <c r="E6791" t="s">
        <v>12942</v>
      </c>
      <c r="F6791" t="s">
        <v>13053</v>
      </c>
      <c r="G6791" t="s">
        <v>13055</v>
      </c>
      <c r="H6791" t="s">
        <v>13055</v>
      </c>
      <c r="I6791">
        <f t="shared" si="106"/>
        <v>1</v>
      </c>
      <c r="J6791" s="2" t="s">
        <v>19846</v>
      </c>
      <c r="K6791" s="2" t="s">
        <v>28357</v>
      </c>
    </row>
    <row r="6792" spans="1:11" x14ac:dyDescent="0.3">
      <c r="A6792" t="s">
        <v>6801</v>
      </c>
      <c r="B6792" t="s">
        <v>8527</v>
      </c>
      <c r="C6792" t="s">
        <v>8536</v>
      </c>
      <c r="D6792" t="s">
        <v>8552</v>
      </c>
      <c r="E6792" t="s">
        <v>12942</v>
      </c>
      <c r="F6792" t="s">
        <v>13053</v>
      </c>
      <c r="G6792" t="s">
        <v>13055</v>
      </c>
      <c r="H6792" t="s">
        <v>13055</v>
      </c>
      <c r="I6792">
        <f t="shared" si="106"/>
        <v>1</v>
      </c>
      <c r="J6792" s="2" t="s">
        <v>19847</v>
      </c>
      <c r="K6792" s="2" t="s">
        <v>28358</v>
      </c>
    </row>
    <row r="6793" spans="1:11" x14ac:dyDescent="0.3">
      <c r="A6793" t="s">
        <v>6802</v>
      </c>
      <c r="B6793" t="s">
        <v>8527</v>
      </c>
      <c r="C6793" t="s">
        <v>8536</v>
      </c>
      <c r="D6793" t="s">
        <v>8552</v>
      </c>
      <c r="E6793" t="s">
        <v>12942</v>
      </c>
      <c r="F6793" t="s">
        <v>13053</v>
      </c>
      <c r="G6793" t="s">
        <v>13055</v>
      </c>
      <c r="H6793" t="s">
        <v>13055</v>
      </c>
      <c r="I6793">
        <f t="shared" si="106"/>
        <v>1</v>
      </c>
      <c r="J6793" s="2" t="s">
        <v>19848</v>
      </c>
      <c r="K6793" s="2" t="s">
        <v>28359</v>
      </c>
    </row>
    <row r="6794" spans="1:11" x14ac:dyDescent="0.3">
      <c r="A6794" t="s">
        <v>6803</v>
      </c>
      <c r="B6794" t="s">
        <v>8527</v>
      </c>
      <c r="C6794" t="s">
        <v>8536</v>
      </c>
      <c r="D6794" t="s">
        <v>8552</v>
      </c>
      <c r="E6794" t="s">
        <v>12942</v>
      </c>
      <c r="F6794" t="s">
        <v>13053</v>
      </c>
      <c r="G6794" t="s">
        <v>13055</v>
      </c>
      <c r="H6794" t="s">
        <v>13055</v>
      </c>
      <c r="I6794">
        <f t="shared" si="106"/>
        <v>1</v>
      </c>
      <c r="J6794" s="2" t="s">
        <v>19849</v>
      </c>
      <c r="K6794" s="2" t="s">
        <v>28360</v>
      </c>
    </row>
    <row r="6795" spans="1:11" x14ac:dyDescent="0.3">
      <c r="A6795" t="s">
        <v>6804</v>
      </c>
      <c r="B6795" t="s">
        <v>8527</v>
      </c>
      <c r="C6795" t="s">
        <v>8536</v>
      </c>
      <c r="D6795" t="s">
        <v>8552</v>
      </c>
      <c r="E6795" t="s">
        <v>12942</v>
      </c>
      <c r="F6795" t="s">
        <v>13053</v>
      </c>
      <c r="G6795" t="s">
        <v>13055</v>
      </c>
      <c r="H6795" t="s">
        <v>13055</v>
      </c>
      <c r="I6795">
        <f t="shared" si="106"/>
        <v>1</v>
      </c>
      <c r="J6795" s="2" t="s">
        <v>19850</v>
      </c>
      <c r="K6795" s="2" t="s">
        <v>28361</v>
      </c>
    </row>
    <row r="6796" spans="1:11" x14ac:dyDescent="0.3">
      <c r="A6796" t="s">
        <v>6805</v>
      </c>
      <c r="B6796" t="s">
        <v>8527</v>
      </c>
      <c r="C6796" t="s">
        <v>8536</v>
      </c>
      <c r="D6796" t="s">
        <v>8552</v>
      </c>
      <c r="E6796" t="s">
        <v>12942</v>
      </c>
      <c r="F6796" t="s">
        <v>13053</v>
      </c>
      <c r="G6796" t="s">
        <v>13055</v>
      </c>
      <c r="H6796" t="s">
        <v>13055</v>
      </c>
      <c r="I6796">
        <f t="shared" si="106"/>
        <v>1</v>
      </c>
      <c r="J6796" s="2" t="s">
        <v>19851</v>
      </c>
      <c r="K6796" s="2" t="s">
        <v>28362</v>
      </c>
    </row>
    <row r="6797" spans="1:11" x14ac:dyDescent="0.3">
      <c r="A6797" t="s">
        <v>6806</v>
      </c>
      <c r="B6797" t="s">
        <v>8527</v>
      </c>
      <c r="C6797" t="s">
        <v>8536</v>
      </c>
      <c r="D6797" t="s">
        <v>8552</v>
      </c>
      <c r="E6797" t="s">
        <v>12942</v>
      </c>
      <c r="F6797" t="s">
        <v>13053</v>
      </c>
      <c r="G6797" t="s">
        <v>13055</v>
      </c>
      <c r="H6797" t="s">
        <v>13055</v>
      </c>
      <c r="I6797">
        <f t="shared" si="106"/>
        <v>1</v>
      </c>
      <c r="J6797" s="2" t="s">
        <v>19852</v>
      </c>
      <c r="K6797" s="2" t="s">
        <v>28363</v>
      </c>
    </row>
    <row r="6798" spans="1:11" x14ac:dyDescent="0.3">
      <c r="A6798" t="s">
        <v>6807</v>
      </c>
      <c r="B6798" t="s">
        <v>8527</v>
      </c>
      <c r="C6798" t="s">
        <v>8536</v>
      </c>
      <c r="D6798" t="s">
        <v>8552</v>
      </c>
      <c r="E6798" t="s">
        <v>12942</v>
      </c>
      <c r="F6798" t="s">
        <v>13053</v>
      </c>
      <c r="G6798" t="s">
        <v>13055</v>
      </c>
      <c r="H6798" t="s">
        <v>13055</v>
      </c>
      <c r="I6798">
        <f t="shared" si="106"/>
        <v>1</v>
      </c>
      <c r="J6798" s="2" t="s">
        <v>19853</v>
      </c>
      <c r="K6798" s="2" t="s">
        <v>28364</v>
      </c>
    </row>
    <row r="6799" spans="1:11" x14ac:dyDescent="0.3">
      <c r="A6799" t="s">
        <v>6808</v>
      </c>
      <c r="B6799" t="s">
        <v>8527</v>
      </c>
      <c r="C6799" t="s">
        <v>8536</v>
      </c>
      <c r="D6799" t="s">
        <v>8552</v>
      </c>
      <c r="E6799" t="s">
        <v>12942</v>
      </c>
      <c r="F6799" t="s">
        <v>13053</v>
      </c>
      <c r="G6799" t="s">
        <v>13055</v>
      </c>
      <c r="H6799" t="s">
        <v>13055</v>
      </c>
      <c r="I6799">
        <f t="shared" si="106"/>
        <v>1</v>
      </c>
      <c r="J6799" s="2" t="s">
        <v>19854</v>
      </c>
      <c r="K6799" s="2" t="s">
        <v>28365</v>
      </c>
    </row>
    <row r="6800" spans="1:11" x14ac:dyDescent="0.3">
      <c r="A6800" t="s">
        <v>6809</v>
      </c>
      <c r="B6800" t="s">
        <v>8527</v>
      </c>
      <c r="C6800" t="s">
        <v>8536</v>
      </c>
      <c r="D6800" t="s">
        <v>8552</v>
      </c>
      <c r="E6800" t="s">
        <v>12942</v>
      </c>
      <c r="F6800" t="s">
        <v>13053</v>
      </c>
      <c r="G6800" t="s">
        <v>13055</v>
      </c>
      <c r="H6800" t="s">
        <v>13055</v>
      </c>
      <c r="I6800">
        <f t="shared" si="106"/>
        <v>1</v>
      </c>
      <c r="J6800" s="2" t="s">
        <v>19855</v>
      </c>
      <c r="K6800" s="2" t="s">
        <v>28366</v>
      </c>
    </row>
    <row r="6801" spans="1:11" x14ac:dyDescent="0.3">
      <c r="A6801" t="s">
        <v>6810</v>
      </c>
      <c r="B6801" t="s">
        <v>8527</v>
      </c>
      <c r="C6801" t="s">
        <v>8536</v>
      </c>
      <c r="D6801" t="s">
        <v>8552</v>
      </c>
      <c r="E6801" t="s">
        <v>12942</v>
      </c>
      <c r="F6801" t="s">
        <v>13053</v>
      </c>
      <c r="G6801" t="s">
        <v>13055</v>
      </c>
      <c r="H6801" t="s">
        <v>13055</v>
      </c>
      <c r="I6801">
        <f t="shared" si="106"/>
        <v>1</v>
      </c>
      <c r="J6801" s="2" t="s">
        <v>19856</v>
      </c>
      <c r="K6801" s="2" t="s">
        <v>28367</v>
      </c>
    </row>
    <row r="6802" spans="1:11" x14ac:dyDescent="0.3">
      <c r="A6802" t="s">
        <v>6811</v>
      </c>
      <c r="B6802" t="s">
        <v>8528</v>
      </c>
      <c r="C6802" t="s">
        <v>8537</v>
      </c>
      <c r="D6802" t="s">
        <v>8552</v>
      </c>
      <c r="E6802" s="2" t="s">
        <v>12976</v>
      </c>
      <c r="F6802" t="s">
        <v>13054</v>
      </c>
      <c r="G6802" t="s">
        <v>13055</v>
      </c>
      <c r="H6802" t="s">
        <v>13056</v>
      </c>
      <c r="I6802">
        <f t="shared" si="106"/>
        <v>2</v>
      </c>
      <c r="J6802" s="2" t="s">
        <v>19857</v>
      </c>
      <c r="K6802" s="2" t="s">
        <v>28368</v>
      </c>
    </row>
    <row r="6803" spans="1:11" x14ac:dyDescent="0.3">
      <c r="A6803" t="s">
        <v>6812</v>
      </c>
      <c r="B6803" t="s">
        <v>8527</v>
      </c>
      <c r="C6803" t="s">
        <v>8536</v>
      </c>
      <c r="D6803" t="s">
        <v>8552</v>
      </c>
      <c r="E6803" t="s">
        <v>12942</v>
      </c>
      <c r="F6803" t="s">
        <v>13053</v>
      </c>
      <c r="G6803" t="s">
        <v>13055</v>
      </c>
      <c r="H6803" t="s">
        <v>13055</v>
      </c>
      <c r="I6803">
        <f t="shared" si="106"/>
        <v>1</v>
      </c>
      <c r="J6803" s="2" t="s">
        <v>19858</v>
      </c>
      <c r="K6803" s="2" t="s">
        <v>28369</v>
      </c>
    </row>
    <row r="6804" spans="1:11" x14ac:dyDescent="0.3">
      <c r="A6804" t="s">
        <v>6813</v>
      </c>
      <c r="B6804" t="s">
        <v>8527</v>
      </c>
      <c r="C6804" t="s">
        <v>8536</v>
      </c>
      <c r="D6804" t="s">
        <v>8552</v>
      </c>
      <c r="E6804" t="s">
        <v>12942</v>
      </c>
      <c r="F6804" t="s">
        <v>13053</v>
      </c>
      <c r="G6804" t="s">
        <v>13055</v>
      </c>
      <c r="H6804" t="s">
        <v>13055</v>
      </c>
      <c r="I6804">
        <f t="shared" si="106"/>
        <v>1</v>
      </c>
      <c r="J6804" s="2" t="s">
        <v>19859</v>
      </c>
      <c r="K6804" s="2" t="s">
        <v>28370</v>
      </c>
    </row>
    <row r="6805" spans="1:11" x14ac:dyDescent="0.3">
      <c r="A6805" t="s">
        <v>6814</v>
      </c>
      <c r="B6805" t="s">
        <v>8527</v>
      </c>
      <c r="C6805" t="s">
        <v>8536</v>
      </c>
      <c r="D6805" t="s">
        <v>8552</v>
      </c>
      <c r="E6805" t="s">
        <v>12942</v>
      </c>
      <c r="F6805" t="s">
        <v>13053</v>
      </c>
      <c r="G6805" t="s">
        <v>13055</v>
      </c>
      <c r="H6805" t="s">
        <v>13055</v>
      </c>
      <c r="I6805">
        <f t="shared" si="106"/>
        <v>1</v>
      </c>
      <c r="J6805" s="2" t="s">
        <v>19860</v>
      </c>
      <c r="K6805" s="2" t="s">
        <v>28371</v>
      </c>
    </row>
    <row r="6806" spans="1:11" x14ac:dyDescent="0.3">
      <c r="A6806" t="s">
        <v>6815</v>
      </c>
      <c r="B6806" t="s">
        <v>8527</v>
      </c>
      <c r="C6806" t="s">
        <v>8536</v>
      </c>
      <c r="D6806" t="s">
        <v>8552</v>
      </c>
      <c r="E6806" t="s">
        <v>12942</v>
      </c>
      <c r="F6806" t="s">
        <v>13053</v>
      </c>
      <c r="G6806" t="s">
        <v>13055</v>
      </c>
      <c r="H6806" t="s">
        <v>13055</v>
      </c>
      <c r="I6806">
        <f t="shared" si="106"/>
        <v>1</v>
      </c>
      <c r="J6806" s="2" t="s">
        <v>19861</v>
      </c>
      <c r="K6806" s="2" t="s">
        <v>28372</v>
      </c>
    </row>
    <row r="6807" spans="1:11" x14ac:dyDescent="0.3">
      <c r="A6807" t="s">
        <v>6816</v>
      </c>
      <c r="B6807" t="s">
        <v>8527</v>
      </c>
      <c r="C6807" t="s">
        <v>8536</v>
      </c>
      <c r="D6807" t="s">
        <v>8552</v>
      </c>
      <c r="E6807" t="s">
        <v>12942</v>
      </c>
      <c r="F6807" t="s">
        <v>13053</v>
      </c>
      <c r="G6807" t="s">
        <v>13055</v>
      </c>
      <c r="H6807" t="s">
        <v>13055</v>
      </c>
      <c r="I6807">
        <f t="shared" si="106"/>
        <v>1</v>
      </c>
      <c r="J6807" s="2" t="s">
        <v>19862</v>
      </c>
      <c r="K6807" s="2" t="s">
        <v>28373</v>
      </c>
    </row>
    <row r="6808" spans="1:11" x14ac:dyDescent="0.3">
      <c r="A6808" t="s">
        <v>6817</v>
      </c>
      <c r="B6808" t="s">
        <v>8527</v>
      </c>
      <c r="C6808" t="s">
        <v>8536</v>
      </c>
      <c r="D6808" t="s">
        <v>8552</v>
      </c>
      <c r="E6808" t="s">
        <v>12942</v>
      </c>
      <c r="F6808" t="s">
        <v>13053</v>
      </c>
      <c r="G6808" t="s">
        <v>13055</v>
      </c>
      <c r="H6808" t="s">
        <v>13055</v>
      </c>
      <c r="I6808">
        <f t="shared" si="106"/>
        <v>1</v>
      </c>
      <c r="J6808" s="2" t="s">
        <v>19863</v>
      </c>
      <c r="K6808" s="2" t="s">
        <v>28374</v>
      </c>
    </row>
    <row r="6809" spans="1:11" x14ac:dyDescent="0.3">
      <c r="A6809" t="s">
        <v>6818</v>
      </c>
      <c r="B6809" t="s">
        <v>8527</v>
      </c>
      <c r="C6809" t="s">
        <v>8536</v>
      </c>
      <c r="D6809" t="s">
        <v>8552</v>
      </c>
      <c r="E6809" t="s">
        <v>12942</v>
      </c>
      <c r="F6809" t="s">
        <v>13053</v>
      </c>
      <c r="G6809" t="s">
        <v>13055</v>
      </c>
      <c r="H6809" t="s">
        <v>13055</v>
      </c>
      <c r="I6809">
        <f t="shared" si="106"/>
        <v>1</v>
      </c>
      <c r="J6809" s="2" t="s">
        <v>19864</v>
      </c>
      <c r="K6809" s="2" t="s">
        <v>28375</v>
      </c>
    </row>
    <row r="6810" spans="1:11" x14ac:dyDescent="0.3">
      <c r="A6810" t="s">
        <v>6819</v>
      </c>
      <c r="B6810" t="s">
        <v>8527</v>
      </c>
      <c r="C6810" t="s">
        <v>8536</v>
      </c>
      <c r="D6810" t="s">
        <v>8552</v>
      </c>
      <c r="E6810" t="s">
        <v>12942</v>
      </c>
      <c r="F6810" t="s">
        <v>13053</v>
      </c>
      <c r="G6810" t="s">
        <v>13055</v>
      </c>
      <c r="H6810" t="s">
        <v>13055</v>
      </c>
      <c r="I6810">
        <f t="shared" si="106"/>
        <v>1</v>
      </c>
      <c r="J6810" s="2" t="s">
        <v>19865</v>
      </c>
      <c r="K6810" s="2" t="s">
        <v>28376</v>
      </c>
    </row>
    <row r="6811" spans="1:11" x14ac:dyDescent="0.3">
      <c r="A6811" t="s">
        <v>6820</v>
      </c>
      <c r="B6811" t="s">
        <v>8527</v>
      </c>
      <c r="C6811" t="s">
        <v>8536</v>
      </c>
      <c r="D6811" t="s">
        <v>8552</v>
      </c>
      <c r="E6811" t="s">
        <v>12942</v>
      </c>
      <c r="F6811" t="s">
        <v>13053</v>
      </c>
      <c r="G6811" t="s">
        <v>13055</v>
      </c>
      <c r="H6811" t="s">
        <v>13055</v>
      </c>
      <c r="I6811">
        <f t="shared" si="106"/>
        <v>1</v>
      </c>
      <c r="J6811" s="2" t="s">
        <v>19866</v>
      </c>
      <c r="K6811" s="2" t="s">
        <v>28377</v>
      </c>
    </row>
    <row r="6812" spans="1:11" x14ac:dyDescent="0.3">
      <c r="A6812" t="s">
        <v>6821</v>
      </c>
      <c r="B6812" t="s">
        <v>8528</v>
      </c>
      <c r="C6812" t="s">
        <v>8537</v>
      </c>
      <c r="D6812" t="s">
        <v>8552</v>
      </c>
      <c r="E6812" s="2" t="s">
        <v>12977</v>
      </c>
      <c r="F6812" t="s">
        <v>13054</v>
      </c>
      <c r="G6812" t="s">
        <v>13055</v>
      </c>
      <c r="H6812" t="s">
        <v>13056</v>
      </c>
      <c r="I6812">
        <f t="shared" si="106"/>
        <v>2</v>
      </c>
      <c r="J6812" s="2" t="s">
        <v>19867</v>
      </c>
      <c r="K6812" s="2" t="s">
        <v>28378</v>
      </c>
    </row>
    <row r="6813" spans="1:11" x14ac:dyDescent="0.3">
      <c r="A6813" t="s">
        <v>6822</v>
      </c>
      <c r="B6813" t="s">
        <v>8527</v>
      </c>
      <c r="C6813" t="s">
        <v>8536</v>
      </c>
      <c r="D6813" t="s">
        <v>8552</v>
      </c>
      <c r="E6813" t="s">
        <v>12942</v>
      </c>
      <c r="F6813" t="s">
        <v>13053</v>
      </c>
      <c r="G6813" t="s">
        <v>13055</v>
      </c>
      <c r="H6813" t="s">
        <v>13055</v>
      </c>
      <c r="I6813">
        <f t="shared" si="106"/>
        <v>1</v>
      </c>
      <c r="J6813" s="2" t="s">
        <v>19868</v>
      </c>
      <c r="K6813" s="2" t="s">
        <v>28379</v>
      </c>
    </row>
    <row r="6814" spans="1:11" x14ac:dyDescent="0.3">
      <c r="A6814" t="s">
        <v>6823</v>
      </c>
      <c r="B6814" t="s">
        <v>8527</v>
      </c>
      <c r="C6814" t="s">
        <v>8536</v>
      </c>
      <c r="D6814" t="s">
        <v>8552</v>
      </c>
      <c r="E6814" t="s">
        <v>12942</v>
      </c>
      <c r="F6814" t="s">
        <v>13053</v>
      </c>
      <c r="G6814" t="s">
        <v>13055</v>
      </c>
      <c r="H6814" t="s">
        <v>13055</v>
      </c>
      <c r="I6814">
        <f t="shared" si="106"/>
        <v>1</v>
      </c>
      <c r="J6814" s="2" t="s">
        <v>19869</v>
      </c>
      <c r="K6814" s="2" t="s">
        <v>28380</v>
      </c>
    </row>
    <row r="6815" spans="1:11" x14ac:dyDescent="0.3">
      <c r="A6815" t="s">
        <v>6824</v>
      </c>
      <c r="B6815" t="s">
        <v>8527</v>
      </c>
      <c r="C6815" t="s">
        <v>8536</v>
      </c>
      <c r="D6815" t="s">
        <v>8552</v>
      </c>
      <c r="E6815" t="s">
        <v>12942</v>
      </c>
      <c r="F6815" t="s">
        <v>13053</v>
      </c>
      <c r="G6815" t="s">
        <v>13055</v>
      </c>
      <c r="H6815" t="s">
        <v>13055</v>
      </c>
      <c r="I6815">
        <f t="shared" si="106"/>
        <v>1</v>
      </c>
      <c r="J6815" s="2" t="s">
        <v>19870</v>
      </c>
      <c r="K6815" s="2" t="s">
        <v>28381</v>
      </c>
    </row>
    <row r="6816" spans="1:11" x14ac:dyDescent="0.3">
      <c r="A6816" t="s">
        <v>6825</v>
      </c>
      <c r="B6816" t="s">
        <v>8527</v>
      </c>
      <c r="C6816" t="s">
        <v>8536</v>
      </c>
      <c r="D6816" t="s">
        <v>8552</v>
      </c>
      <c r="E6816" t="s">
        <v>12942</v>
      </c>
      <c r="F6816" t="s">
        <v>13053</v>
      </c>
      <c r="G6816" t="s">
        <v>13055</v>
      </c>
      <c r="H6816" t="s">
        <v>13055</v>
      </c>
      <c r="I6816">
        <f t="shared" si="106"/>
        <v>1</v>
      </c>
      <c r="J6816" s="2" t="s">
        <v>19871</v>
      </c>
      <c r="K6816" s="2" t="s">
        <v>28382</v>
      </c>
    </row>
    <row r="6817" spans="1:11" x14ac:dyDescent="0.3">
      <c r="A6817" t="s">
        <v>6826</v>
      </c>
      <c r="B6817" t="s">
        <v>8527</v>
      </c>
      <c r="C6817" t="s">
        <v>8536</v>
      </c>
      <c r="D6817" t="s">
        <v>8552</v>
      </c>
      <c r="E6817" t="s">
        <v>12942</v>
      </c>
      <c r="F6817" t="s">
        <v>13053</v>
      </c>
      <c r="G6817" t="s">
        <v>13055</v>
      </c>
      <c r="H6817" t="s">
        <v>13055</v>
      </c>
      <c r="I6817">
        <f t="shared" si="106"/>
        <v>1</v>
      </c>
      <c r="J6817" s="2" t="s">
        <v>19872</v>
      </c>
      <c r="K6817" s="2" t="s">
        <v>28383</v>
      </c>
    </row>
    <row r="6818" spans="1:11" x14ac:dyDescent="0.3">
      <c r="A6818" t="s">
        <v>6827</v>
      </c>
      <c r="B6818" t="s">
        <v>8527</v>
      </c>
      <c r="C6818" t="s">
        <v>8536</v>
      </c>
      <c r="D6818" t="s">
        <v>8552</v>
      </c>
      <c r="E6818" t="s">
        <v>12942</v>
      </c>
      <c r="F6818" t="s">
        <v>13053</v>
      </c>
      <c r="G6818" t="s">
        <v>13055</v>
      </c>
      <c r="H6818" t="s">
        <v>13055</v>
      </c>
      <c r="I6818">
        <f t="shared" si="106"/>
        <v>1</v>
      </c>
      <c r="J6818" s="2" t="s">
        <v>19873</v>
      </c>
      <c r="K6818" s="2" t="s">
        <v>28384</v>
      </c>
    </row>
    <row r="6819" spans="1:11" x14ac:dyDescent="0.3">
      <c r="A6819" t="s">
        <v>6828</v>
      </c>
      <c r="B6819" t="s">
        <v>8527</v>
      </c>
      <c r="C6819" t="s">
        <v>8536</v>
      </c>
      <c r="D6819" t="s">
        <v>8552</v>
      </c>
      <c r="E6819" t="s">
        <v>12942</v>
      </c>
      <c r="F6819" t="s">
        <v>13053</v>
      </c>
      <c r="G6819" t="s">
        <v>13055</v>
      </c>
      <c r="H6819" t="s">
        <v>13055</v>
      </c>
      <c r="I6819">
        <f t="shared" si="106"/>
        <v>1</v>
      </c>
      <c r="J6819" s="2" t="s">
        <v>19874</v>
      </c>
      <c r="K6819" s="2" t="s">
        <v>28385</v>
      </c>
    </row>
    <row r="6820" spans="1:11" x14ac:dyDescent="0.3">
      <c r="A6820" t="s">
        <v>6829</v>
      </c>
      <c r="B6820" t="s">
        <v>8527</v>
      </c>
      <c r="C6820" t="s">
        <v>8536</v>
      </c>
      <c r="D6820" t="s">
        <v>8552</v>
      </c>
      <c r="E6820" t="s">
        <v>12942</v>
      </c>
      <c r="F6820" t="s">
        <v>13053</v>
      </c>
      <c r="G6820" t="s">
        <v>13055</v>
      </c>
      <c r="H6820" t="s">
        <v>13055</v>
      </c>
      <c r="I6820">
        <f t="shared" si="106"/>
        <v>1</v>
      </c>
      <c r="J6820" s="2" t="s">
        <v>19875</v>
      </c>
      <c r="K6820" s="2" t="s">
        <v>28386</v>
      </c>
    </row>
    <row r="6821" spans="1:11" x14ac:dyDescent="0.3">
      <c r="A6821" t="s">
        <v>6830</v>
      </c>
      <c r="B6821" t="s">
        <v>8527</v>
      </c>
      <c r="C6821" t="s">
        <v>8536</v>
      </c>
      <c r="D6821" t="s">
        <v>8552</v>
      </c>
      <c r="E6821" t="s">
        <v>12942</v>
      </c>
      <c r="F6821" t="s">
        <v>13053</v>
      </c>
      <c r="G6821" t="s">
        <v>13055</v>
      </c>
      <c r="H6821" t="s">
        <v>13055</v>
      </c>
      <c r="I6821">
        <f t="shared" si="106"/>
        <v>1</v>
      </c>
      <c r="J6821" s="2" t="s">
        <v>19876</v>
      </c>
      <c r="K6821" s="2" t="s">
        <v>28387</v>
      </c>
    </row>
    <row r="6822" spans="1:11" x14ac:dyDescent="0.3">
      <c r="A6822" t="s">
        <v>6831</v>
      </c>
      <c r="B6822" t="s">
        <v>8527</v>
      </c>
      <c r="C6822" t="s">
        <v>8536</v>
      </c>
      <c r="D6822" t="s">
        <v>8552</v>
      </c>
      <c r="E6822" t="s">
        <v>12942</v>
      </c>
      <c r="F6822" t="s">
        <v>13053</v>
      </c>
      <c r="G6822" t="s">
        <v>13055</v>
      </c>
      <c r="H6822" t="s">
        <v>13055</v>
      </c>
      <c r="I6822">
        <f t="shared" si="106"/>
        <v>1</v>
      </c>
      <c r="J6822" s="2" t="s">
        <v>19877</v>
      </c>
      <c r="K6822" s="2" t="s">
        <v>28388</v>
      </c>
    </row>
    <row r="6823" spans="1:11" x14ac:dyDescent="0.3">
      <c r="A6823" t="s">
        <v>6832</v>
      </c>
      <c r="B6823" t="s">
        <v>8527</v>
      </c>
      <c r="C6823" t="s">
        <v>8536</v>
      </c>
      <c r="D6823" t="s">
        <v>8552</v>
      </c>
      <c r="E6823" t="s">
        <v>12942</v>
      </c>
      <c r="F6823" t="s">
        <v>13053</v>
      </c>
      <c r="G6823" t="s">
        <v>13055</v>
      </c>
      <c r="H6823" t="s">
        <v>13055</v>
      </c>
      <c r="I6823">
        <f t="shared" si="106"/>
        <v>1</v>
      </c>
      <c r="J6823" s="2" t="s">
        <v>19878</v>
      </c>
      <c r="K6823" s="2" t="s">
        <v>28389</v>
      </c>
    </row>
    <row r="6824" spans="1:11" x14ac:dyDescent="0.3">
      <c r="A6824" t="s">
        <v>6833</v>
      </c>
      <c r="B6824" t="s">
        <v>8527</v>
      </c>
      <c r="C6824" t="s">
        <v>8536</v>
      </c>
      <c r="D6824" t="s">
        <v>8552</v>
      </c>
      <c r="E6824" t="s">
        <v>12942</v>
      </c>
      <c r="F6824" t="s">
        <v>13053</v>
      </c>
      <c r="G6824" t="s">
        <v>13055</v>
      </c>
      <c r="H6824" t="s">
        <v>13055</v>
      </c>
      <c r="I6824">
        <f t="shared" si="106"/>
        <v>1</v>
      </c>
      <c r="J6824" s="2" t="s">
        <v>19879</v>
      </c>
      <c r="K6824" s="2" t="s">
        <v>28390</v>
      </c>
    </row>
    <row r="6825" spans="1:11" x14ac:dyDescent="0.3">
      <c r="A6825" t="s">
        <v>6834</v>
      </c>
      <c r="B6825" t="s">
        <v>8527</v>
      </c>
      <c r="C6825" t="s">
        <v>8536</v>
      </c>
      <c r="D6825" t="s">
        <v>8552</v>
      </c>
      <c r="E6825" t="s">
        <v>12942</v>
      </c>
      <c r="F6825" t="s">
        <v>13053</v>
      </c>
      <c r="G6825" t="s">
        <v>13055</v>
      </c>
      <c r="H6825" t="s">
        <v>13055</v>
      </c>
      <c r="I6825">
        <f t="shared" si="106"/>
        <v>1</v>
      </c>
      <c r="J6825" s="2" t="s">
        <v>19880</v>
      </c>
      <c r="K6825" s="2" t="s">
        <v>28391</v>
      </c>
    </row>
    <row r="6826" spans="1:11" x14ac:dyDescent="0.3">
      <c r="A6826" t="s">
        <v>6835</v>
      </c>
      <c r="B6826" t="s">
        <v>8527</v>
      </c>
      <c r="C6826" t="s">
        <v>8536</v>
      </c>
      <c r="D6826" t="s">
        <v>8552</v>
      </c>
      <c r="E6826" t="s">
        <v>12942</v>
      </c>
      <c r="F6826" t="s">
        <v>13053</v>
      </c>
      <c r="G6826" t="s">
        <v>13055</v>
      </c>
      <c r="H6826" t="s">
        <v>13055</v>
      </c>
      <c r="I6826">
        <f t="shared" si="106"/>
        <v>1</v>
      </c>
      <c r="J6826" s="2" t="s">
        <v>19881</v>
      </c>
      <c r="K6826" s="2" t="s">
        <v>28392</v>
      </c>
    </row>
    <row r="6827" spans="1:11" x14ac:dyDescent="0.3">
      <c r="A6827" t="s">
        <v>6836</v>
      </c>
      <c r="B6827" t="s">
        <v>8527</v>
      </c>
      <c r="C6827" t="s">
        <v>8536</v>
      </c>
      <c r="D6827" t="s">
        <v>8552</v>
      </c>
      <c r="E6827" t="s">
        <v>12942</v>
      </c>
      <c r="F6827" t="s">
        <v>13053</v>
      </c>
      <c r="G6827" t="s">
        <v>13055</v>
      </c>
      <c r="H6827" t="s">
        <v>13055</v>
      </c>
      <c r="I6827">
        <f t="shared" si="106"/>
        <v>1</v>
      </c>
      <c r="J6827" s="2" t="s">
        <v>19882</v>
      </c>
      <c r="K6827" s="2" t="s">
        <v>28393</v>
      </c>
    </row>
    <row r="6828" spans="1:11" x14ac:dyDescent="0.3">
      <c r="A6828" t="s">
        <v>6837</v>
      </c>
      <c r="B6828" t="s">
        <v>8527</v>
      </c>
      <c r="C6828" t="s">
        <v>8536</v>
      </c>
      <c r="D6828" t="s">
        <v>8552</v>
      </c>
      <c r="E6828" t="s">
        <v>12942</v>
      </c>
      <c r="F6828" t="s">
        <v>13053</v>
      </c>
      <c r="G6828" t="s">
        <v>13055</v>
      </c>
      <c r="H6828" t="s">
        <v>13055</v>
      </c>
      <c r="I6828">
        <f t="shared" si="106"/>
        <v>1</v>
      </c>
      <c r="J6828" s="2" t="s">
        <v>19883</v>
      </c>
      <c r="K6828" s="2" t="s">
        <v>28394</v>
      </c>
    </row>
    <row r="6829" spans="1:11" x14ac:dyDescent="0.3">
      <c r="A6829" t="s">
        <v>6838</v>
      </c>
      <c r="B6829" t="s">
        <v>8527</v>
      </c>
      <c r="C6829" t="s">
        <v>8536</v>
      </c>
      <c r="D6829" t="s">
        <v>8552</v>
      </c>
      <c r="E6829" t="s">
        <v>12942</v>
      </c>
      <c r="F6829" t="s">
        <v>13053</v>
      </c>
      <c r="G6829" t="s">
        <v>13055</v>
      </c>
      <c r="H6829" t="s">
        <v>13055</v>
      </c>
      <c r="I6829">
        <f t="shared" si="106"/>
        <v>1</v>
      </c>
      <c r="J6829" s="2" t="s">
        <v>19884</v>
      </c>
      <c r="K6829" s="2" t="s">
        <v>28395</v>
      </c>
    </row>
    <row r="6830" spans="1:11" x14ac:dyDescent="0.3">
      <c r="A6830" t="s">
        <v>6839</v>
      </c>
      <c r="B6830" t="s">
        <v>8527</v>
      </c>
      <c r="C6830" t="s">
        <v>8536</v>
      </c>
      <c r="D6830" t="s">
        <v>8552</v>
      </c>
      <c r="E6830" t="s">
        <v>12942</v>
      </c>
      <c r="F6830" t="s">
        <v>13053</v>
      </c>
      <c r="G6830" t="s">
        <v>13055</v>
      </c>
      <c r="H6830" t="s">
        <v>13055</v>
      </c>
      <c r="I6830">
        <f t="shared" si="106"/>
        <v>1</v>
      </c>
      <c r="J6830" s="2" t="s">
        <v>19885</v>
      </c>
      <c r="K6830" s="2" t="s">
        <v>28396</v>
      </c>
    </row>
    <row r="6831" spans="1:11" x14ac:dyDescent="0.3">
      <c r="A6831" t="s">
        <v>6840</v>
      </c>
      <c r="B6831" t="s">
        <v>8527</v>
      </c>
      <c r="C6831" t="s">
        <v>8536</v>
      </c>
      <c r="D6831" t="s">
        <v>8552</v>
      </c>
      <c r="E6831" t="s">
        <v>12942</v>
      </c>
      <c r="F6831" t="s">
        <v>13053</v>
      </c>
      <c r="G6831" t="s">
        <v>13055</v>
      </c>
      <c r="H6831" t="s">
        <v>13055</v>
      </c>
      <c r="I6831">
        <f t="shared" si="106"/>
        <v>1</v>
      </c>
      <c r="J6831" s="2" t="s">
        <v>19886</v>
      </c>
      <c r="K6831" s="2" t="s">
        <v>28397</v>
      </c>
    </row>
    <row r="6832" spans="1:11" x14ac:dyDescent="0.3">
      <c r="A6832" t="s">
        <v>6841</v>
      </c>
      <c r="B6832" t="s">
        <v>8527</v>
      </c>
      <c r="C6832" t="s">
        <v>8536</v>
      </c>
      <c r="D6832" t="s">
        <v>8552</v>
      </c>
      <c r="E6832" t="s">
        <v>12942</v>
      </c>
      <c r="F6832" t="s">
        <v>13053</v>
      </c>
      <c r="G6832" t="s">
        <v>13055</v>
      </c>
      <c r="H6832" t="s">
        <v>13055</v>
      </c>
      <c r="I6832">
        <f t="shared" si="106"/>
        <v>1</v>
      </c>
      <c r="J6832" s="2" t="s">
        <v>19887</v>
      </c>
      <c r="K6832" s="2" t="s">
        <v>28398</v>
      </c>
    </row>
    <row r="6833" spans="1:11" x14ac:dyDescent="0.3">
      <c r="A6833" t="s">
        <v>6842</v>
      </c>
      <c r="B6833" t="s">
        <v>8527</v>
      </c>
      <c r="C6833" t="s">
        <v>8536</v>
      </c>
      <c r="D6833" t="s">
        <v>8552</v>
      </c>
      <c r="E6833" t="s">
        <v>12942</v>
      </c>
      <c r="F6833" t="s">
        <v>13053</v>
      </c>
      <c r="G6833" t="s">
        <v>13055</v>
      </c>
      <c r="H6833" t="s">
        <v>13055</v>
      </c>
      <c r="I6833">
        <f t="shared" si="106"/>
        <v>1</v>
      </c>
      <c r="J6833" s="2" t="s">
        <v>19888</v>
      </c>
      <c r="K6833" s="2" t="s">
        <v>28399</v>
      </c>
    </row>
    <row r="6834" spans="1:11" x14ac:dyDescent="0.3">
      <c r="A6834" t="s">
        <v>6843</v>
      </c>
      <c r="B6834" t="s">
        <v>8527</v>
      </c>
      <c r="C6834" t="s">
        <v>8536</v>
      </c>
      <c r="D6834" t="s">
        <v>8552</v>
      </c>
      <c r="E6834" t="s">
        <v>12942</v>
      </c>
      <c r="F6834" t="s">
        <v>13053</v>
      </c>
      <c r="G6834" t="s">
        <v>13055</v>
      </c>
      <c r="H6834" t="s">
        <v>13055</v>
      </c>
      <c r="I6834">
        <f t="shared" si="106"/>
        <v>1</v>
      </c>
      <c r="J6834" s="2" t="s">
        <v>19889</v>
      </c>
      <c r="K6834" s="2" t="s">
        <v>28400</v>
      </c>
    </row>
    <row r="6835" spans="1:11" x14ac:dyDescent="0.3">
      <c r="A6835" t="s">
        <v>6844</v>
      </c>
      <c r="B6835" t="s">
        <v>8527</v>
      </c>
      <c r="C6835" t="s">
        <v>8536</v>
      </c>
      <c r="D6835" t="s">
        <v>8552</v>
      </c>
      <c r="E6835" t="s">
        <v>12942</v>
      </c>
      <c r="F6835" t="s">
        <v>13053</v>
      </c>
      <c r="G6835" t="s">
        <v>13055</v>
      </c>
      <c r="H6835" t="s">
        <v>13055</v>
      </c>
      <c r="I6835">
        <f t="shared" si="106"/>
        <v>1</v>
      </c>
      <c r="J6835" s="2" t="s">
        <v>19890</v>
      </c>
      <c r="K6835" s="2" t="s">
        <v>28401</v>
      </c>
    </row>
    <row r="6836" spans="1:11" x14ac:dyDescent="0.3">
      <c r="A6836" t="s">
        <v>6845</v>
      </c>
      <c r="B6836" t="s">
        <v>8528</v>
      </c>
      <c r="C6836" t="s">
        <v>8538</v>
      </c>
      <c r="D6836" t="s">
        <v>8538</v>
      </c>
      <c r="E6836" t="s">
        <v>10341</v>
      </c>
      <c r="F6836" t="s">
        <v>13053</v>
      </c>
      <c r="G6836" t="s">
        <v>13055</v>
      </c>
      <c r="H6836" t="s">
        <v>13055</v>
      </c>
      <c r="I6836">
        <f t="shared" si="106"/>
        <v>2</v>
      </c>
      <c r="J6836" s="2" t="s">
        <v>19891</v>
      </c>
      <c r="K6836" s="2" t="s">
        <v>28402</v>
      </c>
    </row>
    <row r="6837" spans="1:11" x14ac:dyDescent="0.3">
      <c r="A6837" t="s">
        <v>6846</v>
      </c>
      <c r="B6837" t="s">
        <v>8528</v>
      </c>
      <c r="C6837" t="s">
        <v>8538</v>
      </c>
      <c r="D6837" t="s">
        <v>8538</v>
      </c>
      <c r="E6837" t="s">
        <v>10341</v>
      </c>
      <c r="F6837" t="s">
        <v>13053</v>
      </c>
      <c r="G6837" t="s">
        <v>13055</v>
      </c>
      <c r="H6837" t="s">
        <v>13055</v>
      </c>
      <c r="I6837">
        <f t="shared" si="106"/>
        <v>2</v>
      </c>
      <c r="J6837" s="2" t="s">
        <v>19892</v>
      </c>
      <c r="K6837" s="2" t="s">
        <v>28403</v>
      </c>
    </row>
    <row r="6838" spans="1:11" x14ac:dyDescent="0.3">
      <c r="A6838" t="s">
        <v>6847</v>
      </c>
      <c r="B6838" t="s">
        <v>8528</v>
      </c>
      <c r="C6838" t="s">
        <v>8538</v>
      </c>
      <c r="D6838" t="s">
        <v>8538</v>
      </c>
      <c r="E6838" t="s">
        <v>10341</v>
      </c>
      <c r="F6838" t="s">
        <v>13053</v>
      </c>
      <c r="G6838" t="s">
        <v>13055</v>
      </c>
      <c r="H6838" t="s">
        <v>13055</v>
      </c>
      <c r="I6838">
        <f t="shared" si="106"/>
        <v>2</v>
      </c>
      <c r="J6838" s="2" t="s">
        <v>19893</v>
      </c>
      <c r="K6838" s="2" t="s">
        <v>28404</v>
      </c>
    </row>
    <row r="6839" spans="1:11" x14ac:dyDescent="0.3">
      <c r="A6839" t="s">
        <v>6848</v>
      </c>
      <c r="B6839" t="s">
        <v>8528</v>
      </c>
      <c r="C6839" t="s">
        <v>8538</v>
      </c>
      <c r="D6839" t="s">
        <v>8538</v>
      </c>
      <c r="E6839" t="s">
        <v>8758</v>
      </c>
      <c r="F6839" t="s">
        <v>13054</v>
      </c>
      <c r="G6839" t="s">
        <v>13055</v>
      </c>
      <c r="H6839" t="s">
        <v>13056</v>
      </c>
      <c r="I6839">
        <f t="shared" si="106"/>
        <v>2</v>
      </c>
      <c r="J6839" s="2" t="s">
        <v>19894</v>
      </c>
      <c r="K6839" s="2" t="s">
        <v>28405</v>
      </c>
    </row>
    <row r="6840" spans="1:11" x14ac:dyDescent="0.3">
      <c r="A6840" t="s">
        <v>6849</v>
      </c>
      <c r="B6840" t="s">
        <v>8528</v>
      </c>
      <c r="C6840" t="s">
        <v>8538</v>
      </c>
      <c r="D6840" t="s">
        <v>8538</v>
      </c>
      <c r="E6840" t="s">
        <v>8758</v>
      </c>
      <c r="F6840" t="s">
        <v>13054</v>
      </c>
      <c r="G6840" t="s">
        <v>13055</v>
      </c>
      <c r="H6840" t="s">
        <v>13056</v>
      </c>
      <c r="I6840">
        <f t="shared" si="106"/>
        <v>2</v>
      </c>
      <c r="J6840" s="2" t="s">
        <v>19895</v>
      </c>
      <c r="K6840" s="2" t="s">
        <v>28406</v>
      </c>
    </row>
    <row r="6841" spans="1:11" x14ac:dyDescent="0.3">
      <c r="A6841" t="s">
        <v>6850</v>
      </c>
      <c r="B6841" t="s">
        <v>8528</v>
      </c>
      <c r="C6841" t="s">
        <v>8538</v>
      </c>
      <c r="D6841" t="s">
        <v>8538</v>
      </c>
      <c r="E6841" t="s">
        <v>8758</v>
      </c>
      <c r="F6841" t="s">
        <v>13054</v>
      </c>
      <c r="G6841" t="s">
        <v>13055</v>
      </c>
      <c r="H6841" t="s">
        <v>13056</v>
      </c>
      <c r="I6841">
        <f t="shared" si="106"/>
        <v>2</v>
      </c>
      <c r="J6841" s="2" t="s">
        <v>19896</v>
      </c>
      <c r="K6841" s="2" t="s">
        <v>28407</v>
      </c>
    </row>
    <row r="6842" spans="1:11" x14ac:dyDescent="0.3">
      <c r="A6842" t="s">
        <v>6851</v>
      </c>
      <c r="B6842" t="s">
        <v>8528</v>
      </c>
      <c r="C6842" t="s">
        <v>8538</v>
      </c>
      <c r="D6842" t="s">
        <v>8538</v>
      </c>
      <c r="E6842" t="s">
        <v>10341</v>
      </c>
      <c r="F6842" t="s">
        <v>13053</v>
      </c>
      <c r="G6842" t="s">
        <v>13055</v>
      </c>
      <c r="H6842" t="s">
        <v>13055</v>
      </c>
      <c r="I6842">
        <f t="shared" si="106"/>
        <v>2</v>
      </c>
      <c r="J6842" s="2" t="s">
        <v>19897</v>
      </c>
      <c r="K6842" s="2" t="s">
        <v>28408</v>
      </c>
    </row>
    <row r="6843" spans="1:11" x14ac:dyDescent="0.3">
      <c r="A6843" t="s">
        <v>6852</v>
      </c>
      <c r="B6843" t="s">
        <v>8528</v>
      </c>
      <c r="C6843" t="s">
        <v>8538</v>
      </c>
      <c r="D6843" t="s">
        <v>8538</v>
      </c>
      <c r="E6843" t="s">
        <v>8758</v>
      </c>
      <c r="F6843" t="s">
        <v>13054</v>
      </c>
      <c r="G6843" t="s">
        <v>13055</v>
      </c>
      <c r="H6843" t="s">
        <v>13056</v>
      </c>
      <c r="I6843">
        <f t="shared" si="106"/>
        <v>2</v>
      </c>
      <c r="J6843" s="2" t="s">
        <v>19898</v>
      </c>
      <c r="K6843" s="2" t="s">
        <v>28409</v>
      </c>
    </row>
    <row r="6844" spans="1:11" x14ac:dyDescent="0.3">
      <c r="A6844" t="s">
        <v>6853</v>
      </c>
      <c r="B6844" t="s">
        <v>8528</v>
      </c>
      <c r="C6844" t="s">
        <v>8538</v>
      </c>
      <c r="D6844" t="s">
        <v>8538</v>
      </c>
      <c r="E6844" t="s">
        <v>8758</v>
      </c>
      <c r="F6844" t="s">
        <v>13054</v>
      </c>
      <c r="G6844" t="s">
        <v>13055</v>
      </c>
      <c r="H6844" t="s">
        <v>13056</v>
      </c>
      <c r="I6844">
        <f t="shared" si="106"/>
        <v>2</v>
      </c>
      <c r="J6844" s="2" t="s">
        <v>19899</v>
      </c>
      <c r="K6844" s="2" t="s">
        <v>28410</v>
      </c>
    </row>
    <row r="6845" spans="1:11" x14ac:dyDescent="0.3">
      <c r="A6845" t="s">
        <v>6854</v>
      </c>
      <c r="B6845" t="s">
        <v>8528</v>
      </c>
      <c r="C6845" t="s">
        <v>8538</v>
      </c>
      <c r="D6845" t="s">
        <v>8538</v>
      </c>
      <c r="E6845" t="s">
        <v>8758</v>
      </c>
      <c r="F6845" t="s">
        <v>13054</v>
      </c>
      <c r="G6845" t="s">
        <v>13055</v>
      </c>
      <c r="H6845" t="s">
        <v>13056</v>
      </c>
      <c r="I6845">
        <f t="shared" si="106"/>
        <v>2</v>
      </c>
      <c r="J6845" s="2" t="s">
        <v>19900</v>
      </c>
      <c r="K6845" s="2" t="s">
        <v>28411</v>
      </c>
    </row>
    <row r="6846" spans="1:11" x14ac:dyDescent="0.3">
      <c r="A6846" t="s">
        <v>6855</v>
      </c>
      <c r="B6846" t="s">
        <v>8528</v>
      </c>
      <c r="C6846" t="s">
        <v>8538</v>
      </c>
      <c r="D6846" t="s">
        <v>8538</v>
      </c>
      <c r="E6846" t="s">
        <v>10341</v>
      </c>
      <c r="F6846" t="s">
        <v>13053</v>
      </c>
      <c r="G6846" t="s">
        <v>13055</v>
      </c>
      <c r="H6846" t="s">
        <v>13055</v>
      </c>
      <c r="I6846">
        <f t="shared" si="106"/>
        <v>2</v>
      </c>
      <c r="J6846" s="2" t="s">
        <v>19901</v>
      </c>
      <c r="K6846" s="2" t="s">
        <v>28412</v>
      </c>
    </row>
    <row r="6847" spans="1:11" x14ac:dyDescent="0.3">
      <c r="A6847" t="s">
        <v>6856</v>
      </c>
      <c r="B6847" t="s">
        <v>8528</v>
      </c>
      <c r="C6847" t="s">
        <v>8538</v>
      </c>
      <c r="D6847" t="s">
        <v>8538</v>
      </c>
      <c r="E6847" t="s">
        <v>10341</v>
      </c>
      <c r="F6847" t="s">
        <v>13053</v>
      </c>
      <c r="G6847" t="s">
        <v>13055</v>
      </c>
      <c r="H6847" t="s">
        <v>13055</v>
      </c>
      <c r="I6847">
        <f t="shared" si="106"/>
        <v>2</v>
      </c>
      <c r="J6847" s="2" t="s">
        <v>19902</v>
      </c>
      <c r="K6847" s="2" t="s">
        <v>28413</v>
      </c>
    </row>
    <row r="6848" spans="1:11" x14ac:dyDescent="0.3">
      <c r="A6848" t="s">
        <v>6857</v>
      </c>
      <c r="B6848" t="s">
        <v>8528</v>
      </c>
      <c r="C6848" t="s">
        <v>8538</v>
      </c>
      <c r="D6848" t="s">
        <v>8538</v>
      </c>
      <c r="E6848" t="s">
        <v>8758</v>
      </c>
      <c r="F6848" t="s">
        <v>13054</v>
      </c>
      <c r="G6848" t="s">
        <v>13055</v>
      </c>
      <c r="H6848" t="s">
        <v>13056</v>
      </c>
      <c r="I6848">
        <f t="shared" si="106"/>
        <v>2</v>
      </c>
      <c r="J6848" s="2" t="s">
        <v>19903</v>
      </c>
      <c r="K6848" s="2" t="s">
        <v>28414</v>
      </c>
    </row>
    <row r="6849" spans="1:11" x14ac:dyDescent="0.3">
      <c r="A6849" t="s">
        <v>6858</v>
      </c>
      <c r="B6849" t="s">
        <v>8528</v>
      </c>
      <c r="C6849" t="s">
        <v>8538</v>
      </c>
      <c r="D6849" t="s">
        <v>8538</v>
      </c>
      <c r="E6849" t="s">
        <v>8758</v>
      </c>
      <c r="F6849" t="s">
        <v>13054</v>
      </c>
      <c r="G6849" t="s">
        <v>13055</v>
      </c>
      <c r="H6849" t="s">
        <v>13056</v>
      </c>
      <c r="I6849">
        <f t="shared" si="106"/>
        <v>2</v>
      </c>
      <c r="J6849" s="2" t="s">
        <v>19904</v>
      </c>
      <c r="K6849" s="2" t="s">
        <v>28415</v>
      </c>
    </row>
    <row r="6850" spans="1:11" x14ac:dyDescent="0.3">
      <c r="A6850" t="s">
        <v>6859</v>
      </c>
      <c r="B6850" t="s">
        <v>8528</v>
      </c>
      <c r="C6850" t="s">
        <v>8538</v>
      </c>
      <c r="D6850" t="s">
        <v>8538</v>
      </c>
      <c r="E6850" t="s">
        <v>10341</v>
      </c>
      <c r="F6850" t="s">
        <v>13053</v>
      </c>
      <c r="G6850" t="s">
        <v>13055</v>
      </c>
      <c r="H6850" t="s">
        <v>13055</v>
      </c>
      <c r="I6850">
        <f t="shared" si="106"/>
        <v>2</v>
      </c>
      <c r="J6850" s="2" t="s">
        <v>19905</v>
      </c>
      <c r="K6850" s="2" t="s">
        <v>28416</v>
      </c>
    </row>
    <row r="6851" spans="1:11" x14ac:dyDescent="0.3">
      <c r="A6851" t="s">
        <v>6860</v>
      </c>
      <c r="B6851" t="s">
        <v>8528</v>
      </c>
      <c r="C6851" t="s">
        <v>8538</v>
      </c>
      <c r="D6851" t="s">
        <v>8538</v>
      </c>
      <c r="E6851" t="s">
        <v>10341</v>
      </c>
      <c r="F6851" t="s">
        <v>13053</v>
      </c>
      <c r="G6851" t="s">
        <v>13055</v>
      </c>
      <c r="H6851" t="s">
        <v>13055</v>
      </c>
      <c r="I6851">
        <f t="shared" ref="I6851:I6914" si="107">IF(B6851="CAJA",1,2)</f>
        <v>2</v>
      </c>
      <c r="J6851" s="2" t="s">
        <v>19906</v>
      </c>
      <c r="K6851" s="2" t="s">
        <v>28417</v>
      </c>
    </row>
    <row r="6852" spans="1:11" x14ac:dyDescent="0.3">
      <c r="A6852" t="s">
        <v>6861</v>
      </c>
      <c r="B6852" t="s">
        <v>8528</v>
      </c>
      <c r="C6852" t="s">
        <v>8538</v>
      </c>
      <c r="D6852" t="s">
        <v>8538</v>
      </c>
      <c r="E6852" t="s">
        <v>10341</v>
      </c>
      <c r="F6852" t="s">
        <v>13053</v>
      </c>
      <c r="G6852" t="s">
        <v>13055</v>
      </c>
      <c r="H6852" t="s">
        <v>13055</v>
      </c>
      <c r="I6852">
        <f t="shared" si="107"/>
        <v>2</v>
      </c>
      <c r="J6852" s="2" t="s">
        <v>19907</v>
      </c>
      <c r="K6852" s="2" t="s">
        <v>28418</v>
      </c>
    </row>
    <row r="6853" spans="1:11" x14ac:dyDescent="0.3">
      <c r="A6853" t="s">
        <v>6862</v>
      </c>
      <c r="B6853" t="s">
        <v>8528</v>
      </c>
      <c r="C6853" t="s">
        <v>8538</v>
      </c>
      <c r="D6853" t="s">
        <v>8538</v>
      </c>
      <c r="E6853" t="s">
        <v>10341</v>
      </c>
      <c r="F6853" t="s">
        <v>13053</v>
      </c>
      <c r="G6853" t="s">
        <v>13055</v>
      </c>
      <c r="H6853" t="s">
        <v>13055</v>
      </c>
      <c r="I6853">
        <f t="shared" si="107"/>
        <v>2</v>
      </c>
      <c r="J6853" s="2" t="s">
        <v>19908</v>
      </c>
      <c r="K6853" s="2" t="s">
        <v>28419</v>
      </c>
    </row>
    <row r="6854" spans="1:11" x14ac:dyDescent="0.3">
      <c r="A6854" t="s">
        <v>6863</v>
      </c>
      <c r="B6854" t="s">
        <v>8528</v>
      </c>
      <c r="C6854" t="s">
        <v>8538</v>
      </c>
      <c r="D6854" t="s">
        <v>8538</v>
      </c>
      <c r="E6854" t="s">
        <v>8758</v>
      </c>
      <c r="F6854" t="s">
        <v>13054</v>
      </c>
      <c r="G6854" t="s">
        <v>13055</v>
      </c>
      <c r="H6854" t="s">
        <v>13056</v>
      </c>
      <c r="I6854">
        <f t="shared" si="107"/>
        <v>2</v>
      </c>
      <c r="J6854" s="2" t="s">
        <v>19909</v>
      </c>
      <c r="K6854" s="2" t="s">
        <v>28420</v>
      </c>
    </row>
    <row r="6855" spans="1:11" x14ac:dyDescent="0.3">
      <c r="A6855" t="s">
        <v>6864</v>
      </c>
      <c r="B6855" t="s">
        <v>8528</v>
      </c>
      <c r="C6855" t="s">
        <v>8538</v>
      </c>
      <c r="D6855" t="s">
        <v>8538</v>
      </c>
      <c r="E6855" t="s">
        <v>8758</v>
      </c>
      <c r="F6855" t="s">
        <v>13054</v>
      </c>
      <c r="G6855" t="s">
        <v>13055</v>
      </c>
      <c r="H6855" t="s">
        <v>13056</v>
      </c>
      <c r="I6855">
        <f t="shared" si="107"/>
        <v>2</v>
      </c>
      <c r="J6855" s="2" t="s">
        <v>19910</v>
      </c>
      <c r="K6855" s="2" t="s">
        <v>28421</v>
      </c>
    </row>
    <row r="6856" spans="1:11" x14ac:dyDescent="0.3">
      <c r="A6856" t="s">
        <v>6865</v>
      </c>
      <c r="B6856" t="s">
        <v>8528</v>
      </c>
      <c r="C6856" t="s">
        <v>8538</v>
      </c>
      <c r="D6856" t="s">
        <v>8538</v>
      </c>
      <c r="E6856" t="s">
        <v>10341</v>
      </c>
      <c r="F6856" t="s">
        <v>13053</v>
      </c>
      <c r="G6856" t="s">
        <v>13055</v>
      </c>
      <c r="H6856" t="s">
        <v>13055</v>
      </c>
      <c r="I6856">
        <f t="shared" si="107"/>
        <v>2</v>
      </c>
      <c r="J6856" s="2" t="s">
        <v>19911</v>
      </c>
      <c r="K6856" s="2" t="s">
        <v>28422</v>
      </c>
    </row>
    <row r="6857" spans="1:11" x14ac:dyDescent="0.3">
      <c r="A6857" t="s">
        <v>6866</v>
      </c>
      <c r="B6857" t="s">
        <v>8528</v>
      </c>
      <c r="C6857" t="s">
        <v>8538</v>
      </c>
      <c r="D6857" t="s">
        <v>8538</v>
      </c>
      <c r="E6857" t="s">
        <v>8758</v>
      </c>
      <c r="F6857" t="s">
        <v>13054</v>
      </c>
      <c r="G6857" t="s">
        <v>13055</v>
      </c>
      <c r="H6857" t="s">
        <v>13056</v>
      </c>
      <c r="I6857">
        <f t="shared" si="107"/>
        <v>2</v>
      </c>
      <c r="J6857" s="2" t="s">
        <v>19912</v>
      </c>
      <c r="K6857" s="2" t="s">
        <v>28423</v>
      </c>
    </row>
    <row r="6858" spans="1:11" x14ac:dyDescent="0.3">
      <c r="A6858" t="s">
        <v>6867</v>
      </c>
      <c r="B6858" t="s">
        <v>8528</v>
      </c>
      <c r="C6858" t="s">
        <v>8538</v>
      </c>
      <c r="D6858" t="s">
        <v>8538</v>
      </c>
      <c r="E6858" t="s">
        <v>10341</v>
      </c>
      <c r="F6858" t="s">
        <v>13053</v>
      </c>
      <c r="G6858" t="s">
        <v>13055</v>
      </c>
      <c r="H6858" t="s">
        <v>13055</v>
      </c>
      <c r="I6858">
        <f t="shared" si="107"/>
        <v>2</v>
      </c>
      <c r="J6858" s="2" t="s">
        <v>19913</v>
      </c>
      <c r="K6858" s="2" t="s">
        <v>28424</v>
      </c>
    </row>
    <row r="6859" spans="1:11" x14ac:dyDescent="0.3">
      <c r="A6859" t="s">
        <v>6868</v>
      </c>
      <c r="B6859" t="s">
        <v>8528</v>
      </c>
      <c r="C6859" t="s">
        <v>8538</v>
      </c>
      <c r="D6859" t="s">
        <v>8538</v>
      </c>
      <c r="E6859" t="s">
        <v>10341</v>
      </c>
      <c r="F6859" t="s">
        <v>13053</v>
      </c>
      <c r="G6859" t="s">
        <v>13055</v>
      </c>
      <c r="H6859" t="s">
        <v>13055</v>
      </c>
      <c r="I6859">
        <f t="shared" si="107"/>
        <v>2</v>
      </c>
      <c r="J6859" s="2" t="s">
        <v>19914</v>
      </c>
      <c r="K6859" s="2" t="s">
        <v>28425</v>
      </c>
    </row>
    <row r="6860" spans="1:11" x14ac:dyDescent="0.3">
      <c r="A6860" t="s">
        <v>6869</v>
      </c>
      <c r="B6860" t="s">
        <v>8528</v>
      </c>
      <c r="C6860" t="s">
        <v>8538</v>
      </c>
      <c r="D6860" t="s">
        <v>8538</v>
      </c>
      <c r="E6860" t="s">
        <v>10341</v>
      </c>
      <c r="F6860" t="s">
        <v>13053</v>
      </c>
      <c r="G6860" t="s">
        <v>13055</v>
      </c>
      <c r="H6860" t="s">
        <v>13055</v>
      </c>
      <c r="I6860">
        <f t="shared" si="107"/>
        <v>2</v>
      </c>
      <c r="J6860" s="2" t="s">
        <v>19915</v>
      </c>
      <c r="K6860" s="2" t="s">
        <v>28426</v>
      </c>
    </row>
    <row r="6861" spans="1:11" x14ac:dyDescent="0.3">
      <c r="A6861" t="s">
        <v>6870</v>
      </c>
      <c r="B6861" t="s">
        <v>8528</v>
      </c>
      <c r="C6861" t="s">
        <v>8538</v>
      </c>
      <c r="D6861" t="s">
        <v>8538</v>
      </c>
      <c r="E6861" t="s">
        <v>10341</v>
      </c>
      <c r="F6861" t="s">
        <v>13053</v>
      </c>
      <c r="G6861" t="s">
        <v>13055</v>
      </c>
      <c r="H6861" t="s">
        <v>13055</v>
      </c>
      <c r="I6861">
        <f t="shared" si="107"/>
        <v>2</v>
      </c>
      <c r="J6861" s="2" t="s">
        <v>19916</v>
      </c>
      <c r="K6861" s="2" t="s">
        <v>28427</v>
      </c>
    </row>
    <row r="6862" spans="1:11" x14ac:dyDescent="0.3">
      <c r="A6862" t="s">
        <v>6871</v>
      </c>
      <c r="B6862" t="s">
        <v>8528</v>
      </c>
      <c r="C6862" t="s">
        <v>8538</v>
      </c>
      <c r="D6862" t="s">
        <v>8538</v>
      </c>
      <c r="E6862" t="s">
        <v>10341</v>
      </c>
      <c r="F6862" t="s">
        <v>13053</v>
      </c>
      <c r="G6862" t="s">
        <v>13055</v>
      </c>
      <c r="H6862" t="s">
        <v>13055</v>
      </c>
      <c r="I6862">
        <f t="shared" si="107"/>
        <v>2</v>
      </c>
      <c r="J6862" s="2" t="s">
        <v>19917</v>
      </c>
      <c r="K6862" s="2" t="s">
        <v>28428</v>
      </c>
    </row>
    <row r="6863" spans="1:11" x14ac:dyDescent="0.3">
      <c r="A6863" t="s">
        <v>6872</v>
      </c>
      <c r="B6863" t="s">
        <v>8528</v>
      </c>
      <c r="C6863" t="s">
        <v>8538</v>
      </c>
      <c r="D6863" t="s">
        <v>8538</v>
      </c>
      <c r="E6863" t="s">
        <v>8758</v>
      </c>
      <c r="F6863" t="s">
        <v>13054</v>
      </c>
      <c r="G6863" t="s">
        <v>13055</v>
      </c>
      <c r="H6863" t="s">
        <v>13056</v>
      </c>
      <c r="I6863">
        <f t="shared" si="107"/>
        <v>2</v>
      </c>
      <c r="J6863" s="2" t="s">
        <v>19918</v>
      </c>
      <c r="K6863" s="2" t="s">
        <v>28429</v>
      </c>
    </row>
    <row r="6864" spans="1:11" x14ac:dyDescent="0.3">
      <c r="A6864" t="s">
        <v>6873</v>
      </c>
      <c r="B6864" t="s">
        <v>8528</v>
      </c>
      <c r="C6864" t="s">
        <v>8538</v>
      </c>
      <c r="D6864" t="s">
        <v>8538</v>
      </c>
      <c r="E6864" t="s">
        <v>8758</v>
      </c>
      <c r="F6864" t="s">
        <v>13054</v>
      </c>
      <c r="G6864" t="s">
        <v>13055</v>
      </c>
      <c r="H6864" t="s">
        <v>13056</v>
      </c>
      <c r="I6864">
        <f t="shared" si="107"/>
        <v>2</v>
      </c>
      <c r="J6864" s="2" t="s">
        <v>19919</v>
      </c>
      <c r="K6864" s="2" t="s">
        <v>28430</v>
      </c>
    </row>
    <row r="6865" spans="1:11" x14ac:dyDescent="0.3">
      <c r="A6865" t="s">
        <v>6874</v>
      </c>
      <c r="B6865" t="s">
        <v>8528</v>
      </c>
      <c r="C6865" t="s">
        <v>8538</v>
      </c>
      <c r="D6865" t="s">
        <v>8538</v>
      </c>
      <c r="E6865" t="s">
        <v>10341</v>
      </c>
      <c r="F6865" t="s">
        <v>13053</v>
      </c>
      <c r="G6865" t="s">
        <v>13055</v>
      </c>
      <c r="H6865" t="s">
        <v>13055</v>
      </c>
      <c r="I6865">
        <f t="shared" si="107"/>
        <v>2</v>
      </c>
      <c r="J6865" s="2" t="s">
        <v>19920</v>
      </c>
      <c r="K6865" s="2" t="s">
        <v>28431</v>
      </c>
    </row>
    <row r="6866" spans="1:11" x14ac:dyDescent="0.3">
      <c r="A6866" t="s">
        <v>6875</v>
      </c>
      <c r="B6866" t="s">
        <v>8528</v>
      </c>
      <c r="C6866" t="s">
        <v>8538</v>
      </c>
      <c r="D6866" t="s">
        <v>8538</v>
      </c>
      <c r="E6866" t="s">
        <v>10341</v>
      </c>
      <c r="F6866" t="s">
        <v>13053</v>
      </c>
      <c r="G6866" t="s">
        <v>13055</v>
      </c>
      <c r="H6866" t="s">
        <v>13055</v>
      </c>
      <c r="I6866">
        <f t="shared" si="107"/>
        <v>2</v>
      </c>
      <c r="J6866" s="2" t="s">
        <v>19921</v>
      </c>
      <c r="K6866" s="2" t="s">
        <v>28432</v>
      </c>
    </row>
    <row r="6867" spans="1:11" x14ac:dyDescent="0.3">
      <c r="A6867" t="s">
        <v>6876</v>
      </c>
      <c r="B6867" t="s">
        <v>8528</v>
      </c>
      <c r="C6867" t="s">
        <v>8538</v>
      </c>
      <c r="D6867" t="s">
        <v>8538</v>
      </c>
      <c r="E6867" t="s">
        <v>10341</v>
      </c>
      <c r="F6867" t="s">
        <v>13053</v>
      </c>
      <c r="G6867" t="s">
        <v>13055</v>
      </c>
      <c r="H6867" t="s">
        <v>13055</v>
      </c>
      <c r="I6867">
        <f t="shared" si="107"/>
        <v>2</v>
      </c>
      <c r="J6867" s="2" t="s">
        <v>19922</v>
      </c>
      <c r="K6867" s="2" t="s">
        <v>28433</v>
      </c>
    </row>
    <row r="6868" spans="1:11" x14ac:dyDescent="0.3">
      <c r="A6868" t="s">
        <v>6877</v>
      </c>
      <c r="B6868" t="s">
        <v>8528</v>
      </c>
      <c r="C6868" t="s">
        <v>8538</v>
      </c>
      <c r="D6868" t="s">
        <v>8538</v>
      </c>
      <c r="E6868" t="s">
        <v>8758</v>
      </c>
      <c r="F6868" t="s">
        <v>13054</v>
      </c>
      <c r="G6868" t="s">
        <v>13055</v>
      </c>
      <c r="H6868" t="s">
        <v>13056</v>
      </c>
      <c r="I6868">
        <f t="shared" si="107"/>
        <v>2</v>
      </c>
      <c r="J6868" s="2" t="s">
        <v>19923</v>
      </c>
      <c r="K6868" s="2" t="s">
        <v>28434</v>
      </c>
    </row>
    <row r="6869" spans="1:11" x14ac:dyDescent="0.3">
      <c r="A6869" t="s">
        <v>6878</v>
      </c>
      <c r="B6869" t="s">
        <v>8528</v>
      </c>
      <c r="C6869" t="s">
        <v>8538</v>
      </c>
      <c r="D6869" t="s">
        <v>8538</v>
      </c>
      <c r="E6869" t="s">
        <v>10341</v>
      </c>
      <c r="F6869" t="s">
        <v>13053</v>
      </c>
      <c r="G6869" t="s">
        <v>13055</v>
      </c>
      <c r="H6869" t="s">
        <v>13055</v>
      </c>
      <c r="I6869">
        <f t="shared" si="107"/>
        <v>2</v>
      </c>
      <c r="J6869" s="2" t="s">
        <v>19924</v>
      </c>
      <c r="K6869" s="2" t="s">
        <v>28435</v>
      </c>
    </row>
    <row r="6870" spans="1:11" x14ac:dyDescent="0.3">
      <c r="A6870" t="s">
        <v>6879</v>
      </c>
      <c r="B6870" t="s">
        <v>8528</v>
      </c>
      <c r="C6870" t="s">
        <v>8538</v>
      </c>
      <c r="D6870" t="s">
        <v>8538</v>
      </c>
      <c r="E6870" t="s">
        <v>10341</v>
      </c>
      <c r="F6870" t="s">
        <v>13053</v>
      </c>
      <c r="G6870" t="s">
        <v>13055</v>
      </c>
      <c r="H6870" t="s">
        <v>13055</v>
      </c>
      <c r="I6870">
        <f t="shared" si="107"/>
        <v>2</v>
      </c>
      <c r="J6870" s="2" t="s">
        <v>19925</v>
      </c>
      <c r="K6870" s="2" t="s">
        <v>28436</v>
      </c>
    </row>
    <row r="6871" spans="1:11" x14ac:dyDescent="0.3">
      <c r="A6871" t="s">
        <v>6880</v>
      </c>
      <c r="B6871" t="s">
        <v>8528</v>
      </c>
      <c r="C6871" t="s">
        <v>8538</v>
      </c>
      <c r="D6871" t="s">
        <v>8538</v>
      </c>
      <c r="E6871" t="s">
        <v>10341</v>
      </c>
      <c r="F6871" t="s">
        <v>13053</v>
      </c>
      <c r="G6871" t="s">
        <v>13055</v>
      </c>
      <c r="H6871" t="s">
        <v>13055</v>
      </c>
      <c r="I6871">
        <f t="shared" si="107"/>
        <v>2</v>
      </c>
      <c r="J6871" s="2" t="s">
        <v>19926</v>
      </c>
      <c r="K6871" s="2" t="s">
        <v>28437</v>
      </c>
    </row>
    <row r="6872" spans="1:11" x14ac:dyDescent="0.3">
      <c r="A6872" t="s">
        <v>6881</v>
      </c>
      <c r="B6872" t="s">
        <v>8528</v>
      </c>
      <c r="C6872" t="s">
        <v>8538</v>
      </c>
      <c r="D6872" t="s">
        <v>8538</v>
      </c>
      <c r="E6872" t="s">
        <v>8758</v>
      </c>
      <c r="F6872" t="s">
        <v>13054</v>
      </c>
      <c r="G6872" t="s">
        <v>13055</v>
      </c>
      <c r="H6872" t="s">
        <v>13056</v>
      </c>
      <c r="I6872">
        <f t="shared" si="107"/>
        <v>2</v>
      </c>
      <c r="J6872" s="2" t="s">
        <v>19927</v>
      </c>
      <c r="K6872" s="2" t="s">
        <v>28438</v>
      </c>
    </row>
    <row r="6873" spans="1:11" x14ac:dyDescent="0.3">
      <c r="A6873" t="s">
        <v>6882</v>
      </c>
      <c r="B6873" t="s">
        <v>8528</v>
      </c>
      <c r="C6873" t="s">
        <v>8538</v>
      </c>
      <c r="D6873" t="s">
        <v>8538</v>
      </c>
      <c r="E6873" t="s">
        <v>8758</v>
      </c>
      <c r="F6873" t="s">
        <v>13054</v>
      </c>
      <c r="G6873" t="s">
        <v>13055</v>
      </c>
      <c r="H6873" t="s">
        <v>13056</v>
      </c>
      <c r="I6873">
        <f t="shared" si="107"/>
        <v>2</v>
      </c>
      <c r="J6873" s="2" t="s">
        <v>19928</v>
      </c>
      <c r="K6873" s="2" t="s">
        <v>28439</v>
      </c>
    </row>
    <row r="6874" spans="1:11" x14ac:dyDescent="0.3">
      <c r="A6874" t="s">
        <v>6883</v>
      </c>
      <c r="B6874" t="s">
        <v>8528</v>
      </c>
      <c r="C6874" t="s">
        <v>8538</v>
      </c>
      <c r="D6874" t="s">
        <v>8538</v>
      </c>
      <c r="E6874" t="s">
        <v>10341</v>
      </c>
      <c r="F6874" t="s">
        <v>13053</v>
      </c>
      <c r="G6874" t="s">
        <v>13055</v>
      </c>
      <c r="H6874" t="s">
        <v>13055</v>
      </c>
      <c r="I6874">
        <f t="shared" si="107"/>
        <v>2</v>
      </c>
      <c r="J6874" s="2" t="s">
        <v>19929</v>
      </c>
      <c r="K6874" s="2" t="s">
        <v>28440</v>
      </c>
    </row>
    <row r="6875" spans="1:11" x14ac:dyDescent="0.3">
      <c r="A6875" t="s">
        <v>6884</v>
      </c>
      <c r="B6875" t="s">
        <v>8528</v>
      </c>
      <c r="C6875" t="s">
        <v>8538</v>
      </c>
      <c r="D6875" t="s">
        <v>8538</v>
      </c>
      <c r="E6875" t="s">
        <v>10341</v>
      </c>
      <c r="F6875" t="s">
        <v>13053</v>
      </c>
      <c r="G6875" t="s">
        <v>13055</v>
      </c>
      <c r="H6875" t="s">
        <v>13055</v>
      </c>
      <c r="I6875">
        <f t="shared" si="107"/>
        <v>2</v>
      </c>
      <c r="J6875" s="2" t="s">
        <v>19930</v>
      </c>
      <c r="K6875" s="2" t="s">
        <v>28441</v>
      </c>
    </row>
    <row r="6876" spans="1:11" x14ac:dyDescent="0.3">
      <c r="A6876" t="s">
        <v>6885</v>
      </c>
      <c r="B6876" t="s">
        <v>8528</v>
      </c>
      <c r="C6876" t="s">
        <v>8538</v>
      </c>
      <c r="D6876" t="s">
        <v>8538</v>
      </c>
      <c r="E6876" t="s">
        <v>10341</v>
      </c>
      <c r="F6876" t="s">
        <v>13053</v>
      </c>
      <c r="G6876" t="s">
        <v>13055</v>
      </c>
      <c r="H6876" t="s">
        <v>13055</v>
      </c>
      <c r="I6876">
        <f t="shared" si="107"/>
        <v>2</v>
      </c>
      <c r="J6876" s="2" t="s">
        <v>19931</v>
      </c>
      <c r="K6876" s="2" t="s">
        <v>28442</v>
      </c>
    </row>
    <row r="6877" spans="1:11" x14ac:dyDescent="0.3">
      <c r="A6877" t="s">
        <v>6886</v>
      </c>
      <c r="B6877" t="s">
        <v>8528</v>
      </c>
      <c r="C6877" t="s">
        <v>8538</v>
      </c>
      <c r="D6877" t="s">
        <v>8538</v>
      </c>
      <c r="E6877" t="s">
        <v>10341</v>
      </c>
      <c r="F6877" t="s">
        <v>13053</v>
      </c>
      <c r="G6877" t="s">
        <v>13055</v>
      </c>
      <c r="H6877" t="s">
        <v>13055</v>
      </c>
      <c r="I6877">
        <f t="shared" si="107"/>
        <v>2</v>
      </c>
      <c r="J6877" s="2" t="s">
        <v>19932</v>
      </c>
      <c r="K6877" s="2" t="s">
        <v>28443</v>
      </c>
    </row>
    <row r="6878" spans="1:11" x14ac:dyDescent="0.3">
      <c r="A6878" t="s">
        <v>6887</v>
      </c>
      <c r="B6878" t="s">
        <v>8528</v>
      </c>
      <c r="C6878" t="s">
        <v>8538</v>
      </c>
      <c r="D6878" t="s">
        <v>8538</v>
      </c>
      <c r="E6878" t="s">
        <v>10341</v>
      </c>
      <c r="F6878" t="s">
        <v>13053</v>
      </c>
      <c r="G6878" t="s">
        <v>13055</v>
      </c>
      <c r="H6878" t="s">
        <v>13055</v>
      </c>
      <c r="I6878">
        <f t="shared" si="107"/>
        <v>2</v>
      </c>
      <c r="J6878" s="2" t="s">
        <v>19933</v>
      </c>
      <c r="K6878" s="2" t="s">
        <v>28444</v>
      </c>
    </row>
    <row r="6879" spans="1:11" x14ac:dyDescent="0.3">
      <c r="A6879" t="s">
        <v>6888</v>
      </c>
      <c r="B6879" t="s">
        <v>8528</v>
      </c>
      <c r="C6879" t="s">
        <v>8538</v>
      </c>
      <c r="D6879" t="s">
        <v>8538</v>
      </c>
      <c r="E6879" t="s">
        <v>10341</v>
      </c>
      <c r="F6879" t="s">
        <v>13053</v>
      </c>
      <c r="G6879" t="s">
        <v>13055</v>
      </c>
      <c r="H6879" t="s">
        <v>13055</v>
      </c>
      <c r="I6879">
        <f t="shared" si="107"/>
        <v>2</v>
      </c>
      <c r="J6879" s="2" t="s">
        <v>19934</v>
      </c>
      <c r="K6879" s="2" t="s">
        <v>28445</v>
      </c>
    </row>
    <row r="6880" spans="1:11" x14ac:dyDescent="0.3">
      <c r="A6880" t="s">
        <v>6889</v>
      </c>
      <c r="B6880" t="s">
        <v>8528</v>
      </c>
      <c r="C6880" t="s">
        <v>8538</v>
      </c>
      <c r="D6880" t="s">
        <v>8538</v>
      </c>
      <c r="E6880" t="s">
        <v>10341</v>
      </c>
      <c r="F6880" t="s">
        <v>13053</v>
      </c>
      <c r="G6880" t="s">
        <v>13055</v>
      </c>
      <c r="H6880" t="s">
        <v>13055</v>
      </c>
      <c r="I6880">
        <f t="shared" si="107"/>
        <v>2</v>
      </c>
      <c r="J6880" s="2" t="s">
        <v>19935</v>
      </c>
      <c r="K6880" s="2" t="s">
        <v>28446</v>
      </c>
    </row>
    <row r="6881" spans="1:11" x14ac:dyDescent="0.3">
      <c r="A6881" t="s">
        <v>6890</v>
      </c>
      <c r="B6881" t="s">
        <v>8528</v>
      </c>
      <c r="C6881" t="s">
        <v>8538</v>
      </c>
      <c r="D6881" t="s">
        <v>8538</v>
      </c>
      <c r="E6881" t="s">
        <v>8758</v>
      </c>
      <c r="F6881" t="s">
        <v>13053</v>
      </c>
      <c r="G6881" t="s">
        <v>13055</v>
      </c>
      <c r="H6881" t="s">
        <v>13056</v>
      </c>
      <c r="I6881">
        <f t="shared" si="107"/>
        <v>2</v>
      </c>
      <c r="J6881" s="2" t="s">
        <v>19936</v>
      </c>
      <c r="K6881" s="2" t="s">
        <v>28447</v>
      </c>
    </row>
    <row r="6882" spans="1:11" x14ac:dyDescent="0.3">
      <c r="A6882" t="s">
        <v>6891</v>
      </c>
      <c r="B6882" t="s">
        <v>8528</v>
      </c>
      <c r="C6882" t="s">
        <v>8538</v>
      </c>
      <c r="D6882" t="s">
        <v>8538</v>
      </c>
      <c r="E6882" t="s">
        <v>8758</v>
      </c>
      <c r="F6882" t="s">
        <v>13053</v>
      </c>
      <c r="G6882" t="s">
        <v>13055</v>
      </c>
      <c r="H6882" t="s">
        <v>13056</v>
      </c>
      <c r="I6882">
        <f t="shared" si="107"/>
        <v>2</v>
      </c>
      <c r="J6882" s="2" t="s">
        <v>19937</v>
      </c>
      <c r="K6882" s="2" t="s">
        <v>28448</v>
      </c>
    </row>
    <row r="6883" spans="1:11" x14ac:dyDescent="0.3">
      <c r="A6883" t="s">
        <v>6892</v>
      </c>
      <c r="B6883" t="s">
        <v>8527</v>
      </c>
      <c r="C6883" t="s">
        <v>8536</v>
      </c>
      <c r="D6883" t="s">
        <v>8552</v>
      </c>
      <c r="E6883" t="s">
        <v>12978</v>
      </c>
      <c r="F6883" t="s">
        <v>13053</v>
      </c>
      <c r="G6883" t="s">
        <v>13055</v>
      </c>
      <c r="H6883" t="s">
        <v>13055</v>
      </c>
      <c r="I6883">
        <f t="shared" si="107"/>
        <v>1</v>
      </c>
      <c r="J6883" s="2" t="s">
        <v>19938</v>
      </c>
      <c r="K6883" s="2" t="s">
        <v>28449</v>
      </c>
    </row>
    <row r="6884" spans="1:11" x14ac:dyDescent="0.3">
      <c r="A6884" t="s">
        <v>6893</v>
      </c>
      <c r="B6884" t="s">
        <v>8527</v>
      </c>
      <c r="C6884" t="s">
        <v>8536</v>
      </c>
      <c r="D6884" t="s">
        <v>8552</v>
      </c>
      <c r="E6884" t="s">
        <v>12979</v>
      </c>
      <c r="F6884" t="s">
        <v>13053</v>
      </c>
      <c r="G6884" t="s">
        <v>13055</v>
      </c>
      <c r="H6884" t="s">
        <v>13055</v>
      </c>
      <c r="I6884">
        <f t="shared" si="107"/>
        <v>1</v>
      </c>
      <c r="J6884" s="2" t="s">
        <v>19939</v>
      </c>
      <c r="K6884" s="2" t="s">
        <v>28450</v>
      </c>
    </row>
    <row r="6885" spans="1:11" x14ac:dyDescent="0.3">
      <c r="A6885" t="s">
        <v>6894</v>
      </c>
      <c r="B6885" t="s">
        <v>8527</v>
      </c>
      <c r="C6885" t="s">
        <v>8536</v>
      </c>
      <c r="D6885" t="s">
        <v>8552</v>
      </c>
      <c r="E6885" t="s">
        <v>12980</v>
      </c>
      <c r="F6885" t="s">
        <v>13053</v>
      </c>
      <c r="G6885" t="s">
        <v>13055</v>
      </c>
      <c r="H6885" t="s">
        <v>13055</v>
      </c>
      <c r="I6885">
        <f t="shared" si="107"/>
        <v>1</v>
      </c>
      <c r="J6885" s="2" t="s">
        <v>19940</v>
      </c>
      <c r="K6885" s="2" t="s">
        <v>28451</v>
      </c>
    </row>
    <row r="6886" spans="1:11" x14ac:dyDescent="0.3">
      <c r="A6886" t="s">
        <v>6895</v>
      </c>
      <c r="B6886" t="s">
        <v>8528</v>
      </c>
      <c r="C6886" t="s">
        <v>8537</v>
      </c>
      <c r="D6886" t="s">
        <v>8552</v>
      </c>
      <c r="E6886" t="s">
        <v>12941</v>
      </c>
      <c r="F6886" t="s">
        <v>13054</v>
      </c>
      <c r="G6886" t="s">
        <v>13055</v>
      </c>
      <c r="H6886" t="s">
        <v>13055</v>
      </c>
      <c r="I6886">
        <f t="shared" si="107"/>
        <v>2</v>
      </c>
      <c r="J6886" s="2" t="s">
        <v>19941</v>
      </c>
      <c r="K6886" s="2" t="s">
        <v>28452</v>
      </c>
    </row>
    <row r="6887" spans="1:11" x14ac:dyDescent="0.3">
      <c r="A6887" t="s">
        <v>6896</v>
      </c>
      <c r="B6887" t="s">
        <v>8528</v>
      </c>
      <c r="C6887" t="s">
        <v>8537</v>
      </c>
      <c r="D6887" t="s">
        <v>8552</v>
      </c>
      <c r="E6887" t="s">
        <v>12941</v>
      </c>
      <c r="F6887" t="s">
        <v>13054</v>
      </c>
      <c r="G6887" t="s">
        <v>13055</v>
      </c>
      <c r="H6887" t="s">
        <v>13055</v>
      </c>
      <c r="I6887">
        <f t="shared" si="107"/>
        <v>2</v>
      </c>
      <c r="J6887" s="2" t="s">
        <v>19942</v>
      </c>
      <c r="K6887" s="2" t="s">
        <v>28453</v>
      </c>
    </row>
    <row r="6888" spans="1:11" x14ac:dyDescent="0.3">
      <c r="A6888" t="s">
        <v>6897</v>
      </c>
      <c r="B6888" t="s">
        <v>8527</v>
      </c>
      <c r="C6888" t="s">
        <v>8536</v>
      </c>
      <c r="D6888" t="s">
        <v>8552</v>
      </c>
      <c r="E6888" t="s">
        <v>12981</v>
      </c>
      <c r="F6888" t="s">
        <v>13053</v>
      </c>
      <c r="G6888" t="s">
        <v>13055</v>
      </c>
      <c r="H6888" t="s">
        <v>13055</v>
      </c>
      <c r="I6888">
        <f t="shared" si="107"/>
        <v>1</v>
      </c>
      <c r="J6888" s="2" t="s">
        <v>19943</v>
      </c>
      <c r="K6888" s="2" t="s">
        <v>28454</v>
      </c>
    </row>
    <row r="6889" spans="1:11" x14ac:dyDescent="0.3">
      <c r="A6889" t="s">
        <v>6898</v>
      </c>
      <c r="B6889" t="s">
        <v>8528</v>
      </c>
      <c r="C6889" t="s">
        <v>8537</v>
      </c>
      <c r="D6889" t="s">
        <v>8552</v>
      </c>
      <c r="E6889" t="s">
        <v>12941</v>
      </c>
      <c r="F6889" t="s">
        <v>13054</v>
      </c>
      <c r="G6889" t="s">
        <v>13055</v>
      </c>
      <c r="H6889" t="s">
        <v>13055</v>
      </c>
      <c r="I6889">
        <f t="shared" si="107"/>
        <v>2</v>
      </c>
      <c r="J6889" s="2" t="s">
        <v>19944</v>
      </c>
      <c r="K6889" s="2" t="s">
        <v>28455</v>
      </c>
    </row>
    <row r="6890" spans="1:11" x14ac:dyDescent="0.3">
      <c r="A6890" t="s">
        <v>6899</v>
      </c>
      <c r="B6890" t="s">
        <v>8527</v>
      </c>
      <c r="C6890" t="s">
        <v>8536</v>
      </c>
      <c r="D6890" t="s">
        <v>8552</v>
      </c>
      <c r="E6890" t="s">
        <v>12982</v>
      </c>
      <c r="F6890" t="s">
        <v>13053</v>
      </c>
      <c r="G6890" t="s">
        <v>13055</v>
      </c>
      <c r="H6890" t="s">
        <v>13055</v>
      </c>
      <c r="I6890">
        <f t="shared" si="107"/>
        <v>1</v>
      </c>
      <c r="J6890" s="2" t="s">
        <v>19945</v>
      </c>
      <c r="K6890" s="2" t="s">
        <v>28456</v>
      </c>
    </row>
    <row r="6891" spans="1:11" x14ac:dyDescent="0.3">
      <c r="A6891" t="s">
        <v>6900</v>
      </c>
      <c r="B6891" t="s">
        <v>8527</v>
      </c>
      <c r="C6891" t="s">
        <v>8536</v>
      </c>
      <c r="D6891" t="s">
        <v>8552</v>
      </c>
      <c r="E6891" t="s">
        <v>12983</v>
      </c>
      <c r="F6891" t="s">
        <v>13053</v>
      </c>
      <c r="G6891" t="s">
        <v>13055</v>
      </c>
      <c r="H6891" t="s">
        <v>13055</v>
      </c>
      <c r="I6891">
        <f t="shared" si="107"/>
        <v>1</v>
      </c>
      <c r="J6891" s="2" t="s">
        <v>19946</v>
      </c>
      <c r="K6891" s="2" t="s">
        <v>28457</v>
      </c>
    </row>
    <row r="6892" spans="1:11" x14ac:dyDescent="0.3">
      <c r="A6892" t="s">
        <v>6901</v>
      </c>
      <c r="B6892" t="s">
        <v>8527</v>
      </c>
      <c r="C6892" t="s">
        <v>8536</v>
      </c>
      <c r="D6892" t="s">
        <v>8552</v>
      </c>
      <c r="E6892" t="s">
        <v>12984</v>
      </c>
      <c r="F6892" t="s">
        <v>13054</v>
      </c>
      <c r="G6892" t="s">
        <v>13055</v>
      </c>
      <c r="H6892" t="s">
        <v>13055</v>
      </c>
      <c r="I6892">
        <f t="shared" si="107"/>
        <v>1</v>
      </c>
      <c r="J6892" s="2" t="s">
        <v>19947</v>
      </c>
      <c r="K6892" s="2" t="s">
        <v>28458</v>
      </c>
    </row>
    <row r="6893" spans="1:11" x14ac:dyDescent="0.3">
      <c r="A6893" t="s">
        <v>6902</v>
      </c>
      <c r="B6893" t="s">
        <v>8527</v>
      </c>
      <c r="C6893" t="s">
        <v>8536</v>
      </c>
      <c r="D6893" t="s">
        <v>8552</v>
      </c>
      <c r="E6893" t="s">
        <v>12985</v>
      </c>
      <c r="F6893" t="s">
        <v>13054</v>
      </c>
      <c r="G6893" t="s">
        <v>13055</v>
      </c>
      <c r="H6893" t="s">
        <v>13055</v>
      </c>
      <c r="I6893">
        <f t="shared" si="107"/>
        <v>1</v>
      </c>
      <c r="J6893" s="2" t="s">
        <v>19948</v>
      </c>
      <c r="K6893" s="2" t="s">
        <v>28459</v>
      </c>
    </row>
    <row r="6894" spans="1:11" x14ac:dyDescent="0.3">
      <c r="A6894" t="s">
        <v>6903</v>
      </c>
      <c r="B6894" t="s">
        <v>8527</v>
      </c>
      <c r="C6894" t="s">
        <v>8536</v>
      </c>
      <c r="D6894" t="s">
        <v>8552</v>
      </c>
      <c r="E6894" t="s">
        <v>12986</v>
      </c>
      <c r="F6894" t="s">
        <v>13053</v>
      </c>
      <c r="G6894" t="s">
        <v>13055</v>
      </c>
      <c r="H6894" t="s">
        <v>13055</v>
      </c>
      <c r="I6894">
        <f t="shared" si="107"/>
        <v>1</v>
      </c>
      <c r="J6894" s="2" t="s">
        <v>19949</v>
      </c>
      <c r="K6894" s="2" t="s">
        <v>28460</v>
      </c>
    </row>
    <row r="6895" spans="1:11" x14ac:dyDescent="0.3">
      <c r="A6895" t="s">
        <v>6904</v>
      </c>
      <c r="B6895" t="s">
        <v>8527</v>
      </c>
      <c r="C6895" t="s">
        <v>8536</v>
      </c>
      <c r="D6895" t="s">
        <v>8552</v>
      </c>
      <c r="E6895" t="s">
        <v>12987</v>
      </c>
      <c r="F6895" t="s">
        <v>13053</v>
      </c>
      <c r="G6895" t="s">
        <v>13055</v>
      </c>
      <c r="H6895" t="s">
        <v>13055</v>
      </c>
      <c r="I6895">
        <f t="shared" si="107"/>
        <v>1</v>
      </c>
      <c r="J6895" s="2" t="s">
        <v>19950</v>
      </c>
      <c r="K6895" s="2" t="s">
        <v>28461</v>
      </c>
    </row>
    <row r="6896" spans="1:11" x14ac:dyDescent="0.3">
      <c r="A6896" t="s">
        <v>6905</v>
      </c>
      <c r="B6896" t="s">
        <v>8527</v>
      </c>
      <c r="C6896" t="s">
        <v>8536</v>
      </c>
      <c r="D6896" t="s">
        <v>8552</v>
      </c>
      <c r="E6896" t="s">
        <v>12987</v>
      </c>
      <c r="F6896" t="s">
        <v>13053</v>
      </c>
      <c r="G6896" t="s">
        <v>13055</v>
      </c>
      <c r="H6896" t="s">
        <v>13055</v>
      </c>
      <c r="I6896">
        <f t="shared" si="107"/>
        <v>1</v>
      </c>
      <c r="J6896" s="2" t="s">
        <v>19951</v>
      </c>
      <c r="K6896" s="2" t="s">
        <v>28462</v>
      </c>
    </row>
    <row r="6897" spans="1:11" x14ac:dyDescent="0.3">
      <c r="A6897" t="s">
        <v>6906</v>
      </c>
      <c r="B6897" t="s">
        <v>8527</v>
      </c>
      <c r="C6897" t="s">
        <v>8536</v>
      </c>
      <c r="D6897" t="s">
        <v>8552</v>
      </c>
      <c r="E6897" t="s">
        <v>12988</v>
      </c>
      <c r="F6897" t="s">
        <v>13054</v>
      </c>
      <c r="G6897" t="s">
        <v>13055</v>
      </c>
      <c r="H6897" t="s">
        <v>13055</v>
      </c>
      <c r="I6897">
        <f t="shared" si="107"/>
        <v>1</v>
      </c>
      <c r="J6897" s="2" t="s">
        <v>19952</v>
      </c>
      <c r="K6897" s="2" t="s">
        <v>28463</v>
      </c>
    </row>
    <row r="6898" spans="1:11" x14ac:dyDescent="0.3">
      <c r="A6898" t="s">
        <v>6907</v>
      </c>
      <c r="B6898" t="s">
        <v>8527</v>
      </c>
      <c r="C6898" t="s">
        <v>8536</v>
      </c>
      <c r="D6898" t="s">
        <v>8552</v>
      </c>
      <c r="E6898" t="s">
        <v>12989</v>
      </c>
      <c r="F6898" t="s">
        <v>13054</v>
      </c>
      <c r="G6898" t="s">
        <v>13055</v>
      </c>
      <c r="H6898" t="s">
        <v>13056</v>
      </c>
      <c r="I6898">
        <f t="shared" si="107"/>
        <v>1</v>
      </c>
      <c r="J6898" s="2" t="s">
        <v>19953</v>
      </c>
      <c r="K6898" s="2" t="s">
        <v>28464</v>
      </c>
    </row>
    <row r="6899" spans="1:11" x14ac:dyDescent="0.3">
      <c r="A6899" t="s">
        <v>6908</v>
      </c>
      <c r="B6899" t="s">
        <v>8527</v>
      </c>
      <c r="C6899" t="s">
        <v>8536</v>
      </c>
      <c r="D6899" t="s">
        <v>8552</v>
      </c>
      <c r="E6899" t="s">
        <v>12990</v>
      </c>
      <c r="F6899" t="s">
        <v>13054</v>
      </c>
      <c r="G6899" t="s">
        <v>13055</v>
      </c>
      <c r="H6899" t="s">
        <v>13055</v>
      </c>
      <c r="I6899">
        <f t="shared" si="107"/>
        <v>1</v>
      </c>
      <c r="J6899" s="2" t="s">
        <v>19954</v>
      </c>
      <c r="K6899" s="2" t="s">
        <v>28465</v>
      </c>
    </row>
    <row r="6900" spans="1:11" x14ac:dyDescent="0.3">
      <c r="A6900" t="s">
        <v>6909</v>
      </c>
      <c r="B6900" t="s">
        <v>8527</v>
      </c>
      <c r="C6900" t="s">
        <v>8536</v>
      </c>
      <c r="D6900" t="s">
        <v>8552</v>
      </c>
      <c r="E6900" t="s">
        <v>12991</v>
      </c>
      <c r="F6900" t="s">
        <v>13053</v>
      </c>
      <c r="G6900" t="s">
        <v>13055</v>
      </c>
      <c r="H6900" t="s">
        <v>13055</v>
      </c>
      <c r="I6900">
        <f t="shared" si="107"/>
        <v>1</v>
      </c>
      <c r="J6900" s="2" t="s">
        <v>19955</v>
      </c>
      <c r="K6900" s="2" t="s">
        <v>28466</v>
      </c>
    </row>
    <row r="6901" spans="1:11" x14ac:dyDescent="0.3">
      <c r="A6901" t="s">
        <v>6910</v>
      </c>
      <c r="B6901" t="s">
        <v>8527</v>
      </c>
      <c r="C6901" t="s">
        <v>8533</v>
      </c>
      <c r="D6901" t="s">
        <v>8557</v>
      </c>
      <c r="E6901" t="s">
        <v>10804</v>
      </c>
      <c r="F6901" t="s">
        <v>13053</v>
      </c>
      <c r="G6901" t="s">
        <v>13055</v>
      </c>
      <c r="H6901" t="s">
        <v>13055</v>
      </c>
      <c r="I6901">
        <f t="shared" si="107"/>
        <v>1</v>
      </c>
      <c r="J6901" s="2" t="s">
        <v>19956</v>
      </c>
      <c r="K6901" s="2" t="s">
        <v>28467</v>
      </c>
    </row>
    <row r="6902" spans="1:11" x14ac:dyDescent="0.3">
      <c r="A6902" t="s">
        <v>6911</v>
      </c>
      <c r="B6902" t="s">
        <v>8527</v>
      </c>
      <c r="C6902" t="s">
        <v>8536</v>
      </c>
      <c r="D6902" t="s">
        <v>8552</v>
      </c>
      <c r="E6902" t="s">
        <v>12992</v>
      </c>
      <c r="F6902" t="s">
        <v>13053</v>
      </c>
      <c r="G6902" t="s">
        <v>13055</v>
      </c>
      <c r="H6902" t="s">
        <v>13055</v>
      </c>
      <c r="I6902">
        <f t="shared" si="107"/>
        <v>1</v>
      </c>
      <c r="J6902" s="2" t="s">
        <v>19957</v>
      </c>
      <c r="K6902" s="2" t="s">
        <v>28468</v>
      </c>
    </row>
    <row r="6903" spans="1:11" x14ac:dyDescent="0.3">
      <c r="A6903" t="s">
        <v>6912</v>
      </c>
      <c r="B6903" t="s">
        <v>8527</v>
      </c>
      <c r="C6903" t="s">
        <v>8533</v>
      </c>
      <c r="D6903" t="s">
        <v>8557</v>
      </c>
      <c r="E6903" t="s">
        <v>10804</v>
      </c>
      <c r="F6903" t="s">
        <v>13053</v>
      </c>
      <c r="G6903" t="s">
        <v>13055</v>
      </c>
      <c r="H6903" t="s">
        <v>13055</v>
      </c>
      <c r="I6903">
        <f t="shared" si="107"/>
        <v>1</v>
      </c>
      <c r="J6903" s="2" t="s">
        <v>19958</v>
      </c>
      <c r="K6903" s="2" t="s">
        <v>28469</v>
      </c>
    </row>
    <row r="6904" spans="1:11" x14ac:dyDescent="0.3">
      <c r="A6904" t="s">
        <v>6913</v>
      </c>
      <c r="B6904" t="s">
        <v>8527</v>
      </c>
      <c r="C6904" t="s">
        <v>8533</v>
      </c>
      <c r="D6904" t="s">
        <v>8557</v>
      </c>
      <c r="E6904" t="s">
        <v>10804</v>
      </c>
      <c r="F6904" t="s">
        <v>13053</v>
      </c>
      <c r="G6904" t="s">
        <v>13055</v>
      </c>
      <c r="H6904" t="s">
        <v>13055</v>
      </c>
      <c r="I6904">
        <f t="shared" si="107"/>
        <v>1</v>
      </c>
      <c r="J6904" s="2" t="s">
        <v>19959</v>
      </c>
      <c r="K6904" s="2" t="s">
        <v>28470</v>
      </c>
    </row>
    <row r="6905" spans="1:11" x14ac:dyDescent="0.3">
      <c r="A6905" t="s">
        <v>6914</v>
      </c>
      <c r="B6905" t="s">
        <v>8527</v>
      </c>
      <c r="C6905" t="s">
        <v>8533</v>
      </c>
      <c r="D6905" t="s">
        <v>8557</v>
      </c>
      <c r="E6905" t="s">
        <v>10804</v>
      </c>
      <c r="F6905" t="s">
        <v>13053</v>
      </c>
      <c r="G6905" t="s">
        <v>13055</v>
      </c>
      <c r="H6905" t="s">
        <v>13055</v>
      </c>
      <c r="I6905">
        <f t="shared" si="107"/>
        <v>1</v>
      </c>
      <c r="J6905" s="2" t="s">
        <v>19960</v>
      </c>
      <c r="K6905" s="2" t="s">
        <v>28471</v>
      </c>
    </row>
    <row r="6906" spans="1:11" x14ac:dyDescent="0.3">
      <c r="A6906" t="s">
        <v>6915</v>
      </c>
      <c r="B6906" t="s">
        <v>8527</v>
      </c>
      <c r="C6906" t="s">
        <v>8533</v>
      </c>
      <c r="D6906" t="s">
        <v>8557</v>
      </c>
      <c r="E6906" t="s">
        <v>10804</v>
      </c>
      <c r="F6906" t="s">
        <v>13053</v>
      </c>
      <c r="G6906" t="s">
        <v>13055</v>
      </c>
      <c r="H6906" t="s">
        <v>13055</v>
      </c>
      <c r="I6906">
        <f t="shared" si="107"/>
        <v>1</v>
      </c>
      <c r="J6906" s="2" t="s">
        <v>19961</v>
      </c>
      <c r="K6906" s="2" t="s">
        <v>28472</v>
      </c>
    </row>
    <row r="6907" spans="1:11" x14ac:dyDescent="0.3">
      <c r="A6907" t="s">
        <v>6916</v>
      </c>
      <c r="B6907" t="s">
        <v>8527</v>
      </c>
      <c r="C6907" t="s">
        <v>8533</v>
      </c>
      <c r="D6907" t="s">
        <v>8557</v>
      </c>
      <c r="E6907" t="s">
        <v>10804</v>
      </c>
      <c r="F6907" t="s">
        <v>13053</v>
      </c>
      <c r="G6907" t="s">
        <v>13055</v>
      </c>
      <c r="H6907" t="s">
        <v>13055</v>
      </c>
      <c r="I6907">
        <f t="shared" si="107"/>
        <v>1</v>
      </c>
      <c r="J6907" s="2" t="s">
        <v>19962</v>
      </c>
      <c r="K6907" s="2" t="s">
        <v>28473</v>
      </c>
    </row>
    <row r="6908" spans="1:11" x14ac:dyDescent="0.3">
      <c r="A6908" t="s">
        <v>6917</v>
      </c>
      <c r="B6908" t="s">
        <v>8527</v>
      </c>
      <c r="C6908" t="s">
        <v>8533</v>
      </c>
      <c r="D6908" t="s">
        <v>8557</v>
      </c>
      <c r="E6908" t="s">
        <v>10804</v>
      </c>
      <c r="F6908" t="s">
        <v>13053</v>
      </c>
      <c r="G6908" t="s">
        <v>13055</v>
      </c>
      <c r="H6908" t="s">
        <v>13055</v>
      </c>
      <c r="I6908">
        <f t="shared" si="107"/>
        <v>1</v>
      </c>
      <c r="J6908" s="2" t="s">
        <v>19963</v>
      </c>
      <c r="K6908" s="2" t="s">
        <v>28474</v>
      </c>
    </row>
    <row r="6909" spans="1:11" x14ac:dyDescent="0.3">
      <c r="A6909" t="s">
        <v>6918</v>
      </c>
      <c r="B6909" t="s">
        <v>8527</v>
      </c>
      <c r="C6909" t="s">
        <v>8533</v>
      </c>
      <c r="D6909" t="s">
        <v>8557</v>
      </c>
      <c r="E6909" t="s">
        <v>10804</v>
      </c>
      <c r="F6909" t="s">
        <v>13053</v>
      </c>
      <c r="G6909" t="s">
        <v>13055</v>
      </c>
      <c r="H6909" t="s">
        <v>13055</v>
      </c>
      <c r="I6909">
        <f t="shared" si="107"/>
        <v>1</v>
      </c>
      <c r="J6909" s="2" t="s">
        <v>19964</v>
      </c>
      <c r="K6909" s="2" t="s">
        <v>28475</v>
      </c>
    </row>
    <row r="6910" spans="1:11" x14ac:dyDescent="0.3">
      <c r="A6910" t="s">
        <v>6919</v>
      </c>
      <c r="B6910" t="s">
        <v>8527</v>
      </c>
      <c r="C6910" t="s">
        <v>8533</v>
      </c>
      <c r="D6910" t="s">
        <v>8557</v>
      </c>
      <c r="E6910" t="s">
        <v>10804</v>
      </c>
      <c r="F6910" t="s">
        <v>13053</v>
      </c>
      <c r="G6910" t="s">
        <v>13055</v>
      </c>
      <c r="H6910" t="s">
        <v>13055</v>
      </c>
      <c r="I6910">
        <f t="shared" si="107"/>
        <v>1</v>
      </c>
      <c r="J6910" s="2" t="s">
        <v>19965</v>
      </c>
      <c r="K6910" s="2" t="s">
        <v>28476</v>
      </c>
    </row>
    <row r="6911" spans="1:11" x14ac:dyDescent="0.3">
      <c r="A6911" t="s">
        <v>6920</v>
      </c>
      <c r="B6911" t="s">
        <v>8528</v>
      </c>
      <c r="C6911" t="s">
        <v>8538</v>
      </c>
      <c r="D6911" t="s">
        <v>8538</v>
      </c>
      <c r="E6911" t="s">
        <v>12993</v>
      </c>
      <c r="F6911" t="s">
        <v>13053</v>
      </c>
      <c r="G6911" t="s">
        <v>13055</v>
      </c>
      <c r="H6911" t="s">
        <v>13056</v>
      </c>
      <c r="I6911">
        <f t="shared" si="107"/>
        <v>2</v>
      </c>
      <c r="J6911" s="2" t="s">
        <v>19966</v>
      </c>
      <c r="K6911" s="2" t="s">
        <v>28477</v>
      </c>
    </row>
    <row r="6912" spans="1:11" x14ac:dyDescent="0.3">
      <c r="A6912" t="s">
        <v>6921</v>
      </c>
      <c r="B6912" t="s">
        <v>8527</v>
      </c>
      <c r="C6912" t="s">
        <v>8533</v>
      </c>
      <c r="D6912" t="s">
        <v>8557</v>
      </c>
      <c r="E6912" t="s">
        <v>10804</v>
      </c>
      <c r="F6912" t="s">
        <v>13053</v>
      </c>
      <c r="G6912" t="s">
        <v>13055</v>
      </c>
      <c r="H6912" t="s">
        <v>13055</v>
      </c>
      <c r="I6912">
        <f t="shared" si="107"/>
        <v>1</v>
      </c>
      <c r="J6912" s="2" t="s">
        <v>19967</v>
      </c>
      <c r="K6912" s="2" t="s">
        <v>28478</v>
      </c>
    </row>
    <row r="6913" spans="1:11" x14ac:dyDescent="0.3">
      <c r="A6913" t="s">
        <v>6922</v>
      </c>
      <c r="B6913" t="s">
        <v>8528</v>
      </c>
      <c r="C6913" t="s">
        <v>8538</v>
      </c>
      <c r="D6913" t="s">
        <v>8538</v>
      </c>
      <c r="E6913" t="s">
        <v>12994</v>
      </c>
      <c r="F6913" t="s">
        <v>13053</v>
      </c>
      <c r="G6913" t="s">
        <v>13055</v>
      </c>
      <c r="H6913" t="s">
        <v>13056</v>
      </c>
      <c r="I6913">
        <f t="shared" si="107"/>
        <v>2</v>
      </c>
      <c r="J6913" s="2" t="s">
        <v>19968</v>
      </c>
      <c r="K6913" s="2" t="s">
        <v>28479</v>
      </c>
    </row>
    <row r="6914" spans="1:11" x14ac:dyDescent="0.3">
      <c r="A6914" t="s">
        <v>6923</v>
      </c>
      <c r="B6914" t="s">
        <v>8527</v>
      </c>
      <c r="C6914" t="s">
        <v>8533</v>
      </c>
      <c r="D6914" t="s">
        <v>8557</v>
      </c>
      <c r="E6914" t="s">
        <v>10804</v>
      </c>
      <c r="F6914" t="s">
        <v>13053</v>
      </c>
      <c r="G6914" t="s">
        <v>13055</v>
      </c>
      <c r="H6914" t="s">
        <v>13055</v>
      </c>
      <c r="I6914">
        <f t="shared" si="107"/>
        <v>1</v>
      </c>
      <c r="J6914" s="2" t="s">
        <v>19969</v>
      </c>
      <c r="K6914" s="2" t="s">
        <v>28480</v>
      </c>
    </row>
    <row r="6915" spans="1:11" x14ac:dyDescent="0.3">
      <c r="A6915" t="s">
        <v>6924</v>
      </c>
      <c r="B6915" t="s">
        <v>8527</v>
      </c>
      <c r="C6915" t="s">
        <v>8533</v>
      </c>
      <c r="D6915" t="s">
        <v>8557</v>
      </c>
      <c r="E6915" t="s">
        <v>10804</v>
      </c>
      <c r="F6915" t="s">
        <v>13053</v>
      </c>
      <c r="G6915" t="s">
        <v>13055</v>
      </c>
      <c r="H6915" t="s">
        <v>13055</v>
      </c>
      <c r="I6915">
        <f t="shared" ref="I6915:I6978" si="108">IF(B6915="CAJA",1,2)</f>
        <v>1</v>
      </c>
      <c r="J6915" s="2" t="s">
        <v>19970</v>
      </c>
      <c r="K6915" s="2" t="s">
        <v>28481</v>
      </c>
    </row>
    <row r="6916" spans="1:11" x14ac:dyDescent="0.3">
      <c r="A6916" t="s">
        <v>6925</v>
      </c>
      <c r="B6916" t="s">
        <v>8528</v>
      </c>
      <c r="C6916" t="s">
        <v>8538</v>
      </c>
      <c r="D6916" t="s">
        <v>8538</v>
      </c>
      <c r="E6916" t="s">
        <v>12995</v>
      </c>
      <c r="F6916" t="s">
        <v>13053</v>
      </c>
      <c r="G6916" t="s">
        <v>13055</v>
      </c>
      <c r="H6916" t="s">
        <v>13056</v>
      </c>
      <c r="I6916">
        <f t="shared" si="108"/>
        <v>2</v>
      </c>
      <c r="J6916" s="2" t="s">
        <v>19971</v>
      </c>
      <c r="K6916" s="2" t="s">
        <v>28482</v>
      </c>
    </row>
    <row r="6917" spans="1:11" x14ac:dyDescent="0.3">
      <c r="A6917" t="s">
        <v>6926</v>
      </c>
      <c r="B6917" t="s">
        <v>8527</v>
      </c>
      <c r="C6917" t="s">
        <v>8533</v>
      </c>
      <c r="D6917" t="s">
        <v>8557</v>
      </c>
      <c r="E6917" t="s">
        <v>10804</v>
      </c>
      <c r="F6917" t="s">
        <v>13053</v>
      </c>
      <c r="G6917" t="s">
        <v>13055</v>
      </c>
      <c r="H6917" t="s">
        <v>13055</v>
      </c>
      <c r="I6917">
        <f t="shared" si="108"/>
        <v>1</v>
      </c>
      <c r="J6917" s="2" t="s">
        <v>19972</v>
      </c>
      <c r="K6917" s="2" t="s">
        <v>28483</v>
      </c>
    </row>
    <row r="6918" spans="1:11" x14ac:dyDescent="0.3">
      <c r="A6918" t="s">
        <v>6927</v>
      </c>
      <c r="B6918" t="s">
        <v>8528</v>
      </c>
      <c r="C6918" t="s">
        <v>8538</v>
      </c>
      <c r="D6918" t="s">
        <v>8538</v>
      </c>
      <c r="E6918" t="s">
        <v>12996</v>
      </c>
      <c r="F6918" t="s">
        <v>13053</v>
      </c>
      <c r="G6918" t="s">
        <v>13055</v>
      </c>
      <c r="H6918" t="s">
        <v>13056</v>
      </c>
      <c r="I6918">
        <f t="shared" si="108"/>
        <v>2</v>
      </c>
      <c r="J6918" s="2" t="s">
        <v>19973</v>
      </c>
      <c r="K6918" s="2" t="s">
        <v>28484</v>
      </c>
    </row>
    <row r="6919" spans="1:11" x14ac:dyDescent="0.3">
      <c r="A6919" t="s">
        <v>6928</v>
      </c>
      <c r="B6919" t="s">
        <v>8527</v>
      </c>
      <c r="C6919" t="s">
        <v>8533</v>
      </c>
      <c r="D6919" t="s">
        <v>8557</v>
      </c>
      <c r="E6919" t="s">
        <v>10804</v>
      </c>
      <c r="F6919" t="s">
        <v>13053</v>
      </c>
      <c r="G6919" t="s">
        <v>13055</v>
      </c>
      <c r="H6919" t="s">
        <v>13055</v>
      </c>
      <c r="I6919">
        <f t="shared" si="108"/>
        <v>1</v>
      </c>
      <c r="J6919" s="2" t="s">
        <v>19974</v>
      </c>
      <c r="K6919" s="2" t="s">
        <v>28485</v>
      </c>
    </row>
    <row r="6920" spans="1:11" x14ac:dyDescent="0.3">
      <c r="A6920" t="s">
        <v>6929</v>
      </c>
      <c r="B6920" t="s">
        <v>8528</v>
      </c>
      <c r="C6920" t="s">
        <v>8538</v>
      </c>
      <c r="D6920" t="s">
        <v>8538</v>
      </c>
      <c r="E6920" t="s">
        <v>12997</v>
      </c>
      <c r="F6920" t="s">
        <v>13053</v>
      </c>
      <c r="G6920" t="s">
        <v>13055</v>
      </c>
      <c r="H6920" t="s">
        <v>13056</v>
      </c>
      <c r="I6920">
        <f t="shared" si="108"/>
        <v>2</v>
      </c>
      <c r="J6920" s="2" t="s">
        <v>19975</v>
      </c>
      <c r="K6920" s="2" t="s">
        <v>28486</v>
      </c>
    </row>
    <row r="6921" spans="1:11" x14ac:dyDescent="0.3">
      <c r="A6921" t="s">
        <v>6930</v>
      </c>
      <c r="B6921" t="s">
        <v>8527</v>
      </c>
      <c r="C6921" t="s">
        <v>8533</v>
      </c>
      <c r="D6921" t="s">
        <v>8557</v>
      </c>
      <c r="E6921" t="s">
        <v>10804</v>
      </c>
      <c r="F6921" t="s">
        <v>13053</v>
      </c>
      <c r="G6921" t="s">
        <v>13055</v>
      </c>
      <c r="H6921" t="s">
        <v>13055</v>
      </c>
      <c r="I6921">
        <f t="shared" si="108"/>
        <v>1</v>
      </c>
      <c r="J6921" s="2" t="s">
        <v>19976</v>
      </c>
      <c r="K6921" s="2" t="s">
        <v>28487</v>
      </c>
    </row>
    <row r="6922" spans="1:11" x14ac:dyDescent="0.3">
      <c r="A6922" t="s">
        <v>6931</v>
      </c>
      <c r="B6922" t="s">
        <v>8527</v>
      </c>
      <c r="C6922" t="s">
        <v>8533</v>
      </c>
      <c r="D6922" t="s">
        <v>8557</v>
      </c>
      <c r="E6922" t="s">
        <v>10804</v>
      </c>
      <c r="F6922" t="s">
        <v>13053</v>
      </c>
      <c r="G6922" t="s">
        <v>13055</v>
      </c>
      <c r="H6922" t="s">
        <v>13055</v>
      </c>
      <c r="I6922">
        <f t="shared" si="108"/>
        <v>1</v>
      </c>
      <c r="J6922" s="2" t="s">
        <v>19977</v>
      </c>
      <c r="K6922" s="2" t="s">
        <v>28488</v>
      </c>
    </row>
    <row r="6923" spans="1:11" x14ac:dyDescent="0.3">
      <c r="A6923" t="s">
        <v>6932</v>
      </c>
      <c r="B6923" t="s">
        <v>8528</v>
      </c>
      <c r="C6923" t="s">
        <v>8538</v>
      </c>
      <c r="D6923" t="s">
        <v>8538</v>
      </c>
      <c r="E6923" t="s">
        <v>12998</v>
      </c>
      <c r="F6923" t="s">
        <v>13053</v>
      </c>
      <c r="G6923" t="s">
        <v>13055</v>
      </c>
      <c r="H6923" t="s">
        <v>13056</v>
      </c>
      <c r="I6923">
        <f t="shared" si="108"/>
        <v>2</v>
      </c>
      <c r="J6923" s="2" t="s">
        <v>19978</v>
      </c>
      <c r="K6923" s="2" t="s">
        <v>28489</v>
      </c>
    </row>
    <row r="6924" spans="1:11" x14ac:dyDescent="0.3">
      <c r="A6924" t="s">
        <v>6933</v>
      </c>
      <c r="B6924" t="s">
        <v>8528</v>
      </c>
      <c r="C6924" t="s">
        <v>8538</v>
      </c>
      <c r="D6924" t="s">
        <v>8538</v>
      </c>
      <c r="E6924" t="s">
        <v>12999</v>
      </c>
      <c r="F6924" t="s">
        <v>13053</v>
      </c>
      <c r="G6924" t="s">
        <v>13055</v>
      </c>
      <c r="H6924" t="s">
        <v>13056</v>
      </c>
      <c r="I6924">
        <f t="shared" si="108"/>
        <v>2</v>
      </c>
      <c r="J6924" s="2" t="s">
        <v>19979</v>
      </c>
      <c r="K6924" s="2" t="s">
        <v>28490</v>
      </c>
    </row>
    <row r="6925" spans="1:11" x14ac:dyDescent="0.3">
      <c r="A6925" t="s">
        <v>6934</v>
      </c>
      <c r="B6925" t="s">
        <v>8527</v>
      </c>
      <c r="C6925" t="s">
        <v>8536</v>
      </c>
      <c r="D6925" t="s">
        <v>8552</v>
      </c>
      <c r="E6925" t="s">
        <v>13000</v>
      </c>
      <c r="F6925" t="s">
        <v>13053</v>
      </c>
      <c r="G6925" t="s">
        <v>13055</v>
      </c>
      <c r="H6925" t="s">
        <v>13055</v>
      </c>
      <c r="I6925">
        <f t="shared" si="108"/>
        <v>1</v>
      </c>
      <c r="J6925" s="2" t="s">
        <v>19980</v>
      </c>
      <c r="K6925" s="2" t="s">
        <v>28491</v>
      </c>
    </row>
    <row r="6926" spans="1:11" x14ac:dyDescent="0.3">
      <c r="A6926" t="s">
        <v>6935</v>
      </c>
      <c r="B6926" t="s">
        <v>8527</v>
      </c>
      <c r="C6926" t="s">
        <v>8536</v>
      </c>
      <c r="D6926" t="s">
        <v>8552</v>
      </c>
      <c r="E6926" t="s">
        <v>13001</v>
      </c>
      <c r="F6926" t="s">
        <v>13054</v>
      </c>
      <c r="G6926" t="s">
        <v>13055</v>
      </c>
      <c r="H6926" t="s">
        <v>13055</v>
      </c>
      <c r="I6926">
        <f t="shared" si="108"/>
        <v>1</v>
      </c>
      <c r="J6926" s="2" t="s">
        <v>19981</v>
      </c>
      <c r="K6926" s="2" t="s">
        <v>28492</v>
      </c>
    </row>
    <row r="6927" spans="1:11" x14ac:dyDescent="0.3">
      <c r="A6927" t="s">
        <v>6936</v>
      </c>
      <c r="B6927" t="s">
        <v>8528</v>
      </c>
      <c r="C6927" t="s">
        <v>8538</v>
      </c>
      <c r="D6927" t="s">
        <v>8538</v>
      </c>
      <c r="E6927" t="s">
        <v>13002</v>
      </c>
      <c r="F6927" t="s">
        <v>13053</v>
      </c>
      <c r="G6927" t="s">
        <v>13055</v>
      </c>
      <c r="H6927" t="s">
        <v>13056</v>
      </c>
      <c r="I6927">
        <f t="shared" si="108"/>
        <v>2</v>
      </c>
      <c r="J6927" s="2" t="s">
        <v>19982</v>
      </c>
      <c r="K6927" s="2" t="s">
        <v>28493</v>
      </c>
    </row>
    <row r="6928" spans="1:11" x14ac:dyDescent="0.3">
      <c r="A6928" t="s">
        <v>6937</v>
      </c>
      <c r="B6928" t="s">
        <v>8528</v>
      </c>
      <c r="C6928" t="s">
        <v>8538</v>
      </c>
      <c r="D6928" t="s">
        <v>8538</v>
      </c>
      <c r="E6928" t="s">
        <v>10341</v>
      </c>
      <c r="F6928" t="s">
        <v>13053</v>
      </c>
      <c r="G6928" t="s">
        <v>13055</v>
      </c>
      <c r="H6928" t="s">
        <v>13055</v>
      </c>
      <c r="I6928">
        <f t="shared" si="108"/>
        <v>2</v>
      </c>
      <c r="J6928" s="2" t="s">
        <v>19983</v>
      </c>
      <c r="K6928" s="2" t="s">
        <v>28494</v>
      </c>
    </row>
    <row r="6929" spans="1:11" x14ac:dyDescent="0.3">
      <c r="A6929" t="s">
        <v>6938</v>
      </c>
      <c r="B6929" t="s">
        <v>8527</v>
      </c>
      <c r="C6929" t="s">
        <v>8536</v>
      </c>
      <c r="D6929" t="s">
        <v>8552</v>
      </c>
      <c r="E6929" t="s">
        <v>13003</v>
      </c>
      <c r="F6929" t="s">
        <v>13053</v>
      </c>
      <c r="G6929" t="s">
        <v>13055</v>
      </c>
      <c r="H6929" t="s">
        <v>13055</v>
      </c>
      <c r="I6929">
        <f t="shared" si="108"/>
        <v>1</v>
      </c>
      <c r="J6929" s="2" t="s">
        <v>19984</v>
      </c>
      <c r="K6929" s="2" t="s">
        <v>28495</v>
      </c>
    </row>
    <row r="6930" spans="1:11" x14ac:dyDescent="0.3">
      <c r="A6930" t="s">
        <v>6939</v>
      </c>
      <c r="B6930" t="s">
        <v>8528</v>
      </c>
      <c r="C6930" t="s">
        <v>8538</v>
      </c>
      <c r="D6930" t="s">
        <v>8538</v>
      </c>
      <c r="E6930" t="s">
        <v>10341</v>
      </c>
      <c r="F6930" t="s">
        <v>13053</v>
      </c>
      <c r="G6930" t="s">
        <v>13055</v>
      </c>
      <c r="H6930" t="s">
        <v>13055</v>
      </c>
      <c r="I6930">
        <f t="shared" si="108"/>
        <v>2</v>
      </c>
      <c r="J6930" s="2" t="s">
        <v>19985</v>
      </c>
      <c r="K6930" s="2" t="s">
        <v>28496</v>
      </c>
    </row>
    <row r="6931" spans="1:11" x14ac:dyDescent="0.3">
      <c r="A6931" t="s">
        <v>6940</v>
      </c>
      <c r="B6931" t="s">
        <v>8528</v>
      </c>
      <c r="C6931" t="s">
        <v>8538</v>
      </c>
      <c r="D6931" t="s">
        <v>8538</v>
      </c>
      <c r="E6931" t="s">
        <v>10109</v>
      </c>
      <c r="F6931" t="s">
        <v>13053</v>
      </c>
      <c r="G6931" t="s">
        <v>13055</v>
      </c>
      <c r="H6931" t="s">
        <v>13056</v>
      </c>
      <c r="I6931">
        <f t="shared" si="108"/>
        <v>2</v>
      </c>
      <c r="J6931" s="2" t="s">
        <v>19986</v>
      </c>
      <c r="K6931" s="2" t="s">
        <v>28497</v>
      </c>
    </row>
    <row r="6932" spans="1:11" x14ac:dyDescent="0.3">
      <c r="A6932" t="s">
        <v>6941</v>
      </c>
      <c r="B6932" t="s">
        <v>8527</v>
      </c>
      <c r="C6932" t="s">
        <v>8536</v>
      </c>
      <c r="D6932" t="s">
        <v>8552</v>
      </c>
      <c r="E6932" t="s">
        <v>12942</v>
      </c>
      <c r="F6932" t="s">
        <v>13053</v>
      </c>
      <c r="G6932" t="s">
        <v>13055</v>
      </c>
      <c r="H6932" t="s">
        <v>13055</v>
      </c>
      <c r="I6932">
        <f t="shared" si="108"/>
        <v>1</v>
      </c>
      <c r="J6932" s="2" t="s">
        <v>19987</v>
      </c>
      <c r="K6932" s="2" t="s">
        <v>28498</v>
      </c>
    </row>
    <row r="6933" spans="1:11" x14ac:dyDescent="0.3">
      <c r="A6933" t="s">
        <v>6942</v>
      </c>
      <c r="B6933" t="s">
        <v>8528</v>
      </c>
      <c r="C6933" t="s">
        <v>8538</v>
      </c>
      <c r="D6933" t="s">
        <v>8538</v>
      </c>
      <c r="E6933" t="s">
        <v>10341</v>
      </c>
      <c r="F6933" t="s">
        <v>13053</v>
      </c>
      <c r="G6933" t="s">
        <v>13055</v>
      </c>
      <c r="H6933" t="s">
        <v>13055</v>
      </c>
      <c r="I6933">
        <f t="shared" si="108"/>
        <v>2</v>
      </c>
      <c r="J6933" s="2" t="s">
        <v>19988</v>
      </c>
      <c r="K6933" s="2" t="s">
        <v>28499</v>
      </c>
    </row>
    <row r="6934" spans="1:11" x14ac:dyDescent="0.3">
      <c r="A6934" t="s">
        <v>6943</v>
      </c>
      <c r="B6934" t="s">
        <v>8527</v>
      </c>
      <c r="C6934" t="s">
        <v>8536</v>
      </c>
      <c r="D6934" t="s">
        <v>8552</v>
      </c>
      <c r="E6934" t="s">
        <v>12942</v>
      </c>
      <c r="F6934" t="s">
        <v>13053</v>
      </c>
      <c r="G6934" t="s">
        <v>13055</v>
      </c>
      <c r="H6934" t="s">
        <v>13055</v>
      </c>
      <c r="I6934">
        <f t="shared" si="108"/>
        <v>1</v>
      </c>
      <c r="J6934" s="2" t="s">
        <v>19989</v>
      </c>
      <c r="K6934" s="2" t="s">
        <v>28500</v>
      </c>
    </row>
    <row r="6935" spans="1:11" x14ac:dyDescent="0.3">
      <c r="A6935" t="s">
        <v>6944</v>
      </c>
      <c r="B6935" t="s">
        <v>8528</v>
      </c>
      <c r="C6935" t="s">
        <v>8538</v>
      </c>
      <c r="D6935" t="s">
        <v>8538</v>
      </c>
      <c r="E6935" t="s">
        <v>10341</v>
      </c>
      <c r="F6935" t="s">
        <v>13053</v>
      </c>
      <c r="G6935" t="s">
        <v>13055</v>
      </c>
      <c r="H6935" t="s">
        <v>13055</v>
      </c>
      <c r="I6935">
        <f t="shared" si="108"/>
        <v>2</v>
      </c>
      <c r="J6935" s="2" t="s">
        <v>19990</v>
      </c>
      <c r="K6935" s="2" t="s">
        <v>28501</v>
      </c>
    </row>
    <row r="6936" spans="1:11" x14ac:dyDescent="0.3">
      <c r="A6936" t="s">
        <v>6945</v>
      </c>
      <c r="B6936" t="s">
        <v>8527</v>
      </c>
      <c r="C6936" t="s">
        <v>8536</v>
      </c>
      <c r="D6936" t="s">
        <v>8552</v>
      </c>
      <c r="E6936" t="s">
        <v>12942</v>
      </c>
      <c r="F6936" t="s">
        <v>13053</v>
      </c>
      <c r="G6936" t="s">
        <v>13055</v>
      </c>
      <c r="H6936" t="s">
        <v>13055</v>
      </c>
      <c r="I6936">
        <f t="shared" si="108"/>
        <v>1</v>
      </c>
      <c r="J6936" s="2" t="s">
        <v>19991</v>
      </c>
      <c r="K6936" s="2" t="s">
        <v>28502</v>
      </c>
    </row>
    <row r="6937" spans="1:11" x14ac:dyDescent="0.3">
      <c r="A6937" t="s">
        <v>6946</v>
      </c>
      <c r="B6937" t="s">
        <v>8527</v>
      </c>
      <c r="C6937" t="s">
        <v>8536</v>
      </c>
      <c r="D6937" t="s">
        <v>8552</v>
      </c>
      <c r="E6937" t="s">
        <v>12942</v>
      </c>
      <c r="F6937" t="s">
        <v>13053</v>
      </c>
      <c r="G6937" t="s">
        <v>13055</v>
      </c>
      <c r="H6937" t="s">
        <v>13055</v>
      </c>
      <c r="I6937">
        <f t="shared" si="108"/>
        <v>1</v>
      </c>
      <c r="J6937" s="2" t="s">
        <v>19992</v>
      </c>
      <c r="K6937" s="2" t="s">
        <v>28503</v>
      </c>
    </row>
    <row r="6938" spans="1:11" x14ac:dyDescent="0.3">
      <c r="A6938" t="s">
        <v>6947</v>
      </c>
      <c r="B6938" t="s">
        <v>8528</v>
      </c>
      <c r="C6938" t="s">
        <v>8538</v>
      </c>
      <c r="D6938" t="s">
        <v>8538</v>
      </c>
      <c r="E6938" t="s">
        <v>10341</v>
      </c>
      <c r="F6938" t="s">
        <v>13053</v>
      </c>
      <c r="G6938" t="s">
        <v>13055</v>
      </c>
      <c r="H6938" t="s">
        <v>13055</v>
      </c>
      <c r="I6938">
        <f t="shared" si="108"/>
        <v>2</v>
      </c>
      <c r="J6938" s="2" t="s">
        <v>19993</v>
      </c>
      <c r="K6938" s="2" t="s">
        <v>28504</v>
      </c>
    </row>
    <row r="6939" spans="1:11" x14ac:dyDescent="0.3">
      <c r="A6939" t="s">
        <v>6948</v>
      </c>
      <c r="B6939" t="s">
        <v>8527</v>
      </c>
      <c r="C6939" t="s">
        <v>8536</v>
      </c>
      <c r="D6939" t="s">
        <v>8552</v>
      </c>
      <c r="E6939" t="s">
        <v>12942</v>
      </c>
      <c r="F6939" t="s">
        <v>13053</v>
      </c>
      <c r="G6939" t="s">
        <v>13055</v>
      </c>
      <c r="H6939" t="s">
        <v>13055</v>
      </c>
      <c r="I6939">
        <f t="shared" si="108"/>
        <v>1</v>
      </c>
      <c r="J6939" s="2" t="s">
        <v>19994</v>
      </c>
      <c r="K6939" s="2" t="s">
        <v>28505</v>
      </c>
    </row>
    <row r="6940" spans="1:11" x14ac:dyDescent="0.3">
      <c r="A6940" t="s">
        <v>6949</v>
      </c>
      <c r="B6940" t="s">
        <v>8527</v>
      </c>
      <c r="C6940" t="s">
        <v>8536</v>
      </c>
      <c r="D6940" t="s">
        <v>8552</v>
      </c>
      <c r="E6940" t="s">
        <v>12942</v>
      </c>
      <c r="F6940" t="s">
        <v>13053</v>
      </c>
      <c r="G6940" t="s">
        <v>13055</v>
      </c>
      <c r="H6940" t="s">
        <v>13055</v>
      </c>
      <c r="I6940">
        <f t="shared" si="108"/>
        <v>1</v>
      </c>
      <c r="J6940" s="2" t="s">
        <v>19995</v>
      </c>
      <c r="K6940" s="2" t="s">
        <v>28506</v>
      </c>
    </row>
    <row r="6941" spans="1:11" x14ac:dyDescent="0.3">
      <c r="A6941" t="s">
        <v>6950</v>
      </c>
      <c r="B6941" t="s">
        <v>8528</v>
      </c>
      <c r="C6941" t="s">
        <v>8538</v>
      </c>
      <c r="D6941" t="s">
        <v>8538</v>
      </c>
      <c r="E6941" t="s">
        <v>8758</v>
      </c>
      <c r="F6941" t="s">
        <v>13053</v>
      </c>
      <c r="G6941" t="s">
        <v>13055</v>
      </c>
      <c r="H6941" t="s">
        <v>13056</v>
      </c>
      <c r="I6941">
        <f t="shared" si="108"/>
        <v>2</v>
      </c>
      <c r="J6941" s="2" t="s">
        <v>19996</v>
      </c>
      <c r="K6941" s="2" t="s">
        <v>28507</v>
      </c>
    </row>
    <row r="6942" spans="1:11" x14ac:dyDescent="0.3">
      <c r="A6942" t="s">
        <v>6951</v>
      </c>
      <c r="B6942" t="s">
        <v>8527</v>
      </c>
      <c r="C6942" t="s">
        <v>8536</v>
      </c>
      <c r="D6942" t="s">
        <v>8552</v>
      </c>
      <c r="E6942" t="s">
        <v>12942</v>
      </c>
      <c r="F6942" t="s">
        <v>13053</v>
      </c>
      <c r="G6942" t="s">
        <v>13055</v>
      </c>
      <c r="H6942" t="s">
        <v>13055</v>
      </c>
      <c r="I6942">
        <f t="shared" si="108"/>
        <v>1</v>
      </c>
      <c r="J6942" s="2" t="s">
        <v>19997</v>
      </c>
      <c r="K6942" s="2" t="s">
        <v>28508</v>
      </c>
    </row>
    <row r="6943" spans="1:11" x14ac:dyDescent="0.3">
      <c r="A6943" t="s">
        <v>6952</v>
      </c>
      <c r="B6943" t="s">
        <v>8527</v>
      </c>
      <c r="C6943" t="s">
        <v>8536</v>
      </c>
      <c r="D6943" t="s">
        <v>8552</v>
      </c>
      <c r="E6943" t="s">
        <v>12942</v>
      </c>
      <c r="F6943" t="s">
        <v>13053</v>
      </c>
      <c r="G6943" t="s">
        <v>13055</v>
      </c>
      <c r="H6943" t="s">
        <v>13055</v>
      </c>
      <c r="I6943">
        <f t="shared" si="108"/>
        <v>1</v>
      </c>
      <c r="J6943" s="2" t="s">
        <v>19998</v>
      </c>
      <c r="K6943" s="2" t="s">
        <v>28509</v>
      </c>
    </row>
    <row r="6944" spans="1:11" x14ac:dyDescent="0.3">
      <c r="A6944" t="s">
        <v>6953</v>
      </c>
      <c r="B6944" t="s">
        <v>8528</v>
      </c>
      <c r="C6944" t="s">
        <v>8538</v>
      </c>
      <c r="D6944" t="s">
        <v>8538</v>
      </c>
      <c r="E6944" t="s">
        <v>10341</v>
      </c>
      <c r="F6944" t="s">
        <v>13053</v>
      </c>
      <c r="G6944" t="s">
        <v>13055</v>
      </c>
      <c r="H6944" t="s">
        <v>13055</v>
      </c>
      <c r="I6944">
        <f t="shared" si="108"/>
        <v>2</v>
      </c>
      <c r="J6944" s="2" t="s">
        <v>19999</v>
      </c>
      <c r="K6944" s="2" t="s">
        <v>28510</v>
      </c>
    </row>
    <row r="6945" spans="1:11" x14ac:dyDescent="0.3">
      <c r="A6945" t="s">
        <v>6954</v>
      </c>
      <c r="B6945" t="s">
        <v>8528</v>
      </c>
      <c r="C6945" t="s">
        <v>8538</v>
      </c>
      <c r="D6945" t="s">
        <v>8538</v>
      </c>
      <c r="E6945" t="s">
        <v>8758</v>
      </c>
      <c r="F6945" t="s">
        <v>13053</v>
      </c>
      <c r="G6945" t="s">
        <v>13055</v>
      </c>
      <c r="H6945" t="s">
        <v>13056</v>
      </c>
      <c r="I6945">
        <f t="shared" si="108"/>
        <v>2</v>
      </c>
      <c r="J6945" s="2" t="s">
        <v>20000</v>
      </c>
      <c r="K6945" s="2" t="s">
        <v>28511</v>
      </c>
    </row>
    <row r="6946" spans="1:11" x14ac:dyDescent="0.3">
      <c r="A6946" t="s">
        <v>6955</v>
      </c>
      <c r="B6946" t="s">
        <v>8528</v>
      </c>
      <c r="C6946" t="s">
        <v>8538</v>
      </c>
      <c r="D6946" t="s">
        <v>8538</v>
      </c>
      <c r="E6946" t="s">
        <v>13004</v>
      </c>
      <c r="F6946" t="s">
        <v>13053</v>
      </c>
      <c r="G6946" t="s">
        <v>13055</v>
      </c>
      <c r="H6946" t="s">
        <v>13056</v>
      </c>
      <c r="I6946">
        <f t="shared" si="108"/>
        <v>2</v>
      </c>
      <c r="J6946" s="2" t="s">
        <v>20001</v>
      </c>
      <c r="K6946" s="2" t="s">
        <v>28512</v>
      </c>
    </row>
    <row r="6947" spans="1:11" x14ac:dyDescent="0.3">
      <c r="A6947" t="s">
        <v>6956</v>
      </c>
      <c r="B6947" t="s">
        <v>8527</v>
      </c>
      <c r="C6947" t="s">
        <v>8536</v>
      </c>
      <c r="D6947" t="s">
        <v>8552</v>
      </c>
      <c r="E6947" t="s">
        <v>12942</v>
      </c>
      <c r="F6947" t="s">
        <v>13053</v>
      </c>
      <c r="G6947" t="s">
        <v>13055</v>
      </c>
      <c r="H6947" t="s">
        <v>13055</v>
      </c>
      <c r="I6947">
        <f t="shared" si="108"/>
        <v>1</v>
      </c>
      <c r="J6947" s="2" t="s">
        <v>20002</v>
      </c>
      <c r="K6947" s="2" t="s">
        <v>28513</v>
      </c>
    </row>
    <row r="6948" spans="1:11" x14ac:dyDescent="0.3">
      <c r="A6948" t="s">
        <v>6957</v>
      </c>
      <c r="B6948" t="s">
        <v>8528</v>
      </c>
      <c r="C6948" t="s">
        <v>8538</v>
      </c>
      <c r="D6948" t="s">
        <v>8538</v>
      </c>
      <c r="E6948" t="s">
        <v>13005</v>
      </c>
      <c r="F6948" t="s">
        <v>13053</v>
      </c>
      <c r="G6948" t="s">
        <v>13055</v>
      </c>
      <c r="H6948" t="s">
        <v>13056</v>
      </c>
      <c r="I6948">
        <f t="shared" si="108"/>
        <v>2</v>
      </c>
      <c r="J6948" s="2" t="s">
        <v>20003</v>
      </c>
      <c r="K6948" s="2" t="s">
        <v>28514</v>
      </c>
    </row>
    <row r="6949" spans="1:11" x14ac:dyDescent="0.3">
      <c r="A6949" t="s">
        <v>6958</v>
      </c>
      <c r="B6949" t="s">
        <v>8528</v>
      </c>
      <c r="C6949" t="s">
        <v>8538</v>
      </c>
      <c r="D6949" t="s">
        <v>8538</v>
      </c>
      <c r="E6949" t="s">
        <v>8758</v>
      </c>
      <c r="F6949" t="s">
        <v>13053</v>
      </c>
      <c r="G6949" t="s">
        <v>13055</v>
      </c>
      <c r="H6949" t="s">
        <v>13056</v>
      </c>
      <c r="I6949">
        <f t="shared" si="108"/>
        <v>2</v>
      </c>
      <c r="J6949" s="2" t="s">
        <v>20004</v>
      </c>
      <c r="K6949" s="2" t="s">
        <v>28515</v>
      </c>
    </row>
    <row r="6950" spans="1:11" x14ac:dyDescent="0.3">
      <c r="A6950" t="s">
        <v>6959</v>
      </c>
      <c r="B6950" t="s">
        <v>8528</v>
      </c>
      <c r="C6950" t="s">
        <v>8538</v>
      </c>
      <c r="D6950" t="s">
        <v>8538</v>
      </c>
      <c r="E6950" t="s">
        <v>10341</v>
      </c>
      <c r="F6950" t="s">
        <v>13053</v>
      </c>
      <c r="G6950" t="s">
        <v>13055</v>
      </c>
      <c r="H6950" t="s">
        <v>13055</v>
      </c>
      <c r="I6950">
        <f t="shared" si="108"/>
        <v>2</v>
      </c>
      <c r="J6950" s="2" t="s">
        <v>20005</v>
      </c>
      <c r="K6950" s="2" t="s">
        <v>28516</v>
      </c>
    </row>
    <row r="6951" spans="1:11" x14ac:dyDescent="0.3">
      <c r="A6951" t="s">
        <v>6960</v>
      </c>
      <c r="B6951" t="s">
        <v>8528</v>
      </c>
      <c r="C6951" t="s">
        <v>8538</v>
      </c>
      <c r="D6951" t="s">
        <v>8538</v>
      </c>
      <c r="E6951" t="s">
        <v>8758</v>
      </c>
      <c r="F6951" t="s">
        <v>13053</v>
      </c>
      <c r="G6951" t="s">
        <v>13055</v>
      </c>
      <c r="H6951" t="s">
        <v>13056</v>
      </c>
      <c r="I6951">
        <f t="shared" si="108"/>
        <v>2</v>
      </c>
      <c r="J6951" s="2" t="s">
        <v>20006</v>
      </c>
      <c r="K6951" s="2" t="s">
        <v>28517</v>
      </c>
    </row>
    <row r="6952" spans="1:11" x14ac:dyDescent="0.3">
      <c r="A6952" t="s">
        <v>6961</v>
      </c>
      <c r="B6952" t="s">
        <v>8527</v>
      </c>
      <c r="C6952" t="s">
        <v>8536</v>
      </c>
      <c r="D6952" t="s">
        <v>8552</v>
      </c>
      <c r="E6952" t="s">
        <v>12942</v>
      </c>
      <c r="F6952" t="s">
        <v>13053</v>
      </c>
      <c r="G6952" t="s">
        <v>13055</v>
      </c>
      <c r="H6952" t="s">
        <v>13055</v>
      </c>
      <c r="I6952">
        <f t="shared" si="108"/>
        <v>1</v>
      </c>
      <c r="J6952" s="2" t="s">
        <v>20007</v>
      </c>
      <c r="K6952" s="2" t="s">
        <v>28518</v>
      </c>
    </row>
    <row r="6953" spans="1:11" x14ac:dyDescent="0.3">
      <c r="A6953" t="s">
        <v>6962</v>
      </c>
      <c r="B6953" t="s">
        <v>8528</v>
      </c>
      <c r="C6953" t="s">
        <v>8538</v>
      </c>
      <c r="D6953" t="s">
        <v>8538</v>
      </c>
      <c r="E6953" t="s">
        <v>10341</v>
      </c>
      <c r="F6953" t="s">
        <v>13053</v>
      </c>
      <c r="G6953" t="s">
        <v>13055</v>
      </c>
      <c r="H6953" t="s">
        <v>13055</v>
      </c>
      <c r="I6953">
        <f t="shared" si="108"/>
        <v>2</v>
      </c>
      <c r="J6953" s="2" t="s">
        <v>20008</v>
      </c>
      <c r="K6953" s="2" t="s">
        <v>28519</v>
      </c>
    </row>
    <row r="6954" spans="1:11" x14ac:dyDescent="0.3">
      <c r="A6954" t="s">
        <v>6963</v>
      </c>
      <c r="B6954" t="s">
        <v>8527</v>
      </c>
      <c r="C6954" t="s">
        <v>8536</v>
      </c>
      <c r="D6954" t="s">
        <v>8552</v>
      </c>
      <c r="E6954" t="s">
        <v>12942</v>
      </c>
      <c r="F6954" t="s">
        <v>13053</v>
      </c>
      <c r="G6954" t="s">
        <v>13055</v>
      </c>
      <c r="H6954" t="s">
        <v>13055</v>
      </c>
      <c r="I6954">
        <f t="shared" si="108"/>
        <v>1</v>
      </c>
      <c r="J6954" s="2" t="s">
        <v>20009</v>
      </c>
      <c r="K6954" s="2" t="s">
        <v>28520</v>
      </c>
    </row>
    <row r="6955" spans="1:11" x14ac:dyDescent="0.3">
      <c r="A6955" t="s">
        <v>6964</v>
      </c>
      <c r="B6955" t="s">
        <v>8527</v>
      </c>
      <c r="C6955" t="s">
        <v>8536</v>
      </c>
      <c r="D6955" t="s">
        <v>8552</v>
      </c>
      <c r="E6955" t="s">
        <v>12942</v>
      </c>
      <c r="F6955" t="s">
        <v>13053</v>
      </c>
      <c r="G6955" t="s">
        <v>13055</v>
      </c>
      <c r="H6955" t="s">
        <v>13055</v>
      </c>
      <c r="I6955">
        <f t="shared" si="108"/>
        <v>1</v>
      </c>
      <c r="J6955" s="2" t="s">
        <v>20010</v>
      </c>
      <c r="K6955" s="2" t="s">
        <v>28521</v>
      </c>
    </row>
    <row r="6956" spans="1:11" x14ac:dyDescent="0.3">
      <c r="A6956" t="s">
        <v>6965</v>
      </c>
      <c r="B6956" t="s">
        <v>8528</v>
      </c>
      <c r="C6956" t="s">
        <v>8538</v>
      </c>
      <c r="D6956" t="s">
        <v>8538</v>
      </c>
      <c r="E6956" t="s">
        <v>10341</v>
      </c>
      <c r="F6956" t="s">
        <v>13053</v>
      </c>
      <c r="G6956" t="s">
        <v>13055</v>
      </c>
      <c r="H6956" t="s">
        <v>13055</v>
      </c>
      <c r="I6956">
        <f t="shared" si="108"/>
        <v>2</v>
      </c>
      <c r="J6956" s="2" t="s">
        <v>20011</v>
      </c>
      <c r="K6956" s="2" t="s">
        <v>28522</v>
      </c>
    </row>
    <row r="6957" spans="1:11" x14ac:dyDescent="0.3">
      <c r="A6957" t="s">
        <v>6966</v>
      </c>
      <c r="B6957" t="s">
        <v>8527</v>
      </c>
      <c r="C6957" t="s">
        <v>8536</v>
      </c>
      <c r="D6957" t="s">
        <v>8552</v>
      </c>
      <c r="E6957" t="s">
        <v>12942</v>
      </c>
      <c r="F6957" t="s">
        <v>13053</v>
      </c>
      <c r="G6957" t="s">
        <v>13055</v>
      </c>
      <c r="H6957" t="s">
        <v>13055</v>
      </c>
      <c r="I6957">
        <f t="shared" si="108"/>
        <v>1</v>
      </c>
      <c r="J6957" s="2" t="s">
        <v>20012</v>
      </c>
      <c r="K6957" s="2" t="s">
        <v>28523</v>
      </c>
    </row>
    <row r="6958" spans="1:11" x14ac:dyDescent="0.3">
      <c r="A6958" t="s">
        <v>6967</v>
      </c>
      <c r="B6958" t="s">
        <v>8528</v>
      </c>
      <c r="C6958" t="s">
        <v>8538</v>
      </c>
      <c r="D6958" t="s">
        <v>8538</v>
      </c>
      <c r="E6958" t="s">
        <v>10341</v>
      </c>
      <c r="F6958" t="s">
        <v>13053</v>
      </c>
      <c r="G6958" t="s">
        <v>13055</v>
      </c>
      <c r="H6958" t="s">
        <v>13055</v>
      </c>
      <c r="I6958">
        <f t="shared" si="108"/>
        <v>2</v>
      </c>
      <c r="J6958" s="2" t="s">
        <v>20013</v>
      </c>
      <c r="K6958" s="2" t="s">
        <v>28524</v>
      </c>
    </row>
    <row r="6959" spans="1:11" x14ac:dyDescent="0.3">
      <c r="A6959" t="s">
        <v>6968</v>
      </c>
      <c r="B6959" t="s">
        <v>8527</v>
      </c>
      <c r="C6959" t="s">
        <v>8536</v>
      </c>
      <c r="D6959" t="s">
        <v>8552</v>
      </c>
      <c r="E6959" t="s">
        <v>12942</v>
      </c>
      <c r="F6959" t="s">
        <v>13053</v>
      </c>
      <c r="G6959" t="s">
        <v>13055</v>
      </c>
      <c r="H6959" t="s">
        <v>13055</v>
      </c>
      <c r="I6959">
        <f t="shared" si="108"/>
        <v>1</v>
      </c>
      <c r="J6959" s="2" t="s">
        <v>20014</v>
      </c>
      <c r="K6959" s="2" t="s">
        <v>28525</v>
      </c>
    </row>
    <row r="6960" spans="1:11" x14ac:dyDescent="0.3">
      <c r="A6960" t="s">
        <v>6969</v>
      </c>
      <c r="B6960" t="s">
        <v>8528</v>
      </c>
      <c r="C6960" t="s">
        <v>8529</v>
      </c>
      <c r="D6960" t="s">
        <v>8529</v>
      </c>
      <c r="E6960" t="s">
        <v>13006</v>
      </c>
      <c r="F6960" t="s">
        <v>13053</v>
      </c>
      <c r="G6960" t="s">
        <v>13055</v>
      </c>
      <c r="H6960" t="s">
        <v>13055</v>
      </c>
      <c r="I6960">
        <f t="shared" si="108"/>
        <v>2</v>
      </c>
      <c r="J6960" s="2" t="s">
        <v>20015</v>
      </c>
      <c r="K6960" s="2" t="s">
        <v>28526</v>
      </c>
    </row>
    <row r="6961" spans="1:11" x14ac:dyDescent="0.3">
      <c r="A6961" t="s">
        <v>6970</v>
      </c>
      <c r="B6961" t="s">
        <v>8528</v>
      </c>
      <c r="C6961" t="s">
        <v>8538</v>
      </c>
      <c r="D6961" t="s">
        <v>8538</v>
      </c>
      <c r="E6961" t="s">
        <v>10341</v>
      </c>
      <c r="F6961" t="s">
        <v>13053</v>
      </c>
      <c r="G6961" t="s">
        <v>13055</v>
      </c>
      <c r="H6961" t="s">
        <v>13055</v>
      </c>
      <c r="I6961">
        <f t="shared" si="108"/>
        <v>2</v>
      </c>
      <c r="J6961" s="2" t="s">
        <v>20016</v>
      </c>
      <c r="K6961" s="2" t="s">
        <v>28527</v>
      </c>
    </row>
    <row r="6962" spans="1:11" x14ac:dyDescent="0.3">
      <c r="A6962" t="s">
        <v>6971</v>
      </c>
      <c r="B6962" t="s">
        <v>8528</v>
      </c>
      <c r="C6962" t="s">
        <v>8529</v>
      </c>
      <c r="D6962" t="s">
        <v>8529</v>
      </c>
      <c r="E6962" t="s">
        <v>13006</v>
      </c>
      <c r="F6962" t="s">
        <v>13053</v>
      </c>
      <c r="G6962" t="s">
        <v>13055</v>
      </c>
      <c r="H6962" t="s">
        <v>13055</v>
      </c>
      <c r="I6962">
        <f t="shared" si="108"/>
        <v>2</v>
      </c>
      <c r="J6962" s="2" t="s">
        <v>20017</v>
      </c>
      <c r="K6962" s="2" t="s">
        <v>28528</v>
      </c>
    </row>
    <row r="6963" spans="1:11" x14ac:dyDescent="0.3">
      <c r="A6963" t="s">
        <v>6972</v>
      </c>
      <c r="B6963" t="s">
        <v>8528</v>
      </c>
      <c r="C6963" t="s">
        <v>8529</v>
      </c>
      <c r="D6963" t="s">
        <v>8529</v>
      </c>
      <c r="E6963" t="s">
        <v>13006</v>
      </c>
      <c r="F6963" t="s">
        <v>13053</v>
      </c>
      <c r="G6963" t="s">
        <v>13055</v>
      </c>
      <c r="H6963" t="s">
        <v>13055</v>
      </c>
      <c r="I6963">
        <f t="shared" si="108"/>
        <v>2</v>
      </c>
      <c r="J6963" s="2" t="s">
        <v>20018</v>
      </c>
      <c r="K6963" s="2" t="s">
        <v>28529</v>
      </c>
    </row>
    <row r="6964" spans="1:11" x14ac:dyDescent="0.3">
      <c r="A6964" t="s">
        <v>6973</v>
      </c>
      <c r="B6964" t="s">
        <v>8528</v>
      </c>
      <c r="C6964" t="s">
        <v>8538</v>
      </c>
      <c r="D6964" t="s">
        <v>8538</v>
      </c>
      <c r="E6964" t="s">
        <v>10341</v>
      </c>
      <c r="F6964" t="s">
        <v>13053</v>
      </c>
      <c r="G6964" t="s">
        <v>13055</v>
      </c>
      <c r="H6964" t="s">
        <v>13055</v>
      </c>
      <c r="I6964">
        <f t="shared" si="108"/>
        <v>2</v>
      </c>
      <c r="J6964" s="2" t="s">
        <v>20019</v>
      </c>
      <c r="K6964" s="2" t="s">
        <v>28530</v>
      </c>
    </row>
    <row r="6965" spans="1:11" x14ac:dyDescent="0.3">
      <c r="A6965" t="s">
        <v>6974</v>
      </c>
      <c r="B6965" t="s">
        <v>8528</v>
      </c>
      <c r="C6965" t="s">
        <v>8538</v>
      </c>
      <c r="D6965" t="s">
        <v>8538</v>
      </c>
      <c r="E6965" t="s">
        <v>10341</v>
      </c>
      <c r="F6965" t="s">
        <v>13053</v>
      </c>
      <c r="G6965" t="s">
        <v>13055</v>
      </c>
      <c r="H6965" t="s">
        <v>13055</v>
      </c>
      <c r="I6965">
        <f t="shared" si="108"/>
        <v>2</v>
      </c>
      <c r="J6965" s="2" t="s">
        <v>20020</v>
      </c>
      <c r="K6965" s="2" t="s">
        <v>28531</v>
      </c>
    </row>
    <row r="6966" spans="1:11" x14ac:dyDescent="0.3">
      <c r="A6966" t="s">
        <v>6975</v>
      </c>
      <c r="B6966" t="s">
        <v>8528</v>
      </c>
      <c r="C6966" t="s">
        <v>8529</v>
      </c>
      <c r="D6966" t="s">
        <v>8529</v>
      </c>
      <c r="E6966" t="s">
        <v>13006</v>
      </c>
      <c r="F6966" t="s">
        <v>13053</v>
      </c>
      <c r="G6966" t="s">
        <v>13055</v>
      </c>
      <c r="H6966" t="s">
        <v>13055</v>
      </c>
      <c r="I6966">
        <f t="shared" si="108"/>
        <v>2</v>
      </c>
      <c r="J6966" s="2" t="s">
        <v>20021</v>
      </c>
      <c r="K6966" s="2" t="s">
        <v>28532</v>
      </c>
    </row>
    <row r="6967" spans="1:11" x14ac:dyDescent="0.3">
      <c r="A6967" t="s">
        <v>6976</v>
      </c>
      <c r="B6967" t="s">
        <v>8528</v>
      </c>
      <c r="C6967" t="s">
        <v>8538</v>
      </c>
      <c r="D6967" t="s">
        <v>8538</v>
      </c>
      <c r="E6967" t="s">
        <v>10341</v>
      </c>
      <c r="F6967" t="s">
        <v>13053</v>
      </c>
      <c r="G6967" t="s">
        <v>13055</v>
      </c>
      <c r="H6967" t="s">
        <v>13055</v>
      </c>
      <c r="I6967">
        <f t="shared" si="108"/>
        <v>2</v>
      </c>
      <c r="J6967" s="2" t="s">
        <v>20022</v>
      </c>
      <c r="K6967" s="2" t="s">
        <v>28533</v>
      </c>
    </row>
    <row r="6968" spans="1:11" x14ac:dyDescent="0.3">
      <c r="A6968" t="s">
        <v>6977</v>
      </c>
      <c r="B6968" t="s">
        <v>8528</v>
      </c>
      <c r="C6968" t="s">
        <v>8529</v>
      </c>
      <c r="D6968" t="s">
        <v>8529</v>
      </c>
      <c r="E6968" t="s">
        <v>13006</v>
      </c>
      <c r="F6968" t="s">
        <v>13053</v>
      </c>
      <c r="G6968" t="s">
        <v>13055</v>
      </c>
      <c r="H6968" t="s">
        <v>13055</v>
      </c>
      <c r="I6968">
        <f t="shared" si="108"/>
        <v>2</v>
      </c>
      <c r="J6968" s="2" t="s">
        <v>20023</v>
      </c>
      <c r="K6968" s="2" t="s">
        <v>28534</v>
      </c>
    </row>
    <row r="6969" spans="1:11" x14ac:dyDescent="0.3">
      <c r="A6969" t="s">
        <v>6978</v>
      </c>
      <c r="B6969" t="s">
        <v>8528</v>
      </c>
      <c r="C6969" t="s">
        <v>8529</v>
      </c>
      <c r="D6969" t="s">
        <v>8529</v>
      </c>
      <c r="E6969" t="s">
        <v>13006</v>
      </c>
      <c r="F6969" t="s">
        <v>13053</v>
      </c>
      <c r="G6969" t="s">
        <v>13055</v>
      </c>
      <c r="H6969" t="s">
        <v>13055</v>
      </c>
      <c r="I6969">
        <f t="shared" si="108"/>
        <v>2</v>
      </c>
      <c r="J6969" s="2" t="s">
        <v>20024</v>
      </c>
      <c r="K6969" s="2" t="s">
        <v>28535</v>
      </c>
    </row>
    <row r="6970" spans="1:11" x14ac:dyDescent="0.3">
      <c r="A6970" t="s">
        <v>6979</v>
      </c>
      <c r="B6970" t="s">
        <v>8528</v>
      </c>
      <c r="C6970" t="s">
        <v>8538</v>
      </c>
      <c r="D6970" t="s">
        <v>8538</v>
      </c>
      <c r="E6970" t="s">
        <v>10341</v>
      </c>
      <c r="F6970" t="s">
        <v>13053</v>
      </c>
      <c r="G6970" t="s">
        <v>13055</v>
      </c>
      <c r="H6970" t="s">
        <v>13055</v>
      </c>
      <c r="I6970">
        <f t="shared" si="108"/>
        <v>2</v>
      </c>
      <c r="J6970" s="2" t="s">
        <v>20025</v>
      </c>
      <c r="K6970" s="2" t="s">
        <v>28536</v>
      </c>
    </row>
    <row r="6971" spans="1:11" x14ac:dyDescent="0.3">
      <c r="A6971" t="s">
        <v>6980</v>
      </c>
      <c r="B6971" t="s">
        <v>8528</v>
      </c>
      <c r="C6971" t="s">
        <v>8529</v>
      </c>
      <c r="D6971" t="s">
        <v>8529</v>
      </c>
      <c r="E6971" t="s">
        <v>13006</v>
      </c>
      <c r="F6971" t="s">
        <v>13053</v>
      </c>
      <c r="G6971" t="s">
        <v>13055</v>
      </c>
      <c r="H6971" t="s">
        <v>13055</v>
      </c>
      <c r="I6971">
        <f t="shared" si="108"/>
        <v>2</v>
      </c>
      <c r="J6971" s="2" t="s">
        <v>20026</v>
      </c>
      <c r="K6971" s="2" t="s">
        <v>28537</v>
      </c>
    </row>
    <row r="6972" spans="1:11" x14ac:dyDescent="0.3">
      <c r="A6972" t="s">
        <v>6981</v>
      </c>
      <c r="B6972" t="s">
        <v>8528</v>
      </c>
      <c r="C6972" t="s">
        <v>8529</v>
      </c>
      <c r="D6972" t="s">
        <v>8529</v>
      </c>
      <c r="E6972" t="s">
        <v>13006</v>
      </c>
      <c r="F6972" t="s">
        <v>13053</v>
      </c>
      <c r="G6972" t="s">
        <v>13055</v>
      </c>
      <c r="H6972" t="s">
        <v>13055</v>
      </c>
      <c r="I6972">
        <f t="shared" si="108"/>
        <v>2</v>
      </c>
      <c r="J6972" s="2" t="s">
        <v>20027</v>
      </c>
      <c r="K6972" s="2" t="s">
        <v>28538</v>
      </c>
    </row>
    <row r="6973" spans="1:11" x14ac:dyDescent="0.3">
      <c r="A6973" t="s">
        <v>6982</v>
      </c>
      <c r="B6973" t="s">
        <v>8528</v>
      </c>
      <c r="C6973" t="s">
        <v>8529</v>
      </c>
      <c r="D6973" t="s">
        <v>8529</v>
      </c>
      <c r="E6973" t="s">
        <v>13006</v>
      </c>
      <c r="F6973" t="s">
        <v>13053</v>
      </c>
      <c r="G6973" t="s">
        <v>13055</v>
      </c>
      <c r="H6973" t="s">
        <v>13055</v>
      </c>
      <c r="I6973">
        <f t="shared" si="108"/>
        <v>2</v>
      </c>
      <c r="J6973" s="2" t="s">
        <v>20028</v>
      </c>
      <c r="K6973" s="2" t="s">
        <v>28539</v>
      </c>
    </row>
    <row r="6974" spans="1:11" x14ac:dyDescent="0.3">
      <c r="A6974" t="s">
        <v>6983</v>
      </c>
      <c r="B6974" t="s">
        <v>8528</v>
      </c>
      <c r="C6974" t="s">
        <v>8529</v>
      </c>
      <c r="D6974" t="s">
        <v>8529</v>
      </c>
      <c r="E6974" t="s">
        <v>13006</v>
      </c>
      <c r="F6974" t="s">
        <v>13053</v>
      </c>
      <c r="G6974" t="s">
        <v>13055</v>
      </c>
      <c r="H6974" t="s">
        <v>13055</v>
      </c>
      <c r="I6974">
        <f t="shared" si="108"/>
        <v>2</v>
      </c>
      <c r="J6974" s="2" t="s">
        <v>20029</v>
      </c>
      <c r="K6974" s="2" t="s">
        <v>28540</v>
      </c>
    </row>
    <row r="6975" spans="1:11" x14ac:dyDescent="0.3">
      <c r="A6975" t="s">
        <v>6984</v>
      </c>
      <c r="B6975" t="s">
        <v>8528</v>
      </c>
      <c r="C6975" t="s">
        <v>8529</v>
      </c>
      <c r="D6975" t="s">
        <v>8529</v>
      </c>
      <c r="E6975" t="s">
        <v>13006</v>
      </c>
      <c r="F6975" t="s">
        <v>13053</v>
      </c>
      <c r="G6975" t="s">
        <v>13055</v>
      </c>
      <c r="H6975" t="s">
        <v>13055</v>
      </c>
      <c r="I6975">
        <f t="shared" si="108"/>
        <v>2</v>
      </c>
      <c r="J6975" s="2" t="s">
        <v>20030</v>
      </c>
      <c r="K6975" s="2" t="s">
        <v>28541</v>
      </c>
    </row>
    <row r="6976" spans="1:11" x14ac:dyDescent="0.3">
      <c r="A6976" t="s">
        <v>6985</v>
      </c>
      <c r="B6976" t="s">
        <v>8528</v>
      </c>
      <c r="C6976" t="s">
        <v>8529</v>
      </c>
      <c r="D6976" t="s">
        <v>8529</v>
      </c>
      <c r="E6976" t="s">
        <v>13006</v>
      </c>
      <c r="F6976" t="s">
        <v>13053</v>
      </c>
      <c r="G6976" t="s">
        <v>13055</v>
      </c>
      <c r="H6976" t="s">
        <v>13055</v>
      </c>
      <c r="I6976">
        <f t="shared" si="108"/>
        <v>2</v>
      </c>
      <c r="J6976" s="2" t="s">
        <v>20031</v>
      </c>
      <c r="K6976" s="2" t="s">
        <v>28542</v>
      </c>
    </row>
    <row r="6977" spans="1:11" x14ac:dyDescent="0.3">
      <c r="A6977" t="s">
        <v>6986</v>
      </c>
      <c r="B6977" t="s">
        <v>8528</v>
      </c>
      <c r="C6977" t="s">
        <v>8539</v>
      </c>
      <c r="D6977" t="s">
        <v>8553</v>
      </c>
      <c r="E6977" t="s">
        <v>13007</v>
      </c>
      <c r="F6977" t="s">
        <v>13053</v>
      </c>
      <c r="G6977" t="s">
        <v>13055</v>
      </c>
      <c r="H6977" t="s">
        <v>13055</v>
      </c>
      <c r="I6977">
        <f t="shared" si="108"/>
        <v>2</v>
      </c>
      <c r="J6977" s="2" t="s">
        <v>20032</v>
      </c>
      <c r="K6977" s="2" t="s">
        <v>28543</v>
      </c>
    </row>
    <row r="6978" spans="1:11" x14ac:dyDescent="0.3">
      <c r="A6978" t="s">
        <v>6987</v>
      </c>
      <c r="B6978" t="s">
        <v>8528</v>
      </c>
      <c r="C6978" t="s">
        <v>8539</v>
      </c>
      <c r="D6978" t="s">
        <v>8553</v>
      </c>
      <c r="E6978" t="s">
        <v>13007</v>
      </c>
      <c r="F6978" t="s">
        <v>13053</v>
      </c>
      <c r="G6978" t="s">
        <v>13055</v>
      </c>
      <c r="H6978" t="s">
        <v>13055</v>
      </c>
      <c r="I6978">
        <f t="shared" si="108"/>
        <v>2</v>
      </c>
      <c r="J6978" s="2" t="s">
        <v>20033</v>
      </c>
      <c r="K6978" s="2" t="s">
        <v>28544</v>
      </c>
    </row>
    <row r="6979" spans="1:11" x14ac:dyDescent="0.3">
      <c r="A6979" t="s">
        <v>6988</v>
      </c>
      <c r="B6979" t="s">
        <v>8528</v>
      </c>
      <c r="C6979" t="s">
        <v>8538</v>
      </c>
      <c r="D6979" t="s">
        <v>8538</v>
      </c>
      <c r="E6979" t="s">
        <v>8758</v>
      </c>
      <c r="F6979" t="s">
        <v>13053</v>
      </c>
      <c r="G6979" t="s">
        <v>13055</v>
      </c>
      <c r="H6979" t="s">
        <v>13056</v>
      </c>
      <c r="I6979">
        <f t="shared" ref="I6979:I7042" si="109">IF(B6979="CAJA",1,2)</f>
        <v>2</v>
      </c>
      <c r="J6979" s="2" t="s">
        <v>20034</v>
      </c>
      <c r="K6979" s="2" t="s">
        <v>28545</v>
      </c>
    </row>
    <row r="6980" spans="1:11" x14ac:dyDescent="0.3">
      <c r="A6980" t="s">
        <v>6989</v>
      </c>
      <c r="B6980" t="s">
        <v>8528</v>
      </c>
      <c r="C6980" t="s">
        <v>8538</v>
      </c>
      <c r="D6980" t="s">
        <v>8538</v>
      </c>
      <c r="E6980" t="s">
        <v>10341</v>
      </c>
      <c r="F6980" t="s">
        <v>13053</v>
      </c>
      <c r="G6980" t="s">
        <v>13055</v>
      </c>
      <c r="H6980" t="s">
        <v>13055</v>
      </c>
      <c r="I6980">
        <f t="shared" si="109"/>
        <v>2</v>
      </c>
      <c r="J6980" s="2" t="s">
        <v>20035</v>
      </c>
      <c r="K6980" s="2" t="s">
        <v>28546</v>
      </c>
    </row>
    <row r="6981" spans="1:11" x14ac:dyDescent="0.3">
      <c r="A6981" t="s">
        <v>6990</v>
      </c>
      <c r="B6981" t="s">
        <v>8528</v>
      </c>
      <c r="C6981" t="s">
        <v>8538</v>
      </c>
      <c r="D6981" t="s">
        <v>8538</v>
      </c>
      <c r="E6981" t="s">
        <v>10341</v>
      </c>
      <c r="F6981" t="s">
        <v>13053</v>
      </c>
      <c r="G6981" t="s">
        <v>13055</v>
      </c>
      <c r="H6981" t="s">
        <v>13055</v>
      </c>
      <c r="I6981">
        <f t="shared" si="109"/>
        <v>2</v>
      </c>
      <c r="J6981" s="2" t="s">
        <v>20036</v>
      </c>
      <c r="K6981" s="2" t="s">
        <v>28547</v>
      </c>
    </row>
    <row r="6982" spans="1:11" x14ac:dyDescent="0.3">
      <c r="A6982" t="s">
        <v>6991</v>
      </c>
      <c r="B6982" t="s">
        <v>8528</v>
      </c>
      <c r="C6982" t="s">
        <v>8538</v>
      </c>
      <c r="D6982" t="s">
        <v>8538</v>
      </c>
      <c r="E6982" t="s">
        <v>10341</v>
      </c>
      <c r="F6982" t="s">
        <v>13053</v>
      </c>
      <c r="G6982" t="s">
        <v>13055</v>
      </c>
      <c r="H6982" t="s">
        <v>13055</v>
      </c>
      <c r="I6982">
        <f t="shared" si="109"/>
        <v>2</v>
      </c>
      <c r="J6982" s="2" t="s">
        <v>20037</v>
      </c>
      <c r="K6982" s="2" t="s">
        <v>28548</v>
      </c>
    </row>
    <row r="6983" spans="1:11" x14ac:dyDescent="0.3">
      <c r="A6983" t="s">
        <v>6992</v>
      </c>
      <c r="B6983" t="s">
        <v>8528</v>
      </c>
      <c r="C6983" t="s">
        <v>8538</v>
      </c>
      <c r="D6983" t="s">
        <v>8538</v>
      </c>
      <c r="E6983" t="s">
        <v>10341</v>
      </c>
      <c r="F6983" t="s">
        <v>13053</v>
      </c>
      <c r="G6983" t="s">
        <v>13055</v>
      </c>
      <c r="H6983" t="s">
        <v>13055</v>
      </c>
      <c r="I6983">
        <f t="shared" si="109"/>
        <v>2</v>
      </c>
      <c r="J6983" s="2" t="s">
        <v>20038</v>
      </c>
      <c r="K6983" s="2" t="s">
        <v>28549</v>
      </c>
    </row>
    <row r="6984" spans="1:11" x14ac:dyDescent="0.3">
      <c r="A6984" t="s">
        <v>6993</v>
      </c>
      <c r="B6984" t="s">
        <v>8528</v>
      </c>
      <c r="C6984" t="s">
        <v>8538</v>
      </c>
      <c r="D6984" t="s">
        <v>8538</v>
      </c>
      <c r="E6984" t="s">
        <v>13008</v>
      </c>
      <c r="F6984" t="s">
        <v>13053</v>
      </c>
      <c r="G6984" t="s">
        <v>13055</v>
      </c>
      <c r="H6984" t="s">
        <v>13056</v>
      </c>
      <c r="I6984">
        <f t="shared" si="109"/>
        <v>2</v>
      </c>
      <c r="J6984" s="2" t="s">
        <v>20039</v>
      </c>
      <c r="K6984" s="2" t="s">
        <v>28550</v>
      </c>
    </row>
    <row r="6985" spans="1:11" x14ac:dyDescent="0.3">
      <c r="A6985" t="s">
        <v>6994</v>
      </c>
      <c r="B6985" t="s">
        <v>8528</v>
      </c>
      <c r="C6985" t="s">
        <v>8538</v>
      </c>
      <c r="D6985" t="s">
        <v>8538</v>
      </c>
      <c r="E6985" t="s">
        <v>8758</v>
      </c>
      <c r="F6985" t="s">
        <v>13053</v>
      </c>
      <c r="G6985" t="s">
        <v>13055</v>
      </c>
      <c r="H6985" t="s">
        <v>13056</v>
      </c>
      <c r="I6985">
        <f t="shared" si="109"/>
        <v>2</v>
      </c>
      <c r="J6985" s="2" t="s">
        <v>20040</v>
      </c>
      <c r="K6985" s="2" t="s">
        <v>28551</v>
      </c>
    </row>
    <row r="6986" spans="1:11" x14ac:dyDescent="0.3">
      <c r="A6986" t="s">
        <v>6995</v>
      </c>
      <c r="B6986" t="s">
        <v>8528</v>
      </c>
      <c r="C6986" t="s">
        <v>8538</v>
      </c>
      <c r="D6986" t="s">
        <v>8538</v>
      </c>
      <c r="E6986" t="s">
        <v>8758</v>
      </c>
      <c r="F6986" t="s">
        <v>13053</v>
      </c>
      <c r="G6986" t="s">
        <v>13055</v>
      </c>
      <c r="H6986" t="s">
        <v>13056</v>
      </c>
      <c r="I6986">
        <f t="shared" si="109"/>
        <v>2</v>
      </c>
      <c r="J6986" s="2" t="s">
        <v>20041</v>
      </c>
      <c r="K6986" s="2" t="s">
        <v>28552</v>
      </c>
    </row>
    <row r="6987" spans="1:11" x14ac:dyDescent="0.3">
      <c r="A6987" t="s">
        <v>6996</v>
      </c>
      <c r="B6987" t="s">
        <v>8528</v>
      </c>
      <c r="C6987" t="s">
        <v>8538</v>
      </c>
      <c r="D6987" t="s">
        <v>8538</v>
      </c>
      <c r="E6987" t="s">
        <v>8758</v>
      </c>
      <c r="F6987" t="s">
        <v>13053</v>
      </c>
      <c r="G6987" t="s">
        <v>13055</v>
      </c>
      <c r="H6987" t="s">
        <v>13056</v>
      </c>
      <c r="I6987">
        <f t="shared" si="109"/>
        <v>2</v>
      </c>
      <c r="J6987" s="2" t="s">
        <v>20042</v>
      </c>
      <c r="K6987" s="2" t="s">
        <v>28553</v>
      </c>
    </row>
    <row r="6988" spans="1:11" x14ac:dyDescent="0.3">
      <c r="A6988" t="s">
        <v>6997</v>
      </c>
      <c r="B6988" t="s">
        <v>8528</v>
      </c>
      <c r="C6988" t="s">
        <v>8538</v>
      </c>
      <c r="D6988" t="s">
        <v>8538</v>
      </c>
      <c r="E6988" t="s">
        <v>10341</v>
      </c>
      <c r="F6988" t="s">
        <v>13053</v>
      </c>
      <c r="G6988" t="s">
        <v>13055</v>
      </c>
      <c r="H6988" t="s">
        <v>13055</v>
      </c>
      <c r="I6988">
        <f t="shared" si="109"/>
        <v>2</v>
      </c>
      <c r="J6988" s="2" t="s">
        <v>20043</v>
      </c>
      <c r="K6988" s="2" t="s">
        <v>28554</v>
      </c>
    </row>
    <row r="6989" spans="1:11" x14ac:dyDescent="0.3">
      <c r="A6989" t="s">
        <v>6998</v>
      </c>
      <c r="B6989" t="s">
        <v>8528</v>
      </c>
      <c r="C6989" t="s">
        <v>8538</v>
      </c>
      <c r="D6989" t="s">
        <v>8538</v>
      </c>
      <c r="E6989" t="s">
        <v>10341</v>
      </c>
      <c r="F6989" t="s">
        <v>13053</v>
      </c>
      <c r="G6989" t="s">
        <v>13055</v>
      </c>
      <c r="H6989" t="s">
        <v>13055</v>
      </c>
      <c r="I6989">
        <f t="shared" si="109"/>
        <v>2</v>
      </c>
      <c r="J6989" s="2" t="s">
        <v>20044</v>
      </c>
      <c r="K6989" s="2" t="s">
        <v>28555</v>
      </c>
    </row>
    <row r="6990" spans="1:11" x14ac:dyDescent="0.3">
      <c r="A6990" t="s">
        <v>6999</v>
      </c>
      <c r="B6990" t="s">
        <v>8528</v>
      </c>
      <c r="C6990" t="s">
        <v>8538</v>
      </c>
      <c r="D6990" t="s">
        <v>8538</v>
      </c>
      <c r="E6990" t="s">
        <v>8758</v>
      </c>
      <c r="F6990" t="s">
        <v>13053</v>
      </c>
      <c r="G6990" t="s">
        <v>13055</v>
      </c>
      <c r="H6990" t="s">
        <v>13056</v>
      </c>
      <c r="I6990">
        <f t="shared" si="109"/>
        <v>2</v>
      </c>
      <c r="J6990" s="2" t="s">
        <v>20045</v>
      </c>
      <c r="K6990" s="2" t="s">
        <v>28556</v>
      </c>
    </row>
    <row r="6991" spans="1:11" x14ac:dyDescent="0.3">
      <c r="A6991" t="s">
        <v>7000</v>
      </c>
      <c r="B6991" t="s">
        <v>8527</v>
      </c>
      <c r="C6991" t="s">
        <v>8536</v>
      </c>
      <c r="D6991" t="s">
        <v>8552</v>
      </c>
      <c r="E6991" t="s">
        <v>12942</v>
      </c>
      <c r="F6991" t="s">
        <v>13053</v>
      </c>
      <c r="G6991" t="s">
        <v>13055</v>
      </c>
      <c r="H6991" t="s">
        <v>13055</v>
      </c>
      <c r="I6991">
        <f t="shared" si="109"/>
        <v>1</v>
      </c>
      <c r="J6991" s="2" t="s">
        <v>20046</v>
      </c>
      <c r="K6991" s="2" t="s">
        <v>28557</v>
      </c>
    </row>
    <row r="6992" spans="1:11" x14ac:dyDescent="0.3">
      <c r="A6992" t="s">
        <v>7001</v>
      </c>
      <c r="B6992" t="s">
        <v>8528</v>
      </c>
      <c r="C6992" t="s">
        <v>8538</v>
      </c>
      <c r="D6992" t="s">
        <v>8538</v>
      </c>
      <c r="E6992" t="s">
        <v>8758</v>
      </c>
      <c r="F6992" t="s">
        <v>13053</v>
      </c>
      <c r="G6992" t="s">
        <v>13055</v>
      </c>
      <c r="H6992" t="s">
        <v>13056</v>
      </c>
      <c r="I6992">
        <f t="shared" si="109"/>
        <v>2</v>
      </c>
      <c r="J6992" s="2" t="s">
        <v>20047</v>
      </c>
      <c r="K6992" s="2" t="s">
        <v>28558</v>
      </c>
    </row>
    <row r="6993" spans="1:11" x14ac:dyDescent="0.3">
      <c r="A6993" t="s">
        <v>7002</v>
      </c>
      <c r="B6993" t="s">
        <v>8528</v>
      </c>
      <c r="C6993" t="s">
        <v>8539</v>
      </c>
      <c r="D6993" t="s">
        <v>8553</v>
      </c>
      <c r="E6993" t="s">
        <v>13007</v>
      </c>
      <c r="F6993" t="s">
        <v>13053</v>
      </c>
      <c r="G6993" t="s">
        <v>13055</v>
      </c>
      <c r="H6993" t="s">
        <v>13055</v>
      </c>
      <c r="I6993">
        <f t="shared" si="109"/>
        <v>2</v>
      </c>
      <c r="J6993" s="2" t="s">
        <v>20048</v>
      </c>
      <c r="K6993" s="2" t="s">
        <v>28559</v>
      </c>
    </row>
    <row r="6994" spans="1:11" x14ac:dyDescent="0.3">
      <c r="A6994" t="s">
        <v>7003</v>
      </c>
      <c r="B6994" t="s">
        <v>8528</v>
      </c>
      <c r="C6994" t="s">
        <v>8538</v>
      </c>
      <c r="D6994" t="s">
        <v>8538</v>
      </c>
      <c r="E6994" t="s">
        <v>10341</v>
      </c>
      <c r="F6994" t="s">
        <v>13053</v>
      </c>
      <c r="G6994" t="s">
        <v>13055</v>
      </c>
      <c r="H6994" t="s">
        <v>13055</v>
      </c>
      <c r="I6994">
        <f t="shared" si="109"/>
        <v>2</v>
      </c>
      <c r="J6994" s="2" t="s">
        <v>20049</v>
      </c>
      <c r="K6994" s="2" t="s">
        <v>28560</v>
      </c>
    </row>
    <row r="6995" spans="1:11" x14ac:dyDescent="0.3">
      <c r="A6995" t="s">
        <v>7004</v>
      </c>
      <c r="B6995" t="s">
        <v>8528</v>
      </c>
      <c r="C6995" t="s">
        <v>8538</v>
      </c>
      <c r="D6995" t="s">
        <v>8538</v>
      </c>
      <c r="E6995" t="s">
        <v>8758</v>
      </c>
      <c r="F6995" t="s">
        <v>13053</v>
      </c>
      <c r="G6995" t="s">
        <v>13055</v>
      </c>
      <c r="H6995" t="s">
        <v>13056</v>
      </c>
      <c r="I6995">
        <f t="shared" si="109"/>
        <v>2</v>
      </c>
      <c r="J6995" s="2" t="s">
        <v>20050</v>
      </c>
      <c r="K6995" s="2" t="s">
        <v>28561</v>
      </c>
    </row>
    <row r="6996" spans="1:11" x14ac:dyDescent="0.3">
      <c r="A6996" t="s">
        <v>7005</v>
      </c>
      <c r="B6996" t="s">
        <v>8528</v>
      </c>
      <c r="C6996" t="s">
        <v>8546</v>
      </c>
      <c r="D6996" t="s">
        <v>8558</v>
      </c>
      <c r="E6996" t="s">
        <v>13009</v>
      </c>
      <c r="F6996" t="s">
        <v>13053</v>
      </c>
      <c r="G6996" t="s">
        <v>13055</v>
      </c>
      <c r="H6996" t="s">
        <v>13056</v>
      </c>
      <c r="I6996">
        <f t="shared" si="109"/>
        <v>2</v>
      </c>
      <c r="J6996" s="2" t="s">
        <v>20051</v>
      </c>
      <c r="K6996" s="2" t="s">
        <v>28562</v>
      </c>
    </row>
    <row r="6997" spans="1:11" x14ac:dyDescent="0.3">
      <c r="A6997" t="s">
        <v>7006</v>
      </c>
      <c r="B6997" t="s">
        <v>8527</v>
      </c>
      <c r="C6997" t="s">
        <v>8536</v>
      </c>
      <c r="D6997" t="s">
        <v>8552</v>
      </c>
      <c r="E6997" t="s">
        <v>12942</v>
      </c>
      <c r="F6997" t="s">
        <v>13053</v>
      </c>
      <c r="G6997" t="s">
        <v>13055</v>
      </c>
      <c r="H6997" t="s">
        <v>13055</v>
      </c>
      <c r="I6997">
        <f t="shared" si="109"/>
        <v>1</v>
      </c>
      <c r="J6997" s="2" t="s">
        <v>20052</v>
      </c>
      <c r="K6997" s="2" t="s">
        <v>28563</v>
      </c>
    </row>
    <row r="6998" spans="1:11" x14ac:dyDescent="0.3">
      <c r="A6998" t="s">
        <v>7007</v>
      </c>
      <c r="B6998" t="s">
        <v>8528</v>
      </c>
      <c r="C6998" t="s">
        <v>8538</v>
      </c>
      <c r="D6998" t="s">
        <v>8538</v>
      </c>
      <c r="E6998" t="s">
        <v>8758</v>
      </c>
      <c r="F6998" t="s">
        <v>13053</v>
      </c>
      <c r="G6998" t="s">
        <v>13055</v>
      </c>
      <c r="H6998" t="s">
        <v>13056</v>
      </c>
      <c r="I6998">
        <f t="shared" si="109"/>
        <v>2</v>
      </c>
      <c r="J6998" s="2" t="s">
        <v>20053</v>
      </c>
      <c r="K6998" s="2" t="s">
        <v>28564</v>
      </c>
    </row>
    <row r="6999" spans="1:11" x14ac:dyDescent="0.3">
      <c r="A6999" t="s">
        <v>7008</v>
      </c>
      <c r="B6999" t="s">
        <v>8528</v>
      </c>
      <c r="C6999" t="s">
        <v>8538</v>
      </c>
      <c r="D6999" t="s">
        <v>8538</v>
      </c>
      <c r="E6999" t="s">
        <v>8758</v>
      </c>
      <c r="F6999" t="s">
        <v>13053</v>
      </c>
      <c r="G6999" t="s">
        <v>13055</v>
      </c>
      <c r="H6999" t="s">
        <v>13056</v>
      </c>
      <c r="I6999">
        <f t="shared" si="109"/>
        <v>2</v>
      </c>
      <c r="J6999" s="2" t="s">
        <v>20054</v>
      </c>
      <c r="K6999" s="2" t="s">
        <v>28565</v>
      </c>
    </row>
    <row r="7000" spans="1:11" x14ac:dyDescent="0.3">
      <c r="A7000" t="s">
        <v>7009</v>
      </c>
      <c r="B7000" t="s">
        <v>8528</v>
      </c>
      <c r="C7000" t="s">
        <v>8546</v>
      </c>
      <c r="D7000" t="s">
        <v>8558</v>
      </c>
      <c r="E7000" t="s">
        <v>13010</v>
      </c>
      <c r="F7000" t="s">
        <v>13053</v>
      </c>
      <c r="G7000" t="s">
        <v>13055</v>
      </c>
      <c r="H7000" t="s">
        <v>13056</v>
      </c>
      <c r="I7000">
        <f t="shared" si="109"/>
        <v>2</v>
      </c>
      <c r="J7000" s="2" t="s">
        <v>20055</v>
      </c>
      <c r="K7000" s="2" t="s">
        <v>28566</v>
      </c>
    </row>
    <row r="7001" spans="1:11" x14ac:dyDescent="0.3">
      <c r="A7001" t="s">
        <v>7010</v>
      </c>
      <c r="B7001" t="s">
        <v>8528</v>
      </c>
      <c r="C7001" t="s">
        <v>8538</v>
      </c>
      <c r="D7001" t="s">
        <v>8538</v>
      </c>
      <c r="E7001" t="s">
        <v>10341</v>
      </c>
      <c r="F7001" t="s">
        <v>13053</v>
      </c>
      <c r="G7001" t="s">
        <v>13055</v>
      </c>
      <c r="H7001" t="s">
        <v>13055</v>
      </c>
      <c r="I7001">
        <f t="shared" si="109"/>
        <v>2</v>
      </c>
      <c r="J7001" s="2" t="s">
        <v>20056</v>
      </c>
      <c r="K7001" s="2" t="s">
        <v>28567</v>
      </c>
    </row>
    <row r="7002" spans="1:11" x14ac:dyDescent="0.3">
      <c r="A7002" t="s">
        <v>7011</v>
      </c>
      <c r="B7002" t="s">
        <v>8528</v>
      </c>
      <c r="C7002" t="s">
        <v>8538</v>
      </c>
      <c r="D7002" t="s">
        <v>8538</v>
      </c>
      <c r="E7002" t="s">
        <v>10341</v>
      </c>
      <c r="F7002" t="s">
        <v>13053</v>
      </c>
      <c r="G7002" t="s">
        <v>13055</v>
      </c>
      <c r="H7002" t="s">
        <v>13055</v>
      </c>
      <c r="I7002">
        <f t="shared" si="109"/>
        <v>2</v>
      </c>
      <c r="J7002" s="2" t="s">
        <v>20057</v>
      </c>
      <c r="K7002" s="2" t="s">
        <v>28568</v>
      </c>
    </row>
    <row r="7003" spans="1:11" x14ac:dyDescent="0.3">
      <c r="A7003" t="s">
        <v>7012</v>
      </c>
      <c r="B7003" t="s">
        <v>8528</v>
      </c>
      <c r="C7003" t="s">
        <v>8538</v>
      </c>
      <c r="D7003" t="s">
        <v>8538</v>
      </c>
      <c r="E7003" t="s">
        <v>10341</v>
      </c>
      <c r="F7003" t="s">
        <v>13053</v>
      </c>
      <c r="G7003" t="s">
        <v>13055</v>
      </c>
      <c r="H7003" t="s">
        <v>13055</v>
      </c>
      <c r="I7003">
        <f t="shared" si="109"/>
        <v>2</v>
      </c>
      <c r="J7003" s="2" t="s">
        <v>20058</v>
      </c>
      <c r="K7003" s="2" t="s">
        <v>28569</v>
      </c>
    </row>
    <row r="7004" spans="1:11" x14ac:dyDescent="0.3">
      <c r="A7004" t="s">
        <v>7013</v>
      </c>
      <c r="B7004" t="s">
        <v>8527</v>
      </c>
      <c r="C7004" t="s">
        <v>8536</v>
      </c>
      <c r="D7004" t="s">
        <v>8552</v>
      </c>
      <c r="E7004" t="s">
        <v>12942</v>
      </c>
      <c r="F7004" t="s">
        <v>13053</v>
      </c>
      <c r="G7004" t="s">
        <v>13055</v>
      </c>
      <c r="H7004" t="s">
        <v>13055</v>
      </c>
      <c r="I7004">
        <f t="shared" si="109"/>
        <v>1</v>
      </c>
      <c r="J7004" s="2" t="s">
        <v>20059</v>
      </c>
      <c r="K7004" s="2" t="s">
        <v>28570</v>
      </c>
    </row>
    <row r="7005" spans="1:11" x14ac:dyDescent="0.3">
      <c r="A7005" t="s">
        <v>7014</v>
      </c>
      <c r="B7005" t="s">
        <v>8528</v>
      </c>
      <c r="C7005" t="s">
        <v>8538</v>
      </c>
      <c r="D7005" t="s">
        <v>8538</v>
      </c>
      <c r="E7005" t="s">
        <v>10341</v>
      </c>
      <c r="F7005" t="s">
        <v>13053</v>
      </c>
      <c r="G7005" t="s">
        <v>13055</v>
      </c>
      <c r="H7005" t="s">
        <v>13055</v>
      </c>
      <c r="I7005">
        <f t="shared" si="109"/>
        <v>2</v>
      </c>
      <c r="J7005" s="2" t="s">
        <v>20060</v>
      </c>
      <c r="K7005" s="2" t="s">
        <v>28571</v>
      </c>
    </row>
    <row r="7006" spans="1:11" x14ac:dyDescent="0.3">
      <c r="A7006" t="s">
        <v>7015</v>
      </c>
      <c r="B7006" t="s">
        <v>8527</v>
      </c>
      <c r="C7006" t="s">
        <v>8536</v>
      </c>
      <c r="D7006" t="s">
        <v>8552</v>
      </c>
      <c r="E7006" t="s">
        <v>12942</v>
      </c>
      <c r="F7006" t="s">
        <v>13053</v>
      </c>
      <c r="G7006" t="s">
        <v>13055</v>
      </c>
      <c r="H7006" t="s">
        <v>13055</v>
      </c>
      <c r="I7006">
        <f t="shared" si="109"/>
        <v>1</v>
      </c>
      <c r="J7006" s="2" t="s">
        <v>20061</v>
      </c>
      <c r="K7006" s="2" t="s">
        <v>28572</v>
      </c>
    </row>
    <row r="7007" spans="1:11" x14ac:dyDescent="0.3">
      <c r="A7007" t="s">
        <v>7016</v>
      </c>
      <c r="B7007" t="s">
        <v>8528</v>
      </c>
      <c r="C7007" t="s">
        <v>8538</v>
      </c>
      <c r="D7007" t="s">
        <v>8538</v>
      </c>
      <c r="E7007" t="s">
        <v>10341</v>
      </c>
      <c r="F7007" t="s">
        <v>13053</v>
      </c>
      <c r="G7007" t="s">
        <v>13055</v>
      </c>
      <c r="H7007" t="s">
        <v>13055</v>
      </c>
      <c r="I7007">
        <f t="shared" si="109"/>
        <v>2</v>
      </c>
      <c r="J7007" s="2" t="s">
        <v>20062</v>
      </c>
      <c r="K7007" s="2" t="s">
        <v>28573</v>
      </c>
    </row>
    <row r="7008" spans="1:11" x14ac:dyDescent="0.3">
      <c r="A7008" t="s">
        <v>7017</v>
      </c>
      <c r="B7008" t="s">
        <v>8527</v>
      </c>
      <c r="C7008" t="s">
        <v>8536</v>
      </c>
      <c r="D7008" t="s">
        <v>8552</v>
      </c>
      <c r="E7008" t="s">
        <v>12942</v>
      </c>
      <c r="F7008" t="s">
        <v>13053</v>
      </c>
      <c r="G7008" t="s">
        <v>13055</v>
      </c>
      <c r="H7008" t="s">
        <v>13055</v>
      </c>
      <c r="I7008">
        <f t="shared" si="109"/>
        <v>1</v>
      </c>
      <c r="J7008" s="2" t="s">
        <v>20063</v>
      </c>
      <c r="K7008" s="2" t="s">
        <v>28574</v>
      </c>
    </row>
    <row r="7009" spans="1:11" x14ac:dyDescent="0.3">
      <c r="A7009" t="s">
        <v>7018</v>
      </c>
      <c r="B7009" t="s">
        <v>8528</v>
      </c>
      <c r="C7009" t="s">
        <v>8538</v>
      </c>
      <c r="D7009" t="s">
        <v>8538</v>
      </c>
      <c r="E7009" t="s">
        <v>10341</v>
      </c>
      <c r="F7009" t="s">
        <v>13053</v>
      </c>
      <c r="G7009" t="s">
        <v>13055</v>
      </c>
      <c r="H7009" t="s">
        <v>13055</v>
      </c>
      <c r="I7009">
        <f t="shared" si="109"/>
        <v>2</v>
      </c>
      <c r="J7009" s="2" t="s">
        <v>20064</v>
      </c>
      <c r="K7009" s="2" t="s">
        <v>28575</v>
      </c>
    </row>
    <row r="7010" spans="1:11" x14ac:dyDescent="0.3">
      <c r="A7010" t="s">
        <v>7019</v>
      </c>
      <c r="B7010" t="s">
        <v>8527</v>
      </c>
      <c r="C7010" t="s">
        <v>8536</v>
      </c>
      <c r="D7010" t="s">
        <v>8552</v>
      </c>
      <c r="E7010" t="s">
        <v>12942</v>
      </c>
      <c r="F7010" t="s">
        <v>13053</v>
      </c>
      <c r="G7010" t="s">
        <v>13055</v>
      </c>
      <c r="H7010" t="s">
        <v>13055</v>
      </c>
      <c r="I7010">
        <f t="shared" si="109"/>
        <v>1</v>
      </c>
      <c r="J7010" s="2" t="s">
        <v>20065</v>
      </c>
      <c r="K7010" s="2" t="s">
        <v>28576</v>
      </c>
    </row>
    <row r="7011" spans="1:11" x14ac:dyDescent="0.3">
      <c r="A7011" t="s">
        <v>7020</v>
      </c>
      <c r="B7011" t="s">
        <v>8528</v>
      </c>
      <c r="C7011" t="s">
        <v>8529</v>
      </c>
      <c r="D7011" t="s">
        <v>8529</v>
      </c>
      <c r="E7011" t="s">
        <v>13006</v>
      </c>
      <c r="F7011" t="s">
        <v>13053</v>
      </c>
      <c r="G7011" t="s">
        <v>13055</v>
      </c>
      <c r="H7011" t="s">
        <v>13055</v>
      </c>
      <c r="I7011">
        <f t="shared" si="109"/>
        <v>2</v>
      </c>
      <c r="J7011" s="2" t="s">
        <v>20066</v>
      </c>
      <c r="K7011" s="2" t="s">
        <v>28577</v>
      </c>
    </row>
    <row r="7012" spans="1:11" x14ac:dyDescent="0.3">
      <c r="A7012" t="s">
        <v>7021</v>
      </c>
      <c r="B7012" t="s">
        <v>8528</v>
      </c>
      <c r="C7012" t="s">
        <v>8538</v>
      </c>
      <c r="D7012" t="s">
        <v>8538</v>
      </c>
      <c r="E7012" t="s">
        <v>10341</v>
      </c>
      <c r="F7012" t="s">
        <v>13053</v>
      </c>
      <c r="G7012" t="s">
        <v>13055</v>
      </c>
      <c r="H7012" t="s">
        <v>13055</v>
      </c>
      <c r="I7012">
        <f t="shared" si="109"/>
        <v>2</v>
      </c>
      <c r="J7012" s="2" t="s">
        <v>20067</v>
      </c>
      <c r="K7012" s="2" t="s">
        <v>28578</v>
      </c>
    </row>
    <row r="7013" spans="1:11" x14ac:dyDescent="0.3">
      <c r="A7013" t="s">
        <v>7022</v>
      </c>
      <c r="B7013" t="s">
        <v>8528</v>
      </c>
      <c r="C7013" t="s">
        <v>8529</v>
      </c>
      <c r="D7013" t="s">
        <v>8529</v>
      </c>
      <c r="E7013" t="s">
        <v>13006</v>
      </c>
      <c r="F7013" t="s">
        <v>13053</v>
      </c>
      <c r="G7013" t="s">
        <v>13055</v>
      </c>
      <c r="H7013" t="s">
        <v>13055</v>
      </c>
      <c r="I7013">
        <f t="shared" si="109"/>
        <v>2</v>
      </c>
      <c r="J7013" s="2" t="s">
        <v>20068</v>
      </c>
      <c r="K7013" s="2" t="s">
        <v>28579</v>
      </c>
    </row>
    <row r="7014" spans="1:11" x14ac:dyDescent="0.3">
      <c r="A7014" t="s">
        <v>7023</v>
      </c>
      <c r="B7014" t="s">
        <v>8528</v>
      </c>
      <c r="C7014" t="s">
        <v>8538</v>
      </c>
      <c r="D7014" t="s">
        <v>8538</v>
      </c>
      <c r="E7014" t="s">
        <v>8758</v>
      </c>
      <c r="F7014" t="s">
        <v>13053</v>
      </c>
      <c r="G7014" t="s">
        <v>13055</v>
      </c>
      <c r="H7014" t="s">
        <v>13056</v>
      </c>
      <c r="I7014">
        <f t="shared" si="109"/>
        <v>2</v>
      </c>
      <c r="J7014" s="2" t="s">
        <v>20069</v>
      </c>
      <c r="K7014" s="2" t="s">
        <v>28580</v>
      </c>
    </row>
    <row r="7015" spans="1:11" x14ac:dyDescent="0.3">
      <c r="A7015" t="s">
        <v>7024</v>
      </c>
      <c r="B7015" t="s">
        <v>8528</v>
      </c>
      <c r="C7015" t="s">
        <v>8529</v>
      </c>
      <c r="D7015" t="s">
        <v>8529</v>
      </c>
      <c r="E7015" t="s">
        <v>13006</v>
      </c>
      <c r="F7015" t="s">
        <v>13053</v>
      </c>
      <c r="G7015" t="s">
        <v>13055</v>
      </c>
      <c r="H7015" t="s">
        <v>13055</v>
      </c>
      <c r="I7015">
        <f t="shared" si="109"/>
        <v>2</v>
      </c>
      <c r="J7015" s="2" t="s">
        <v>20070</v>
      </c>
      <c r="K7015" s="2" t="s">
        <v>28581</v>
      </c>
    </row>
    <row r="7016" spans="1:11" x14ac:dyDescent="0.3">
      <c r="A7016" t="s">
        <v>7025</v>
      </c>
      <c r="B7016" t="s">
        <v>8528</v>
      </c>
      <c r="C7016" t="s">
        <v>8529</v>
      </c>
      <c r="D7016" t="s">
        <v>8529</v>
      </c>
      <c r="E7016" t="s">
        <v>13011</v>
      </c>
      <c r="F7016" t="s">
        <v>13053</v>
      </c>
      <c r="G7016" t="s">
        <v>13055</v>
      </c>
      <c r="H7016" t="s">
        <v>13056</v>
      </c>
      <c r="I7016">
        <f t="shared" si="109"/>
        <v>2</v>
      </c>
      <c r="J7016" s="2" t="s">
        <v>20071</v>
      </c>
      <c r="K7016" s="2" t="s">
        <v>28582</v>
      </c>
    </row>
    <row r="7017" spans="1:11" x14ac:dyDescent="0.3">
      <c r="A7017" t="s">
        <v>7026</v>
      </c>
      <c r="B7017" t="s">
        <v>8528</v>
      </c>
      <c r="C7017" t="s">
        <v>8538</v>
      </c>
      <c r="D7017" t="s">
        <v>8538</v>
      </c>
      <c r="E7017" t="s">
        <v>8758</v>
      </c>
      <c r="F7017" t="s">
        <v>13053</v>
      </c>
      <c r="G7017" t="s">
        <v>13055</v>
      </c>
      <c r="H7017" t="s">
        <v>13056</v>
      </c>
      <c r="I7017">
        <f t="shared" si="109"/>
        <v>2</v>
      </c>
      <c r="J7017" s="2" t="s">
        <v>20072</v>
      </c>
      <c r="K7017" s="2" t="s">
        <v>28583</v>
      </c>
    </row>
    <row r="7018" spans="1:11" x14ac:dyDescent="0.3">
      <c r="A7018" t="s">
        <v>7027</v>
      </c>
      <c r="B7018" t="s">
        <v>8527</v>
      </c>
      <c r="C7018" t="s">
        <v>8536</v>
      </c>
      <c r="D7018" t="s">
        <v>8552</v>
      </c>
      <c r="E7018" t="s">
        <v>12942</v>
      </c>
      <c r="F7018" t="s">
        <v>13053</v>
      </c>
      <c r="G7018" t="s">
        <v>13055</v>
      </c>
      <c r="H7018" t="s">
        <v>13055</v>
      </c>
      <c r="I7018">
        <f t="shared" si="109"/>
        <v>1</v>
      </c>
      <c r="J7018" s="2" t="s">
        <v>20073</v>
      </c>
      <c r="K7018" s="2" t="s">
        <v>28584</v>
      </c>
    </row>
    <row r="7019" spans="1:11" x14ac:dyDescent="0.3">
      <c r="A7019" t="s">
        <v>7028</v>
      </c>
      <c r="B7019" t="s">
        <v>8528</v>
      </c>
      <c r="C7019" t="s">
        <v>8529</v>
      </c>
      <c r="D7019" t="s">
        <v>8529</v>
      </c>
      <c r="E7019" t="s">
        <v>13006</v>
      </c>
      <c r="F7019" t="s">
        <v>13053</v>
      </c>
      <c r="G7019" t="s">
        <v>13055</v>
      </c>
      <c r="H7019" t="s">
        <v>13055</v>
      </c>
      <c r="I7019">
        <f t="shared" si="109"/>
        <v>2</v>
      </c>
      <c r="J7019" s="2" t="s">
        <v>20074</v>
      </c>
      <c r="K7019" s="2" t="s">
        <v>28585</v>
      </c>
    </row>
    <row r="7020" spans="1:11" x14ac:dyDescent="0.3">
      <c r="A7020" t="s">
        <v>7029</v>
      </c>
      <c r="B7020" t="s">
        <v>8528</v>
      </c>
      <c r="C7020" t="s">
        <v>8529</v>
      </c>
      <c r="D7020" t="s">
        <v>8529</v>
      </c>
      <c r="E7020" t="s">
        <v>13006</v>
      </c>
      <c r="F7020" t="s">
        <v>13053</v>
      </c>
      <c r="G7020" t="s">
        <v>13055</v>
      </c>
      <c r="H7020" t="s">
        <v>13055</v>
      </c>
      <c r="I7020">
        <f t="shared" si="109"/>
        <v>2</v>
      </c>
      <c r="J7020" s="2" t="s">
        <v>20075</v>
      </c>
      <c r="K7020" s="2" t="s">
        <v>28586</v>
      </c>
    </row>
    <row r="7021" spans="1:11" x14ac:dyDescent="0.3">
      <c r="A7021" t="s">
        <v>7030</v>
      </c>
      <c r="B7021" t="s">
        <v>8528</v>
      </c>
      <c r="C7021" t="s">
        <v>8538</v>
      </c>
      <c r="D7021" t="s">
        <v>8538</v>
      </c>
      <c r="E7021" t="s">
        <v>10341</v>
      </c>
      <c r="F7021" t="s">
        <v>13053</v>
      </c>
      <c r="G7021" t="s">
        <v>13055</v>
      </c>
      <c r="H7021" t="s">
        <v>13055</v>
      </c>
      <c r="I7021">
        <f t="shared" si="109"/>
        <v>2</v>
      </c>
      <c r="J7021" s="2" t="s">
        <v>20076</v>
      </c>
      <c r="K7021" s="2" t="s">
        <v>28587</v>
      </c>
    </row>
    <row r="7022" spans="1:11" x14ac:dyDescent="0.3">
      <c r="A7022" t="s">
        <v>7031</v>
      </c>
      <c r="B7022" t="s">
        <v>8528</v>
      </c>
      <c r="C7022" t="s">
        <v>8529</v>
      </c>
      <c r="D7022" t="s">
        <v>8529</v>
      </c>
      <c r="E7022" t="s">
        <v>13006</v>
      </c>
      <c r="F7022" t="s">
        <v>13053</v>
      </c>
      <c r="G7022" t="s">
        <v>13055</v>
      </c>
      <c r="H7022" t="s">
        <v>13055</v>
      </c>
      <c r="I7022">
        <f t="shared" si="109"/>
        <v>2</v>
      </c>
      <c r="J7022" s="2" t="s">
        <v>20077</v>
      </c>
      <c r="K7022" s="2" t="s">
        <v>28588</v>
      </c>
    </row>
    <row r="7023" spans="1:11" x14ac:dyDescent="0.3">
      <c r="A7023" t="s">
        <v>7032</v>
      </c>
      <c r="B7023" t="s">
        <v>8528</v>
      </c>
      <c r="C7023" t="s">
        <v>8538</v>
      </c>
      <c r="D7023" t="s">
        <v>8538</v>
      </c>
      <c r="E7023" t="s">
        <v>8758</v>
      </c>
      <c r="F7023" t="s">
        <v>13053</v>
      </c>
      <c r="G7023" t="s">
        <v>13055</v>
      </c>
      <c r="H7023" t="s">
        <v>13056</v>
      </c>
      <c r="I7023">
        <f t="shared" si="109"/>
        <v>2</v>
      </c>
      <c r="J7023" s="2" t="s">
        <v>20078</v>
      </c>
      <c r="K7023" s="2" t="s">
        <v>28589</v>
      </c>
    </row>
    <row r="7024" spans="1:11" x14ac:dyDescent="0.3">
      <c r="A7024" t="s">
        <v>7033</v>
      </c>
      <c r="B7024" t="s">
        <v>8527</v>
      </c>
      <c r="C7024" t="s">
        <v>8536</v>
      </c>
      <c r="D7024" t="s">
        <v>8552</v>
      </c>
      <c r="E7024" t="s">
        <v>12942</v>
      </c>
      <c r="F7024" t="s">
        <v>13053</v>
      </c>
      <c r="G7024" t="s">
        <v>13055</v>
      </c>
      <c r="H7024" t="s">
        <v>13055</v>
      </c>
      <c r="I7024">
        <f t="shared" si="109"/>
        <v>1</v>
      </c>
      <c r="J7024" s="2" t="s">
        <v>20079</v>
      </c>
      <c r="K7024" s="2" t="s">
        <v>28590</v>
      </c>
    </row>
    <row r="7025" spans="1:11" x14ac:dyDescent="0.3">
      <c r="A7025" t="s">
        <v>7034</v>
      </c>
      <c r="B7025" t="s">
        <v>8528</v>
      </c>
      <c r="C7025" t="s">
        <v>8538</v>
      </c>
      <c r="D7025" t="s">
        <v>8538</v>
      </c>
      <c r="E7025" t="s">
        <v>8758</v>
      </c>
      <c r="F7025" t="s">
        <v>13053</v>
      </c>
      <c r="G7025" t="s">
        <v>13055</v>
      </c>
      <c r="H7025" t="s">
        <v>13056</v>
      </c>
      <c r="I7025">
        <f t="shared" si="109"/>
        <v>2</v>
      </c>
      <c r="J7025" s="2" t="s">
        <v>20080</v>
      </c>
      <c r="K7025" s="2" t="s">
        <v>28591</v>
      </c>
    </row>
    <row r="7026" spans="1:11" x14ac:dyDescent="0.3">
      <c r="A7026" t="s">
        <v>7035</v>
      </c>
      <c r="B7026" t="s">
        <v>8528</v>
      </c>
      <c r="C7026" t="s">
        <v>8529</v>
      </c>
      <c r="D7026" t="s">
        <v>8529</v>
      </c>
      <c r="E7026" t="s">
        <v>13006</v>
      </c>
      <c r="F7026" t="s">
        <v>13053</v>
      </c>
      <c r="G7026" t="s">
        <v>13055</v>
      </c>
      <c r="H7026" t="s">
        <v>13055</v>
      </c>
      <c r="I7026">
        <f t="shared" si="109"/>
        <v>2</v>
      </c>
      <c r="J7026" s="2" t="s">
        <v>20081</v>
      </c>
      <c r="K7026" s="2" t="s">
        <v>28592</v>
      </c>
    </row>
    <row r="7027" spans="1:11" x14ac:dyDescent="0.3">
      <c r="A7027" t="s">
        <v>7036</v>
      </c>
      <c r="B7027" t="s">
        <v>8528</v>
      </c>
      <c r="C7027" t="s">
        <v>8529</v>
      </c>
      <c r="D7027" t="s">
        <v>8529</v>
      </c>
      <c r="E7027" t="s">
        <v>13006</v>
      </c>
      <c r="F7027" t="s">
        <v>13053</v>
      </c>
      <c r="G7027" t="s">
        <v>13055</v>
      </c>
      <c r="H7027" t="s">
        <v>13055</v>
      </c>
      <c r="I7027">
        <f t="shared" si="109"/>
        <v>2</v>
      </c>
      <c r="J7027" s="2" t="s">
        <v>20082</v>
      </c>
      <c r="K7027" s="2" t="s">
        <v>28593</v>
      </c>
    </row>
    <row r="7028" spans="1:11" x14ac:dyDescent="0.3">
      <c r="A7028" t="s">
        <v>7037</v>
      </c>
      <c r="B7028" t="s">
        <v>8528</v>
      </c>
      <c r="C7028" t="s">
        <v>8529</v>
      </c>
      <c r="D7028" t="s">
        <v>8529</v>
      </c>
      <c r="E7028" t="s">
        <v>13006</v>
      </c>
      <c r="F7028" t="s">
        <v>13053</v>
      </c>
      <c r="G7028" t="s">
        <v>13055</v>
      </c>
      <c r="H7028" t="s">
        <v>13055</v>
      </c>
      <c r="I7028">
        <f t="shared" si="109"/>
        <v>2</v>
      </c>
      <c r="J7028" s="2" t="s">
        <v>20083</v>
      </c>
      <c r="K7028" s="2" t="s">
        <v>28594</v>
      </c>
    </row>
    <row r="7029" spans="1:11" x14ac:dyDescent="0.3">
      <c r="A7029" t="s">
        <v>7038</v>
      </c>
      <c r="B7029" t="s">
        <v>8528</v>
      </c>
      <c r="C7029" t="s">
        <v>8546</v>
      </c>
      <c r="D7029" t="s">
        <v>8558</v>
      </c>
      <c r="E7029" t="s">
        <v>13012</v>
      </c>
      <c r="F7029" t="s">
        <v>13053</v>
      </c>
      <c r="G7029" t="s">
        <v>13055</v>
      </c>
      <c r="H7029" t="s">
        <v>13056</v>
      </c>
      <c r="I7029">
        <f t="shared" si="109"/>
        <v>2</v>
      </c>
      <c r="J7029" s="2" t="s">
        <v>20084</v>
      </c>
      <c r="K7029" s="2" t="s">
        <v>28595</v>
      </c>
    </row>
    <row r="7030" spans="1:11" x14ac:dyDescent="0.3">
      <c r="A7030" t="s">
        <v>7039</v>
      </c>
      <c r="B7030" t="s">
        <v>8528</v>
      </c>
      <c r="C7030" t="s">
        <v>8546</v>
      </c>
      <c r="D7030" t="s">
        <v>8558</v>
      </c>
      <c r="E7030" t="s">
        <v>13012</v>
      </c>
      <c r="F7030" t="s">
        <v>13053</v>
      </c>
      <c r="G7030" t="s">
        <v>13055</v>
      </c>
      <c r="H7030" t="s">
        <v>13056</v>
      </c>
      <c r="I7030">
        <f t="shared" si="109"/>
        <v>2</v>
      </c>
      <c r="J7030" s="2" t="s">
        <v>20085</v>
      </c>
      <c r="K7030" s="2" t="s">
        <v>28596</v>
      </c>
    </row>
    <row r="7031" spans="1:11" x14ac:dyDescent="0.3">
      <c r="A7031" t="s">
        <v>7040</v>
      </c>
      <c r="B7031" t="s">
        <v>8527</v>
      </c>
      <c r="C7031" t="s">
        <v>8536</v>
      </c>
      <c r="D7031" t="s">
        <v>8552</v>
      </c>
      <c r="E7031" t="s">
        <v>12942</v>
      </c>
      <c r="F7031" t="s">
        <v>13053</v>
      </c>
      <c r="G7031" t="s">
        <v>13055</v>
      </c>
      <c r="H7031" t="s">
        <v>13055</v>
      </c>
      <c r="I7031">
        <f t="shared" si="109"/>
        <v>1</v>
      </c>
      <c r="J7031" s="2" t="s">
        <v>20086</v>
      </c>
      <c r="K7031" s="2" t="s">
        <v>28597</v>
      </c>
    </row>
    <row r="7032" spans="1:11" x14ac:dyDescent="0.3">
      <c r="A7032" t="s">
        <v>7041</v>
      </c>
      <c r="B7032" t="s">
        <v>8528</v>
      </c>
      <c r="C7032" t="s">
        <v>8538</v>
      </c>
      <c r="D7032" t="s">
        <v>8538</v>
      </c>
      <c r="E7032" t="s">
        <v>8758</v>
      </c>
      <c r="F7032" t="s">
        <v>13053</v>
      </c>
      <c r="G7032" t="s">
        <v>13055</v>
      </c>
      <c r="H7032" t="s">
        <v>13056</v>
      </c>
      <c r="I7032">
        <f t="shared" si="109"/>
        <v>2</v>
      </c>
      <c r="J7032" s="2" t="s">
        <v>20087</v>
      </c>
      <c r="K7032" s="2" t="s">
        <v>28598</v>
      </c>
    </row>
    <row r="7033" spans="1:11" x14ac:dyDescent="0.3">
      <c r="A7033" t="s">
        <v>7042</v>
      </c>
      <c r="B7033" t="s">
        <v>8528</v>
      </c>
      <c r="C7033" t="s">
        <v>8529</v>
      </c>
      <c r="D7033" t="s">
        <v>8529</v>
      </c>
      <c r="E7033" t="s">
        <v>13006</v>
      </c>
      <c r="F7033" t="s">
        <v>13053</v>
      </c>
      <c r="G7033" t="s">
        <v>13055</v>
      </c>
      <c r="H7033" t="s">
        <v>13055</v>
      </c>
      <c r="I7033">
        <f t="shared" si="109"/>
        <v>2</v>
      </c>
      <c r="J7033" s="2" t="s">
        <v>20088</v>
      </c>
      <c r="K7033" s="2" t="s">
        <v>28599</v>
      </c>
    </row>
    <row r="7034" spans="1:11" x14ac:dyDescent="0.3">
      <c r="A7034" t="s">
        <v>7043</v>
      </c>
      <c r="B7034" t="s">
        <v>8528</v>
      </c>
      <c r="C7034" t="s">
        <v>8538</v>
      </c>
      <c r="D7034" t="s">
        <v>8538</v>
      </c>
      <c r="E7034" t="s">
        <v>8758</v>
      </c>
      <c r="F7034" t="s">
        <v>13053</v>
      </c>
      <c r="G7034" t="s">
        <v>13055</v>
      </c>
      <c r="H7034" t="s">
        <v>13056</v>
      </c>
      <c r="I7034">
        <f t="shared" si="109"/>
        <v>2</v>
      </c>
      <c r="J7034" s="2" t="s">
        <v>20089</v>
      </c>
      <c r="K7034" s="2" t="s">
        <v>28600</v>
      </c>
    </row>
    <row r="7035" spans="1:11" x14ac:dyDescent="0.3">
      <c r="A7035" t="s">
        <v>7044</v>
      </c>
      <c r="B7035" t="s">
        <v>8528</v>
      </c>
      <c r="C7035" t="s">
        <v>8529</v>
      </c>
      <c r="D7035" t="s">
        <v>8529</v>
      </c>
      <c r="E7035" t="s">
        <v>13006</v>
      </c>
      <c r="F7035" t="s">
        <v>13053</v>
      </c>
      <c r="G7035" t="s">
        <v>13055</v>
      </c>
      <c r="H7035" t="s">
        <v>13055</v>
      </c>
      <c r="I7035">
        <f t="shared" si="109"/>
        <v>2</v>
      </c>
      <c r="J7035" s="2" t="s">
        <v>20090</v>
      </c>
      <c r="K7035" s="2" t="s">
        <v>28601</v>
      </c>
    </row>
    <row r="7036" spans="1:11" x14ac:dyDescent="0.3">
      <c r="A7036" t="s">
        <v>7045</v>
      </c>
      <c r="B7036" t="s">
        <v>8528</v>
      </c>
      <c r="C7036" t="s">
        <v>8529</v>
      </c>
      <c r="D7036" t="s">
        <v>8529</v>
      </c>
      <c r="E7036" t="s">
        <v>13006</v>
      </c>
      <c r="F7036" t="s">
        <v>13053</v>
      </c>
      <c r="G7036" t="s">
        <v>13055</v>
      </c>
      <c r="H7036" t="s">
        <v>13055</v>
      </c>
      <c r="I7036">
        <f t="shared" si="109"/>
        <v>2</v>
      </c>
      <c r="J7036" s="2" t="s">
        <v>20091</v>
      </c>
      <c r="K7036" s="2" t="s">
        <v>28602</v>
      </c>
    </row>
    <row r="7037" spans="1:11" x14ac:dyDescent="0.3">
      <c r="A7037" t="s">
        <v>7046</v>
      </c>
      <c r="B7037" t="s">
        <v>8527</v>
      </c>
      <c r="C7037" t="s">
        <v>8536</v>
      </c>
      <c r="D7037" t="s">
        <v>8552</v>
      </c>
      <c r="E7037" t="s">
        <v>12942</v>
      </c>
      <c r="F7037" t="s">
        <v>13053</v>
      </c>
      <c r="G7037" t="s">
        <v>13055</v>
      </c>
      <c r="H7037" t="s">
        <v>13055</v>
      </c>
      <c r="I7037">
        <f t="shared" si="109"/>
        <v>1</v>
      </c>
      <c r="J7037" s="2" t="s">
        <v>20092</v>
      </c>
      <c r="K7037" s="2" t="s">
        <v>28603</v>
      </c>
    </row>
    <row r="7038" spans="1:11" x14ac:dyDescent="0.3">
      <c r="A7038" t="s">
        <v>7047</v>
      </c>
      <c r="B7038" t="s">
        <v>8528</v>
      </c>
      <c r="C7038" t="s">
        <v>8529</v>
      </c>
      <c r="D7038" t="s">
        <v>8529</v>
      </c>
      <c r="E7038" t="s">
        <v>13006</v>
      </c>
      <c r="F7038" t="s">
        <v>13053</v>
      </c>
      <c r="G7038" t="s">
        <v>13055</v>
      </c>
      <c r="H7038" t="s">
        <v>13055</v>
      </c>
      <c r="I7038">
        <f t="shared" si="109"/>
        <v>2</v>
      </c>
      <c r="J7038" s="2" t="s">
        <v>20093</v>
      </c>
      <c r="K7038" s="2" t="s">
        <v>28604</v>
      </c>
    </row>
    <row r="7039" spans="1:11" x14ac:dyDescent="0.3">
      <c r="A7039" t="s">
        <v>7048</v>
      </c>
      <c r="B7039" t="s">
        <v>8528</v>
      </c>
      <c r="C7039" t="s">
        <v>8538</v>
      </c>
      <c r="D7039" t="s">
        <v>8538</v>
      </c>
      <c r="E7039" t="s">
        <v>10341</v>
      </c>
      <c r="F7039" t="s">
        <v>13053</v>
      </c>
      <c r="G7039" t="s">
        <v>13055</v>
      </c>
      <c r="H7039" t="s">
        <v>13055</v>
      </c>
      <c r="I7039">
        <f t="shared" si="109"/>
        <v>2</v>
      </c>
      <c r="J7039" s="2" t="s">
        <v>20094</v>
      </c>
      <c r="K7039" s="2" t="s">
        <v>28605</v>
      </c>
    </row>
    <row r="7040" spans="1:11" x14ac:dyDescent="0.3">
      <c r="A7040" t="s">
        <v>7049</v>
      </c>
      <c r="B7040" t="s">
        <v>8528</v>
      </c>
      <c r="C7040" t="s">
        <v>8529</v>
      </c>
      <c r="D7040" t="s">
        <v>8529</v>
      </c>
      <c r="E7040" t="s">
        <v>13006</v>
      </c>
      <c r="F7040" t="s">
        <v>13053</v>
      </c>
      <c r="G7040" t="s">
        <v>13055</v>
      </c>
      <c r="H7040" t="s">
        <v>13055</v>
      </c>
      <c r="I7040">
        <f t="shared" si="109"/>
        <v>2</v>
      </c>
      <c r="J7040" s="2" t="s">
        <v>20095</v>
      </c>
      <c r="K7040" s="2" t="s">
        <v>28606</v>
      </c>
    </row>
    <row r="7041" spans="1:11" x14ac:dyDescent="0.3">
      <c r="A7041" t="s">
        <v>7050</v>
      </c>
      <c r="B7041" t="s">
        <v>8528</v>
      </c>
      <c r="C7041" t="s">
        <v>8538</v>
      </c>
      <c r="D7041" t="s">
        <v>8538</v>
      </c>
      <c r="E7041" t="s">
        <v>10341</v>
      </c>
      <c r="F7041" t="s">
        <v>13053</v>
      </c>
      <c r="G7041" t="s">
        <v>13055</v>
      </c>
      <c r="H7041" t="s">
        <v>13055</v>
      </c>
      <c r="I7041">
        <f t="shared" si="109"/>
        <v>2</v>
      </c>
      <c r="J7041" s="2" t="s">
        <v>20096</v>
      </c>
      <c r="K7041" s="2" t="s">
        <v>28607</v>
      </c>
    </row>
    <row r="7042" spans="1:11" x14ac:dyDescent="0.3">
      <c r="A7042" t="s">
        <v>7051</v>
      </c>
      <c r="B7042" t="s">
        <v>8528</v>
      </c>
      <c r="C7042" t="s">
        <v>8529</v>
      </c>
      <c r="D7042" t="s">
        <v>8529</v>
      </c>
      <c r="E7042" t="s">
        <v>13006</v>
      </c>
      <c r="F7042" t="s">
        <v>13053</v>
      </c>
      <c r="G7042" t="s">
        <v>13055</v>
      </c>
      <c r="H7042" t="s">
        <v>13055</v>
      </c>
      <c r="I7042">
        <f t="shared" si="109"/>
        <v>2</v>
      </c>
      <c r="J7042" s="2" t="s">
        <v>20097</v>
      </c>
      <c r="K7042" s="2" t="s">
        <v>28608</v>
      </c>
    </row>
    <row r="7043" spans="1:11" x14ac:dyDescent="0.3">
      <c r="A7043" t="s">
        <v>7052</v>
      </c>
      <c r="B7043" t="s">
        <v>8528</v>
      </c>
      <c r="C7043" t="s">
        <v>8546</v>
      </c>
      <c r="D7043" t="s">
        <v>8558</v>
      </c>
      <c r="E7043" t="s">
        <v>13013</v>
      </c>
      <c r="F7043" t="s">
        <v>13053</v>
      </c>
      <c r="G7043" t="s">
        <v>13055</v>
      </c>
      <c r="H7043" t="s">
        <v>13056</v>
      </c>
      <c r="I7043">
        <f t="shared" ref="I7043:I7106" si="110">IF(B7043="CAJA",1,2)</f>
        <v>2</v>
      </c>
      <c r="J7043" s="2" t="s">
        <v>20098</v>
      </c>
      <c r="K7043" s="2" t="s">
        <v>28609</v>
      </c>
    </row>
    <row r="7044" spans="1:11" x14ac:dyDescent="0.3">
      <c r="A7044" t="s">
        <v>7053</v>
      </c>
      <c r="B7044" t="s">
        <v>8528</v>
      </c>
      <c r="C7044" t="s">
        <v>8538</v>
      </c>
      <c r="D7044" t="s">
        <v>8538</v>
      </c>
      <c r="E7044" t="s">
        <v>10341</v>
      </c>
      <c r="F7044" t="s">
        <v>13053</v>
      </c>
      <c r="G7044" t="s">
        <v>13055</v>
      </c>
      <c r="H7044" t="s">
        <v>13055</v>
      </c>
      <c r="I7044">
        <f t="shared" si="110"/>
        <v>2</v>
      </c>
      <c r="J7044" s="2" t="s">
        <v>20099</v>
      </c>
      <c r="K7044" s="2" t="s">
        <v>28610</v>
      </c>
    </row>
    <row r="7045" spans="1:11" x14ac:dyDescent="0.3">
      <c r="A7045" t="s">
        <v>7054</v>
      </c>
      <c r="B7045" t="s">
        <v>8528</v>
      </c>
      <c r="C7045" t="s">
        <v>8538</v>
      </c>
      <c r="D7045" t="s">
        <v>8538</v>
      </c>
      <c r="E7045" t="s">
        <v>8758</v>
      </c>
      <c r="F7045" t="s">
        <v>13053</v>
      </c>
      <c r="G7045" t="s">
        <v>13055</v>
      </c>
      <c r="H7045" t="s">
        <v>13056</v>
      </c>
      <c r="I7045">
        <f t="shared" si="110"/>
        <v>2</v>
      </c>
      <c r="J7045" s="2" t="s">
        <v>20100</v>
      </c>
      <c r="K7045" s="2" t="s">
        <v>28611</v>
      </c>
    </row>
    <row r="7046" spans="1:11" x14ac:dyDescent="0.3">
      <c r="A7046" t="s">
        <v>7055</v>
      </c>
      <c r="B7046" t="s">
        <v>8528</v>
      </c>
      <c r="C7046" t="s">
        <v>8529</v>
      </c>
      <c r="D7046" t="s">
        <v>8529</v>
      </c>
      <c r="E7046" t="s">
        <v>13006</v>
      </c>
      <c r="F7046" t="s">
        <v>13053</v>
      </c>
      <c r="G7046" t="s">
        <v>13055</v>
      </c>
      <c r="H7046" t="s">
        <v>13055</v>
      </c>
      <c r="I7046">
        <f t="shared" si="110"/>
        <v>2</v>
      </c>
      <c r="J7046" s="2" t="s">
        <v>20101</v>
      </c>
      <c r="K7046" s="2" t="s">
        <v>28612</v>
      </c>
    </row>
    <row r="7047" spans="1:11" x14ac:dyDescent="0.3">
      <c r="A7047" t="s">
        <v>7056</v>
      </c>
      <c r="B7047" t="s">
        <v>8527</v>
      </c>
      <c r="C7047" t="s">
        <v>8536</v>
      </c>
      <c r="D7047" t="s">
        <v>8552</v>
      </c>
      <c r="E7047" t="s">
        <v>12942</v>
      </c>
      <c r="F7047" t="s">
        <v>13053</v>
      </c>
      <c r="G7047" t="s">
        <v>13055</v>
      </c>
      <c r="H7047" t="s">
        <v>13055</v>
      </c>
      <c r="I7047">
        <f t="shared" si="110"/>
        <v>1</v>
      </c>
      <c r="J7047" s="2" t="s">
        <v>20102</v>
      </c>
      <c r="K7047" s="2" t="s">
        <v>28613</v>
      </c>
    </row>
    <row r="7048" spans="1:11" x14ac:dyDescent="0.3">
      <c r="A7048" t="s">
        <v>7057</v>
      </c>
      <c r="B7048" t="s">
        <v>8528</v>
      </c>
      <c r="C7048" t="s">
        <v>8538</v>
      </c>
      <c r="D7048" t="s">
        <v>8538</v>
      </c>
      <c r="E7048" t="s">
        <v>8758</v>
      </c>
      <c r="F7048" t="s">
        <v>13053</v>
      </c>
      <c r="G7048" t="s">
        <v>13055</v>
      </c>
      <c r="H7048" t="s">
        <v>13056</v>
      </c>
      <c r="I7048">
        <f t="shared" si="110"/>
        <v>2</v>
      </c>
      <c r="J7048" s="2" t="s">
        <v>20103</v>
      </c>
      <c r="K7048" s="2" t="s">
        <v>28614</v>
      </c>
    </row>
    <row r="7049" spans="1:11" x14ac:dyDescent="0.3">
      <c r="A7049" t="s">
        <v>7058</v>
      </c>
      <c r="B7049" t="s">
        <v>8528</v>
      </c>
      <c r="C7049" t="s">
        <v>8529</v>
      </c>
      <c r="D7049" t="s">
        <v>8529</v>
      </c>
      <c r="E7049" t="s">
        <v>13006</v>
      </c>
      <c r="F7049" t="s">
        <v>13053</v>
      </c>
      <c r="G7049" t="s">
        <v>13055</v>
      </c>
      <c r="H7049" t="s">
        <v>13055</v>
      </c>
      <c r="I7049">
        <f t="shared" si="110"/>
        <v>2</v>
      </c>
      <c r="J7049" s="2" t="s">
        <v>20104</v>
      </c>
      <c r="K7049" s="2" t="s">
        <v>28615</v>
      </c>
    </row>
    <row r="7050" spans="1:11" x14ac:dyDescent="0.3">
      <c r="A7050" t="s">
        <v>7059</v>
      </c>
      <c r="B7050" t="s">
        <v>8528</v>
      </c>
      <c r="C7050" t="s">
        <v>8529</v>
      </c>
      <c r="D7050" t="s">
        <v>8529</v>
      </c>
      <c r="E7050" t="s">
        <v>13006</v>
      </c>
      <c r="F7050" t="s">
        <v>13053</v>
      </c>
      <c r="G7050" t="s">
        <v>13055</v>
      </c>
      <c r="H7050" t="s">
        <v>13055</v>
      </c>
      <c r="I7050">
        <f t="shared" si="110"/>
        <v>2</v>
      </c>
      <c r="J7050" s="2" t="s">
        <v>20105</v>
      </c>
      <c r="K7050" s="2" t="s">
        <v>28616</v>
      </c>
    </row>
    <row r="7051" spans="1:11" x14ac:dyDescent="0.3">
      <c r="A7051" t="s">
        <v>7060</v>
      </c>
      <c r="B7051" t="s">
        <v>8528</v>
      </c>
      <c r="C7051" t="s">
        <v>8538</v>
      </c>
      <c r="D7051" t="s">
        <v>8538</v>
      </c>
      <c r="E7051" t="s">
        <v>10341</v>
      </c>
      <c r="F7051" t="s">
        <v>13053</v>
      </c>
      <c r="G7051" t="s">
        <v>13055</v>
      </c>
      <c r="H7051" t="s">
        <v>13055</v>
      </c>
      <c r="I7051">
        <f t="shared" si="110"/>
        <v>2</v>
      </c>
      <c r="J7051" s="2" t="s">
        <v>20106</v>
      </c>
      <c r="K7051" s="2" t="s">
        <v>28617</v>
      </c>
    </row>
    <row r="7052" spans="1:11" x14ac:dyDescent="0.3">
      <c r="A7052" t="s">
        <v>7061</v>
      </c>
      <c r="B7052" t="s">
        <v>8528</v>
      </c>
      <c r="C7052" t="s">
        <v>8529</v>
      </c>
      <c r="D7052" t="s">
        <v>8529</v>
      </c>
      <c r="E7052" t="s">
        <v>13006</v>
      </c>
      <c r="F7052" t="s">
        <v>13053</v>
      </c>
      <c r="G7052" t="s">
        <v>13055</v>
      </c>
      <c r="H7052" t="s">
        <v>13055</v>
      </c>
      <c r="I7052">
        <f t="shared" si="110"/>
        <v>2</v>
      </c>
      <c r="J7052" s="2" t="s">
        <v>20107</v>
      </c>
      <c r="K7052" s="2" t="s">
        <v>28618</v>
      </c>
    </row>
    <row r="7053" spans="1:11" x14ac:dyDescent="0.3">
      <c r="A7053" t="s">
        <v>7062</v>
      </c>
      <c r="B7053" t="s">
        <v>8528</v>
      </c>
      <c r="C7053" t="s">
        <v>8538</v>
      </c>
      <c r="D7053" t="s">
        <v>8538</v>
      </c>
      <c r="E7053" t="s">
        <v>8758</v>
      </c>
      <c r="F7053" t="s">
        <v>13053</v>
      </c>
      <c r="G7053" t="s">
        <v>13055</v>
      </c>
      <c r="H7053" t="s">
        <v>13056</v>
      </c>
      <c r="I7053">
        <f t="shared" si="110"/>
        <v>2</v>
      </c>
      <c r="J7053" s="2" t="s">
        <v>20108</v>
      </c>
      <c r="K7053" s="2" t="s">
        <v>28619</v>
      </c>
    </row>
    <row r="7054" spans="1:11" x14ac:dyDescent="0.3">
      <c r="A7054" t="s">
        <v>7063</v>
      </c>
      <c r="B7054" t="s">
        <v>8528</v>
      </c>
      <c r="C7054" t="s">
        <v>8529</v>
      </c>
      <c r="D7054" t="s">
        <v>8529</v>
      </c>
      <c r="E7054" t="s">
        <v>13006</v>
      </c>
      <c r="F7054" t="s">
        <v>13053</v>
      </c>
      <c r="G7054" t="s">
        <v>13055</v>
      </c>
      <c r="H7054" t="s">
        <v>13055</v>
      </c>
      <c r="I7054">
        <f t="shared" si="110"/>
        <v>2</v>
      </c>
      <c r="J7054" s="2" t="s">
        <v>20109</v>
      </c>
      <c r="K7054" s="2" t="s">
        <v>28620</v>
      </c>
    </row>
    <row r="7055" spans="1:11" x14ac:dyDescent="0.3">
      <c r="A7055" t="s">
        <v>7064</v>
      </c>
      <c r="B7055" t="s">
        <v>8527</v>
      </c>
      <c r="C7055" t="s">
        <v>8536</v>
      </c>
      <c r="D7055" t="s">
        <v>8552</v>
      </c>
      <c r="E7055" t="s">
        <v>12942</v>
      </c>
      <c r="F7055" t="s">
        <v>13053</v>
      </c>
      <c r="G7055" t="s">
        <v>13055</v>
      </c>
      <c r="H7055" t="s">
        <v>13055</v>
      </c>
      <c r="I7055">
        <f t="shared" si="110"/>
        <v>1</v>
      </c>
      <c r="J7055" s="2" t="s">
        <v>20110</v>
      </c>
      <c r="K7055" s="2" t="s">
        <v>28621</v>
      </c>
    </row>
    <row r="7056" spans="1:11" x14ac:dyDescent="0.3">
      <c r="A7056" t="s">
        <v>7065</v>
      </c>
      <c r="B7056" t="s">
        <v>8528</v>
      </c>
      <c r="C7056" t="s">
        <v>8529</v>
      </c>
      <c r="D7056" t="s">
        <v>8529</v>
      </c>
      <c r="E7056" t="s">
        <v>13006</v>
      </c>
      <c r="F7056" t="s">
        <v>13053</v>
      </c>
      <c r="G7056" t="s">
        <v>13055</v>
      </c>
      <c r="H7056" t="s">
        <v>13055</v>
      </c>
      <c r="I7056">
        <f t="shared" si="110"/>
        <v>2</v>
      </c>
      <c r="J7056" s="2" t="s">
        <v>20111</v>
      </c>
      <c r="K7056" s="2" t="s">
        <v>28622</v>
      </c>
    </row>
    <row r="7057" spans="1:11" x14ac:dyDescent="0.3">
      <c r="A7057" t="s">
        <v>7066</v>
      </c>
      <c r="B7057" t="s">
        <v>8528</v>
      </c>
      <c r="C7057" t="s">
        <v>8529</v>
      </c>
      <c r="D7057" t="s">
        <v>8529</v>
      </c>
      <c r="E7057" t="s">
        <v>13006</v>
      </c>
      <c r="F7057" t="s">
        <v>13053</v>
      </c>
      <c r="G7057" t="s">
        <v>13055</v>
      </c>
      <c r="H7057" t="s">
        <v>13055</v>
      </c>
      <c r="I7057">
        <f t="shared" si="110"/>
        <v>2</v>
      </c>
      <c r="J7057" s="2" t="s">
        <v>20112</v>
      </c>
      <c r="K7057" s="2" t="s">
        <v>28623</v>
      </c>
    </row>
    <row r="7058" spans="1:11" x14ac:dyDescent="0.3">
      <c r="A7058" t="s">
        <v>7067</v>
      </c>
      <c r="B7058" t="s">
        <v>8528</v>
      </c>
      <c r="C7058" t="s">
        <v>8529</v>
      </c>
      <c r="D7058" t="s">
        <v>8529</v>
      </c>
      <c r="E7058" t="s">
        <v>13006</v>
      </c>
      <c r="F7058" t="s">
        <v>13053</v>
      </c>
      <c r="G7058" t="s">
        <v>13055</v>
      </c>
      <c r="H7058" t="s">
        <v>13055</v>
      </c>
      <c r="I7058">
        <f t="shared" si="110"/>
        <v>2</v>
      </c>
      <c r="J7058" s="2" t="s">
        <v>20113</v>
      </c>
      <c r="K7058" s="2" t="s">
        <v>28624</v>
      </c>
    </row>
    <row r="7059" spans="1:11" x14ac:dyDescent="0.3">
      <c r="A7059" t="s">
        <v>7068</v>
      </c>
      <c r="B7059" t="s">
        <v>8528</v>
      </c>
      <c r="C7059" t="s">
        <v>8529</v>
      </c>
      <c r="D7059" t="s">
        <v>8529</v>
      </c>
      <c r="E7059" t="s">
        <v>13006</v>
      </c>
      <c r="F7059" t="s">
        <v>13053</v>
      </c>
      <c r="G7059" t="s">
        <v>13055</v>
      </c>
      <c r="H7059" t="s">
        <v>13055</v>
      </c>
      <c r="I7059">
        <f t="shared" si="110"/>
        <v>2</v>
      </c>
      <c r="J7059" s="2" t="s">
        <v>20114</v>
      </c>
      <c r="K7059" s="2" t="s">
        <v>28625</v>
      </c>
    </row>
    <row r="7060" spans="1:11" x14ac:dyDescent="0.3">
      <c r="A7060" t="s">
        <v>7069</v>
      </c>
      <c r="B7060" t="s">
        <v>8528</v>
      </c>
      <c r="C7060" t="s">
        <v>8529</v>
      </c>
      <c r="D7060" t="s">
        <v>8529</v>
      </c>
      <c r="E7060" t="s">
        <v>13006</v>
      </c>
      <c r="F7060" t="s">
        <v>13053</v>
      </c>
      <c r="G7060" t="s">
        <v>13055</v>
      </c>
      <c r="H7060" t="s">
        <v>13055</v>
      </c>
      <c r="I7060">
        <f t="shared" si="110"/>
        <v>2</v>
      </c>
      <c r="J7060" s="2" t="s">
        <v>20115</v>
      </c>
      <c r="K7060" s="2" t="s">
        <v>28626</v>
      </c>
    </row>
    <row r="7061" spans="1:11" x14ac:dyDescent="0.3">
      <c r="A7061" t="s">
        <v>7070</v>
      </c>
      <c r="B7061" t="s">
        <v>8528</v>
      </c>
      <c r="C7061" t="s">
        <v>8529</v>
      </c>
      <c r="D7061" t="s">
        <v>8529</v>
      </c>
      <c r="E7061" t="s">
        <v>13006</v>
      </c>
      <c r="F7061" t="s">
        <v>13053</v>
      </c>
      <c r="G7061" t="s">
        <v>13055</v>
      </c>
      <c r="H7061" t="s">
        <v>13055</v>
      </c>
      <c r="I7061">
        <f t="shared" si="110"/>
        <v>2</v>
      </c>
      <c r="J7061" s="2" t="s">
        <v>20116</v>
      </c>
      <c r="K7061" s="2" t="s">
        <v>28627</v>
      </c>
    </row>
    <row r="7062" spans="1:11" x14ac:dyDescent="0.3">
      <c r="A7062" t="s">
        <v>7071</v>
      </c>
      <c r="B7062" t="s">
        <v>8528</v>
      </c>
      <c r="C7062" t="s">
        <v>8529</v>
      </c>
      <c r="D7062" t="s">
        <v>8529</v>
      </c>
      <c r="E7062" t="s">
        <v>13006</v>
      </c>
      <c r="F7062" t="s">
        <v>13053</v>
      </c>
      <c r="G7062" t="s">
        <v>13055</v>
      </c>
      <c r="H7062" t="s">
        <v>13055</v>
      </c>
      <c r="I7062">
        <f t="shared" si="110"/>
        <v>2</v>
      </c>
      <c r="J7062" s="2" t="s">
        <v>20117</v>
      </c>
      <c r="K7062" s="2" t="s">
        <v>28628</v>
      </c>
    </row>
    <row r="7063" spans="1:11" x14ac:dyDescent="0.3">
      <c r="A7063" t="s">
        <v>7072</v>
      </c>
      <c r="B7063" t="s">
        <v>8528</v>
      </c>
      <c r="C7063" t="s">
        <v>8529</v>
      </c>
      <c r="D7063" t="s">
        <v>8529</v>
      </c>
      <c r="E7063" t="s">
        <v>13006</v>
      </c>
      <c r="F7063" t="s">
        <v>13053</v>
      </c>
      <c r="G7063" t="s">
        <v>13055</v>
      </c>
      <c r="H7063" t="s">
        <v>13055</v>
      </c>
      <c r="I7063">
        <f t="shared" si="110"/>
        <v>2</v>
      </c>
      <c r="J7063" s="2" t="s">
        <v>20118</v>
      </c>
      <c r="K7063" s="2" t="s">
        <v>28629</v>
      </c>
    </row>
    <row r="7064" spans="1:11" x14ac:dyDescent="0.3">
      <c r="A7064" t="s">
        <v>7073</v>
      </c>
      <c r="B7064" t="s">
        <v>8528</v>
      </c>
      <c r="C7064" t="s">
        <v>8529</v>
      </c>
      <c r="D7064" t="s">
        <v>8529</v>
      </c>
      <c r="E7064" t="s">
        <v>13006</v>
      </c>
      <c r="F7064" t="s">
        <v>13053</v>
      </c>
      <c r="G7064" t="s">
        <v>13055</v>
      </c>
      <c r="H7064" t="s">
        <v>13055</v>
      </c>
      <c r="I7064">
        <f t="shared" si="110"/>
        <v>2</v>
      </c>
      <c r="J7064" s="2" t="s">
        <v>20119</v>
      </c>
      <c r="K7064" s="2" t="s">
        <v>28630</v>
      </c>
    </row>
    <row r="7065" spans="1:11" x14ac:dyDescent="0.3">
      <c r="A7065" t="s">
        <v>7074</v>
      </c>
      <c r="B7065" t="s">
        <v>8528</v>
      </c>
      <c r="C7065" t="s">
        <v>8529</v>
      </c>
      <c r="D7065" t="s">
        <v>8529</v>
      </c>
      <c r="E7065" t="s">
        <v>13006</v>
      </c>
      <c r="F7065" t="s">
        <v>13053</v>
      </c>
      <c r="G7065" t="s">
        <v>13055</v>
      </c>
      <c r="H7065" t="s">
        <v>13055</v>
      </c>
      <c r="I7065">
        <f t="shared" si="110"/>
        <v>2</v>
      </c>
      <c r="J7065" s="2" t="s">
        <v>20120</v>
      </c>
      <c r="K7065" s="2" t="s">
        <v>28631</v>
      </c>
    </row>
    <row r="7066" spans="1:11" x14ac:dyDescent="0.3">
      <c r="A7066" t="s">
        <v>7075</v>
      </c>
      <c r="B7066" t="s">
        <v>8527</v>
      </c>
      <c r="C7066" t="s">
        <v>8536</v>
      </c>
      <c r="D7066" t="s">
        <v>8552</v>
      </c>
      <c r="E7066" t="s">
        <v>12942</v>
      </c>
      <c r="F7066" t="s">
        <v>13053</v>
      </c>
      <c r="G7066" t="s">
        <v>13055</v>
      </c>
      <c r="H7066" t="s">
        <v>13055</v>
      </c>
      <c r="I7066">
        <f t="shared" si="110"/>
        <v>1</v>
      </c>
      <c r="J7066" s="2" t="s">
        <v>20121</v>
      </c>
      <c r="K7066" s="2" t="s">
        <v>28632</v>
      </c>
    </row>
    <row r="7067" spans="1:11" x14ac:dyDescent="0.3">
      <c r="A7067" t="s">
        <v>7076</v>
      </c>
      <c r="B7067" t="s">
        <v>8528</v>
      </c>
      <c r="C7067" t="s">
        <v>8539</v>
      </c>
      <c r="D7067" t="s">
        <v>8553</v>
      </c>
      <c r="E7067" t="s">
        <v>13007</v>
      </c>
      <c r="F7067" t="s">
        <v>13053</v>
      </c>
      <c r="G7067" t="s">
        <v>13055</v>
      </c>
      <c r="H7067" t="s">
        <v>13055</v>
      </c>
      <c r="I7067">
        <f t="shared" si="110"/>
        <v>2</v>
      </c>
      <c r="J7067" s="2" t="s">
        <v>20122</v>
      </c>
      <c r="K7067" s="2" t="s">
        <v>28633</v>
      </c>
    </row>
    <row r="7068" spans="1:11" x14ac:dyDescent="0.3">
      <c r="A7068" t="s">
        <v>7077</v>
      </c>
      <c r="B7068" t="s">
        <v>8528</v>
      </c>
      <c r="C7068" t="s">
        <v>8539</v>
      </c>
      <c r="D7068" t="s">
        <v>8553</v>
      </c>
      <c r="E7068" t="s">
        <v>13007</v>
      </c>
      <c r="F7068" t="s">
        <v>13053</v>
      </c>
      <c r="G7068" t="s">
        <v>13055</v>
      </c>
      <c r="H7068" t="s">
        <v>13055</v>
      </c>
      <c r="I7068">
        <f t="shared" si="110"/>
        <v>2</v>
      </c>
      <c r="J7068" s="2" t="s">
        <v>20123</v>
      </c>
      <c r="K7068" s="2" t="s">
        <v>28634</v>
      </c>
    </row>
    <row r="7069" spans="1:11" x14ac:dyDescent="0.3">
      <c r="A7069" t="s">
        <v>7078</v>
      </c>
      <c r="B7069" t="s">
        <v>8527</v>
      </c>
      <c r="C7069" t="s">
        <v>8536</v>
      </c>
      <c r="D7069" t="s">
        <v>8552</v>
      </c>
      <c r="E7069" t="s">
        <v>12942</v>
      </c>
      <c r="F7069" t="s">
        <v>13053</v>
      </c>
      <c r="G7069" t="s">
        <v>13055</v>
      </c>
      <c r="H7069" t="s">
        <v>13055</v>
      </c>
      <c r="I7069">
        <f t="shared" si="110"/>
        <v>1</v>
      </c>
      <c r="J7069" s="2" t="s">
        <v>20124</v>
      </c>
      <c r="K7069" s="2" t="s">
        <v>28635</v>
      </c>
    </row>
    <row r="7070" spans="1:11" x14ac:dyDescent="0.3">
      <c r="A7070" t="s">
        <v>7079</v>
      </c>
      <c r="B7070" t="s">
        <v>8528</v>
      </c>
      <c r="C7070" t="s">
        <v>8539</v>
      </c>
      <c r="D7070" t="s">
        <v>8553</v>
      </c>
      <c r="E7070" t="s">
        <v>13007</v>
      </c>
      <c r="F7070" t="s">
        <v>13053</v>
      </c>
      <c r="G7070" t="s">
        <v>13055</v>
      </c>
      <c r="H7070" t="s">
        <v>13055</v>
      </c>
      <c r="I7070">
        <f t="shared" si="110"/>
        <v>2</v>
      </c>
      <c r="J7070" s="2" t="s">
        <v>20125</v>
      </c>
      <c r="K7070" s="2" t="s">
        <v>28636</v>
      </c>
    </row>
    <row r="7071" spans="1:11" x14ac:dyDescent="0.3">
      <c r="A7071" t="s">
        <v>7080</v>
      </c>
      <c r="B7071" t="s">
        <v>8528</v>
      </c>
      <c r="C7071" t="s">
        <v>8539</v>
      </c>
      <c r="D7071" t="s">
        <v>8553</v>
      </c>
      <c r="E7071" t="s">
        <v>13007</v>
      </c>
      <c r="F7071" t="s">
        <v>13053</v>
      </c>
      <c r="G7071" t="s">
        <v>13055</v>
      </c>
      <c r="H7071" t="s">
        <v>13055</v>
      </c>
      <c r="I7071">
        <f t="shared" si="110"/>
        <v>2</v>
      </c>
      <c r="J7071" s="2" t="s">
        <v>20126</v>
      </c>
      <c r="K7071" s="2" t="s">
        <v>28637</v>
      </c>
    </row>
    <row r="7072" spans="1:11" x14ac:dyDescent="0.3">
      <c r="A7072" t="s">
        <v>7081</v>
      </c>
      <c r="B7072" t="s">
        <v>8528</v>
      </c>
      <c r="C7072" t="s">
        <v>8546</v>
      </c>
      <c r="D7072" t="s">
        <v>8558</v>
      </c>
      <c r="E7072" t="s">
        <v>13014</v>
      </c>
      <c r="F7072" t="s">
        <v>13053</v>
      </c>
      <c r="G7072" t="s">
        <v>13055</v>
      </c>
      <c r="H7072" t="s">
        <v>13056</v>
      </c>
      <c r="I7072">
        <f t="shared" si="110"/>
        <v>2</v>
      </c>
      <c r="J7072" s="2" t="s">
        <v>20127</v>
      </c>
      <c r="K7072" s="2" t="s">
        <v>28638</v>
      </c>
    </row>
    <row r="7073" spans="1:11" x14ac:dyDescent="0.3">
      <c r="A7073" t="s">
        <v>7082</v>
      </c>
      <c r="B7073" t="s">
        <v>8528</v>
      </c>
      <c r="C7073" t="s">
        <v>8546</v>
      </c>
      <c r="D7073" t="s">
        <v>8558</v>
      </c>
      <c r="E7073" t="s">
        <v>13015</v>
      </c>
      <c r="F7073" t="s">
        <v>13053</v>
      </c>
      <c r="G7073" t="s">
        <v>13055</v>
      </c>
      <c r="H7073" t="s">
        <v>13056</v>
      </c>
      <c r="I7073">
        <f t="shared" si="110"/>
        <v>2</v>
      </c>
      <c r="J7073" s="2" t="s">
        <v>20128</v>
      </c>
      <c r="K7073" s="2" t="s">
        <v>28639</v>
      </c>
    </row>
    <row r="7074" spans="1:11" x14ac:dyDescent="0.3">
      <c r="A7074" t="s">
        <v>7083</v>
      </c>
      <c r="B7074" t="s">
        <v>8528</v>
      </c>
      <c r="C7074" t="s">
        <v>8539</v>
      </c>
      <c r="D7074" t="s">
        <v>8553</v>
      </c>
      <c r="E7074" t="s">
        <v>13007</v>
      </c>
      <c r="F7074" t="s">
        <v>13053</v>
      </c>
      <c r="G7074" t="s">
        <v>13055</v>
      </c>
      <c r="H7074" t="s">
        <v>13055</v>
      </c>
      <c r="I7074">
        <f t="shared" si="110"/>
        <v>2</v>
      </c>
      <c r="J7074" s="2" t="s">
        <v>20129</v>
      </c>
      <c r="K7074" s="2" t="s">
        <v>28640</v>
      </c>
    </row>
    <row r="7075" spans="1:11" x14ac:dyDescent="0.3">
      <c r="A7075" t="s">
        <v>7084</v>
      </c>
      <c r="B7075" t="s">
        <v>8528</v>
      </c>
      <c r="C7075" t="s">
        <v>8546</v>
      </c>
      <c r="D7075" t="s">
        <v>8558</v>
      </c>
      <c r="E7075" t="s">
        <v>13015</v>
      </c>
      <c r="F7075" t="s">
        <v>13053</v>
      </c>
      <c r="G7075" t="s">
        <v>13055</v>
      </c>
      <c r="H7075" t="s">
        <v>13056</v>
      </c>
      <c r="I7075">
        <f t="shared" si="110"/>
        <v>2</v>
      </c>
      <c r="J7075" s="2" t="s">
        <v>20130</v>
      </c>
      <c r="K7075" s="2" t="s">
        <v>28641</v>
      </c>
    </row>
    <row r="7076" spans="1:11" x14ac:dyDescent="0.3">
      <c r="A7076" t="s">
        <v>7085</v>
      </c>
      <c r="B7076" t="s">
        <v>8528</v>
      </c>
      <c r="C7076" t="s">
        <v>8539</v>
      </c>
      <c r="D7076" t="s">
        <v>8553</v>
      </c>
      <c r="E7076" t="s">
        <v>13007</v>
      </c>
      <c r="F7076" t="s">
        <v>13053</v>
      </c>
      <c r="G7076" t="s">
        <v>13055</v>
      </c>
      <c r="H7076" t="s">
        <v>13055</v>
      </c>
      <c r="I7076">
        <f t="shared" si="110"/>
        <v>2</v>
      </c>
      <c r="J7076" s="2" t="s">
        <v>20131</v>
      </c>
      <c r="K7076" s="2" t="s">
        <v>28642</v>
      </c>
    </row>
    <row r="7077" spans="1:11" x14ac:dyDescent="0.3">
      <c r="A7077" t="s">
        <v>7086</v>
      </c>
      <c r="B7077" t="s">
        <v>8528</v>
      </c>
      <c r="C7077" t="s">
        <v>8546</v>
      </c>
      <c r="D7077" t="s">
        <v>8558</v>
      </c>
      <c r="E7077" t="s">
        <v>13016</v>
      </c>
      <c r="F7077" t="s">
        <v>13053</v>
      </c>
      <c r="G7077" t="s">
        <v>13055</v>
      </c>
      <c r="H7077" t="s">
        <v>13056</v>
      </c>
      <c r="I7077">
        <f t="shared" si="110"/>
        <v>2</v>
      </c>
      <c r="J7077" s="2" t="s">
        <v>20132</v>
      </c>
      <c r="K7077" s="2" t="s">
        <v>28643</v>
      </c>
    </row>
    <row r="7078" spans="1:11" x14ac:dyDescent="0.3">
      <c r="A7078" t="s">
        <v>7087</v>
      </c>
      <c r="B7078" t="s">
        <v>8527</v>
      </c>
      <c r="C7078" t="s">
        <v>8536</v>
      </c>
      <c r="D7078" t="s">
        <v>8552</v>
      </c>
      <c r="E7078" t="s">
        <v>12942</v>
      </c>
      <c r="F7078" t="s">
        <v>13053</v>
      </c>
      <c r="G7078" t="s">
        <v>13055</v>
      </c>
      <c r="H7078" t="s">
        <v>13055</v>
      </c>
      <c r="I7078">
        <f t="shared" si="110"/>
        <v>1</v>
      </c>
      <c r="J7078" s="2" t="s">
        <v>20133</v>
      </c>
      <c r="K7078" s="2" t="s">
        <v>28644</v>
      </c>
    </row>
    <row r="7079" spans="1:11" x14ac:dyDescent="0.3">
      <c r="A7079" t="s">
        <v>7088</v>
      </c>
      <c r="B7079" t="s">
        <v>8528</v>
      </c>
      <c r="C7079" t="s">
        <v>8539</v>
      </c>
      <c r="D7079" t="s">
        <v>8553</v>
      </c>
      <c r="E7079" t="s">
        <v>13007</v>
      </c>
      <c r="F7079" t="s">
        <v>13053</v>
      </c>
      <c r="G7079" t="s">
        <v>13055</v>
      </c>
      <c r="H7079" t="s">
        <v>13055</v>
      </c>
      <c r="I7079">
        <f t="shared" si="110"/>
        <v>2</v>
      </c>
      <c r="J7079" s="2" t="s">
        <v>20134</v>
      </c>
      <c r="K7079" s="2" t="s">
        <v>28645</v>
      </c>
    </row>
    <row r="7080" spans="1:11" x14ac:dyDescent="0.3">
      <c r="A7080" t="s">
        <v>7089</v>
      </c>
      <c r="B7080" t="s">
        <v>8527</v>
      </c>
      <c r="C7080" t="s">
        <v>8536</v>
      </c>
      <c r="D7080" t="s">
        <v>8552</v>
      </c>
      <c r="E7080" t="s">
        <v>12942</v>
      </c>
      <c r="F7080" t="s">
        <v>13053</v>
      </c>
      <c r="G7080" t="s">
        <v>13055</v>
      </c>
      <c r="H7080" t="s">
        <v>13055</v>
      </c>
      <c r="I7080">
        <f t="shared" si="110"/>
        <v>1</v>
      </c>
      <c r="J7080" s="2" t="s">
        <v>20135</v>
      </c>
      <c r="K7080" s="2" t="s">
        <v>28646</v>
      </c>
    </row>
    <row r="7081" spans="1:11" x14ac:dyDescent="0.3">
      <c r="A7081" t="s">
        <v>7090</v>
      </c>
      <c r="B7081" t="s">
        <v>8528</v>
      </c>
      <c r="C7081" t="s">
        <v>8538</v>
      </c>
      <c r="D7081" t="s">
        <v>8538</v>
      </c>
      <c r="E7081" t="s">
        <v>10341</v>
      </c>
      <c r="F7081" t="s">
        <v>13053</v>
      </c>
      <c r="G7081" t="s">
        <v>13055</v>
      </c>
      <c r="H7081" t="s">
        <v>13055</v>
      </c>
      <c r="I7081">
        <f t="shared" si="110"/>
        <v>2</v>
      </c>
      <c r="J7081" s="2" t="s">
        <v>20136</v>
      </c>
      <c r="K7081" s="2" t="s">
        <v>28647</v>
      </c>
    </row>
    <row r="7082" spans="1:11" x14ac:dyDescent="0.3">
      <c r="A7082" t="s">
        <v>7091</v>
      </c>
      <c r="B7082" t="s">
        <v>8528</v>
      </c>
      <c r="C7082" t="s">
        <v>8538</v>
      </c>
      <c r="D7082" t="s">
        <v>8538</v>
      </c>
      <c r="E7082" t="s">
        <v>10341</v>
      </c>
      <c r="F7082" t="s">
        <v>13053</v>
      </c>
      <c r="G7082" t="s">
        <v>13055</v>
      </c>
      <c r="H7082" t="s">
        <v>13055</v>
      </c>
      <c r="I7082">
        <f t="shared" si="110"/>
        <v>2</v>
      </c>
      <c r="J7082" s="2" t="s">
        <v>20137</v>
      </c>
      <c r="K7082" s="2" t="s">
        <v>28648</v>
      </c>
    </row>
    <row r="7083" spans="1:11" x14ac:dyDescent="0.3">
      <c r="A7083" t="s">
        <v>7092</v>
      </c>
      <c r="B7083" t="s">
        <v>8528</v>
      </c>
      <c r="C7083" t="s">
        <v>8538</v>
      </c>
      <c r="D7083" t="s">
        <v>8538</v>
      </c>
      <c r="E7083" t="s">
        <v>10341</v>
      </c>
      <c r="F7083" t="s">
        <v>13053</v>
      </c>
      <c r="G7083" t="s">
        <v>13055</v>
      </c>
      <c r="H7083" t="s">
        <v>13055</v>
      </c>
      <c r="I7083">
        <f t="shared" si="110"/>
        <v>2</v>
      </c>
      <c r="J7083" s="2" t="s">
        <v>20138</v>
      </c>
      <c r="K7083" s="2" t="s">
        <v>28649</v>
      </c>
    </row>
    <row r="7084" spans="1:11" x14ac:dyDescent="0.3">
      <c r="A7084" t="s">
        <v>7093</v>
      </c>
      <c r="B7084" t="s">
        <v>8527</v>
      </c>
      <c r="C7084" t="s">
        <v>8536</v>
      </c>
      <c r="D7084" t="s">
        <v>8552</v>
      </c>
      <c r="E7084" t="s">
        <v>12942</v>
      </c>
      <c r="F7084" t="s">
        <v>13053</v>
      </c>
      <c r="G7084" t="s">
        <v>13055</v>
      </c>
      <c r="H7084" t="s">
        <v>13055</v>
      </c>
      <c r="I7084">
        <f t="shared" si="110"/>
        <v>1</v>
      </c>
      <c r="J7084" s="2" t="s">
        <v>20139</v>
      </c>
      <c r="K7084" s="2" t="s">
        <v>28650</v>
      </c>
    </row>
    <row r="7085" spans="1:11" x14ac:dyDescent="0.3">
      <c r="A7085" t="s">
        <v>7094</v>
      </c>
      <c r="B7085" t="s">
        <v>8528</v>
      </c>
      <c r="C7085" t="s">
        <v>8546</v>
      </c>
      <c r="D7085" t="s">
        <v>8558</v>
      </c>
      <c r="E7085" t="s">
        <v>13014</v>
      </c>
      <c r="F7085" t="s">
        <v>13053</v>
      </c>
      <c r="G7085" t="s">
        <v>13055</v>
      </c>
      <c r="H7085" t="s">
        <v>13056</v>
      </c>
      <c r="I7085">
        <f t="shared" si="110"/>
        <v>2</v>
      </c>
      <c r="J7085" s="2" t="s">
        <v>20140</v>
      </c>
      <c r="K7085" s="2" t="s">
        <v>28651</v>
      </c>
    </row>
    <row r="7086" spans="1:11" x14ac:dyDescent="0.3">
      <c r="A7086" t="s">
        <v>7095</v>
      </c>
      <c r="B7086" t="s">
        <v>8528</v>
      </c>
      <c r="C7086" t="s">
        <v>8546</v>
      </c>
      <c r="D7086" t="s">
        <v>8558</v>
      </c>
      <c r="E7086" t="s">
        <v>13014</v>
      </c>
      <c r="F7086" t="s">
        <v>13053</v>
      </c>
      <c r="G7086" t="s">
        <v>13055</v>
      </c>
      <c r="H7086" t="s">
        <v>13056</v>
      </c>
      <c r="I7086">
        <f t="shared" si="110"/>
        <v>2</v>
      </c>
      <c r="J7086" s="2" t="s">
        <v>20141</v>
      </c>
      <c r="K7086" s="2" t="s">
        <v>28652</v>
      </c>
    </row>
    <row r="7087" spans="1:11" x14ac:dyDescent="0.3">
      <c r="A7087" t="s">
        <v>7096</v>
      </c>
      <c r="B7087" t="s">
        <v>8528</v>
      </c>
      <c r="C7087" t="s">
        <v>8537</v>
      </c>
      <c r="D7087" t="s">
        <v>8552</v>
      </c>
      <c r="E7087" s="2" t="s">
        <v>13017</v>
      </c>
      <c r="F7087" t="s">
        <v>13053</v>
      </c>
      <c r="G7087" t="s">
        <v>13055</v>
      </c>
      <c r="H7087" t="s">
        <v>13056</v>
      </c>
      <c r="I7087">
        <f t="shared" si="110"/>
        <v>2</v>
      </c>
      <c r="J7087" s="2" t="s">
        <v>20142</v>
      </c>
      <c r="K7087" s="2" t="s">
        <v>28653</v>
      </c>
    </row>
    <row r="7088" spans="1:11" x14ac:dyDescent="0.3">
      <c r="A7088" t="s">
        <v>7097</v>
      </c>
      <c r="B7088" t="s">
        <v>8528</v>
      </c>
      <c r="C7088" t="s">
        <v>8537</v>
      </c>
      <c r="D7088" t="s">
        <v>8552</v>
      </c>
      <c r="E7088" s="2" t="s">
        <v>13018</v>
      </c>
      <c r="F7088" t="s">
        <v>13053</v>
      </c>
      <c r="G7088" t="s">
        <v>13055</v>
      </c>
      <c r="H7088" t="s">
        <v>13056</v>
      </c>
      <c r="I7088">
        <f t="shared" si="110"/>
        <v>2</v>
      </c>
      <c r="J7088" s="2" t="s">
        <v>20143</v>
      </c>
      <c r="K7088" s="2" t="s">
        <v>28654</v>
      </c>
    </row>
    <row r="7089" spans="1:11" x14ac:dyDescent="0.3">
      <c r="A7089" t="s">
        <v>7098</v>
      </c>
      <c r="B7089" t="s">
        <v>8528</v>
      </c>
      <c r="C7089" t="s">
        <v>8537</v>
      </c>
      <c r="D7089" t="s">
        <v>8552</v>
      </c>
      <c r="E7089" s="2" t="s">
        <v>13019</v>
      </c>
      <c r="F7089" t="s">
        <v>13053</v>
      </c>
      <c r="G7089" t="s">
        <v>13055</v>
      </c>
      <c r="H7089" t="s">
        <v>13056</v>
      </c>
      <c r="I7089">
        <f t="shared" si="110"/>
        <v>2</v>
      </c>
      <c r="J7089" s="2" t="s">
        <v>20144</v>
      </c>
      <c r="K7089" s="2" t="s">
        <v>28655</v>
      </c>
    </row>
    <row r="7090" spans="1:11" x14ac:dyDescent="0.3">
      <c r="A7090" t="s">
        <v>7099</v>
      </c>
      <c r="B7090" t="s">
        <v>8528</v>
      </c>
      <c r="C7090" t="s">
        <v>8537</v>
      </c>
      <c r="D7090" t="s">
        <v>8552</v>
      </c>
      <c r="E7090" s="2" t="s">
        <v>13020</v>
      </c>
      <c r="F7090" t="s">
        <v>13053</v>
      </c>
      <c r="G7090" t="s">
        <v>13055</v>
      </c>
      <c r="H7090" t="s">
        <v>13056</v>
      </c>
      <c r="I7090">
        <f t="shared" si="110"/>
        <v>2</v>
      </c>
      <c r="J7090" s="2" t="s">
        <v>20145</v>
      </c>
      <c r="K7090" s="2" t="s">
        <v>28656</v>
      </c>
    </row>
    <row r="7091" spans="1:11" x14ac:dyDescent="0.3">
      <c r="A7091" t="s">
        <v>7100</v>
      </c>
      <c r="B7091" t="s">
        <v>8528</v>
      </c>
      <c r="C7091" t="s">
        <v>8537</v>
      </c>
      <c r="D7091" t="s">
        <v>8552</v>
      </c>
      <c r="E7091" s="2" t="s">
        <v>13021</v>
      </c>
      <c r="F7091" t="s">
        <v>13053</v>
      </c>
      <c r="G7091" t="s">
        <v>13055</v>
      </c>
      <c r="H7091" t="s">
        <v>13056</v>
      </c>
      <c r="I7091">
        <f t="shared" si="110"/>
        <v>2</v>
      </c>
      <c r="J7091" s="2" t="s">
        <v>20146</v>
      </c>
      <c r="K7091" s="2" t="s">
        <v>28657</v>
      </c>
    </row>
    <row r="7092" spans="1:11" x14ac:dyDescent="0.3">
      <c r="A7092" t="s">
        <v>7101</v>
      </c>
      <c r="B7092" t="s">
        <v>8528</v>
      </c>
      <c r="C7092" t="s">
        <v>8537</v>
      </c>
      <c r="D7092" t="s">
        <v>8552</v>
      </c>
      <c r="E7092" s="2" t="s">
        <v>13021</v>
      </c>
      <c r="F7092" t="s">
        <v>13053</v>
      </c>
      <c r="G7092" t="s">
        <v>13055</v>
      </c>
      <c r="H7092" t="s">
        <v>13056</v>
      </c>
      <c r="I7092">
        <f t="shared" si="110"/>
        <v>2</v>
      </c>
      <c r="J7092" s="2" t="s">
        <v>20147</v>
      </c>
      <c r="K7092" s="2" t="s">
        <v>28658</v>
      </c>
    </row>
    <row r="7093" spans="1:11" x14ac:dyDescent="0.3">
      <c r="A7093" t="s">
        <v>7102</v>
      </c>
      <c r="B7093" t="s">
        <v>8527</v>
      </c>
      <c r="C7093" t="s">
        <v>8536</v>
      </c>
      <c r="D7093" t="s">
        <v>8552</v>
      </c>
      <c r="E7093" t="s">
        <v>12942</v>
      </c>
      <c r="F7093" t="s">
        <v>13053</v>
      </c>
      <c r="G7093" t="s">
        <v>13055</v>
      </c>
      <c r="H7093" t="s">
        <v>13055</v>
      </c>
      <c r="I7093">
        <f t="shared" si="110"/>
        <v>1</v>
      </c>
      <c r="J7093" s="2" t="s">
        <v>20148</v>
      </c>
      <c r="K7093" s="2" t="s">
        <v>28659</v>
      </c>
    </row>
    <row r="7094" spans="1:11" x14ac:dyDescent="0.3">
      <c r="A7094" t="s">
        <v>7103</v>
      </c>
      <c r="B7094" t="s">
        <v>8528</v>
      </c>
      <c r="C7094" t="s">
        <v>8537</v>
      </c>
      <c r="D7094" t="s">
        <v>8552</v>
      </c>
      <c r="E7094" s="2" t="s">
        <v>13022</v>
      </c>
      <c r="F7094" t="s">
        <v>13053</v>
      </c>
      <c r="G7094" t="s">
        <v>13055</v>
      </c>
      <c r="H7094" t="s">
        <v>13056</v>
      </c>
      <c r="I7094">
        <f t="shared" si="110"/>
        <v>2</v>
      </c>
      <c r="J7094" s="2" t="s">
        <v>20149</v>
      </c>
      <c r="K7094" s="2" t="s">
        <v>28660</v>
      </c>
    </row>
    <row r="7095" spans="1:11" x14ac:dyDescent="0.3">
      <c r="A7095" t="s">
        <v>7104</v>
      </c>
      <c r="B7095" t="s">
        <v>8528</v>
      </c>
      <c r="C7095" t="s">
        <v>8537</v>
      </c>
      <c r="D7095" t="s">
        <v>8552</v>
      </c>
      <c r="E7095" s="2" t="s">
        <v>13022</v>
      </c>
      <c r="F7095" t="s">
        <v>13053</v>
      </c>
      <c r="G7095" t="s">
        <v>13055</v>
      </c>
      <c r="H7095" t="s">
        <v>13056</v>
      </c>
      <c r="I7095">
        <f t="shared" si="110"/>
        <v>2</v>
      </c>
      <c r="J7095" s="2" t="s">
        <v>20150</v>
      </c>
      <c r="K7095" s="2" t="s">
        <v>28661</v>
      </c>
    </row>
    <row r="7096" spans="1:11" x14ac:dyDescent="0.3">
      <c r="A7096" t="s">
        <v>7105</v>
      </c>
      <c r="B7096" t="s">
        <v>8528</v>
      </c>
      <c r="C7096" t="s">
        <v>8537</v>
      </c>
      <c r="D7096" t="s">
        <v>8552</v>
      </c>
      <c r="E7096" s="2" t="s">
        <v>13022</v>
      </c>
      <c r="F7096" t="s">
        <v>13053</v>
      </c>
      <c r="G7096" t="s">
        <v>13055</v>
      </c>
      <c r="H7096" t="s">
        <v>13056</v>
      </c>
      <c r="I7096">
        <f t="shared" si="110"/>
        <v>2</v>
      </c>
      <c r="J7096" s="2" t="s">
        <v>20151</v>
      </c>
      <c r="K7096" s="2" t="s">
        <v>28662</v>
      </c>
    </row>
    <row r="7097" spans="1:11" x14ac:dyDescent="0.3">
      <c r="A7097" t="s">
        <v>7106</v>
      </c>
      <c r="B7097" t="s">
        <v>8528</v>
      </c>
      <c r="C7097" t="s">
        <v>8537</v>
      </c>
      <c r="D7097" t="s">
        <v>8552</v>
      </c>
      <c r="E7097" s="2" t="s">
        <v>13022</v>
      </c>
      <c r="F7097" t="s">
        <v>13053</v>
      </c>
      <c r="G7097" t="s">
        <v>13055</v>
      </c>
      <c r="H7097" t="s">
        <v>13056</v>
      </c>
      <c r="I7097">
        <f t="shared" si="110"/>
        <v>2</v>
      </c>
      <c r="J7097" s="2" t="s">
        <v>20152</v>
      </c>
      <c r="K7097" s="2" t="s">
        <v>28663</v>
      </c>
    </row>
    <row r="7098" spans="1:11" x14ac:dyDescent="0.3">
      <c r="A7098" t="s">
        <v>7107</v>
      </c>
      <c r="B7098" t="s">
        <v>8528</v>
      </c>
      <c r="C7098" t="s">
        <v>8537</v>
      </c>
      <c r="D7098" t="s">
        <v>8552</v>
      </c>
      <c r="E7098" t="s">
        <v>13023</v>
      </c>
      <c r="F7098" t="s">
        <v>13053</v>
      </c>
      <c r="G7098" t="s">
        <v>13055</v>
      </c>
      <c r="H7098" t="s">
        <v>13056</v>
      </c>
      <c r="I7098">
        <f t="shared" si="110"/>
        <v>2</v>
      </c>
      <c r="J7098" s="2" t="s">
        <v>20153</v>
      </c>
      <c r="K7098" s="2" t="s">
        <v>28664</v>
      </c>
    </row>
    <row r="7099" spans="1:11" x14ac:dyDescent="0.3">
      <c r="A7099" t="s">
        <v>7108</v>
      </c>
      <c r="B7099" t="s">
        <v>8528</v>
      </c>
      <c r="C7099" t="s">
        <v>8537</v>
      </c>
      <c r="D7099" t="s">
        <v>8552</v>
      </c>
      <c r="E7099" t="s">
        <v>13023</v>
      </c>
      <c r="F7099" t="s">
        <v>13053</v>
      </c>
      <c r="G7099" t="s">
        <v>13055</v>
      </c>
      <c r="H7099" t="s">
        <v>13056</v>
      </c>
      <c r="I7099">
        <f t="shared" si="110"/>
        <v>2</v>
      </c>
      <c r="J7099" s="2" t="s">
        <v>20154</v>
      </c>
      <c r="K7099" s="2" t="s">
        <v>28665</v>
      </c>
    </row>
    <row r="7100" spans="1:11" x14ac:dyDescent="0.3">
      <c r="A7100" t="s">
        <v>7109</v>
      </c>
      <c r="B7100" t="s">
        <v>8528</v>
      </c>
      <c r="C7100" t="s">
        <v>8537</v>
      </c>
      <c r="D7100" t="s">
        <v>8537</v>
      </c>
      <c r="E7100" s="2" t="s">
        <v>13024</v>
      </c>
      <c r="F7100" t="s">
        <v>13053</v>
      </c>
      <c r="G7100" t="s">
        <v>13055</v>
      </c>
      <c r="H7100" t="s">
        <v>13056</v>
      </c>
      <c r="I7100">
        <f t="shared" si="110"/>
        <v>2</v>
      </c>
      <c r="J7100" s="2" t="s">
        <v>20155</v>
      </c>
      <c r="K7100" s="2" t="s">
        <v>28666</v>
      </c>
    </row>
    <row r="7101" spans="1:11" x14ac:dyDescent="0.3">
      <c r="A7101" t="s">
        <v>7110</v>
      </c>
      <c r="B7101" t="s">
        <v>8528</v>
      </c>
      <c r="C7101" t="s">
        <v>8537</v>
      </c>
      <c r="D7101" t="s">
        <v>8552</v>
      </c>
      <c r="E7101" s="2" t="s">
        <v>13024</v>
      </c>
      <c r="F7101" t="s">
        <v>13053</v>
      </c>
      <c r="G7101" t="s">
        <v>13055</v>
      </c>
      <c r="H7101" t="s">
        <v>13056</v>
      </c>
      <c r="I7101">
        <f t="shared" si="110"/>
        <v>2</v>
      </c>
      <c r="J7101" s="2" t="s">
        <v>20156</v>
      </c>
      <c r="K7101" s="2" t="s">
        <v>28667</v>
      </c>
    </row>
    <row r="7102" spans="1:11" x14ac:dyDescent="0.3">
      <c r="A7102" t="s">
        <v>7111</v>
      </c>
      <c r="B7102" t="s">
        <v>8528</v>
      </c>
      <c r="C7102" t="s">
        <v>8537</v>
      </c>
      <c r="D7102" t="s">
        <v>8552</v>
      </c>
      <c r="E7102" s="2" t="s">
        <v>13025</v>
      </c>
      <c r="F7102" t="s">
        <v>13053</v>
      </c>
      <c r="G7102" t="s">
        <v>13055</v>
      </c>
      <c r="H7102" t="s">
        <v>13056</v>
      </c>
      <c r="I7102">
        <f t="shared" si="110"/>
        <v>2</v>
      </c>
      <c r="J7102" s="2" t="s">
        <v>20157</v>
      </c>
      <c r="K7102" s="2" t="s">
        <v>28668</v>
      </c>
    </row>
    <row r="7103" spans="1:11" x14ac:dyDescent="0.3">
      <c r="A7103" t="s">
        <v>7112</v>
      </c>
      <c r="B7103" t="s">
        <v>8528</v>
      </c>
      <c r="C7103" t="s">
        <v>8537</v>
      </c>
      <c r="D7103" t="s">
        <v>8552</v>
      </c>
      <c r="E7103" s="2" t="s">
        <v>13025</v>
      </c>
      <c r="F7103" t="s">
        <v>13053</v>
      </c>
      <c r="G7103" t="s">
        <v>13055</v>
      </c>
      <c r="H7103" t="s">
        <v>13056</v>
      </c>
      <c r="I7103">
        <f t="shared" si="110"/>
        <v>2</v>
      </c>
      <c r="J7103" s="2" t="s">
        <v>20158</v>
      </c>
      <c r="K7103" s="2" t="s">
        <v>28669</v>
      </c>
    </row>
    <row r="7104" spans="1:11" x14ac:dyDescent="0.3">
      <c r="A7104" t="s">
        <v>7113</v>
      </c>
      <c r="B7104" t="s">
        <v>8528</v>
      </c>
      <c r="C7104" t="s">
        <v>8537</v>
      </c>
      <c r="D7104" t="s">
        <v>8552</v>
      </c>
      <c r="E7104" s="2" t="s">
        <v>13026</v>
      </c>
      <c r="F7104" t="s">
        <v>13053</v>
      </c>
      <c r="G7104" t="s">
        <v>13055</v>
      </c>
      <c r="H7104" t="s">
        <v>13056</v>
      </c>
      <c r="I7104">
        <f t="shared" si="110"/>
        <v>2</v>
      </c>
      <c r="J7104" s="2" t="s">
        <v>20159</v>
      </c>
      <c r="K7104" s="2" t="s">
        <v>28670</v>
      </c>
    </row>
    <row r="7105" spans="1:11" x14ac:dyDescent="0.3">
      <c r="A7105" t="s">
        <v>7114</v>
      </c>
      <c r="B7105" t="s">
        <v>8528</v>
      </c>
      <c r="C7105" t="s">
        <v>8537</v>
      </c>
      <c r="D7105" t="s">
        <v>8552</v>
      </c>
      <c r="E7105" s="2" t="s">
        <v>13026</v>
      </c>
      <c r="F7105" t="s">
        <v>13053</v>
      </c>
      <c r="G7105" t="s">
        <v>13055</v>
      </c>
      <c r="H7105" t="s">
        <v>13056</v>
      </c>
      <c r="I7105">
        <f t="shared" si="110"/>
        <v>2</v>
      </c>
      <c r="J7105" s="2" t="s">
        <v>20160</v>
      </c>
      <c r="K7105" s="2" t="s">
        <v>28671</v>
      </c>
    </row>
    <row r="7106" spans="1:11" x14ac:dyDescent="0.3">
      <c r="A7106" t="s">
        <v>7115</v>
      </c>
      <c r="B7106" t="s">
        <v>8528</v>
      </c>
      <c r="C7106" t="s">
        <v>8538</v>
      </c>
      <c r="D7106" t="s">
        <v>8538</v>
      </c>
      <c r="E7106" t="s">
        <v>10341</v>
      </c>
      <c r="F7106" t="s">
        <v>13053</v>
      </c>
      <c r="G7106" t="s">
        <v>13055</v>
      </c>
      <c r="H7106" t="s">
        <v>13055</v>
      </c>
      <c r="I7106">
        <f t="shared" si="110"/>
        <v>2</v>
      </c>
      <c r="J7106" s="2" t="s">
        <v>20161</v>
      </c>
      <c r="K7106" s="2" t="s">
        <v>28672</v>
      </c>
    </row>
    <row r="7107" spans="1:11" x14ac:dyDescent="0.3">
      <c r="A7107" t="s">
        <v>7116</v>
      </c>
      <c r="B7107" t="s">
        <v>8528</v>
      </c>
      <c r="C7107" t="s">
        <v>8538</v>
      </c>
      <c r="D7107" t="s">
        <v>8538</v>
      </c>
      <c r="E7107" t="s">
        <v>13027</v>
      </c>
      <c r="F7107" t="s">
        <v>13053</v>
      </c>
      <c r="G7107" t="s">
        <v>13055</v>
      </c>
      <c r="H7107" t="s">
        <v>13056</v>
      </c>
      <c r="I7107">
        <f t="shared" ref="I7107:I7170" si="111">IF(B7107="CAJA",1,2)</f>
        <v>2</v>
      </c>
      <c r="J7107" s="2" t="s">
        <v>20162</v>
      </c>
      <c r="K7107" s="2" t="s">
        <v>28673</v>
      </c>
    </row>
    <row r="7108" spans="1:11" x14ac:dyDescent="0.3">
      <c r="A7108" t="s">
        <v>7117</v>
      </c>
      <c r="B7108" t="s">
        <v>8528</v>
      </c>
      <c r="C7108" t="s">
        <v>8538</v>
      </c>
      <c r="D7108" t="s">
        <v>8538</v>
      </c>
      <c r="E7108" t="s">
        <v>13027</v>
      </c>
      <c r="F7108" t="s">
        <v>13053</v>
      </c>
      <c r="G7108" t="s">
        <v>13055</v>
      </c>
      <c r="H7108" t="s">
        <v>13056</v>
      </c>
      <c r="I7108">
        <f t="shared" si="111"/>
        <v>2</v>
      </c>
      <c r="J7108" s="2" t="s">
        <v>20163</v>
      </c>
      <c r="K7108" s="2" t="s">
        <v>28674</v>
      </c>
    </row>
    <row r="7109" spans="1:11" x14ac:dyDescent="0.3">
      <c r="A7109" t="s">
        <v>7118</v>
      </c>
      <c r="B7109" t="s">
        <v>8528</v>
      </c>
      <c r="C7109" t="s">
        <v>8538</v>
      </c>
      <c r="D7109" t="s">
        <v>8538</v>
      </c>
      <c r="E7109" t="s">
        <v>13027</v>
      </c>
      <c r="F7109" t="s">
        <v>13053</v>
      </c>
      <c r="G7109" t="s">
        <v>13055</v>
      </c>
      <c r="H7109" t="s">
        <v>13056</v>
      </c>
      <c r="I7109">
        <f t="shared" si="111"/>
        <v>2</v>
      </c>
      <c r="J7109" s="2" t="s">
        <v>20164</v>
      </c>
      <c r="K7109" s="2" t="s">
        <v>28675</v>
      </c>
    </row>
    <row r="7110" spans="1:11" x14ac:dyDescent="0.3">
      <c r="A7110" t="s">
        <v>7119</v>
      </c>
      <c r="B7110" t="s">
        <v>8528</v>
      </c>
      <c r="C7110" t="s">
        <v>8538</v>
      </c>
      <c r="D7110" t="s">
        <v>8538</v>
      </c>
      <c r="E7110" t="s">
        <v>13027</v>
      </c>
      <c r="F7110" t="s">
        <v>13053</v>
      </c>
      <c r="G7110" t="s">
        <v>13055</v>
      </c>
      <c r="H7110" t="s">
        <v>13056</v>
      </c>
      <c r="I7110">
        <f t="shared" si="111"/>
        <v>2</v>
      </c>
      <c r="J7110" s="2" t="s">
        <v>20165</v>
      </c>
      <c r="K7110" s="2" t="s">
        <v>28676</v>
      </c>
    </row>
    <row r="7111" spans="1:11" x14ac:dyDescent="0.3">
      <c r="A7111" t="s">
        <v>7120</v>
      </c>
      <c r="B7111" t="s">
        <v>8528</v>
      </c>
      <c r="C7111" t="s">
        <v>8538</v>
      </c>
      <c r="D7111" t="s">
        <v>8538</v>
      </c>
      <c r="E7111" t="s">
        <v>13027</v>
      </c>
      <c r="F7111" t="s">
        <v>13053</v>
      </c>
      <c r="G7111" t="s">
        <v>13055</v>
      </c>
      <c r="H7111" t="s">
        <v>13056</v>
      </c>
      <c r="I7111">
        <f t="shared" si="111"/>
        <v>2</v>
      </c>
      <c r="J7111" s="2" t="s">
        <v>20166</v>
      </c>
      <c r="K7111" s="2" t="s">
        <v>28677</v>
      </c>
    </row>
    <row r="7112" spans="1:11" x14ac:dyDescent="0.3">
      <c r="A7112" t="s">
        <v>7121</v>
      </c>
      <c r="B7112" t="s">
        <v>8528</v>
      </c>
      <c r="C7112" t="s">
        <v>8538</v>
      </c>
      <c r="D7112" t="s">
        <v>8538</v>
      </c>
      <c r="E7112" t="s">
        <v>10341</v>
      </c>
      <c r="F7112" t="s">
        <v>13053</v>
      </c>
      <c r="G7112" t="s">
        <v>13055</v>
      </c>
      <c r="H7112" t="s">
        <v>13055</v>
      </c>
      <c r="I7112">
        <f t="shared" si="111"/>
        <v>2</v>
      </c>
      <c r="J7112" s="2" t="s">
        <v>20167</v>
      </c>
      <c r="K7112" s="2" t="s">
        <v>28678</v>
      </c>
    </row>
    <row r="7113" spans="1:11" x14ac:dyDescent="0.3">
      <c r="A7113" t="s">
        <v>7122</v>
      </c>
      <c r="B7113" t="s">
        <v>8528</v>
      </c>
      <c r="C7113" t="s">
        <v>8538</v>
      </c>
      <c r="D7113" t="s">
        <v>8538</v>
      </c>
      <c r="E7113" t="s">
        <v>13027</v>
      </c>
      <c r="F7113" t="s">
        <v>13053</v>
      </c>
      <c r="G7113" t="s">
        <v>13055</v>
      </c>
      <c r="H7113" t="s">
        <v>13056</v>
      </c>
      <c r="I7113">
        <f t="shared" si="111"/>
        <v>2</v>
      </c>
      <c r="J7113" s="2" t="s">
        <v>20168</v>
      </c>
      <c r="K7113" s="2" t="s">
        <v>28679</v>
      </c>
    </row>
    <row r="7114" spans="1:11" x14ac:dyDescent="0.3">
      <c r="A7114" t="s">
        <v>7123</v>
      </c>
      <c r="B7114" t="s">
        <v>8528</v>
      </c>
      <c r="C7114" t="s">
        <v>8538</v>
      </c>
      <c r="D7114" t="s">
        <v>8538</v>
      </c>
      <c r="E7114" t="s">
        <v>13027</v>
      </c>
      <c r="F7114" t="s">
        <v>13053</v>
      </c>
      <c r="G7114" t="s">
        <v>13055</v>
      </c>
      <c r="H7114" t="s">
        <v>13056</v>
      </c>
      <c r="I7114">
        <f t="shared" si="111"/>
        <v>2</v>
      </c>
      <c r="J7114" s="2" t="s">
        <v>20169</v>
      </c>
      <c r="K7114" s="2" t="s">
        <v>28680</v>
      </c>
    </row>
    <row r="7115" spans="1:11" x14ac:dyDescent="0.3">
      <c r="A7115" t="s">
        <v>7124</v>
      </c>
      <c r="B7115" t="s">
        <v>8528</v>
      </c>
      <c r="C7115" t="s">
        <v>8538</v>
      </c>
      <c r="D7115" t="s">
        <v>8538</v>
      </c>
      <c r="E7115" t="s">
        <v>13027</v>
      </c>
      <c r="F7115" t="s">
        <v>13053</v>
      </c>
      <c r="G7115" t="s">
        <v>13055</v>
      </c>
      <c r="H7115" t="s">
        <v>13056</v>
      </c>
      <c r="I7115">
        <f t="shared" si="111"/>
        <v>2</v>
      </c>
      <c r="J7115" s="2" t="s">
        <v>20170</v>
      </c>
      <c r="K7115" s="2" t="s">
        <v>28681</v>
      </c>
    </row>
    <row r="7116" spans="1:11" x14ac:dyDescent="0.3">
      <c r="A7116" t="s">
        <v>7125</v>
      </c>
      <c r="B7116" t="s">
        <v>8528</v>
      </c>
      <c r="C7116" t="s">
        <v>8538</v>
      </c>
      <c r="D7116" t="s">
        <v>8538</v>
      </c>
      <c r="E7116" t="s">
        <v>13027</v>
      </c>
      <c r="F7116" t="s">
        <v>13053</v>
      </c>
      <c r="G7116" t="s">
        <v>13055</v>
      </c>
      <c r="H7116" t="s">
        <v>13056</v>
      </c>
      <c r="I7116">
        <f t="shared" si="111"/>
        <v>2</v>
      </c>
      <c r="J7116" s="2" t="s">
        <v>20171</v>
      </c>
      <c r="K7116" s="2" t="s">
        <v>28682</v>
      </c>
    </row>
    <row r="7117" spans="1:11" x14ac:dyDescent="0.3">
      <c r="A7117" t="s">
        <v>7126</v>
      </c>
      <c r="B7117" t="s">
        <v>8528</v>
      </c>
      <c r="C7117" t="s">
        <v>8538</v>
      </c>
      <c r="D7117" t="s">
        <v>8538</v>
      </c>
      <c r="E7117" t="s">
        <v>13027</v>
      </c>
      <c r="F7117" t="s">
        <v>13053</v>
      </c>
      <c r="G7117" t="s">
        <v>13055</v>
      </c>
      <c r="H7117" t="s">
        <v>13056</v>
      </c>
      <c r="I7117">
        <f t="shared" si="111"/>
        <v>2</v>
      </c>
      <c r="J7117" s="2" t="s">
        <v>20172</v>
      </c>
      <c r="K7117" s="2" t="s">
        <v>28683</v>
      </c>
    </row>
    <row r="7118" spans="1:11" x14ac:dyDescent="0.3">
      <c r="A7118" t="s">
        <v>7127</v>
      </c>
      <c r="B7118" t="s">
        <v>8528</v>
      </c>
      <c r="C7118" t="s">
        <v>8538</v>
      </c>
      <c r="D7118" t="s">
        <v>8538</v>
      </c>
      <c r="E7118" t="s">
        <v>13027</v>
      </c>
      <c r="F7118" t="s">
        <v>13053</v>
      </c>
      <c r="G7118" t="s">
        <v>13055</v>
      </c>
      <c r="H7118" t="s">
        <v>13056</v>
      </c>
      <c r="I7118">
        <f t="shared" si="111"/>
        <v>2</v>
      </c>
      <c r="J7118" s="2" t="s">
        <v>20173</v>
      </c>
      <c r="K7118" s="2" t="s">
        <v>28684</v>
      </c>
    </row>
    <row r="7119" spans="1:11" x14ac:dyDescent="0.3">
      <c r="A7119" t="s">
        <v>7128</v>
      </c>
      <c r="B7119" t="s">
        <v>8528</v>
      </c>
      <c r="C7119" t="s">
        <v>8538</v>
      </c>
      <c r="D7119" t="s">
        <v>8538</v>
      </c>
      <c r="E7119" t="s">
        <v>10341</v>
      </c>
      <c r="F7119" t="s">
        <v>13053</v>
      </c>
      <c r="G7119" t="s">
        <v>13055</v>
      </c>
      <c r="H7119" t="s">
        <v>13055</v>
      </c>
      <c r="I7119">
        <f t="shared" si="111"/>
        <v>2</v>
      </c>
      <c r="J7119" s="2" t="s">
        <v>20174</v>
      </c>
      <c r="K7119" s="2" t="s">
        <v>28685</v>
      </c>
    </row>
    <row r="7120" spans="1:11" x14ac:dyDescent="0.3">
      <c r="A7120" t="s">
        <v>7129</v>
      </c>
      <c r="B7120" t="s">
        <v>8528</v>
      </c>
      <c r="C7120" t="s">
        <v>8538</v>
      </c>
      <c r="D7120" t="s">
        <v>8538</v>
      </c>
      <c r="E7120" t="s">
        <v>10341</v>
      </c>
      <c r="F7120" t="s">
        <v>13053</v>
      </c>
      <c r="G7120" t="s">
        <v>13055</v>
      </c>
      <c r="H7120" t="s">
        <v>13055</v>
      </c>
      <c r="I7120">
        <f t="shared" si="111"/>
        <v>2</v>
      </c>
      <c r="J7120" s="2" t="s">
        <v>20175</v>
      </c>
      <c r="K7120" s="2" t="s">
        <v>28686</v>
      </c>
    </row>
    <row r="7121" spans="1:11" x14ac:dyDescent="0.3">
      <c r="A7121" t="s">
        <v>7130</v>
      </c>
      <c r="B7121" t="s">
        <v>8528</v>
      </c>
      <c r="C7121" t="s">
        <v>8538</v>
      </c>
      <c r="D7121" t="s">
        <v>8538</v>
      </c>
      <c r="E7121" t="s">
        <v>13027</v>
      </c>
      <c r="F7121" t="s">
        <v>13053</v>
      </c>
      <c r="G7121" t="s">
        <v>13055</v>
      </c>
      <c r="H7121" t="s">
        <v>13056</v>
      </c>
      <c r="I7121">
        <f t="shared" si="111"/>
        <v>2</v>
      </c>
      <c r="J7121" s="2" t="s">
        <v>20176</v>
      </c>
      <c r="K7121" s="2" t="s">
        <v>28687</v>
      </c>
    </row>
    <row r="7122" spans="1:11" x14ac:dyDescent="0.3">
      <c r="A7122" t="s">
        <v>7131</v>
      </c>
      <c r="B7122" t="s">
        <v>8528</v>
      </c>
      <c r="C7122" t="s">
        <v>8538</v>
      </c>
      <c r="D7122" t="s">
        <v>8538</v>
      </c>
      <c r="E7122" t="s">
        <v>13027</v>
      </c>
      <c r="F7122" t="s">
        <v>13053</v>
      </c>
      <c r="G7122" t="s">
        <v>13055</v>
      </c>
      <c r="H7122" t="s">
        <v>13056</v>
      </c>
      <c r="I7122">
        <f t="shared" si="111"/>
        <v>2</v>
      </c>
      <c r="J7122" s="2" t="s">
        <v>20177</v>
      </c>
      <c r="K7122" s="2" t="s">
        <v>28688</v>
      </c>
    </row>
    <row r="7123" spans="1:11" x14ac:dyDescent="0.3">
      <c r="A7123" t="s">
        <v>7132</v>
      </c>
      <c r="B7123" t="s">
        <v>8528</v>
      </c>
      <c r="C7123" t="s">
        <v>8538</v>
      </c>
      <c r="D7123" t="s">
        <v>8538</v>
      </c>
      <c r="E7123" t="s">
        <v>10341</v>
      </c>
      <c r="F7123" t="s">
        <v>13053</v>
      </c>
      <c r="G7123" t="s">
        <v>13055</v>
      </c>
      <c r="H7123" t="s">
        <v>13055</v>
      </c>
      <c r="I7123">
        <f t="shared" si="111"/>
        <v>2</v>
      </c>
      <c r="J7123" s="2" t="s">
        <v>20178</v>
      </c>
      <c r="K7123" s="2" t="s">
        <v>28689</v>
      </c>
    </row>
    <row r="7124" spans="1:11" x14ac:dyDescent="0.3">
      <c r="A7124" t="s">
        <v>7133</v>
      </c>
      <c r="B7124" t="s">
        <v>8528</v>
      </c>
      <c r="C7124" t="s">
        <v>8538</v>
      </c>
      <c r="D7124" t="s">
        <v>8538</v>
      </c>
      <c r="E7124" t="s">
        <v>13028</v>
      </c>
      <c r="F7124" t="s">
        <v>13053</v>
      </c>
      <c r="G7124" t="s">
        <v>13055</v>
      </c>
      <c r="H7124" t="s">
        <v>13056</v>
      </c>
      <c r="I7124">
        <f t="shared" si="111"/>
        <v>2</v>
      </c>
      <c r="J7124" s="2" t="s">
        <v>20179</v>
      </c>
      <c r="K7124" s="2" t="s">
        <v>28690</v>
      </c>
    </row>
    <row r="7125" spans="1:11" x14ac:dyDescent="0.3">
      <c r="A7125" t="s">
        <v>7134</v>
      </c>
      <c r="B7125" t="s">
        <v>8528</v>
      </c>
      <c r="C7125" t="s">
        <v>8538</v>
      </c>
      <c r="D7125" t="s">
        <v>8538</v>
      </c>
      <c r="E7125" t="s">
        <v>10341</v>
      </c>
      <c r="F7125" t="s">
        <v>13053</v>
      </c>
      <c r="G7125" t="s">
        <v>13055</v>
      </c>
      <c r="H7125" t="s">
        <v>13055</v>
      </c>
      <c r="I7125">
        <f t="shared" si="111"/>
        <v>2</v>
      </c>
      <c r="J7125" s="2" t="s">
        <v>20180</v>
      </c>
      <c r="K7125" s="2" t="s">
        <v>28691</v>
      </c>
    </row>
    <row r="7126" spans="1:11" x14ac:dyDescent="0.3">
      <c r="A7126" t="s">
        <v>7135</v>
      </c>
      <c r="B7126" t="s">
        <v>8528</v>
      </c>
      <c r="C7126" t="s">
        <v>8538</v>
      </c>
      <c r="D7126" t="s">
        <v>8538</v>
      </c>
      <c r="E7126" t="s">
        <v>13029</v>
      </c>
      <c r="F7126" t="s">
        <v>13053</v>
      </c>
      <c r="G7126" t="s">
        <v>13055</v>
      </c>
      <c r="H7126" t="s">
        <v>13056</v>
      </c>
      <c r="I7126">
        <f t="shared" si="111"/>
        <v>2</v>
      </c>
      <c r="J7126" s="2" t="s">
        <v>20181</v>
      </c>
      <c r="K7126" s="2" t="s">
        <v>28692</v>
      </c>
    </row>
    <row r="7127" spans="1:11" x14ac:dyDescent="0.3">
      <c r="A7127" t="s">
        <v>7136</v>
      </c>
      <c r="B7127" t="s">
        <v>8528</v>
      </c>
      <c r="C7127" t="s">
        <v>8538</v>
      </c>
      <c r="D7127" t="s">
        <v>8538</v>
      </c>
      <c r="E7127" t="s">
        <v>13027</v>
      </c>
      <c r="F7127" t="s">
        <v>13053</v>
      </c>
      <c r="G7127" t="s">
        <v>13055</v>
      </c>
      <c r="H7127" t="s">
        <v>13056</v>
      </c>
      <c r="I7127">
        <f t="shared" si="111"/>
        <v>2</v>
      </c>
      <c r="J7127" s="2" t="s">
        <v>20182</v>
      </c>
      <c r="K7127" s="2" t="s">
        <v>28693</v>
      </c>
    </row>
    <row r="7128" spans="1:11" x14ac:dyDescent="0.3">
      <c r="A7128" t="s">
        <v>7137</v>
      </c>
      <c r="B7128" t="s">
        <v>8528</v>
      </c>
      <c r="C7128" t="s">
        <v>8538</v>
      </c>
      <c r="D7128" t="s">
        <v>8529</v>
      </c>
      <c r="E7128" t="s">
        <v>13030</v>
      </c>
      <c r="F7128" t="s">
        <v>13053</v>
      </c>
      <c r="G7128" t="s">
        <v>13055</v>
      </c>
      <c r="H7128" t="s">
        <v>13056</v>
      </c>
      <c r="I7128">
        <f t="shared" si="111"/>
        <v>2</v>
      </c>
      <c r="J7128" s="2" t="s">
        <v>20183</v>
      </c>
      <c r="K7128" s="2" t="s">
        <v>28694</v>
      </c>
    </row>
    <row r="7129" spans="1:11" x14ac:dyDescent="0.3">
      <c r="A7129" t="s">
        <v>7138</v>
      </c>
      <c r="B7129" t="s">
        <v>8528</v>
      </c>
      <c r="C7129" t="s">
        <v>8538</v>
      </c>
      <c r="D7129" t="s">
        <v>8538</v>
      </c>
      <c r="E7129" t="s">
        <v>10341</v>
      </c>
      <c r="F7129" t="s">
        <v>13053</v>
      </c>
      <c r="G7129" t="s">
        <v>13055</v>
      </c>
      <c r="H7129" t="s">
        <v>13055</v>
      </c>
      <c r="I7129">
        <f t="shared" si="111"/>
        <v>2</v>
      </c>
      <c r="J7129" s="2" t="s">
        <v>20184</v>
      </c>
      <c r="K7129" s="2" t="s">
        <v>28695</v>
      </c>
    </row>
    <row r="7130" spans="1:11" x14ac:dyDescent="0.3">
      <c r="A7130" t="s">
        <v>7139</v>
      </c>
      <c r="B7130" t="s">
        <v>8528</v>
      </c>
      <c r="C7130" t="s">
        <v>8538</v>
      </c>
      <c r="D7130" t="s">
        <v>8538</v>
      </c>
      <c r="E7130" t="s">
        <v>13031</v>
      </c>
      <c r="F7130" t="s">
        <v>13053</v>
      </c>
      <c r="G7130" t="s">
        <v>13055</v>
      </c>
      <c r="H7130" t="s">
        <v>13056</v>
      </c>
      <c r="I7130">
        <f t="shared" si="111"/>
        <v>2</v>
      </c>
      <c r="J7130" s="2" t="s">
        <v>20185</v>
      </c>
      <c r="K7130" s="2" t="s">
        <v>28696</v>
      </c>
    </row>
    <row r="7131" spans="1:11" x14ac:dyDescent="0.3">
      <c r="A7131" t="s">
        <v>7140</v>
      </c>
      <c r="B7131" t="s">
        <v>8528</v>
      </c>
      <c r="C7131" t="s">
        <v>8538</v>
      </c>
      <c r="D7131" t="s">
        <v>8538</v>
      </c>
      <c r="E7131" t="s">
        <v>13027</v>
      </c>
      <c r="F7131" t="s">
        <v>13053</v>
      </c>
      <c r="G7131" t="s">
        <v>13055</v>
      </c>
      <c r="H7131" t="s">
        <v>13056</v>
      </c>
      <c r="I7131">
        <f t="shared" si="111"/>
        <v>2</v>
      </c>
      <c r="J7131" s="2" t="s">
        <v>20186</v>
      </c>
      <c r="K7131" s="2" t="s">
        <v>28697</v>
      </c>
    </row>
    <row r="7132" spans="1:11" x14ac:dyDescent="0.3">
      <c r="A7132" t="s">
        <v>7141</v>
      </c>
      <c r="B7132" t="s">
        <v>8528</v>
      </c>
      <c r="C7132" t="s">
        <v>8538</v>
      </c>
      <c r="D7132" t="s">
        <v>8538</v>
      </c>
      <c r="E7132" t="s">
        <v>10341</v>
      </c>
      <c r="F7132" t="s">
        <v>13053</v>
      </c>
      <c r="G7132" t="s">
        <v>13055</v>
      </c>
      <c r="H7132" t="s">
        <v>13055</v>
      </c>
      <c r="I7132">
        <f t="shared" si="111"/>
        <v>2</v>
      </c>
      <c r="J7132" s="2" t="s">
        <v>20187</v>
      </c>
      <c r="K7132" s="2" t="s">
        <v>28698</v>
      </c>
    </row>
    <row r="7133" spans="1:11" x14ac:dyDescent="0.3">
      <c r="A7133" t="s">
        <v>7142</v>
      </c>
      <c r="B7133" t="s">
        <v>8528</v>
      </c>
      <c r="C7133" t="s">
        <v>8538</v>
      </c>
      <c r="D7133" t="s">
        <v>8538</v>
      </c>
      <c r="E7133" t="s">
        <v>13032</v>
      </c>
      <c r="F7133" t="s">
        <v>13053</v>
      </c>
      <c r="G7133" t="s">
        <v>13055</v>
      </c>
      <c r="H7133" t="s">
        <v>13056</v>
      </c>
      <c r="I7133">
        <f t="shared" si="111"/>
        <v>2</v>
      </c>
      <c r="J7133" s="2" t="s">
        <v>20188</v>
      </c>
      <c r="K7133" s="2" t="s">
        <v>28699</v>
      </c>
    </row>
    <row r="7134" spans="1:11" x14ac:dyDescent="0.3">
      <c r="A7134" t="s">
        <v>7143</v>
      </c>
      <c r="B7134" t="s">
        <v>8528</v>
      </c>
      <c r="C7134" t="s">
        <v>8538</v>
      </c>
      <c r="D7134" t="s">
        <v>8538</v>
      </c>
      <c r="E7134" t="s">
        <v>10341</v>
      </c>
      <c r="F7134" t="s">
        <v>13053</v>
      </c>
      <c r="G7134" t="s">
        <v>13055</v>
      </c>
      <c r="H7134" t="s">
        <v>13055</v>
      </c>
      <c r="I7134">
        <f t="shared" si="111"/>
        <v>2</v>
      </c>
      <c r="J7134" s="2" t="s">
        <v>20189</v>
      </c>
      <c r="K7134" s="2" t="s">
        <v>28700</v>
      </c>
    </row>
    <row r="7135" spans="1:11" x14ac:dyDescent="0.3">
      <c r="A7135" t="s">
        <v>7144</v>
      </c>
      <c r="B7135" t="s">
        <v>8528</v>
      </c>
      <c r="C7135" t="s">
        <v>8529</v>
      </c>
      <c r="D7135" t="s">
        <v>8529</v>
      </c>
      <c r="E7135" t="s">
        <v>13006</v>
      </c>
      <c r="F7135" t="s">
        <v>13053</v>
      </c>
      <c r="G7135" t="s">
        <v>13055</v>
      </c>
      <c r="H7135" t="s">
        <v>13055</v>
      </c>
      <c r="I7135">
        <f t="shared" si="111"/>
        <v>2</v>
      </c>
      <c r="J7135" s="2" t="s">
        <v>20190</v>
      </c>
      <c r="K7135" s="2" t="s">
        <v>28701</v>
      </c>
    </row>
    <row r="7136" spans="1:11" x14ac:dyDescent="0.3">
      <c r="A7136" t="s">
        <v>7145</v>
      </c>
      <c r="B7136" t="s">
        <v>8528</v>
      </c>
      <c r="C7136" t="s">
        <v>8538</v>
      </c>
      <c r="D7136" t="s">
        <v>8538</v>
      </c>
      <c r="E7136" t="s">
        <v>10341</v>
      </c>
      <c r="F7136" t="s">
        <v>13053</v>
      </c>
      <c r="G7136" t="s">
        <v>13055</v>
      </c>
      <c r="H7136" t="s">
        <v>13055</v>
      </c>
      <c r="I7136">
        <f t="shared" si="111"/>
        <v>2</v>
      </c>
      <c r="J7136" s="2" t="s">
        <v>20191</v>
      </c>
      <c r="K7136" s="2" t="s">
        <v>28702</v>
      </c>
    </row>
    <row r="7137" spans="1:11" x14ac:dyDescent="0.3">
      <c r="A7137" t="s">
        <v>7146</v>
      </c>
      <c r="B7137" t="s">
        <v>8528</v>
      </c>
      <c r="C7137" t="s">
        <v>8529</v>
      </c>
      <c r="D7137" t="s">
        <v>8529</v>
      </c>
      <c r="E7137" t="s">
        <v>13006</v>
      </c>
      <c r="F7137" t="s">
        <v>13053</v>
      </c>
      <c r="G7137" t="s">
        <v>13055</v>
      </c>
      <c r="H7137" t="s">
        <v>13055</v>
      </c>
      <c r="I7137">
        <f t="shared" si="111"/>
        <v>2</v>
      </c>
      <c r="J7137" s="2" t="s">
        <v>20192</v>
      </c>
      <c r="K7137" s="2" t="s">
        <v>28703</v>
      </c>
    </row>
    <row r="7138" spans="1:11" x14ac:dyDescent="0.3">
      <c r="A7138" t="s">
        <v>7147</v>
      </c>
      <c r="B7138" t="s">
        <v>8528</v>
      </c>
      <c r="C7138" t="s">
        <v>8538</v>
      </c>
      <c r="D7138" t="s">
        <v>8538</v>
      </c>
      <c r="E7138" t="s">
        <v>10341</v>
      </c>
      <c r="F7138" t="s">
        <v>13053</v>
      </c>
      <c r="G7138" t="s">
        <v>13055</v>
      </c>
      <c r="H7138" t="s">
        <v>13055</v>
      </c>
      <c r="I7138">
        <f t="shared" si="111"/>
        <v>2</v>
      </c>
      <c r="J7138" s="2" t="s">
        <v>20193</v>
      </c>
      <c r="K7138" s="2" t="s">
        <v>28704</v>
      </c>
    </row>
    <row r="7139" spans="1:11" x14ac:dyDescent="0.3">
      <c r="A7139" t="s">
        <v>7148</v>
      </c>
      <c r="B7139" t="s">
        <v>8528</v>
      </c>
      <c r="C7139" t="s">
        <v>8529</v>
      </c>
      <c r="D7139" t="s">
        <v>8529</v>
      </c>
      <c r="E7139" t="s">
        <v>13006</v>
      </c>
      <c r="F7139" t="s">
        <v>13053</v>
      </c>
      <c r="G7139" t="s">
        <v>13055</v>
      </c>
      <c r="H7139" t="s">
        <v>13055</v>
      </c>
      <c r="I7139">
        <f t="shared" si="111"/>
        <v>2</v>
      </c>
      <c r="J7139" s="2" t="s">
        <v>20194</v>
      </c>
      <c r="K7139" s="2" t="s">
        <v>28705</v>
      </c>
    </row>
    <row r="7140" spans="1:11" x14ac:dyDescent="0.3">
      <c r="A7140" t="s">
        <v>7149</v>
      </c>
      <c r="B7140" t="s">
        <v>8528</v>
      </c>
      <c r="C7140" t="s">
        <v>8529</v>
      </c>
      <c r="D7140" t="s">
        <v>8529</v>
      </c>
      <c r="E7140" t="s">
        <v>13006</v>
      </c>
      <c r="F7140" t="s">
        <v>13053</v>
      </c>
      <c r="G7140" t="s">
        <v>13055</v>
      </c>
      <c r="H7140" t="s">
        <v>13055</v>
      </c>
      <c r="I7140">
        <f t="shared" si="111"/>
        <v>2</v>
      </c>
      <c r="J7140" s="2" t="s">
        <v>20195</v>
      </c>
      <c r="K7140" s="2" t="s">
        <v>28706</v>
      </c>
    </row>
    <row r="7141" spans="1:11" x14ac:dyDescent="0.3">
      <c r="A7141" t="s">
        <v>7150</v>
      </c>
      <c r="B7141" t="s">
        <v>8528</v>
      </c>
      <c r="C7141" t="s">
        <v>8538</v>
      </c>
      <c r="D7141" t="s">
        <v>8538</v>
      </c>
      <c r="E7141" t="s">
        <v>10341</v>
      </c>
      <c r="F7141" t="s">
        <v>13053</v>
      </c>
      <c r="G7141" t="s">
        <v>13055</v>
      </c>
      <c r="H7141" t="s">
        <v>13055</v>
      </c>
      <c r="I7141">
        <f t="shared" si="111"/>
        <v>2</v>
      </c>
      <c r="J7141" s="2" t="s">
        <v>20196</v>
      </c>
      <c r="K7141" s="2" t="s">
        <v>28707</v>
      </c>
    </row>
    <row r="7142" spans="1:11" x14ac:dyDescent="0.3">
      <c r="A7142" t="s">
        <v>7151</v>
      </c>
      <c r="B7142" t="s">
        <v>8528</v>
      </c>
      <c r="C7142" t="s">
        <v>8538</v>
      </c>
      <c r="D7142" t="s">
        <v>8538</v>
      </c>
      <c r="E7142" t="s">
        <v>10341</v>
      </c>
      <c r="F7142" t="s">
        <v>13053</v>
      </c>
      <c r="G7142" t="s">
        <v>13055</v>
      </c>
      <c r="H7142" t="s">
        <v>13055</v>
      </c>
      <c r="I7142">
        <f t="shared" si="111"/>
        <v>2</v>
      </c>
      <c r="J7142" s="2" t="s">
        <v>20197</v>
      </c>
      <c r="K7142" s="2" t="s">
        <v>28708</v>
      </c>
    </row>
    <row r="7143" spans="1:11" x14ac:dyDescent="0.3">
      <c r="A7143" t="s">
        <v>7152</v>
      </c>
      <c r="B7143" t="s">
        <v>8528</v>
      </c>
      <c r="C7143" t="s">
        <v>8529</v>
      </c>
      <c r="D7143" t="s">
        <v>8529</v>
      </c>
      <c r="E7143" t="s">
        <v>13006</v>
      </c>
      <c r="F7143" t="s">
        <v>13053</v>
      </c>
      <c r="G7143" t="s">
        <v>13055</v>
      </c>
      <c r="H7143" t="s">
        <v>13055</v>
      </c>
      <c r="I7143">
        <f t="shared" si="111"/>
        <v>2</v>
      </c>
      <c r="J7143" s="2" t="s">
        <v>20198</v>
      </c>
      <c r="K7143" s="2" t="s">
        <v>28709</v>
      </c>
    </row>
    <row r="7144" spans="1:11" x14ac:dyDescent="0.3">
      <c r="A7144" t="s">
        <v>7153</v>
      </c>
      <c r="B7144" t="s">
        <v>8528</v>
      </c>
      <c r="C7144" t="s">
        <v>8538</v>
      </c>
      <c r="D7144" t="s">
        <v>8538</v>
      </c>
      <c r="E7144" t="s">
        <v>13027</v>
      </c>
      <c r="F7144" t="s">
        <v>13053</v>
      </c>
      <c r="G7144" t="s">
        <v>13055</v>
      </c>
      <c r="H7144" t="s">
        <v>13056</v>
      </c>
      <c r="I7144">
        <f t="shared" si="111"/>
        <v>2</v>
      </c>
      <c r="J7144" s="2" t="s">
        <v>20199</v>
      </c>
      <c r="K7144" s="2" t="s">
        <v>28710</v>
      </c>
    </row>
    <row r="7145" spans="1:11" x14ac:dyDescent="0.3">
      <c r="A7145" t="s">
        <v>7154</v>
      </c>
      <c r="B7145" t="s">
        <v>8528</v>
      </c>
      <c r="C7145" t="s">
        <v>8538</v>
      </c>
      <c r="D7145" t="s">
        <v>8538</v>
      </c>
      <c r="E7145" t="s">
        <v>13033</v>
      </c>
      <c r="F7145" t="s">
        <v>13053</v>
      </c>
      <c r="G7145" t="s">
        <v>13055</v>
      </c>
      <c r="H7145" t="s">
        <v>13056</v>
      </c>
      <c r="I7145">
        <f t="shared" si="111"/>
        <v>2</v>
      </c>
      <c r="J7145" s="2" t="s">
        <v>20200</v>
      </c>
      <c r="K7145" s="2" t="s">
        <v>28711</v>
      </c>
    </row>
    <row r="7146" spans="1:11" x14ac:dyDescent="0.3">
      <c r="A7146" t="s">
        <v>7155</v>
      </c>
      <c r="B7146" t="s">
        <v>8527</v>
      </c>
      <c r="C7146" t="s">
        <v>8531</v>
      </c>
      <c r="D7146" t="s">
        <v>8531</v>
      </c>
      <c r="E7146" t="s">
        <v>13034</v>
      </c>
      <c r="F7146" t="s">
        <v>13053</v>
      </c>
      <c r="G7146" t="s">
        <v>13055</v>
      </c>
      <c r="H7146" t="s">
        <v>13056</v>
      </c>
      <c r="I7146">
        <f t="shared" si="111"/>
        <v>1</v>
      </c>
      <c r="J7146" s="2" t="s">
        <v>20201</v>
      </c>
      <c r="K7146" s="2" t="s">
        <v>28712</v>
      </c>
    </row>
    <row r="7147" spans="1:11" x14ac:dyDescent="0.3">
      <c r="A7147" t="s">
        <v>7156</v>
      </c>
      <c r="B7147" t="s">
        <v>8528</v>
      </c>
      <c r="C7147" t="s">
        <v>8529</v>
      </c>
      <c r="D7147" t="s">
        <v>8529</v>
      </c>
      <c r="E7147" t="s">
        <v>13006</v>
      </c>
      <c r="F7147" t="s">
        <v>13053</v>
      </c>
      <c r="G7147" t="s">
        <v>13055</v>
      </c>
      <c r="H7147" t="s">
        <v>13055</v>
      </c>
      <c r="I7147">
        <f t="shared" si="111"/>
        <v>2</v>
      </c>
      <c r="J7147" s="2" t="s">
        <v>20202</v>
      </c>
      <c r="K7147" s="2" t="s">
        <v>28713</v>
      </c>
    </row>
    <row r="7148" spans="1:11" x14ac:dyDescent="0.3">
      <c r="A7148" t="s">
        <v>7157</v>
      </c>
      <c r="B7148" t="s">
        <v>8528</v>
      </c>
      <c r="C7148" t="s">
        <v>8538</v>
      </c>
      <c r="D7148" t="s">
        <v>8538</v>
      </c>
      <c r="E7148" t="s">
        <v>10341</v>
      </c>
      <c r="F7148" t="s">
        <v>13053</v>
      </c>
      <c r="G7148" t="s">
        <v>13055</v>
      </c>
      <c r="H7148" t="s">
        <v>13055</v>
      </c>
      <c r="I7148">
        <f t="shared" si="111"/>
        <v>2</v>
      </c>
      <c r="J7148" s="2" t="s">
        <v>20203</v>
      </c>
      <c r="K7148" s="2" t="s">
        <v>28714</v>
      </c>
    </row>
    <row r="7149" spans="1:11" x14ac:dyDescent="0.3">
      <c r="A7149" t="s">
        <v>7158</v>
      </c>
      <c r="B7149" t="s">
        <v>8527</v>
      </c>
      <c r="C7149" t="s">
        <v>8531</v>
      </c>
      <c r="D7149" t="s">
        <v>8531</v>
      </c>
      <c r="E7149" t="s">
        <v>13035</v>
      </c>
      <c r="F7149" t="s">
        <v>13053</v>
      </c>
      <c r="G7149" t="s">
        <v>13055</v>
      </c>
      <c r="H7149" t="s">
        <v>13055</v>
      </c>
      <c r="I7149">
        <f t="shared" si="111"/>
        <v>1</v>
      </c>
      <c r="J7149" s="2" t="s">
        <v>20204</v>
      </c>
      <c r="K7149" s="2" t="s">
        <v>28715</v>
      </c>
    </row>
    <row r="7150" spans="1:11" x14ac:dyDescent="0.3">
      <c r="A7150" t="s">
        <v>7159</v>
      </c>
      <c r="B7150" t="s">
        <v>8528</v>
      </c>
      <c r="C7150" t="s">
        <v>8538</v>
      </c>
      <c r="D7150" t="s">
        <v>8538</v>
      </c>
      <c r="E7150" t="s">
        <v>13036</v>
      </c>
      <c r="F7150" t="s">
        <v>13053</v>
      </c>
      <c r="G7150" t="s">
        <v>13055</v>
      </c>
      <c r="H7150" t="s">
        <v>13056</v>
      </c>
      <c r="I7150">
        <f t="shared" si="111"/>
        <v>2</v>
      </c>
      <c r="J7150" s="2" t="s">
        <v>20205</v>
      </c>
      <c r="K7150" s="2" t="s">
        <v>28716</v>
      </c>
    </row>
    <row r="7151" spans="1:11" x14ac:dyDescent="0.3">
      <c r="A7151" t="s">
        <v>7160</v>
      </c>
      <c r="B7151" t="s">
        <v>8528</v>
      </c>
      <c r="C7151" t="s">
        <v>8538</v>
      </c>
      <c r="D7151" t="s">
        <v>8538</v>
      </c>
      <c r="E7151" t="s">
        <v>10341</v>
      </c>
      <c r="F7151" t="s">
        <v>13053</v>
      </c>
      <c r="G7151" t="s">
        <v>13055</v>
      </c>
      <c r="H7151" t="s">
        <v>13055</v>
      </c>
      <c r="I7151">
        <f t="shared" si="111"/>
        <v>2</v>
      </c>
      <c r="J7151" s="2" t="s">
        <v>20206</v>
      </c>
      <c r="K7151" s="2" t="s">
        <v>28717</v>
      </c>
    </row>
    <row r="7152" spans="1:11" x14ac:dyDescent="0.3">
      <c r="A7152" t="s">
        <v>7161</v>
      </c>
      <c r="B7152" t="s">
        <v>8528</v>
      </c>
      <c r="C7152" t="s">
        <v>8529</v>
      </c>
      <c r="D7152" t="s">
        <v>8529</v>
      </c>
      <c r="E7152" t="s">
        <v>13006</v>
      </c>
      <c r="F7152" t="s">
        <v>13053</v>
      </c>
      <c r="G7152" t="s">
        <v>13055</v>
      </c>
      <c r="H7152" t="s">
        <v>13055</v>
      </c>
      <c r="I7152">
        <f t="shared" si="111"/>
        <v>2</v>
      </c>
      <c r="J7152" s="2" t="s">
        <v>20207</v>
      </c>
      <c r="K7152" s="2" t="s">
        <v>28718</v>
      </c>
    </row>
    <row r="7153" spans="1:11" x14ac:dyDescent="0.3">
      <c r="A7153" t="s">
        <v>7162</v>
      </c>
      <c r="B7153" t="s">
        <v>8527</v>
      </c>
      <c r="C7153" t="s">
        <v>8531</v>
      </c>
      <c r="D7153" t="s">
        <v>8531</v>
      </c>
      <c r="E7153" t="s">
        <v>13035</v>
      </c>
      <c r="F7153" t="s">
        <v>13053</v>
      </c>
      <c r="G7153" t="s">
        <v>13055</v>
      </c>
      <c r="H7153" t="s">
        <v>13055</v>
      </c>
      <c r="I7153">
        <f t="shared" si="111"/>
        <v>1</v>
      </c>
      <c r="J7153" s="2" t="s">
        <v>20208</v>
      </c>
      <c r="K7153" s="2" t="s">
        <v>28719</v>
      </c>
    </row>
    <row r="7154" spans="1:11" x14ac:dyDescent="0.3">
      <c r="A7154" t="s">
        <v>7163</v>
      </c>
      <c r="B7154" t="s">
        <v>8528</v>
      </c>
      <c r="C7154" t="s">
        <v>8538</v>
      </c>
      <c r="D7154" t="s">
        <v>8538</v>
      </c>
      <c r="E7154" t="s">
        <v>13037</v>
      </c>
      <c r="F7154" t="s">
        <v>13053</v>
      </c>
      <c r="G7154" t="s">
        <v>13055</v>
      </c>
      <c r="H7154" t="s">
        <v>13056</v>
      </c>
      <c r="I7154">
        <f t="shared" si="111"/>
        <v>2</v>
      </c>
      <c r="J7154" s="2" t="s">
        <v>20209</v>
      </c>
      <c r="K7154" s="2" t="s">
        <v>28720</v>
      </c>
    </row>
    <row r="7155" spans="1:11" x14ac:dyDescent="0.3">
      <c r="A7155" t="s">
        <v>7164</v>
      </c>
      <c r="B7155" t="s">
        <v>8527</v>
      </c>
      <c r="C7155" t="s">
        <v>8531</v>
      </c>
      <c r="D7155" t="s">
        <v>8531</v>
      </c>
      <c r="E7155" t="s">
        <v>13035</v>
      </c>
      <c r="F7155" t="s">
        <v>13053</v>
      </c>
      <c r="G7155" t="s">
        <v>13055</v>
      </c>
      <c r="H7155" t="s">
        <v>13055</v>
      </c>
      <c r="I7155">
        <f t="shared" si="111"/>
        <v>1</v>
      </c>
      <c r="J7155" s="2" t="s">
        <v>20210</v>
      </c>
      <c r="K7155" s="2" t="s">
        <v>28721</v>
      </c>
    </row>
    <row r="7156" spans="1:11" x14ac:dyDescent="0.3">
      <c r="A7156" t="s">
        <v>7165</v>
      </c>
      <c r="B7156" t="s">
        <v>8528</v>
      </c>
      <c r="C7156" t="s">
        <v>8529</v>
      </c>
      <c r="D7156" t="s">
        <v>8529</v>
      </c>
      <c r="E7156" t="s">
        <v>13006</v>
      </c>
      <c r="F7156" t="s">
        <v>13053</v>
      </c>
      <c r="G7156" t="s">
        <v>13055</v>
      </c>
      <c r="H7156" t="s">
        <v>13055</v>
      </c>
      <c r="I7156">
        <f t="shared" si="111"/>
        <v>2</v>
      </c>
      <c r="J7156" s="2" t="s">
        <v>20211</v>
      </c>
      <c r="K7156" s="2" t="s">
        <v>28722</v>
      </c>
    </row>
    <row r="7157" spans="1:11" x14ac:dyDescent="0.3">
      <c r="A7157" t="s">
        <v>7166</v>
      </c>
      <c r="B7157" t="s">
        <v>8528</v>
      </c>
      <c r="C7157" t="s">
        <v>8538</v>
      </c>
      <c r="D7157" t="s">
        <v>8538</v>
      </c>
      <c r="E7157" t="s">
        <v>10341</v>
      </c>
      <c r="F7157" t="s">
        <v>13053</v>
      </c>
      <c r="G7157" t="s">
        <v>13055</v>
      </c>
      <c r="H7157" t="s">
        <v>13055</v>
      </c>
      <c r="I7157">
        <f t="shared" si="111"/>
        <v>2</v>
      </c>
      <c r="J7157" s="2" t="s">
        <v>20212</v>
      </c>
      <c r="K7157" s="2" t="s">
        <v>28723</v>
      </c>
    </row>
    <row r="7158" spans="1:11" x14ac:dyDescent="0.3">
      <c r="A7158" t="s">
        <v>7167</v>
      </c>
      <c r="B7158" t="s">
        <v>8528</v>
      </c>
      <c r="C7158" t="s">
        <v>8538</v>
      </c>
      <c r="D7158" t="s">
        <v>8538</v>
      </c>
      <c r="E7158" t="s">
        <v>13038</v>
      </c>
      <c r="F7158" t="s">
        <v>13053</v>
      </c>
      <c r="G7158" t="s">
        <v>13055</v>
      </c>
      <c r="H7158" t="s">
        <v>13056</v>
      </c>
      <c r="I7158">
        <f t="shared" si="111"/>
        <v>2</v>
      </c>
      <c r="J7158" s="2" t="s">
        <v>20213</v>
      </c>
      <c r="K7158" s="2" t="s">
        <v>28724</v>
      </c>
    </row>
    <row r="7159" spans="1:11" x14ac:dyDescent="0.3">
      <c r="A7159" t="s">
        <v>7168</v>
      </c>
      <c r="B7159" t="s">
        <v>8527</v>
      </c>
      <c r="C7159" t="s">
        <v>8531</v>
      </c>
      <c r="D7159" t="s">
        <v>8531</v>
      </c>
      <c r="E7159" t="s">
        <v>13035</v>
      </c>
      <c r="F7159" t="s">
        <v>13053</v>
      </c>
      <c r="G7159" t="s">
        <v>13055</v>
      </c>
      <c r="H7159" t="s">
        <v>13055</v>
      </c>
      <c r="I7159">
        <f t="shared" si="111"/>
        <v>1</v>
      </c>
      <c r="J7159" s="2" t="s">
        <v>20214</v>
      </c>
      <c r="K7159" s="2" t="s">
        <v>28725</v>
      </c>
    </row>
    <row r="7160" spans="1:11" x14ac:dyDescent="0.3">
      <c r="A7160" t="s">
        <v>7169</v>
      </c>
      <c r="B7160" t="s">
        <v>8528</v>
      </c>
      <c r="C7160" t="s">
        <v>8538</v>
      </c>
      <c r="D7160" t="s">
        <v>8538</v>
      </c>
      <c r="E7160" t="s">
        <v>10341</v>
      </c>
      <c r="F7160" t="s">
        <v>13053</v>
      </c>
      <c r="G7160" t="s">
        <v>13055</v>
      </c>
      <c r="H7160" t="s">
        <v>13055</v>
      </c>
      <c r="I7160">
        <f t="shared" si="111"/>
        <v>2</v>
      </c>
      <c r="J7160" s="2" t="s">
        <v>20215</v>
      </c>
      <c r="K7160" s="2" t="s">
        <v>28726</v>
      </c>
    </row>
    <row r="7161" spans="1:11" x14ac:dyDescent="0.3">
      <c r="A7161" t="s">
        <v>7170</v>
      </c>
      <c r="B7161" t="s">
        <v>8528</v>
      </c>
      <c r="C7161" t="s">
        <v>8529</v>
      </c>
      <c r="D7161" t="s">
        <v>8529</v>
      </c>
      <c r="E7161" t="s">
        <v>13006</v>
      </c>
      <c r="F7161" t="s">
        <v>13053</v>
      </c>
      <c r="G7161" t="s">
        <v>13055</v>
      </c>
      <c r="H7161" t="s">
        <v>13055</v>
      </c>
      <c r="I7161">
        <f t="shared" si="111"/>
        <v>2</v>
      </c>
      <c r="J7161" s="2" t="s">
        <v>20216</v>
      </c>
      <c r="K7161" s="2" t="s">
        <v>28727</v>
      </c>
    </row>
    <row r="7162" spans="1:11" x14ac:dyDescent="0.3">
      <c r="A7162" t="s">
        <v>7171</v>
      </c>
      <c r="B7162" t="s">
        <v>8527</v>
      </c>
      <c r="C7162" t="s">
        <v>8531</v>
      </c>
      <c r="D7162" t="s">
        <v>8531</v>
      </c>
      <c r="E7162" t="s">
        <v>13035</v>
      </c>
      <c r="F7162" t="s">
        <v>13053</v>
      </c>
      <c r="G7162" t="s">
        <v>13055</v>
      </c>
      <c r="H7162" t="s">
        <v>13055</v>
      </c>
      <c r="I7162">
        <f t="shared" si="111"/>
        <v>1</v>
      </c>
      <c r="J7162" s="2" t="s">
        <v>20217</v>
      </c>
      <c r="K7162" s="2" t="s">
        <v>28728</v>
      </c>
    </row>
    <row r="7163" spans="1:11" x14ac:dyDescent="0.3">
      <c r="A7163" t="s">
        <v>7172</v>
      </c>
      <c r="B7163" t="s">
        <v>8528</v>
      </c>
      <c r="C7163" t="s">
        <v>8529</v>
      </c>
      <c r="D7163" t="s">
        <v>8529</v>
      </c>
      <c r="E7163" t="s">
        <v>13006</v>
      </c>
      <c r="F7163" t="s">
        <v>13053</v>
      </c>
      <c r="G7163" t="s">
        <v>13055</v>
      </c>
      <c r="H7163" t="s">
        <v>13055</v>
      </c>
      <c r="I7163">
        <f t="shared" si="111"/>
        <v>2</v>
      </c>
      <c r="J7163" s="2" t="s">
        <v>20218</v>
      </c>
      <c r="K7163" s="2" t="s">
        <v>28729</v>
      </c>
    </row>
    <row r="7164" spans="1:11" x14ac:dyDescent="0.3">
      <c r="A7164" t="s">
        <v>7173</v>
      </c>
      <c r="B7164" t="s">
        <v>8527</v>
      </c>
      <c r="C7164" t="s">
        <v>8538</v>
      </c>
      <c r="D7164" t="s">
        <v>8538</v>
      </c>
      <c r="E7164" t="s">
        <v>13039</v>
      </c>
      <c r="F7164" t="s">
        <v>13053</v>
      </c>
      <c r="G7164" t="s">
        <v>13055</v>
      </c>
      <c r="H7164" t="s">
        <v>13056</v>
      </c>
      <c r="I7164">
        <f t="shared" si="111"/>
        <v>1</v>
      </c>
      <c r="J7164" s="2" t="s">
        <v>20219</v>
      </c>
      <c r="K7164" s="2" t="s">
        <v>28730</v>
      </c>
    </row>
    <row r="7165" spans="1:11" x14ac:dyDescent="0.3">
      <c r="A7165" t="s">
        <v>7174</v>
      </c>
      <c r="B7165" t="s">
        <v>8528</v>
      </c>
      <c r="C7165" t="s">
        <v>8538</v>
      </c>
      <c r="D7165" t="s">
        <v>8538</v>
      </c>
      <c r="E7165" t="s">
        <v>10341</v>
      </c>
      <c r="F7165" t="s">
        <v>13053</v>
      </c>
      <c r="G7165" t="s">
        <v>13055</v>
      </c>
      <c r="H7165" t="s">
        <v>13055</v>
      </c>
      <c r="I7165">
        <f t="shared" si="111"/>
        <v>2</v>
      </c>
      <c r="J7165" s="2" t="s">
        <v>20220</v>
      </c>
      <c r="K7165" s="2" t="s">
        <v>28731</v>
      </c>
    </row>
    <row r="7166" spans="1:11" x14ac:dyDescent="0.3">
      <c r="A7166" t="s">
        <v>7175</v>
      </c>
      <c r="B7166" t="s">
        <v>8527</v>
      </c>
      <c r="C7166" t="s">
        <v>8531</v>
      </c>
      <c r="D7166" t="s">
        <v>8531</v>
      </c>
      <c r="E7166" t="s">
        <v>13035</v>
      </c>
      <c r="F7166" t="s">
        <v>13053</v>
      </c>
      <c r="G7166" t="s">
        <v>13055</v>
      </c>
      <c r="H7166" t="s">
        <v>13055</v>
      </c>
      <c r="I7166">
        <f t="shared" si="111"/>
        <v>1</v>
      </c>
      <c r="J7166" s="2" t="s">
        <v>20221</v>
      </c>
      <c r="K7166" s="2" t="s">
        <v>28732</v>
      </c>
    </row>
    <row r="7167" spans="1:11" x14ac:dyDescent="0.3">
      <c r="A7167" t="s">
        <v>7176</v>
      </c>
      <c r="B7167" t="s">
        <v>8528</v>
      </c>
      <c r="C7167" t="s">
        <v>8529</v>
      </c>
      <c r="D7167" t="s">
        <v>8529</v>
      </c>
      <c r="E7167" t="s">
        <v>13006</v>
      </c>
      <c r="F7167" t="s">
        <v>13053</v>
      </c>
      <c r="G7167" t="s">
        <v>13055</v>
      </c>
      <c r="H7167" t="s">
        <v>13055</v>
      </c>
      <c r="I7167">
        <f t="shared" si="111"/>
        <v>2</v>
      </c>
      <c r="J7167" s="2" t="s">
        <v>20222</v>
      </c>
      <c r="K7167" s="2" t="s">
        <v>28733</v>
      </c>
    </row>
    <row r="7168" spans="1:11" x14ac:dyDescent="0.3">
      <c r="A7168" t="s">
        <v>7177</v>
      </c>
      <c r="B7168" t="s">
        <v>8528</v>
      </c>
      <c r="C7168" t="s">
        <v>8538</v>
      </c>
      <c r="D7168" t="s">
        <v>8538</v>
      </c>
      <c r="E7168" t="s">
        <v>13040</v>
      </c>
      <c r="F7168" t="s">
        <v>13053</v>
      </c>
      <c r="G7168" t="s">
        <v>13055</v>
      </c>
      <c r="H7168" t="s">
        <v>13056</v>
      </c>
      <c r="I7168">
        <f t="shared" si="111"/>
        <v>2</v>
      </c>
      <c r="J7168" s="2" t="s">
        <v>20223</v>
      </c>
      <c r="K7168" s="2" t="s">
        <v>28734</v>
      </c>
    </row>
    <row r="7169" spans="1:11" x14ac:dyDescent="0.3">
      <c r="A7169" t="s">
        <v>7178</v>
      </c>
      <c r="B7169" t="s">
        <v>8528</v>
      </c>
      <c r="C7169" t="s">
        <v>8538</v>
      </c>
      <c r="D7169" t="s">
        <v>8538</v>
      </c>
      <c r="E7169" t="s">
        <v>13027</v>
      </c>
      <c r="F7169" t="s">
        <v>13053</v>
      </c>
      <c r="G7169" t="s">
        <v>13055</v>
      </c>
      <c r="H7169" t="s">
        <v>13056</v>
      </c>
      <c r="I7169">
        <f t="shared" si="111"/>
        <v>2</v>
      </c>
      <c r="J7169" s="2" t="s">
        <v>20224</v>
      </c>
      <c r="K7169" s="2" t="s">
        <v>28735</v>
      </c>
    </row>
    <row r="7170" spans="1:11" x14ac:dyDescent="0.3">
      <c r="A7170" t="s">
        <v>7179</v>
      </c>
      <c r="B7170" t="s">
        <v>8528</v>
      </c>
      <c r="C7170" t="s">
        <v>8538</v>
      </c>
      <c r="D7170" t="s">
        <v>8538</v>
      </c>
      <c r="E7170" t="s">
        <v>13041</v>
      </c>
      <c r="F7170" t="s">
        <v>13053</v>
      </c>
      <c r="G7170" t="s">
        <v>13055</v>
      </c>
      <c r="H7170" t="s">
        <v>13056</v>
      </c>
      <c r="I7170">
        <f t="shared" si="111"/>
        <v>2</v>
      </c>
      <c r="J7170" s="2" t="s">
        <v>20225</v>
      </c>
      <c r="K7170" s="2" t="s">
        <v>28736</v>
      </c>
    </row>
    <row r="7171" spans="1:11" x14ac:dyDescent="0.3">
      <c r="A7171" t="s">
        <v>7180</v>
      </c>
      <c r="B7171" t="s">
        <v>8528</v>
      </c>
      <c r="C7171" t="s">
        <v>8538</v>
      </c>
      <c r="D7171" t="s">
        <v>8538</v>
      </c>
      <c r="E7171" t="s">
        <v>10341</v>
      </c>
      <c r="F7171" t="s">
        <v>13053</v>
      </c>
      <c r="G7171" t="s">
        <v>13055</v>
      </c>
      <c r="H7171" t="s">
        <v>13055</v>
      </c>
      <c r="I7171">
        <f t="shared" ref="I7171:I7234" si="112">IF(B7171="CAJA",1,2)</f>
        <v>2</v>
      </c>
      <c r="J7171" s="2" t="s">
        <v>20226</v>
      </c>
      <c r="K7171" s="2" t="s">
        <v>28737</v>
      </c>
    </row>
    <row r="7172" spans="1:11" x14ac:dyDescent="0.3">
      <c r="A7172" t="s">
        <v>7181</v>
      </c>
      <c r="B7172" t="s">
        <v>8528</v>
      </c>
      <c r="C7172" t="s">
        <v>8538</v>
      </c>
      <c r="D7172" t="s">
        <v>8538</v>
      </c>
      <c r="E7172" t="s">
        <v>10341</v>
      </c>
      <c r="F7172" t="s">
        <v>13053</v>
      </c>
      <c r="G7172" t="s">
        <v>13055</v>
      </c>
      <c r="H7172" t="s">
        <v>13055</v>
      </c>
      <c r="I7172">
        <f t="shared" si="112"/>
        <v>2</v>
      </c>
      <c r="J7172" s="2" t="s">
        <v>20227</v>
      </c>
      <c r="K7172" s="2" t="s">
        <v>28738</v>
      </c>
    </row>
    <row r="7173" spans="1:11" x14ac:dyDescent="0.3">
      <c r="A7173" t="s">
        <v>7182</v>
      </c>
      <c r="B7173" t="s">
        <v>8528</v>
      </c>
      <c r="C7173" t="s">
        <v>8538</v>
      </c>
      <c r="D7173" t="s">
        <v>8538</v>
      </c>
      <c r="E7173" t="s">
        <v>13042</v>
      </c>
      <c r="F7173" t="s">
        <v>13053</v>
      </c>
      <c r="G7173" t="s">
        <v>13055</v>
      </c>
      <c r="H7173" t="s">
        <v>13056</v>
      </c>
      <c r="I7173">
        <f t="shared" si="112"/>
        <v>2</v>
      </c>
      <c r="J7173" s="2" t="s">
        <v>20228</v>
      </c>
      <c r="K7173" s="2" t="s">
        <v>28739</v>
      </c>
    </row>
    <row r="7174" spans="1:11" x14ac:dyDescent="0.3">
      <c r="A7174" t="s">
        <v>7183</v>
      </c>
      <c r="B7174" t="s">
        <v>8528</v>
      </c>
      <c r="C7174" t="s">
        <v>8538</v>
      </c>
      <c r="D7174" t="s">
        <v>8538</v>
      </c>
      <c r="E7174" t="s">
        <v>13027</v>
      </c>
      <c r="F7174" t="s">
        <v>13053</v>
      </c>
      <c r="G7174" t="s">
        <v>13055</v>
      </c>
      <c r="H7174" t="s">
        <v>13056</v>
      </c>
      <c r="I7174">
        <f t="shared" si="112"/>
        <v>2</v>
      </c>
      <c r="J7174" s="2" t="s">
        <v>20229</v>
      </c>
      <c r="K7174" s="2" t="s">
        <v>28740</v>
      </c>
    </row>
    <row r="7175" spans="1:11" x14ac:dyDescent="0.3">
      <c r="A7175" t="s">
        <v>7184</v>
      </c>
      <c r="B7175" t="s">
        <v>8528</v>
      </c>
      <c r="C7175" t="s">
        <v>8538</v>
      </c>
      <c r="D7175" t="s">
        <v>8538</v>
      </c>
      <c r="E7175" t="s">
        <v>13043</v>
      </c>
      <c r="F7175" t="s">
        <v>13053</v>
      </c>
      <c r="G7175" t="s">
        <v>13055</v>
      </c>
      <c r="H7175" t="s">
        <v>13056</v>
      </c>
      <c r="I7175">
        <f t="shared" si="112"/>
        <v>2</v>
      </c>
      <c r="J7175" s="2" t="s">
        <v>20230</v>
      </c>
      <c r="K7175" s="2" t="s">
        <v>28741</v>
      </c>
    </row>
    <row r="7176" spans="1:11" x14ac:dyDescent="0.3">
      <c r="A7176" t="s">
        <v>7185</v>
      </c>
      <c r="B7176" t="s">
        <v>8527</v>
      </c>
      <c r="C7176" t="s">
        <v>8531</v>
      </c>
      <c r="D7176" t="s">
        <v>8531</v>
      </c>
      <c r="E7176" t="s">
        <v>13035</v>
      </c>
      <c r="F7176" t="s">
        <v>13053</v>
      </c>
      <c r="G7176" t="s">
        <v>13055</v>
      </c>
      <c r="H7176" t="s">
        <v>13055</v>
      </c>
      <c r="I7176">
        <f t="shared" si="112"/>
        <v>1</v>
      </c>
      <c r="J7176" s="2" t="s">
        <v>20231</v>
      </c>
      <c r="K7176" s="2" t="s">
        <v>28742</v>
      </c>
    </row>
    <row r="7177" spans="1:11" x14ac:dyDescent="0.3">
      <c r="A7177" t="s">
        <v>7186</v>
      </c>
      <c r="B7177" t="s">
        <v>8528</v>
      </c>
      <c r="C7177" t="s">
        <v>8538</v>
      </c>
      <c r="D7177" t="s">
        <v>8538</v>
      </c>
      <c r="E7177" t="s">
        <v>13027</v>
      </c>
      <c r="F7177" t="s">
        <v>13053</v>
      </c>
      <c r="G7177" t="s">
        <v>13055</v>
      </c>
      <c r="H7177" t="s">
        <v>13056</v>
      </c>
      <c r="I7177">
        <f t="shared" si="112"/>
        <v>2</v>
      </c>
      <c r="J7177" s="2" t="s">
        <v>20232</v>
      </c>
      <c r="K7177" s="2" t="s">
        <v>28743</v>
      </c>
    </row>
    <row r="7178" spans="1:11" x14ac:dyDescent="0.3">
      <c r="A7178" t="s">
        <v>7187</v>
      </c>
      <c r="B7178" t="s">
        <v>8527</v>
      </c>
      <c r="C7178" t="s">
        <v>8531</v>
      </c>
      <c r="D7178" t="s">
        <v>8531</v>
      </c>
      <c r="E7178" t="s">
        <v>13035</v>
      </c>
      <c r="F7178" t="s">
        <v>13053</v>
      </c>
      <c r="G7178" t="s">
        <v>13055</v>
      </c>
      <c r="H7178" t="s">
        <v>13055</v>
      </c>
      <c r="I7178">
        <f t="shared" si="112"/>
        <v>1</v>
      </c>
      <c r="J7178" s="2" t="s">
        <v>20233</v>
      </c>
      <c r="K7178" s="2" t="s">
        <v>28744</v>
      </c>
    </row>
    <row r="7179" spans="1:11" x14ac:dyDescent="0.3">
      <c r="A7179" t="s">
        <v>7188</v>
      </c>
      <c r="B7179" t="s">
        <v>8528</v>
      </c>
      <c r="C7179" t="s">
        <v>8538</v>
      </c>
      <c r="D7179" t="s">
        <v>8538</v>
      </c>
      <c r="E7179" t="s">
        <v>13044</v>
      </c>
      <c r="F7179" t="s">
        <v>13053</v>
      </c>
      <c r="G7179" t="s">
        <v>13055</v>
      </c>
      <c r="H7179" t="s">
        <v>13056</v>
      </c>
      <c r="I7179">
        <f t="shared" si="112"/>
        <v>2</v>
      </c>
      <c r="J7179" s="2" t="s">
        <v>20234</v>
      </c>
      <c r="K7179" s="2" t="s">
        <v>28745</v>
      </c>
    </row>
    <row r="7180" spans="1:11" x14ac:dyDescent="0.3">
      <c r="A7180" t="s">
        <v>7189</v>
      </c>
      <c r="B7180" t="s">
        <v>8528</v>
      </c>
      <c r="C7180" t="s">
        <v>8538</v>
      </c>
      <c r="D7180" t="s">
        <v>8538</v>
      </c>
      <c r="E7180" t="s">
        <v>10341</v>
      </c>
      <c r="F7180" t="s">
        <v>13053</v>
      </c>
      <c r="G7180" t="s">
        <v>13055</v>
      </c>
      <c r="H7180" t="s">
        <v>13055</v>
      </c>
      <c r="I7180">
        <f t="shared" si="112"/>
        <v>2</v>
      </c>
      <c r="J7180" s="2" t="s">
        <v>20235</v>
      </c>
      <c r="K7180" s="2" t="s">
        <v>28746</v>
      </c>
    </row>
    <row r="7181" spans="1:11" x14ac:dyDescent="0.3">
      <c r="A7181" t="s">
        <v>7190</v>
      </c>
      <c r="B7181" t="s">
        <v>8527</v>
      </c>
      <c r="C7181" t="s">
        <v>8531</v>
      </c>
      <c r="D7181" t="s">
        <v>8531</v>
      </c>
      <c r="E7181" t="s">
        <v>13035</v>
      </c>
      <c r="F7181" t="s">
        <v>13053</v>
      </c>
      <c r="G7181" t="s">
        <v>13055</v>
      </c>
      <c r="H7181" t="s">
        <v>13055</v>
      </c>
      <c r="I7181">
        <f t="shared" si="112"/>
        <v>1</v>
      </c>
      <c r="J7181" s="2" t="s">
        <v>20236</v>
      </c>
      <c r="K7181" s="2" t="s">
        <v>28747</v>
      </c>
    </row>
    <row r="7182" spans="1:11" x14ac:dyDescent="0.3">
      <c r="A7182" t="s">
        <v>7191</v>
      </c>
      <c r="B7182" t="s">
        <v>8527</v>
      </c>
      <c r="C7182" t="s">
        <v>8531</v>
      </c>
      <c r="D7182" t="s">
        <v>8531</v>
      </c>
      <c r="E7182" t="s">
        <v>13035</v>
      </c>
      <c r="F7182" t="s">
        <v>13053</v>
      </c>
      <c r="G7182" t="s">
        <v>13055</v>
      </c>
      <c r="H7182" t="s">
        <v>13055</v>
      </c>
      <c r="I7182">
        <f t="shared" si="112"/>
        <v>1</v>
      </c>
      <c r="J7182" s="2" t="s">
        <v>20237</v>
      </c>
      <c r="K7182" s="2" t="s">
        <v>28748</v>
      </c>
    </row>
    <row r="7183" spans="1:11" x14ac:dyDescent="0.3">
      <c r="A7183" t="s">
        <v>7192</v>
      </c>
      <c r="B7183" t="s">
        <v>8528</v>
      </c>
      <c r="C7183" t="s">
        <v>8538</v>
      </c>
      <c r="D7183" t="s">
        <v>8538</v>
      </c>
      <c r="E7183" t="s">
        <v>13045</v>
      </c>
      <c r="F7183" t="s">
        <v>13053</v>
      </c>
      <c r="G7183" t="s">
        <v>13055</v>
      </c>
      <c r="H7183" t="s">
        <v>13056</v>
      </c>
      <c r="I7183">
        <f t="shared" si="112"/>
        <v>2</v>
      </c>
      <c r="J7183" s="2" t="s">
        <v>20238</v>
      </c>
      <c r="K7183" s="2" t="s">
        <v>28749</v>
      </c>
    </row>
    <row r="7184" spans="1:11" x14ac:dyDescent="0.3">
      <c r="A7184" t="s">
        <v>7193</v>
      </c>
      <c r="B7184" t="s">
        <v>8527</v>
      </c>
      <c r="C7184" t="s">
        <v>8531</v>
      </c>
      <c r="D7184" t="s">
        <v>8531</v>
      </c>
      <c r="E7184" t="s">
        <v>13035</v>
      </c>
      <c r="F7184" t="s">
        <v>13053</v>
      </c>
      <c r="G7184" t="s">
        <v>13055</v>
      </c>
      <c r="H7184" t="s">
        <v>13055</v>
      </c>
      <c r="I7184">
        <f t="shared" si="112"/>
        <v>1</v>
      </c>
      <c r="J7184" s="2" t="s">
        <v>20239</v>
      </c>
      <c r="K7184" s="2" t="s">
        <v>28750</v>
      </c>
    </row>
    <row r="7185" spans="1:11" x14ac:dyDescent="0.3">
      <c r="A7185" t="s">
        <v>7194</v>
      </c>
      <c r="B7185" t="s">
        <v>8527</v>
      </c>
      <c r="C7185" t="s">
        <v>8531</v>
      </c>
      <c r="D7185" t="s">
        <v>8531</v>
      </c>
      <c r="E7185" t="s">
        <v>13035</v>
      </c>
      <c r="F7185" t="s">
        <v>13053</v>
      </c>
      <c r="G7185" t="s">
        <v>13055</v>
      </c>
      <c r="H7185" t="s">
        <v>13055</v>
      </c>
      <c r="I7185">
        <f t="shared" si="112"/>
        <v>1</v>
      </c>
      <c r="J7185" s="2" t="s">
        <v>20240</v>
      </c>
      <c r="K7185" s="2" t="s">
        <v>28751</v>
      </c>
    </row>
    <row r="7186" spans="1:11" x14ac:dyDescent="0.3">
      <c r="A7186" t="s">
        <v>7195</v>
      </c>
      <c r="B7186" t="s">
        <v>8528</v>
      </c>
      <c r="C7186" t="s">
        <v>8538</v>
      </c>
      <c r="D7186" t="s">
        <v>8538</v>
      </c>
      <c r="E7186" t="s">
        <v>13046</v>
      </c>
      <c r="F7186" t="s">
        <v>13053</v>
      </c>
      <c r="G7186" t="s">
        <v>13055</v>
      </c>
      <c r="H7186" t="s">
        <v>13056</v>
      </c>
      <c r="I7186">
        <f t="shared" si="112"/>
        <v>2</v>
      </c>
      <c r="J7186" s="2" t="s">
        <v>20241</v>
      </c>
      <c r="K7186" s="2" t="s">
        <v>28752</v>
      </c>
    </row>
    <row r="7187" spans="1:11" x14ac:dyDescent="0.3">
      <c r="A7187" t="s">
        <v>7196</v>
      </c>
      <c r="B7187" t="s">
        <v>8527</v>
      </c>
      <c r="C7187" t="s">
        <v>8531</v>
      </c>
      <c r="D7187" t="s">
        <v>8531</v>
      </c>
      <c r="E7187" t="s">
        <v>13035</v>
      </c>
      <c r="F7187" t="s">
        <v>13053</v>
      </c>
      <c r="G7187" t="s">
        <v>13055</v>
      </c>
      <c r="H7187" t="s">
        <v>13055</v>
      </c>
      <c r="I7187">
        <f t="shared" si="112"/>
        <v>1</v>
      </c>
      <c r="J7187" s="2" t="s">
        <v>20242</v>
      </c>
      <c r="K7187" s="2" t="s">
        <v>28753</v>
      </c>
    </row>
    <row r="7188" spans="1:11" x14ac:dyDescent="0.3">
      <c r="A7188" t="s">
        <v>7197</v>
      </c>
      <c r="B7188" t="s">
        <v>8528</v>
      </c>
      <c r="C7188" t="s">
        <v>8538</v>
      </c>
      <c r="D7188" t="s">
        <v>8538</v>
      </c>
      <c r="E7188" t="s">
        <v>13047</v>
      </c>
      <c r="F7188" t="s">
        <v>13053</v>
      </c>
      <c r="G7188" t="s">
        <v>13055</v>
      </c>
      <c r="H7188" t="s">
        <v>13056</v>
      </c>
      <c r="I7188">
        <f t="shared" si="112"/>
        <v>2</v>
      </c>
      <c r="J7188" s="2" t="s">
        <v>20243</v>
      </c>
      <c r="K7188" s="2" t="s">
        <v>28754</v>
      </c>
    </row>
    <row r="7189" spans="1:11" x14ac:dyDescent="0.3">
      <c r="A7189" t="s">
        <v>7198</v>
      </c>
      <c r="B7189" t="s">
        <v>8527</v>
      </c>
      <c r="C7189" t="s">
        <v>8531</v>
      </c>
      <c r="D7189" t="s">
        <v>8531</v>
      </c>
      <c r="E7189" t="s">
        <v>13035</v>
      </c>
      <c r="F7189" t="s">
        <v>13053</v>
      </c>
      <c r="G7189" t="s">
        <v>13055</v>
      </c>
      <c r="H7189" t="s">
        <v>13055</v>
      </c>
      <c r="I7189">
        <f t="shared" si="112"/>
        <v>1</v>
      </c>
      <c r="J7189" s="2" t="s">
        <v>20244</v>
      </c>
      <c r="K7189" s="2" t="s">
        <v>28755</v>
      </c>
    </row>
    <row r="7190" spans="1:11" x14ac:dyDescent="0.3">
      <c r="A7190" t="s">
        <v>7199</v>
      </c>
      <c r="B7190" t="s">
        <v>8527</v>
      </c>
      <c r="C7190" t="s">
        <v>8531</v>
      </c>
      <c r="D7190" t="s">
        <v>8531</v>
      </c>
      <c r="E7190" t="s">
        <v>13035</v>
      </c>
      <c r="F7190" t="s">
        <v>13053</v>
      </c>
      <c r="G7190" t="s">
        <v>13055</v>
      </c>
      <c r="H7190" t="s">
        <v>13055</v>
      </c>
      <c r="I7190">
        <f t="shared" si="112"/>
        <v>1</v>
      </c>
      <c r="J7190" s="2" t="s">
        <v>20245</v>
      </c>
      <c r="K7190" s="2" t="s">
        <v>28756</v>
      </c>
    </row>
    <row r="7191" spans="1:11" x14ac:dyDescent="0.3">
      <c r="A7191" t="s">
        <v>7200</v>
      </c>
      <c r="B7191" t="s">
        <v>8527</v>
      </c>
      <c r="C7191" t="s">
        <v>8531</v>
      </c>
      <c r="D7191" t="s">
        <v>8531</v>
      </c>
      <c r="E7191" t="s">
        <v>13035</v>
      </c>
      <c r="F7191" t="s">
        <v>13053</v>
      </c>
      <c r="G7191" t="s">
        <v>13055</v>
      </c>
      <c r="H7191" t="s">
        <v>13055</v>
      </c>
      <c r="I7191">
        <f t="shared" si="112"/>
        <v>1</v>
      </c>
      <c r="J7191" s="2" t="s">
        <v>20246</v>
      </c>
      <c r="K7191" s="2" t="s">
        <v>28757</v>
      </c>
    </row>
    <row r="7192" spans="1:11" x14ac:dyDescent="0.3">
      <c r="A7192" t="s">
        <v>7201</v>
      </c>
      <c r="B7192" t="s">
        <v>8527</v>
      </c>
      <c r="C7192" t="s">
        <v>8533</v>
      </c>
      <c r="D7192" t="s">
        <v>8557</v>
      </c>
      <c r="E7192" t="s">
        <v>10804</v>
      </c>
      <c r="F7192" t="s">
        <v>13053</v>
      </c>
      <c r="G7192" t="s">
        <v>13055</v>
      </c>
      <c r="H7192" t="s">
        <v>13055</v>
      </c>
      <c r="I7192">
        <f t="shared" si="112"/>
        <v>1</v>
      </c>
      <c r="J7192" s="2" t="s">
        <v>20247</v>
      </c>
      <c r="K7192" s="2" t="s">
        <v>28758</v>
      </c>
    </row>
    <row r="7193" spans="1:11" x14ac:dyDescent="0.3">
      <c r="A7193" t="s">
        <v>7202</v>
      </c>
      <c r="B7193" t="s">
        <v>8527</v>
      </c>
      <c r="C7193" t="s">
        <v>8533</v>
      </c>
      <c r="D7193" t="s">
        <v>8557</v>
      </c>
      <c r="E7193" t="s">
        <v>10804</v>
      </c>
      <c r="F7193" t="s">
        <v>13053</v>
      </c>
      <c r="G7193" t="s">
        <v>13055</v>
      </c>
      <c r="H7193" t="s">
        <v>13055</v>
      </c>
      <c r="I7193">
        <f t="shared" si="112"/>
        <v>1</v>
      </c>
      <c r="J7193" s="2" t="s">
        <v>20248</v>
      </c>
      <c r="K7193" s="2" t="s">
        <v>28759</v>
      </c>
    </row>
    <row r="7194" spans="1:11" x14ac:dyDescent="0.3">
      <c r="A7194" t="s">
        <v>7203</v>
      </c>
      <c r="B7194" t="s">
        <v>8527</v>
      </c>
      <c r="C7194" t="s">
        <v>8533</v>
      </c>
      <c r="D7194" t="s">
        <v>8557</v>
      </c>
      <c r="E7194" t="s">
        <v>10804</v>
      </c>
      <c r="F7194" t="s">
        <v>13053</v>
      </c>
      <c r="G7194" t="s">
        <v>13055</v>
      </c>
      <c r="H7194" t="s">
        <v>13055</v>
      </c>
      <c r="I7194">
        <f t="shared" si="112"/>
        <v>1</v>
      </c>
      <c r="J7194" s="2" t="s">
        <v>20249</v>
      </c>
      <c r="K7194" s="2" t="s">
        <v>28760</v>
      </c>
    </row>
    <row r="7195" spans="1:11" x14ac:dyDescent="0.3">
      <c r="A7195" t="s">
        <v>7204</v>
      </c>
      <c r="B7195" t="s">
        <v>8527</v>
      </c>
      <c r="C7195" t="s">
        <v>8533</v>
      </c>
      <c r="D7195" t="s">
        <v>8557</v>
      </c>
      <c r="E7195" t="s">
        <v>10804</v>
      </c>
      <c r="F7195" t="s">
        <v>13053</v>
      </c>
      <c r="G7195" t="s">
        <v>13055</v>
      </c>
      <c r="H7195" t="s">
        <v>13055</v>
      </c>
      <c r="I7195">
        <f t="shared" si="112"/>
        <v>1</v>
      </c>
      <c r="J7195" s="2" t="s">
        <v>20250</v>
      </c>
      <c r="K7195" s="2" t="s">
        <v>28761</v>
      </c>
    </row>
    <row r="7196" spans="1:11" x14ac:dyDescent="0.3">
      <c r="A7196" t="s">
        <v>7205</v>
      </c>
      <c r="B7196" t="s">
        <v>8527</v>
      </c>
      <c r="C7196" t="s">
        <v>8533</v>
      </c>
      <c r="D7196" t="s">
        <v>8557</v>
      </c>
      <c r="E7196" t="s">
        <v>10804</v>
      </c>
      <c r="F7196" t="s">
        <v>13053</v>
      </c>
      <c r="G7196" t="s">
        <v>13055</v>
      </c>
      <c r="H7196" t="s">
        <v>13055</v>
      </c>
      <c r="I7196">
        <f t="shared" si="112"/>
        <v>1</v>
      </c>
      <c r="J7196" s="2" t="s">
        <v>20251</v>
      </c>
      <c r="K7196" s="2" t="s">
        <v>28762</v>
      </c>
    </row>
    <row r="7197" spans="1:11" x14ac:dyDescent="0.3">
      <c r="A7197" t="s">
        <v>7206</v>
      </c>
      <c r="B7197" t="s">
        <v>8527</v>
      </c>
      <c r="C7197" t="s">
        <v>8533</v>
      </c>
      <c r="D7197" t="s">
        <v>8557</v>
      </c>
      <c r="E7197" t="s">
        <v>10804</v>
      </c>
      <c r="F7197" t="s">
        <v>13053</v>
      </c>
      <c r="G7197" t="s">
        <v>13055</v>
      </c>
      <c r="H7197" t="s">
        <v>13055</v>
      </c>
      <c r="I7197">
        <f t="shared" si="112"/>
        <v>1</v>
      </c>
      <c r="J7197" s="2" t="s">
        <v>20252</v>
      </c>
      <c r="K7197" s="2" t="s">
        <v>28763</v>
      </c>
    </row>
    <row r="7198" spans="1:11" x14ac:dyDescent="0.3">
      <c r="A7198" t="s">
        <v>7207</v>
      </c>
      <c r="B7198" t="s">
        <v>8528</v>
      </c>
      <c r="C7198" t="s">
        <v>8531</v>
      </c>
      <c r="D7198" t="s">
        <v>8531</v>
      </c>
      <c r="E7198" t="s">
        <v>13048</v>
      </c>
      <c r="F7198" t="s">
        <v>13053</v>
      </c>
      <c r="G7198" t="s">
        <v>13055</v>
      </c>
      <c r="H7198" t="s">
        <v>13055</v>
      </c>
      <c r="I7198">
        <f t="shared" si="112"/>
        <v>2</v>
      </c>
      <c r="J7198" s="2" t="s">
        <v>20253</v>
      </c>
      <c r="K7198" s="2" t="s">
        <v>28764</v>
      </c>
    </row>
    <row r="7199" spans="1:11" x14ac:dyDescent="0.3">
      <c r="A7199" t="s">
        <v>7208</v>
      </c>
      <c r="B7199" t="s">
        <v>8527</v>
      </c>
      <c r="C7199" t="s">
        <v>8533</v>
      </c>
      <c r="D7199" t="s">
        <v>8557</v>
      </c>
      <c r="E7199" t="s">
        <v>10804</v>
      </c>
      <c r="F7199" t="s">
        <v>13053</v>
      </c>
      <c r="G7199" t="s">
        <v>13055</v>
      </c>
      <c r="H7199" t="s">
        <v>13055</v>
      </c>
      <c r="I7199">
        <f t="shared" si="112"/>
        <v>1</v>
      </c>
      <c r="J7199" s="2" t="s">
        <v>20254</v>
      </c>
      <c r="K7199" s="2" t="s">
        <v>28765</v>
      </c>
    </row>
    <row r="7200" spans="1:11" x14ac:dyDescent="0.3">
      <c r="A7200" t="s">
        <v>7209</v>
      </c>
      <c r="B7200" t="s">
        <v>8528</v>
      </c>
      <c r="C7200" t="s">
        <v>8531</v>
      </c>
      <c r="D7200" t="s">
        <v>8531</v>
      </c>
      <c r="E7200" t="s">
        <v>13048</v>
      </c>
      <c r="F7200" t="s">
        <v>13053</v>
      </c>
      <c r="G7200" t="s">
        <v>13055</v>
      </c>
      <c r="H7200" t="s">
        <v>13055</v>
      </c>
      <c r="I7200">
        <f t="shared" si="112"/>
        <v>2</v>
      </c>
      <c r="J7200" s="2" t="s">
        <v>20255</v>
      </c>
      <c r="K7200" s="2" t="s">
        <v>28766</v>
      </c>
    </row>
    <row r="7201" spans="1:11" x14ac:dyDescent="0.3">
      <c r="A7201" t="s">
        <v>7210</v>
      </c>
      <c r="B7201" t="s">
        <v>8528</v>
      </c>
      <c r="C7201" t="s">
        <v>8531</v>
      </c>
      <c r="D7201" t="s">
        <v>8531</v>
      </c>
      <c r="E7201" t="s">
        <v>13048</v>
      </c>
      <c r="F7201" t="s">
        <v>13053</v>
      </c>
      <c r="G7201" t="s">
        <v>13055</v>
      </c>
      <c r="H7201" t="s">
        <v>13055</v>
      </c>
      <c r="I7201">
        <f t="shared" si="112"/>
        <v>2</v>
      </c>
      <c r="J7201" s="2" t="s">
        <v>20256</v>
      </c>
      <c r="K7201" s="2" t="s">
        <v>28767</v>
      </c>
    </row>
    <row r="7202" spans="1:11" x14ac:dyDescent="0.3">
      <c r="A7202" t="s">
        <v>7211</v>
      </c>
      <c r="B7202" t="s">
        <v>8527</v>
      </c>
      <c r="C7202" t="s">
        <v>8533</v>
      </c>
      <c r="D7202" t="s">
        <v>8557</v>
      </c>
      <c r="E7202" t="s">
        <v>10804</v>
      </c>
      <c r="F7202" t="s">
        <v>13053</v>
      </c>
      <c r="G7202" t="s">
        <v>13055</v>
      </c>
      <c r="H7202" t="s">
        <v>13055</v>
      </c>
      <c r="I7202">
        <f t="shared" si="112"/>
        <v>1</v>
      </c>
      <c r="J7202" s="2" t="s">
        <v>20257</v>
      </c>
      <c r="K7202" s="2" t="s">
        <v>28768</v>
      </c>
    </row>
    <row r="7203" spans="1:11" x14ac:dyDescent="0.3">
      <c r="A7203" t="s">
        <v>7212</v>
      </c>
      <c r="B7203" t="s">
        <v>8528</v>
      </c>
      <c r="C7203" t="s">
        <v>8531</v>
      </c>
      <c r="D7203" t="s">
        <v>8531</v>
      </c>
      <c r="E7203" t="s">
        <v>13048</v>
      </c>
      <c r="F7203" t="s">
        <v>13053</v>
      </c>
      <c r="G7203" t="s">
        <v>13055</v>
      </c>
      <c r="H7203" t="s">
        <v>13055</v>
      </c>
      <c r="I7203">
        <f t="shared" si="112"/>
        <v>2</v>
      </c>
      <c r="J7203" s="2" t="s">
        <v>20258</v>
      </c>
      <c r="K7203" s="2" t="s">
        <v>28769</v>
      </c>
    </row>
    <row r="7204" spans="1:11" x14ac:dyDescent="0.3">
      <c r="A7204" t="s">
        <v>7213</v>
      </c>
      <c r="B7204" t="s">
        <v>8528</v>
      </c>
      <c r="C7204" t="s">
        <v>8531</v>
      </c>
      <c r="D7204" t="s">
        <v>8531</v>
      </c>
      <c r="E7204" t="s">
        <v>13048</v>
      </c>
      <c r="F7204" t="s">
        <v>13053</v>
      </c>
      <c r="G7204" t="s">
        <v>13055</v>
      </c>
      <c r="H7204" t="s">
        <v>13055</v>
      </c>
      <c r="I7204">
        <f t="shared" si="112"/>
        <v>2</v>
      </c>
      <c r="J7204" s="2" t="s">
        <v>20259</v>
      </c>
      <c r="K7204" s="2" t="s">
        <v>28770</v>
      </c>
    </row>
    <row r="7205" spans="1:11" x14ac:dyDescent="0.3">
      <c r="A7205" t="s">
        <v>7214</v>
      </c>
      <c r="B7205" t="s">
        <v>8528</v>
      </c>
      <c r="C7205" t="s">
        <v>8531</v>
      </c>
      <c r="D7205" t="s">
        <v>8531</v>
      </c>
      <c r="E7205" t="s">
        <v>13048</v>
      </c>
      <c r="F7205" t="s">
        <v>13053</v>
      </c>
      <c r="G7205" t="s">
        <v>13055</v>
      </c>
      <c r="H7205" t="s">
        <v>13055</v>
      </c>
      <c r="I7205">
        <f t="shared" si="112"/>
        <v>2</v>
      </c>
      <c r="J7205" s="2" t="s">
        <v>20260</v>
      </c>
      <c r="K7205" s="2" t="s">
        <v>28771</v>
      </c>
    </row>
    <row r="7206" spans="1:11" x14ac:dyDescent="0.3">
      <c r="A7206" t="s">
        <v>7215</v>
      </c>
      <c r="B7206" t="s">
        <v>8527</v>
      </c>
      <c r="C7206" t="s">
        <v>8533</v>
      </c>
      <c r="D7206" t="s">
        <v>8557</v>
      </c>
      <c r="E7206" t="s">
        <v>10804</v>
      </c>
      <c r="F7206" t="s">
        <v>13053</v>
      </c>
      <c r="G7206" t="s">
        <v>13055</v>
      </c>
      <c r="H7206" t="s">
        <v>13055</v>
      </c>
      <c r="I7206">
        <f t="shared" si="112"/>
        <v>1</v>
      </c>
      <c r="J7206" s="2" t="s">
        <v>20261</v>
      </c>
      <c r="K7206" s="2" t="s">
        <v>28772</v>
      </c>
    </row>
    <row r="7207" spans="1:11" x14ac:dyDescent="0.3">
      <c r="A7207" t="s">
        <v>7216</v>
      </c>
      <c r="B7207" t="s">
        <v>8528</v>
      </c>
      <c r="C7207" t="s">
        <v>8531</v>
      </c>
      <c r="D7207" t="s">
        <v>8531</v>
      </c>
      <c r="E7207" t="s">
        <v>13048</v>
      </c>
      <c r="F7207" t="s">
        <v>13053</v>
      </c>
      <c r="G7207" t="s">
        <v>13055</v>
      </c>
      <c r="H7207" t="s">
        <v>13055</v>
      </c>
      <c r="I7207">
        <f t="shared" si="112"/>
        <v>2</v>
      </c>
      <c r="J7207" s="2" t="s">
        <v>20262</v>
      </c>
      <c r="K7207" s="2" t="s">
        <v>28773</v>
      </c>
    </row>
    <row r="7208" spans="1:11" x14ac:dyDescent="0.3">
      <c r="A7208" t="s">
        <v>7217</v>
      </c>
      <c r="B7208" t="s">
        <v>8528</v>
      </c>
      <c r="C7208" t="s">
        <v>8531</v>
      </c>
      <c r="D7208" t="s">
        <v>8531</v>
      </c>
      <c r="E7208" t="s">
        <v>13048</v>
      </c>
      <c r="F7208" t="s">
        <v>13053</v>
      </c>
      <c r="G7208" t="s">
        <v>13055</v>
      </c>
      <c r="H7208" t="s">
        <v>13055</v>
      </c>
      <c r="I7208">
        <f t="shared" si="112"/>
        <v>2</v>
      </c>
      <c r="J7208" s="2" t="s">
        <v>20263</v>
      </c>
      <c r="K7208" s="2" t="s">
        <v>28774</v>
      </c>
    </row>
    <row r="7209" spans="1:11" x14ac:dyDescent="0.3">
      <c r="A7209" t="s">
        <v>7218</v>
      </c>
      <c r="B7209" t="s">
        <v>8527</v>
      </c>
      <c r="C7209" t="s">
        <v>8533</v>
      </c>
      <c r="D7209" t="s">
        <v>8557</v>
      </c>
      <c r="E7209" t="s">
        <v>10804</v>
      </c>
      <c r="F7209" t="s">
        <v>13053</v>
      </c>
      <c r="G7209" t="s">
        <v>13055</v>
      </c>
      <c r="H7209" t="s">
        <v>13055</v>
      </c>
      <c r="I7209">
        <f t="shared" si="112"/>
        <v>1</v>
      </c>
      <c r="J7209" s="2" t="s">
        <v>20264</v>
      </c>
      <c r="K7209" s="2" t="s">
        <v>28775</v>
      </c>
    </row>
    <row r="7210" spans="1:11" x14ac:dyDescent="0.3">
      <c r="A7210" t="s">
        <v>7219</v>
      </c>
      <c r="B7210" t="s">
        <v>8528</v>
      </c>
      <c r="C7210" t="s">
        <v>8531</v>
      </c>
      <c r="D7210" t="s">
        <v>8531</v>
      </c>
      <c r="E7210" t="s">
        <v>13048</v>
      </c>
      <c r="F7210" t="s">
        <v>13053</v>
      </c>
      <c r="G7210" t="s">
        <v>13055</v>
      </c>
      <c r="H7210" t="s">
        <v>13055</v>
      </c>
      <c r="I7210">
        <f t="shared" si="112"/>
        <v>2</v>
      </c>
      <c r="J7210" s="2" t="s">
        <v>20265</v>
      </c>
      <c r="K7210" s="2" t="s">
        <v>28776</v>
      </c>
    </row>
    <row r="7211" spans="1:11" x14ac:dyDescent="0.3">
      <c r="A7211" t="s">
        <v>7220</v>
      </c>
      <c r="B7211" t="s">
        <v>8528</v>
      </c>
      <c r="C7211" t="s">
        <v>8531</v>
      </c>
      <c r="D7211" t="s">
        <v>8531</v>
      </c>
      <c r="E7211" t="s">
        <v>13048</v>
      </c>
      <c r="F7211" t="s">
        <v>13053</v>
      </c>
      <c r="G7211" t="s">
        <v>13055</v>
      </c>
      <c r="H7211" t="s">
        <v>13055</v>
      </c>
      <c r="I7211">
        <f t="shared" si="112"/>
        <v>2</v>
      </c>
      <c r="J7211" s="2" t="s">
        <v>20266</v>
      </c>
      <c r="K7211" s="2" t="s">
        <v>28777</v>
      </c>
    </row>
    <row r="7212" spans="1:11" x14ac:dyDescent="0.3">
      <c r="A7212" t="s">
        <v>7221</v>
      </c>
      <c r="B7212" t="s">
        <v>8528</v>
      </c>
      <c r="C7212" t="s">
        <v>8531</v>
      </c>
      <c r="D7212" t="s">
        <v>8531</v>
      </c>
      <c r="E7212" t="s">
        <v>13048</v>
      </c>
      <c r="F7212" t="s">
        <v>13053</v>
      </c>
      <c r="G7212" t="s">
        <v>13055</v>
      </c>
      <c r="H7212" t="s">
        <v>13055</v>
      </c>
      <c r="I7212">
        <f t="shared" si="112"/>
        <v>2</v>
      </c>
      <c r="J7212" s="2" t="s">
        <v>20267</v>
      </c>
      <c r="K7212" s="2" t="s">
        <v>28778</v>
      </c>
    </row>
    <row r="7213" spans="1:11" x14ac:dyDescent="0.3">
      <c r="A7213" t="s">
        <v>7222</v>
      </c>
      <c r="B7213" t="s">
        <v>8528</v>
      </c>
      <c r="C7213" t="s">
        <v>8531</v>
      </c>
      <c r="D7213" t="s">
        <v>8531</v>
      </c>
      <c r="E7213" t="s">
        <v>13048</v>
      </c>
      <c r="F7213" t="s">
        <v>13053</v>
      </c>
      <c r="G7213" t="s">
        <v>13055</v>
      </c>
      <c r="H7213" t="s">
        <v>13055</v>
      </c>
      <c r="I7213">
        <f t="shared" si="112"/>
        <v>2</v>
      </c>
      <c r="J7213" s="2" t="s">
        <v>20268</v>
      </c>
      <c r="K7213" s="2" t="s">
        <v>28779</v>
      </c>
    </row>
    <row r="7214" spans="1:11" x14ac:dyDescent="0.3">
      <c r="A7214" t="s">
        <v>7223</v>
      </c>
      <c r="B7214" t="s">
        <v>8528</v>
      </c>
      <c r="C7214" t="s">
        <v>8531</v>
      </c>
      <c r="D7214" t="s">
        <v>8531</v>
      </c>
      <c r="E7214" t="s">
        <v>13048</v>
      </c>
      <c r="F7214" t="s">
        <v>13053</v>
      </c>
      <c r="G7214" t="s">
        <v>13055</v>
      </c>
      <c r="H7214" t="s">
        <v>13055</v>
      </c>
      <c r="I7214">
        <f t="shared" si="112"/>
        <v>2</v>
      </c>
      <c r="J7214" s="2" t="s">
        <v>20269</v>
      </c>
      <c r="K7214" s="2" t="s">
        <v>28780</v>
      </c>
    </row>
    <row r="7215" spans="1:11" x14ac:dyDescent="0.3">
      <c r="A7215" t="s">
        <v>7224</v>
      </c>
      <c r="B7215" t="s">
        <v>8528</v>
      </c>
      <c r="C7215" t="s">
        <v>8531</v>
      </c>
      <c r="D7215" t="s">
        <v>8531</v>
      </c>
      <c r="E7215" t="s">
        <v>13048</v>
      </c>
      <c r="F7215" t="s">
        <v>13053</v>
      </c>
      <c r="G7215" t="s">
        <v>13055</v>
      </c>
      <c r="H7215" t="s">
        <v>13055</v>
      </c>
      <c r="I7215">
        <f t="shared" si="112"/>
        <v>2</v>
      </c>
      <c r="J7215" s="2" t="s">
        <v>20270</v>
      </c>
      <c r="K7215" s="2" t="s">
        <v>28781</v>
      </c>
    </row>
    <row r="7216" spans="1:11" x14ac:dyDescent="0.3">
      <c r="A7216" t="s">
        <v>7225</v>
      </c>
      <c r="B7216" t="s">
        <v>8527</v>
      </c>
      <c r="C7216" t="s">
        <v>8533</v>
      </c>
      <c r="D7216" t="s">
        <v>8557</v>
      </c>
      <c r="E7216" t="s">
        <v>10804</v>
      </c>
      <c r="F7216" t="s">
        <v>13053</v>
      </c>
      <c r="G7216" t="s">
        <v>13055</v>
      </c>
      <c r="H7216" t="s">
        <v>13055</v>
      </c>
      <c r="I7216">
        <f t="shared" si="112"/>
        <v>1</v>
      </c>
      <c r="J7216" s="2" t="s">
        <v>20271</v>
      </c>
      <c r="K7216" s="2" t="s">
        <v>28782</v>
      </c>
    </row>
    <row r="7217" spans="1:11" x14ac:dyDescent="0.3">
      <c r="A7217" t="s">
        <v>7226</v>
      </c>
      <c r="B7217" t="s">
        <v>8528</v>
      </c>
      <c r="C7217" t="s">
        <v>8531</v>
      </c>
      <c r="D7217" t="s">
        <v>8531</v>
      </c>
      <c r="E7217" t="s">
        <v>13048</v>
      </c>
      <c r="F7217" t="s">
        <v>13053</v>
      </c>
      <c r="G7217" t="s">
        <v>13055</v>
      </c>
      <c r="H7217" t="s">
        <v>13055</v>
      </c>
      <c r="I7217">
        <f t="shared" si="112"/>
        <v>2</v>
      </c>
      <c r="J7217" s="2" t="s">
        <v>20272</v>
      </c>
      <c r="K7217" s="2" t="s">
        <v>28783</v>
      </c>
    </row>
    <row r="7218" spans="1:11" x14ac:dyDescent="0.3">
      <c r="A7218" t="s">
        <v>7227</v>
      </c>
      <c r="B7218" t="s">
        <v>8527</v>
      </c>
      <c r="C7218" t="s">
        <v>8533</v>
      </c>
      <c r="D7218" t="s">
        <v>8557</v>
      </c>
      <c r="E7218" t="s">
        <v>10804</v>
      </c>
      <c r="F7218" t="s">
        <v>13053</v>
      </c>
      <c r="G7218" t="s">
        <v>13055</v>
      </c>
      <c r="H7218" t="s">
        <v>13055</v>
      </c>
      <c r="I7218">
        <f t="shared" si="112"/>
        <v>1</v>
      </c>
      <c r="J7218" s="2" t="s">
        <v>20273</v>
      </c>
      <c r="K7218" s="2" t="s">
        <v>28784</v>
      </c>
    </row>
    <row r="7219" spans="1:11" x14ac:dyDescent="0.3">
      <c r="A7219" t="s">
        <v>7228</v>
      </c>
      <c r="B7219" t="s">
        <v>8528</v>
      </c>
      <c r="C7219" t="s">
        <v>8531</v>
      </c>
      <c r="D7219" t="s">
        <v>8531</v>
      </c>
      <c r="E7219" t="s">
        <v>13048</v>
      </c>
      <c r="F7219" t="s">
        <v>13053</v>
      </c>
      <c r="G7219" t="s">
        <v>13055</v>
      </c>
      <c r="H7219" t="s">
        <v>13055</v>
      </c>
      <c r="I7219">
        <f t="shared" si="112"/>
        <v>2</v>
      </c>
      <c r="J7219" s="2" t="s">
        <v>20274</v>
      </c>
      <c r="K7219" s="2" t="s">
        <v>28785</v>
      </c>
    </row>
    <row r="7220" spans="1:11" x14ac:dyDescent="0.3">
      <c r="A7220" t="s">
        <v>7229</v>
      </c>
      <c r="B7220" t="s">
        <v>8528</v>
      </c>
      <c r="C7220" t="s">
        <v>8531</v>
      </c>
      <c r="D7220" t="s">
        <v>8531</v>
      </c>
      <c r="E7220" t="s">
        <v>13048</v>
      </c>
      <c r="F7220" t="s">
        <v>13053</v>
      </c>
      <c r="G7220" t="s">
        <v>13055</v>
      </c>
      <c r="H7220" t="s">
        <v>13055</v>
      </c>
      <c r="I7220">
        <f t="shared" si="112"/>
        <v>2</v>
      </c>
      <c r="J7220" s="2" t="s">
        <v>20275</v>
      </c>
      <c r="K7220" s="2" t="s">
        <v>28786</v>
      </c>
    </row>
    <row r="7221" spans="1:11" x14ac:dyDescent="0.3">
      <c r="A7221" t="s">
        <v>7230</v>
      </c>
      <c r="B7221" t="s">
        <v>8527</v>
      </c>
      <c r="C7221" t="s">
        <v>8533</v>
      </c>
      <c r="D7221" t="s">
        <v>8557</v>
      </c>
      <c r="E7221" t="s">
        <v>10804</v>
      </c>
      <c r="F7221" t="s">
        <v>13053</v>
      </c>
      <c r="G7221" t="s">
        <v>13055</v>
      </c>
      <c r="H7221" t="s">
        <v>13055</v>
      </c>
      <c r="I7221">
        <f t="shared" si="112"/>
        <v>1</v>
      </c>
      <c r="J7221" s="2" t="s">
        <v>20276</v>
      </c>
      <c r="K7221" s="2" t="s">
        <v>28787</v>
      </c>
    </row>
    <row r="7222" spans="1:11" x14ac:dyDescent="0.3">
      <c r="A7222" t="s">
        <v>7231</v>
      </c>
      <c r="B7222" t="s">
        <v>8528</v>
      </c>
      <c r="C7222" t="s">
        <v>8531</v>
      </c>
      <c r="D7222" t="s">
        <v>8531</v>
      </c>
      <c r="E7222" t="s">
        <v>13048</v>
      </c>
      <c r="F7222" t="s">
        <v>13053</v>
      </c>
      <c r="G7222" t="s">
        <v>13055</v>
      </c>
      <c r="H7222" t="s">
        <v>13055</v>
      </c>
      <c r="I7222">
        <f t="shared" si="112"/>
        <v>2</v>
      </c>
      <c r="J7222" s="2" t="s">
        <v>20277</v>
      </c>
      <c r="K7222" s="2" t="s">
        <v>28788</v>
      </c>
    </row>
    <row r="7223" spans="1:11" x14ac:dyDescent="0.3">
      <c r="A7223" t="s">
        <v>7232</v>
      </c>
      <c r="B7223" t="s">
        <v>8527</v>
      </c>
      <c r="C7223" t="s">
        <v>8533</v>
      </c>
      <c r="D7223" t="s">
        <v>8557</v>
      </c>
      <c r="E7223" t="s">
        <v>10804</v>
      </c>
      <c r="F7223" t="s">
        <v>13053</v>
      </c>
      <c r="G7223" t="s">
        <v>13055</v>
      </c>
      <c r="H7223" t="s">
        <v>13055</v>
      </c>
      <c r="I7223">
        <f t="shared" si="112"/>
        <v>1</v>
      </c>
      <c r="J7223" s="2" t="s">
        <v>20278</v>
      </c>
      <c r="K7223" s="2" t="s">
        <v>28789</v>
      </c>
    </row>
    <row r="7224" spans="1:11" x14ac:dyDescent="0.3">
      <c r="A7224" t="s">
        <v>7233</v>
      </c>
      <c r="B7224" t="s">
        <v>8527</v>
      </c>
      <c r="C7224" t="s">
        <v>8533</v>
      </c>
      <c r="D7224" t="s">
        <v>8557</v>
      </c>
      <c r="E7224" t="s">
        <v>10804</v>
      </c>
      <c r="F7224" t="s">
        <v>13053</v>
      </c>
      <c r="G7224" t="s">
        <v>13055</v>
      </c>
      <c r="H7224" t="s">
        <v>13055</v>
      </c>
      <c r="I7224">
        <f t="shared" si="112"/>
        <v>1</v>
      </c>
      <c r="J7224" s="2" t="s">
        <v>20279</v>
      </c>
      <c r="K7224" s="2" t="s">
        <v>28790</v>
      </c>
    </row>
    <row r="7225" spans="1:11" x14ac:dyDescent="0.3">
      <c r="A7225" t="s">
        <v>7234</v>
      </c>
      <c r="B7225" t="s">
        <v>8527</v>
      </c>
      <c r="C7225" t="s">
        <v>8533</v>
      </c>
      <c r="D7225" t="s">
        <v>8557</v>
      </c>
      <c r="E7225" t="s">
        <v>10804</v>
      </c>
      <c r="F7225" t="s">
        <v>13053</v>
      </c>
      <c r="G7225" t="s">
        <v>13055</v>
      </c>
      <c r="H7225" t="s">
        <v>13055</v>
      </c>
      <c r="I7225">
        <f t="shared" si="112"/>
        <v>1</v>
      </c>
      <c r="J7225" s="2" t="s">
        <v>20280</v>
      </c>
      <c r="K7225" s="2" t="s">
        <v>28791</v>
      </c>
    </row>
    <row r="7226" spans="1:11" x14ac:dyDescent="0.3">
      <c r="A7226" t="s">
        <v>7235</v>
      </c>
      <c r="B7226" t="s">
        <v>8527</v>
      </c>
      <c r="C7226" t="s">
        <v>8533</v>
      </c>
      <c r="D7226" t="s">
        <v>8557</v>
      </c>
      <c r="E7226" t="s">
        <v>10804</v>
      </c>
      <c r="F7226" t="s">
        <v>13053</v>
      </c>
      <c r="G7226" t="s">
        <v>13055</v>
      </c>
      <c r="H7226" t="s">
        <v>13055</v>
      </c>
      <c r="I7226">
        <f t="shared" si="112"/>
        <v>1</v>
      </c>
      <c r="J7226" s="2" t="s">
        <v>20281</v>
      </c>
      <c r="K7226" s="2" t="s">
        <v>28792</v>
      </c>
    </row>
    <row r="7227" spans="1:11" x14ac:dyDescent="0.3">
      <c r="A7227" t="s">
        <v>7236</v>
      </c>
      <c r="B7227" t="s">
        <v>8527</v>
      </c>
      <c r="C7227" t="s">
        <v>8533</v>
      </c>
      <c r="D7227" t="s">
        <v>8557</v>
      </c>
      <c r="E7227" t="s">
        <v>10804</v>
      </c>
      <c r="F7227" t="s">
        <v>13053</v>
      </c>
      <c r="G7227" t="s">
        <v>13055</v>
      </c>
      <c r="H7227" t="s">
        <v>13055</v>
      </c>
      <c r="I7227">
        <f t="shared" si="112"/>
        <v>1</v>
      </c>
      <c r="J7227" s="2" t="s">
        <v>20282</v>
      </c>
      <c r="K7227" s="2" t="s">
        <v>28793</v>
      </c>
    </row>
    <row r="7228" spans="1:11" x14ac:dyDescent="0.3">
      <c r="A7228" t="s">
        <v>7237</v>
      </c>
      <c r="B7228" t="s">
        <v>8527</v>
      </c>
      <c r="C7228" t="s">
        <v>8533</v>
      </c>
      <c r="D7228" t="s">
        <v>8557</v>
      </c>
      <c r="E7228" t="s">
        <v>10804</v>
      </c>
      <c r="F7228" t="s">
        <v>13053</v>
      </c>
      <c r="G7228" t="s">
        <v>13055</v>
      </c>
      <c r="H7228" t="s">
        <v>13055</v>
      </c>
      <c r="I7228">
        <f t="shared" si="112"/>
        <v>1</v>
      </c>
      <c r="J7228" s="2" t="s">
        <v>20283</v>
      </c>
      <c r="K7228" s="2" t="s">
        <v>28794</v>
      </c>
    </row>
    <row r="7229" spans="1:11" x14ac:dyDescent="0.3">
      <c r="A7229" t="s">
        <v>7238</v>
      </c>
      <c r="B7229" t="s">
        <v>8527</v>
      </c>
      <c r="C7229" t="s">
        <v>8533</v>
      </c>
      <c r="D7229" t="s">
        <v>8557</v>
      </c>
      <c r="E7229" t="s">
        <v>10804</v>
      </c>
      <c r="F7229" t="s">
        <v>13053</v>
      </c>
      <c r="G7229" t="s">
        <v>13055</v>
      </c>
      <c r="H7229" t="s">
        <v>13055</v>
      </c>
      <c r="I7229">
        <f t="shared" si="112"/>
        <v>1</v>
      </c>
      <c r="J7229" s="2" t="s">
        <v>20284</v>
      </c>
      <c r="K7229" s="2" t="s">
        <v>28795</v>
      </c>
    </row>
    <row r="7230" spans="1:11" x14ac:dyDescent="0.3">
      <c r="A7230" t="s">
        <v>7239</v>
      </c>
      <c r="B7230" t="s">
        <v>8527</v>
      </c>
      <c r="C7230" t="s">
        <v>8533</v>
      </c>
      <c r="D7230" t="s">
        <v>8557</v>
      </c>
      <c r="E7230" t="s">
        <v>10804</v>
      </c>
      <c r="F7230" t="s">
        <v>13053</v>
      </c>
      <c r="G7230" t="s">
        <v>13055</v>
      </c>
      <c r="H7230" t="s">
        <v>13055</v>
      </c>
      <c r="I7230">
        <f t="shared" si="112"/>
        <v>1</v>
      </c>
      <c r="J7230" s="2" t="s">
        <v>20285</v>
      </c>
      <c r="K7230" s="2" t="s">
        <v>28796</v>
      </c>
    </row>
    <row r="7231" spans="1:11" x14ac:dyDescent="0.3">
      <c r="A7231" t="s">
        <v>7240</v>
      </c>
      <c r="B7231" t="s">
        <v>8527</v>
      </c>
      <c r="C7231" t="s">
        <v>8533</v>
      </c>
      <c r="D7231" t="s">
        <v>8557</v>
      </c>
      <c r="E7231" t="s">
        <v>10804</v>
      </c>
      <c r="F7231" t="s">
        <v>13053</v>
      </c>
      <c r="G7231" t="s">
        <v>13055</v>
      </c>
      <c r="H7231" t="s">
        <v>13055</v>
      </c>
      <c r="I7231">
        <f t="shared" si="112"/>
        <v>1</v>
      </c>
      <c r="J7231" s="2" t="s">
        <v>20286</v>
      </c>
      <c r="K7231" s="2" t="s">
        <v>28797</v>
      </c>
    </row>
    <row r="7232" spans="1:11" x14ac:dyDescent="0.3">
      <c r="A7232" t="s">
        <v>7241</v>
      </c>
      <c r="B7232" t="s">
        <v>8527</v>
      </c>
      <c r="C7232" t="s">
        <v>8533</v>
      </c>
      <c r="D7232" t="s">
        <v>8557</v>
      </c>
      <c r="E7232" t="s">
        <v>10804</v>
      </c>
      <c r="F7232" t="s">
        <v>13053</v>
      </c>
      <c r="G7232" t="s">
        <v>13055</v>
      </c>
      <c r="H7232" t="s">
        <v>13055</v>
      </c>
      <c r="I7232">
        <f t="shared" si="112"/>
        <v>1</v>
      </c>
      <c r="J7232" s="2" t="s">
        <v>20287</v>
      </c>
      <c r="K7232" s="2" t="s">
        <v>28798</v>
      </c>
    </row>
    <row r="7233" spans="1:11" x14ac:dyDescent="0.3">
      <c r="A7233" t="s">
        <v>7242</v>
      </c>
      <c r="B7233" t="s">
        <v>8528</v>
      </c>
      <c r="C7233" t="s">
        <v>8529</v>
      </c>
      <c r="D7233" t="s">
        <v>8529</v>
      </c>
      <c r="E7233" t="s">
        <v>13006</v>
      </c>
      <c r="F7233" t="s">
        <v>13053</v>
      </c>
      <c r="G7233" t="s">
        <v>13055</v>
      </c>
      <c r="H7233" t="s">
        <v>13055</v>
      </c>
      <c r="I7233">
        <f t="shared" si="112"/>
        <v>2</v>
      </c>
      <c r="J7233" s="2" t="s">
        <v>20288</v>
      </c>
      <c r="K7233" s="2" t="s">
        <v>28799</v>
      </c>
    </row>
    <row r="7234" spans="1:11" x14ac:dyDescent="0.3">
      <c r="A7234" t="s">
        <v>7243</v>
      </c>
      <c r="B7234" t="s">
        <v>8528</v>
      </c>
      <c r="C7234" t="s">
        <v>8529</v>
      </c>
      <c r="D7234" t="s">
        <v>8529</v>
      </c>
      <c r="E7234" t="s">
        <v>13006</v>
      </c>
      <c r="F7234" t="s">
        <v>13053</v>
      </c>
      <c r="G7234" t="s">
        <v>13055</v>
      </c>
      <c r="H7234" t="s">
        <v>13055</v>
      </c>
      <c r="I7234">
        <f t="shared" si="112"/>
        <v>2</v>
      </c>
      <c r="J7234" s="2" t="s">
        <v>20289</v>
      </c>
      <c r="K7234" s="2" t="s">
        <v>28800</v>
      </c>
    </row>
    <row r="7235" spans="1:11" x14ac:dyDescent="0.3">
      <c r="A7235" t="s">
        <v>7244</v>
      </c>
      <c r="B7235" t="s">
        <v>8528</v>
      </c>
      <c r="C7235" t="s">
        <v>8529</v>
      </c>
      <c r="D7235" t="s">
        <v>8529</v>
      </c>
      <c r="E7235" t="s">
        <v>13006</v>
      </c>
      <c r="F7235" t="s">
        <v>13053</v>
      </c>
      <c r="G7235" t="s">
        <v>13055</v>
      </c>
      <c r="H7235" t="s">
        <v>13055</v>
      </c>
      <c r="I7235">
        <f t="shared" ref="I7235:I7298" si="113">IF(B7235="CAJA",1,2)</f>
        <v>2</v>
      </c>
      <c r="J7235" s="2" t="s">
        <v>20290</v>
      </c>
      <c r="K7235" s="2" t="s">
        <v>28801</v>
      </c>
    </row>
    <row r="7236" spans="1:11" x14ac:dyDescent="0.3">
      <c r="A7236" t="s">
        <v>7245</v>
      </c>
      <c r="B7236" t="s">
        <v>8528</v>
      </c>
      <c r="C7236" t="s">
        <v>8529</v>
      </c>
      <c r="D7236" t="s">
        <v>8529</v>
      </c>
      <c r="E7236" t="s">
        <v>13006</v>
      </c>
      <c r="F7236" t="s">
        <v>13053</v>
      </c>
      <c r="G7236" t="s">
        <v>13055</v>
      </c>
      <c r="H7236" t="s">
        <v>13055</v>
      </c>
      <c r="I7236">
        <f t="shared" si="113"/>
        <v>2</v>
      </c>
      <c r="J7236" s="2" t="s">
        <v>20291</v>
      </c>
      <c r="K7236" s="2" t="s">
        <v>28802</v>
      </c>
    </row>
    <row r="7237" spans="1:11" x14ac:dyDescent="0.3">
      <c r="A7237" t="s">
        <v>7246</v>
      </c>
      <c r="B7237" t="s">
        <v>8528</v>
      </c>
      <c r="C7237" t="s">
        <v>8529</v>
      </c>
      <c r="D7237" t="s">
        <v>8529</v>
      </c>
      <c r="E7237" t="s">
        <v>13006</v>
      </c>
      <c r="F7237" t="s">
        <v>13053</v>
      </c>
      <c r="G7237" t="s">
        <v>13055</v>
      </c>
      <c r="H7237" t="s">
        <v>13055</v>
      </c>
      <c r="I7237">
        <f t="shared" si="113"/>
        <v>2</v>
      </c>
      <c r="J7237" s="2" t="s">
        <v>20292</v>
      </c>
      <c r="K7237" s="2" t="s">
        <v>28803</v>
      </c>
    </row>
    <row r="7238" spans="1:11" x14ac:dyDescent="0.3">
      <c r="A7238" t="s">
        <v>7247</v>
      </c>
      <c r="B7238" t="s">
        <v>8528</v>
      </c>
      <c r="C7238" t="s">
        <v>8529</v>
      </c>
      <c r="D7238" t="s">
        <v>8529</v>
      </c>
      <c r="E7238" t="s">
        <v>13006</v>
      </c>
      <c r="F7238" t="s">
        <v>13053</v>
      </c>
      <c r="G7238" t="s">
        <v>13055</v>
      </c>
      <c r="H7238" t="s">
        <v>13055</v>
      </c>
      <c r="I7238">
        <f t="shared" si="113"/>
        <v>2</v>
      </c>
      <c r="J7238" s="2" t="s">
        <v>20293</v>
      </c>
      <c r="K7238" s="2" t="s">
        <v>28804</v>
      </c>
    </row>
    <row r="7239" spans="1:11" x14ac:dyDescent="0.3">
      <c r="A7239" t="s">
        <v>7248</v>
      </c>
      <c r="B7239" t="s">
        <v>8528</v>
      </c>
      <c r="C7239" t="s">
        <v>8529</v>
      </c>
      <c r="D7239" t="s">
        <v>8529</v>
      </c>
      <c r="E7239" t="s">
        <v>13006</v>
      </c>
      <c r="F7239" t="s">
        <v>13053</v>
      </c>
      <c r="G7239" t="s">
        <v>13055</v>
      </c>
      <c r="H7239" t="s">
        <v>13055</v>
      </c>
      <c r="I7239">
        <f t="shared" si="113"/>
        <v>2</v>
      </c>
      <c r="J7239" s="2" t="s">
        <v>20294</v>
      </c>
      <c r="K7239" s="2" t="s">
        <v>28805</v>
      </c>
    </row>
    <row r="7240" spans="1:11" x14ac:dyDescent="0.3">
      <c r="A7240" t="s">
        <v>7249</v>
      </c>
      <c r="B7240" t="s">
        <v>8528</v>
      </c>
      <c r="C7240" t="s">
        <v>8546</v>
      </c>
      <c r="D7240" t="s">
        <v>8558</v>
      </c>
      <c r="E7240" t="s">
        <v>13049</v>
      </c>
      <c r="F7240" t="s">
        <v>13053</v>
      </c>
      <c r="G7240" t="s">
        <v>13055</v>
      </c>
      <c r="H7240" t="s">
        <v>13055</v>
      </c>
      <c r="I7240">
        <f t="shared" si="113"/>
        <v>2</v>
      </c>
      <c r="J7240" s="2" t="s">
        <v>20295</v>
      </c>
      <c r="K7240" s="2" t="s">
        <v>28806</v>
      </c>
    </row>
    <row r="7241" spans="1:11" x14ac:dyDescent="0.3">
      <c r="A7241" t="s">
        <v>7250</v>
      </c>
      <c r="B7241" t="s">
        <v>8528</v>
      </c>
      <c r="C7241" t="s">
        <v>8546</v>
      </c>
      <c r="D7241" t="s">
        <v>8558</v>
      </c>
      <c r="E7241" t="s">
        <v>13049</v>
      </c>
      <c r="F7241" t="s">
        <v>13053</v>
      </c>
      <c r="G7241" t="s">
        <v>13055</v>
      </c>
      <c r="H7241" t="s">
        <v>13055</v>
      </c>
      <c r="I7241">
        <f t="shared" si="113"/>
        <v>2</v>
      </c>
      <c r="J7241" s="2" t="s">
        <v>20296</v>
      </c>
      <c r="K7241" s="2" t="s">
        <v>28807</v>
      </c>
    </row>
    <row r="7242" spans="1:11" x14ac:dyDescent="0.3">
      <c r="A7242" t="s">
        <v>7251</v>
      </c>
      <c r="B7242" t="s">
        <v>8528</v>
      </c>
      <c r="C7242" t="s">
        <v>8529</v>
      </c>
      <c r="D7242" t="s">
        <v>8529</v>
      </c>
      <c r="E7242" t="s">
        <v>13006</v>
      </c>
      <c r="F7242" t="s">
        <v>13053</v>
      </c>
      <c r="G7242" t="s">
        <v>13055</v>
      </c>
      <c r="H7242" t="s">
        <v>13055</v>
      </c>
      <c r="I7242">
        <f t="shared" si="113"/>
        <v>2</v>
      </c>
      <c r="J7242" s="2" t="s">
        <v>20297</v>
      </c>
      <c r="K7242" s="2" t="s">
        <v>28808</v>
      </c>
    </row>
    <row r="7243" spans="1:11" x14ac:dyDescent="0.3">
      <c r="A7243" t="s">
        <v>7252</v>
      </c>
      <c r="B7243" t="s">
        <v>8528</v>
      </c>
      <c r="C7243" t="s">
        <v>8546</v>
      </c>
      <c r="D7243" t="s">
        <v>8558</v>
      </c>
      <c r="E7243" t="s">
        <v>13049</v>
      </c>
      <c r="F7243" t="s">
        <v>13053</v>
      </c>
      <c r="G7243" t="s">
        <v>13055</v>
      </c>
      <c r="H7243" t="s">
        <v>13055</v>
      </c>
      <c r="I7243">
        <f t="shared" si="113"/>
        <v>2</v>
      </c>
      <c r="J7243" s="2" t="s">
        <v>20298</v>
      </c>
      <c r="K7243" s="2" t="s">
        <v>28809</v>
      </c>
    </row>
    <row r="7244" spans="1:11" x14ac:dyDescent="0.3">
      <c r="A7244" t="s">
        <v>7253</v>
      </c>
      <c r="B7244" t="s">
        <v>8528</v>
      </c>
      <c r="C7244" t="s">
        <v>8529</v>
      </c>
      <c r="D7244" t="s">
        <v>8529</v>
      </c>
      <c r="E7244" t="s">
        <v>13006</v>
      </c>
      <c r="F7244" t="s">
        <v>13053</v>
      </c>
      <c r="G7244" t="s">
        <v>13055</v>
      </c>
      <c r="H7244" t="s">
        <v>13055</v>
      </c>
      <c r="I7244">
        <f t="shared" si="113"/>
        <v>2</v>
      </c>
      <c r="J7244" s="2" t="s">
        <v>20299</v>
      </c>
      <c r="K7244" s="2" t="s">
        <v>28810</v>
      </c>
    </row>
    <row r="7245" spans="1:11" x14ac:dyDescent="0.3">
      <c r="A7245" t="s">
        <v>7254</v>
      </c>
      <c r="B7245" t="s">
        <v>8528</v>
      </c>
      <c r="C7245" t="s">
        <v>8529</v>
      </c>
      <c r="D7245" t="s">
        <v>8529</v>
      </c>
      <c r="E7245" t="s">
        <v>13006</v>
      </c>
      <c r="F7245" t="s">
        <v>13053</v>
      </c>
      <c r="G7245" t="s">
        <v>13055</v>
      </c>
      <c r="H7245" t="s">
        <v>13055</v>
      </c>
      <c r="I7245">
        <f t="shared" si="113"/>
        <v>2</v>
      </c>
      <c r="J7245" s="2" t="s">
        <v>20300</v>
      </c>
      <c r="K7245" s="2" t="s">
        <v>28811</v>
      </c>
    </row>
    <row r="7246" spans="1:11" x14ac:dyDescent="0.3">
      <c r="A7246" t="s">
        <v>7255</v>
      </c>
      <c r="B7246" t="s">
        <v>8528</v>
      </c>
      <c r="C7246" t="s">
        <v>8546</v>
      </c>
      <c r="D7246" t="s">
        <v>8558</v>
      </c>
      <c r="E7246" t="s">
        <v>13049</v>
      </c>
      <c r="F7246" t="s">
        <v>13053</v>
      </c>
      <c r="G7246" t="s">
        <v>13055</v>
      </c>
      <c r="H7246" t="s">
        <v>13055</v>
      </c>
      <c r="I7246">
        <f t="shared" si="113"/>
        <v>2</v>
      </c>
      <c r="J7246" s="2" t="s">
        <v>20301</v>
      </c>
      <c r="K7246" s="2" t="s">
        <v>28812</v>
      </c>
    </row>
    <row r="7247" spans="1:11" x14ac:dyDescent="0.3">
      <c r="A7247" t="s">
        <v>7256</v>
      </c>
      <c r="B7247" t="s">
        <v>8528</v>
      </c>
      <c r="C7247" t="s">
        <v>8529</v>
      </c>
      <c r="D7247" t="s">
        <v>8529</v>
      </c>
      <c r="E7247" t="s">
        <v>13006</v>
      </c>
      <c r="F7247" t="s">
        <v>13053</v>
      </c>
      <c r="G7247" t="s">
        <v>13055</v>
      </c>
      <c r="H7247" t="s">
        <v>13055</v>
      </c>
      <c r="I7247">
        <f t="shared" si="113"/>
        <v>2</v>
      </c>
      <c r="J7247" s="2" t="s">
        <v>20302</v>
      </c>
      <c r="K7247" s="2" t="s">
        <v>28813</v>
      </c>
    </row>
    <row r="7248" spans="1:11" x14ac:dyDescent="0.3">
      <c r="A7248" t="s">
        <v>7257</v>
      </c>
      <c r="B7248" t="s">
        <v>8528</v>
      </c>
      <c r="C7248" t="s">
        <v>8546</v>
      </c>
      <c r="D7248" t="s">
        <v>8558</v>
      </c>
      <c r="E7248" t="s">
        <v>13049</v>
      </c>
      <c r="F7248" t="s">
        <v>13053</v>
      </c>
      <c r="G7248" t="s">
        <v>13055</v>
      </c>
      <c r="H7248" t="s">
        <v>13055</v>
      </c>
      <c r="I7248">
        <f t="shared" si="113"/>
        <v>2</v>
      </c>
      <c r="J7248" s="2" t="s">
        <v>20303</v>
      </c>
      <c r="K7248" s="2" t="s">
        <v>28814</v>
      </c>
    </row>
    <row r="7249" spans="1:11" x14ac:dyDescent="0.3">
      <c r="A7249" t="s">
        <v>7258</v>
      </c>
      <c r="B7249" t="s">
        <v>8528</v>
      </c>
      <c r="C7249" t="s">
        <v>8546</v>
      </c>
      <c r="D7249" t="s">
        <v>8558</v>
      </c>
      <c r="E7249" t="s">
        <v>13049</v>
      </c>
      <c r="F7249" t="s">
        <v>13053</v>
      </c>
      <c r="G7249" t="s">
        <v>13055</v>
      </c>
      <c r="H7249" t="s">
        <v>13055</v>
      </c>
      <c r="I7249">
        <f t="shared" si="113"/>
        <v>2</v>
      </c>
      <c r="J7249" s="2" t="s">
        <v>20304</v>
      </c>
      <c r="K7249" s="2" t="s">
        <v>28815</v>
      </c>
    </row>
    <row r="7250" spans="1:11" x14ac:dyDescent="0.3">
      <c r="A7250" t="s">
        <v>7259</v>
      </c>
      <c r="B7250" t="s">
        <v>8528</v>
      </c>
      <c r="C7250" t="s">
        <v>8529</v>
      </c>
      <c r="D7250" t="s">
        <v>8529</v>
      </c>
      <c r="E7250" t="s">
        <v>13006</v>
      </c>
      <c r="F7250" t="s">
        <v>13053</v>
      </c>
      <c r="G7250" t="s">
        <v>13055</v>
      </c>
      <c r="H7250" t="s">
        <v>13055</v>
      </c>
      <c r="I7250">
        <f t="shared" si="113"/>
        <v>2</v>
      </c>
      <c r="J7250" s="2" t="s">
        <v>20305</v>
      </c>
      <c r="K7250" s="2" t="s">
        <v>28816</v>
      </c>
    </row>
    <row r="7251" spans="1:11" x14ac:dyDescent="0.3">
      <c r="A7251" t="s">
        <v>7260</v>
      </c>
      <c r="B7251" t="s">
        <v>8528</v>
      </c>
      <c r="C7251" t="s">
        <v>8529</v>
      </c>
      <c r="D7251" t="s">
        <v>8529</v>
      </c>
      <c r="E7251" t="s">
        <v>13006</v>
      </c>
      <c r="F7251" t="s">
        <v>13053</v>
      </c>
      <c r="G7251" t="s">
        <v>13055</v>
      </c>
      <c r="H7251" t="s">
        <v>13055</v>
      </c>
      <c r="I7251">
        <f t="shared" si="113"/>
        <v>2</v>
      </c>
      <c r="J7251" s="2" t="s">
        <v>20306</v>
      </c>
      <c r="K7251" s="2" t="s">
        <v>28817</v>
      </c>
    </row>
    <row r="7252" spans="1:11" x14ac:dyDescent="0.3">
      <c r="A7252" t="s">
        <v>7261</v>
      </c>
      <c r="B7252" t="s">
        <v>8528</v>
      </c>
      <c r="C7252" t="s">
        <v>8546</v>
      </c>
      <c r="D7252" t="s">
        <v>8558</v>
      </c>
      <c r="E7252" t="s">
        <v>13049</v>
      </c>
      <c r="F7252" t="s">
        <v>13053</v>
      </c>
      <c r="G7252" t="s">
        <v>13055</v>
      </c>
      <c r="H7252" t="s">
        <v>13055</v>
      </c>
      <c r="I7252">
        <f t="shared" si="113"/>
        <v>2</v>
      </c>
      <c r="J7252" s="2" t="s">
        <v>20307</v>
      </c>
      <c r="K7252" s="2" t="s">
        <v>28818</v>
      </c>
    </row>
    <row r="7253" spans="1:11" x14ac:dyDescent="0.3">
      <c r="A7253" t="s">
        <v>7262</v>
      </c>
      <c r="B7253" t="s">
        <v>8528</v>
      </c>
      <c r="C7253" t="s">
        <v>8546</v>
      </c>
      <c r="D7253" t="s">
        <v>8558</v>
      </c>
      <c r="E7253" t="s">
        <v>13049</v>
      </c>
      <c r="F7253" t="s">
        <v>13053</v>
      </c>
      <c r="G7253" t="s">
        <v>13055</v>
      </c>
      <c r="H7253" t="s">
        <v>13055</v>
      </c>
      <c r="I7253">
        <f t="shared" si="113"/>
        <v>2</v>
      </c>
      <c r="J7253" s="2" t="s">
        <v>20308</v>
      </c>
      <c r="K7253" s="2" t="s">
        <v>28819</v>
      </c>
    </row>
    <row r="7254" spans="1:11" x14ac:dyDescent="0.3">
      <c r="A7254" t="s">
        <v>7263</v>
      </c>
      <c r="B7254" t="s">
        <v>8528</v>
      </c>
      <c r="C7254" t="s">
        <v>8546</v>
      </c>
      <c r="D7254" t="s">
        <v>8558</v>
      </c>
      <c r="E7254" t="s">
        <v>13049</v>
      </c>
      <c r="F7254" t="s">
        <v>13053</v>
      </c>
      <c r="G7254" t="s">
        <v>13055</v>
      </c>
      <c r="H7254" t="s">
        <v>13055</v>
      </c>
      <c r="I7254">
        <f t="shared" si="113"/>
        <v>2</v>
      </c>
      <c r="J7254" s="2" t="s">
        <v>20309</v>
      </c>
      <c r="K7254" s="2" t="s">
        <v>28820</v>
      </c>
    </row>
    <row r="7255" spans="1:11" x14ac:dyDescent="0.3">
      <c r="A7255" t="s">
        <v>7264</v>
      </c>
      <c r="B7255" t="s">
        <v>8528</v>
      </c>
      <c r="C7255" t="s">
        <v>8529</v>
      </c>
      <c r="D7255" t="s">
        <v>8529</v>
      </c>
      <c r="E7255" t="s">
        <v>13006</v>
      </c>
      <c r="F7255" t="s">
        <v>13053</v>
      </c>
      <c r="G7255" t="s">
        <v>13055</v>
      </c>
      <c r="H7255" t="s">
        <v>13055</v>
      </c>
      <c r="I7255">
        <f t="shared" si="113"/>
        <v>2</v>
      </c>
      <c r="J7255" s="2" t="s">
        <v>20310</v>
      </c>
      <c r="K7255" s="2" t="s">
        <v>28821</v>
      </c>
    </row>
    <row r="7256" spans="1:11" x14ac:dyDescent="0.3">
      <c r="A7256" t="s">
        <v>7265</v>
      </c>
      <c r="B7256" t="s">
        <v>8528</v>
      </c>
      <c r="C7256" t="s">
        <v>8546</v>
      </c>
      <c r="D7256" t="s">
        <v>8558</v>
      </c>
      <c r="E7256" t="s">
        <v>13049</v>
      </c>
      <c r="F7256" t="s">
        <v>13053</v>
      </c>
      <c r="G7256" t="s">
        <v>13055</v>
      </c>
      <c r="H7256" t="s">
        <v>13055</v>
      </c>
      <c r="I7256">
        <f t="shared" si="113"/>
        <v>2</v>
      </c>
      <c r="J7256" s="2" t="s">
        <v>20311</v>
      </c>
      <c r="K7256" s="2" t="s">
        <v>28822</v>
      </c>
    </row>
    <row r="7257" spans="1:11" x14ac:dyDescent="0.3">
      <c r="A7257" t="s">
        <v>7266</v>
      </c>
      <c r="B7257" t="s">
        <v>8528</v>
      </c>
      <c r="C7257" t="s">
        <v>8529</v>
      </c>
      <c r="D7257" t="s">
        <v>8529</v>
      </c>
      <c r="E7257" t="s">
        <v>13006</v>
      </c>
      <c r="F7257" t="s">
        <v>13053</v>
      </c>
      <c r="G7257" t="s">
        <v>13055</v>
      </c>
      <c r="H7257" t="s">
        <v>13055</v>
      </c>
      <c r="I7257">
        <f t="shared" si="113"/>
        <v>2</v>
      </c>
      <c r="J7257" s="2" t="s">
        <v>20312</v>
      </c>
      <c r="K7257" s="2" t="s">
        <v>28823</v>
      </c>
    </row>
    <row r="7258" spans="1:11" x14ac:dyDescent="0.3">
      <c r="A7258" t="s">
        <v>7267</v>
      </c>
      <c r="B7258" t="s">
        <v>8528</v>
      </c>
      <c r="C7258" t="s">
        <v>8529</v>
      </c>
      <c r="D7258" t="s">
        <v>8529</v>
      </c>
      <c r="E7258" t="s">
        <v>13006</v>
      </c>
      <c r="F7258" t="s">
        <v>13053</v>
      </c>
      <c r="G7258" t="s">
        <v>13055</v>
      </c>
      <c r="H7258" t="s">
        <v>13055</v>
      </c>
      <c r="I7258">
        <f t="shared" si="113"/>
        <v>2</v>
      </c>
      <c r="J7258" s="2" t="s">
        <v>20313</v>
      </c>
      <c r="K7258" s="2" t="s">
        <v>28824</v>
      </c>
    </row>
    <row r="7259" spans="1:11" x14ac:dyDescent="0.3">
      <c r="A7259" t="s">
        <v>7268</v>
      </c>
      <c r="B7259" t="s">
        <v>8528</v>
      </c>
      <c r="C7259" t="s">
        <v>8546</v>
      </c>
      <c r="D7259" t="s">
        <v>8558</v>
      </c>
      <c r="E7259" t="s">
        <v>13049</v>
      </c>
      <c r="F7259" t="s">
        <v>13053</v>
      </c>
      <c r="G7259" t="s">
        <v>13055</v>
      </c>
      <c r="H7259" t="s">
        <v>13055</v>
      </c>
      <c r="I7259">
        <f t="shared" si="113"/>
        <v>2</v>
      </c>
      <c r="J7259" s="2" t="s">
        <v>20314</v>
      </c>
      <c r="K7259" s="2" t="s">
        <v>28825</v>
      </c>
    </row>
    <row r="7260" spans="1:11" x14ac:dyDescent="0.3">
      <c r="A7260" t="s">
        <v>7269</v>
      </c>
      <c r="B7260" t="s">
        <v>8528</v>
      </c>
      <c r="C7260" t="s">
        <v>8546</v>
      </c>
      <c r="D7260" t="s">
        <v>8558</v>
      </c>
      <c r="E7260" t="s">
        <v>13049</v>
      </c>
      <c r="F7260" t="s">
        <v>13053</v>
      </c>
      <c r="G7260" t="s">
        <v>13055</v>
      </c>
      <c r="H7260" t="s">
        <v>13055</v>
      </c>
      <c r="I7260">
        <f t="shared" si="113"/>
        <v>2</v>
      </c>
      <c r="J7260" s="2" t="s">
        <v>20315</v>
      </c>
      <c r="K7260" s="2" t="s">
        <v>28826</v>
      </c>
    </row>
    <row r="7261" spans="1:11" x14ac:dyDescent="0.3">
      <c r="A7261" t="s">
        <v>7270</v>
      </c>
      <c r="B7261" t="s">
        <v>8528</v>
      </c>
      <c r="C7261" t="s">
        <v>8546</v>
      </c>
      <c r="D7261" t="s">
        <v>8558</v>
      </c>
      <c r="E7261" t="s">
        <v>13049</v>
      </c>
      <c r="F7261" t="s">
        <v>13053</v>
      </c>
      <c r="G7261" t="s">
        <v>13055</v>
      </c>
      <c r="H7261" t="s">
        <v>13055</v>
      </c>
      <c r="I7261">
        <f t="shared" si="113"/>
        <v>2</v>
      </c>
      <c r="J7261" s="2" t="s">
        <v>20316</v>
      </c>
      <c r="K7261" s="2" t="s">
        <v>28827</v>
      </c>
    </row>
    <row r="7262" spans="1:11" x14ac:dyDescent="0.3">
      <c r="A7262" t="s">
        <v>7271</v>
      </c>
      <c r="B7262" t="s">
        <v>8528</v>
      </c>
      <c r="C7262" t="s">
        <v>8529</v>
      </c>
      <c r="D7262" t="s">
        <v>8529</v>
      </c>
      <c r="E7262" t="s">
        <v>13006</v>
      </c>
      <c r="F7262" t="s">
        <v>13053</v>
      </c>
      <c r="G7262" t="s">
        <v>13055</v>
      </c>
      <c r="H7262" t="s">
        <v>13055</v>
      </c>
      <c r="I7262">
        <f t="shared" si="113"/>
        <v>2</v>
      </c>
      <c r="J7262" s="2" t="s">
        <v>20317</v>
      </c>
      <c r="K7262" s="2" t="s">
        <v>28828</v>
      </c>
    </row>
    <row r="7263" spans="1:11" x14ac:dyDescent="0.3">
      <c r="A7263" t="s">
        <v>7272</v>
      </c>
      <c r="B7263" t="s">
        <v>8528</v>
      </c>
      <c r="C7263" t="s">
        <v>8529</v>
      </c>
      <c r="D7263" t="s">
        <v>8529</v>
      </c>
      <c r="E7263" t="s">
        <v>13006</v>
      </c>
      <c r="F7263" t="s">
        <v>13053</v>
      </c>
      <c r="G7263" t="s">
        <v>13055</v>
      </c>
      <c r="H7263" t="s">
        <v>13055</v>
      </c>
      <c r="I7263">
        <f t="shared" si="113"/>
        <v>2</v>
      </c>
      <c r="J7263" s="2" t="s">
        <v>20318</v>
      </c>
      <c r="K7263" s="2" t="s">
        <v>28829</v>
      </c>
    </row>
    <row r="7264" spans="1:11" x14ac:dyDescent="0.3">
      <c r="A7264" t="s">
        <v>7273</v>
      </c>
      <c r="B7264" t="s">
        <v>8528</v>
      </c>
      <c r="C7264" t="s">
        <v>8546</v>
      </c>
      <c r="D7264" t="s">
        <v>8558</v>
      </c>
      <c r="E7264" t="s">
        <v>13049</v>
      </c>
      <c r="F7264" t="s">
        <v>13053</v>
      </c>
      <c r="G7264" t="s">
        <v>13055</v>
      </c>
      <c r="H7264" t="s">
        <v>13055</v>
      </c>
      <c r="I7264">
        <f t="shared" si="113"/>
        <v>2</v>
      </c>
      <c r="J7264" s="2" t="s">
        <v>20319</v>
      </c>
      <c r="K7264" s="2" t="s">
        <v>28830</v>
      </c>
    </row>
    <row r="7265" spans="1:11" x14ac:dyDescent="0.3">
      <c r="A7265" t="s">
        <v>7274</v>
      </c>
      <c r="B7265" t="s">
        <v>8528</v>
      </c>
      <c r="C7265" t="s">
        <v>8529</v>
      </c>
      <c r="D7265" t="s">
        <v>8529</v>
      </c>
      <c r="E7265" t="s">
        <v>13006</v>
      </c>
      <c r="F7265" t="s">
        <v>13053</v>
      </c>
      <c r="G7265" t="s">
        <v>13055</v>
      </c>
      <c r="H7265" t="s">
        <v>13055</v>
      </c>
      <c r="I7265">
        <f t="shared" si="113"/>
        <v>2</v>
      </c>
      <c r="J7265" s="2" t="s">
        <v>20320</v>
      </c>
      <c r="K7265" s="2" t="s">
        <v>28831</v>
      </c>
    </row>
    <row r="7266" spans="1:11" x14ac:dyDescent="0.3">
      <c r="A7266" t="s">
        <v>7275</v>
      </c>
      <c r="B7266" t="s">
        <v>8528</v>
      </c>
      <c r="C7266" t="s">
        <v>8546</v>
      </c>
      <c r="D7266" t="s">
        <v>8558</v>
      </c>
      <c r="E7266" t="s">
        <v>13049</v>
      </c>
      <c r="F7266" t="s">
        <v>13053</v>
      </c>
      <c r="G7266" t="s">
        <v>13055</v>
      </c>
      <c r="H7266" t="s">
        <v>13055</v>
      </c>
      <c r="I7266">
        <f t="shared" si="113"/>
        <v>2</v>
      </c>
      <c r="J7266" s="2" t="s">
        <v>20321</v>
      </c>
      <c r="K7266" s="2" t="s">
        <v>28832</v>
      </c>
    </row>
    <row r="7267" spans="1:11" x14ac:dyDescent="0.3">
      <c r="A7267" t="s">
        <v>7276</v>
      </c>
      <c r="B7267" t="s">
        <v>8528</v>
      </c>
      <c r="C7267" t="s">
        <v>8529</v>
      </c>
      <c r="D7267" t="s">
        <v>8529</v>
      </c>
      <c r="E7267" t="s">
        <v>13006</v>
      </c>
      <c r="F7267" t="s">
        <v>13053</v>
      </c>
      <c r="G7267" t="s">
        <v>13055</v>
      </c>
      <c r="H7267" t="s">
        <v>13055</v>
      </c>
      <c r="I7267">
        <f t="shared" si="113"/>
        <v>2</v>
      </c>
      <c r="J7267" s="2" t="s">
        <v>20322</v>
      </c>
      <c r="K7267" s="2" t="s">
        <v>28833</v>
      </c>
    </row>
    <row r="7268" spans="1:11" x14ac:dyDescent="0.3">
      <c r="A7268" t="s">
        <v>7277</v>
      </c>
      <c r="B7268" t="s">
        <v>8528</v>
      </c>
      <c r="C7268" t="s">
        <v>8546</v>
      </c>
      <c r="D7268" t="s">
        <v>8558</v>
      </c>
      <c r="E7268" t="s">
        <v>13049</v>
      </c>
      <c r="F7268" t="s">
        <v>13053</v>
      </c>
      <c r="G7268" t="s">
        <v>13055</v>
      </c>
      <c r="H7268" t="s">
        <v>13055</v>
      </c>
      <c r="I7268">
        <f t="shared" si="113"/>
        <v>2</v>
      </c>
      <c r="J7268" s="2" t="s">
        <v>20323</v>
      </c>
      <c r="K7268" s="2" t="s">
        <v>28834</v>
      </c>
    </row>
    <row r="7269" spans="1:11" x14ac:dyDescent="0.3">
      <c r="A7269" t="s">
        <v>7278</v>
      </c>
      <c r="B7269" t="s">
        <v>8528</v>
      </c>
      <c r="C7269" t="s">
        <v>8529</v>
      </c>
      <c r="D7269" t="s">
        <v>8529</v>
      </c>
      <c r="E7269" t="s">
        <v>13006</v>
      </c>
      <c r="F7269" t="s">
        <v>13053</v>
      </c>
      <c r="G7269" t="s">
        <v>13055</v>
      </c>
      <c r="H7269" t="s">
        <v>13055</v>
      </c>
      <c r="I7269">
        <f t="shared" si="113"/>
        <v>2</v>
      </c>
      <c r="J7269" s="2" t="s">
        <v>20324</v>
      </c>
      <c r="K7269" s="2" t="s">
        <v>28835</v>
      </c>
    </row>
    <row r="7270" spans="1:11" x14ac:dyDescent="0.3">
      <c r="A7270" t="s">
        <v>7279</v>
      </c>
      <c r="B7270" t="s">
        <v>8528</v>
      </c>
      <c r="C7270" t="s">
        <v>8546</v>
      </c>
      <c r="D7270" t="s">
        <v>8558</v>
      </c>
      <c r="E7270" t="s">
        <v>13049</v>
      </c>
      <c r="F7270" t="s">
        <v>13053</v>
      </c>
      <c r="G7270" t="s">
        <v>13055</v>
      </c>
      <c r="H7270" t="s">
        <v>13055</v>
      </c>
      <c r="I7270">
        <f t="shared" si="113"/>
        <v>2</v>
      </c>
      <c r="J7270" s="2" t="s">
        <v>20325</v>
      </c>
      <c r="K7270" s="2" t="s">
        <v>28836</v>
      </c>
    </row>
    <row r="7271" spans="1:11" x14ac:dyDescent="0.3">
      <c r="A7271" t="s">
        <v>7280</v>
      </c>
      <c r="B7271" t="s">
        <v>8528</v>
      </c>
      <c r="C7271" t="s">
        <v>8529</v>
      </c>
      <c r="D7271" t="s">
        <v>8529</v>
      </c>
      <c r="E7271" t="s">
        <v>13006</v>
      </c>
      <c r="F7271" t="s">
        <v>13053</v>
      </c>
      <c r="G7271" t="s">
        <v>13055</v>
      </c>
      <c r="H7271" t="s">
        <v>13055</v>
      </c>
      <c r="I7271">
        <f t="shared" si="113"/>
        <v>2</v>
      </c>
      <c r="J7271" s="2" t="s">
        <v>20326</v>
      </c>
      <c r="K7271" s="2" t="s">
        <v>28837</v>
      </c>
    </row>
    <row r="7272" spans="1:11" x14ac:dyDescent="0.3">
      <c r="A7272" t="s">
        <v>7281</v>
      </c>
      <c r="B7272" t="s">
        <v>8528</v>
      </c>
      <c r="C7272" t="s">
        <v>8529</v>
      </c>
      <c r="D7272" t="s">
        <v>8529</v>
      </c>
      <c r="E7272" t="s">
        <v>13006</v>
      </c>
      <c r="F7272" t="s">
        <v>13053</v>
      </c>
      <c r="G7272" t="s">
        <v>13055</v>
      </c>
      <c r="H7272" t="s">
        <v>13055</v>
      </c>
      <c r="I7272">
        <f t="shared" si="113"/>
        <v>2</v>
      </c>
      <c r="J7272" s="2" t="s">
        <v>20327</v>
      </c>
      <c r="K7272" s="2" t="s">
        <v>28838</v>
      </c>
    </row>
    <row r="7273" spans="1:11" x14ac:dyDescent="0.3">
      <c r="A7273" t="s">
        <v>7282</v>
      </c>
      <c r="B7273" t="s">
        <v>8528</v>
      </c>
      <c r="C7273" t="s">
        <v>8529</v>
      </c>
      <c r="D7273" t="s">
        <v>8529</v>
      </c>
      <c r="E7273" t="s">
        <v>13006</v>
      </c>
      <c r="F7273" t="s">
        <v>13053</v>
      </c>
      <c r="G7273" t="s">
        <v>13055</v>
      </c>
      <c r="H7273" t="s">
        <v>13055</v>
      </c>
      <c r="I7273">
        <f t="shared" si="113"/>
        <v>2</v>
      </c>
      <c r="J7273" s="2" t="s">
        <v>20328</v>
      </c>
      <c r="K7273" s="2" t="s">
        <v>28839</v>
      </c>
    </row>
    <row r="7274" spans="1:11" x14ac:dyDescent="0.3">
      <c r="A7274" t="s">
        <v>7283</v>
      </c>
      <c r="B7274" t="s">
        <v>8528</v>
      </c>
      <c r="C7274" t="s">
        <v>8546</v>
      </c>
      <c r="D7274" t="s">
        <v>8558</v>
      </c>
      <c r="E7274" t="s">
        <v>13049</v>
      </c>
      <c r="F7274" t="s">
        <v>13053</v>
      </c>
      <c r="G7274" t="s">
        <v>13055</v>
      </c>
      <c r="H7274" t="s">
        <v>13055</v>
      </c>
      <c r="I7274">
        <f t="shared" si="113"/>
        <v>2</v>
      </c>
      <c r="J7274" s="2" t="s">
        <v>20329</v>
      </c>
      <c r="K7274" s="2" t="s">
        <v>28840</v>
      </c>
    </row>
    <row r="7275" spans="1:11" x14ac:dyDescent="0.3">
      <c r="A7275" t="s">
        <v>7284</v>
      </c>
      <c r="B7275" t="s">
        <v>8528</v>
      </c>
      <c r="C7275" t="s">
        <v>8529</v>
      </c>
      <c r="D7275" t="s">
        <v>8529</v>
      </c>
      <c r="E7275" t="s">
        <v>13006</v>
      </c>
      <c r="F7275" t="s">
        <v>13053</v>
      </c>
      <c r="G7275" t="s">
        <v>13055</v>
      </c>
      <c r="H7275" t="s">
        <v>13055</v>
      </c>
      <c r="I7275">
        <f t="shared" si="113"/>
        <v>2</v>
      </c>
      <c r="J7275" s="2" t="s">
        <v>20330</v>
      </c>
      <c r="K7275" s="2" t="s">
        <v>28841</v>
      </c>
    </row>
    <row r="7276" spans="1:11" x14ac:dyDescent="0.3">
      <c r="A7276" t="s">
        <v>7285</v>
      </c>
      <c r="B7276" t="s">
        <v>8528</v>
      </c>
      <c r="C7276" t="s">
        <v>8546</v>
      </c>
      <c r="D7276" t="s">
        <v>8558</v>
      </c>
      <c r="E7276" t="s">
        <v>13049</v>
      </c>
      <c r="F7276" t="s">
        <v>13053</v>
      </c>
      <c r="G7276" t="s">
        <v>13055</v>
      </c>
      <c r="H7276" t="s">
        <v>13055</v>
      </c>
      <c r="I7276">
        <f t="shared" si="113"/>
        <v>2</v>
      </c>
      <c r="J7276" s="2" t="s">
        <v>20331</v>
      </c>
      <c r="K7276" s="2" t="s">
        <v>28842</v>
      </c>
    </row>
    <row r="7277" spans="1:11" x14ac:dyDescent="0.3">
      <c r="A7277" t="s">
        <v>7286</v>
      </c>
      <c r="B7277" t="s">
        <v>8528</v>
      </c>
      <c r="C7277" t="s">
        <v>8546</v>
      </c>
      <c r="D7277" t="s">
        <v>8558</v>
      </c>
      <c r="E7277" t="s">
        <v>13049</v>
      </c>
      <c r="F7277" t="s">
        <v>13053</v>
      </c>
      <c r="G7277" t="s">
        <v>13055</v>
      </c>
      <c r="H7277" t="s">
        <v>13055</v>
      </c>
      <c r="I7277">
        <f t="shared" si="113"/>
        <v>2</v>
      </c>
      <c r="J7277" s="2" t="s">
        <v>20332</v>
      </c>
      <c r="K7277" s="2" t="s">
        <v>28843</v>
      </c>
    </row>
    <row r="7278" spans="1:11" x14ac:dyDescent="0.3">
      <c r="A7278" t="s">
        <v>7287</v>
      </c>
      <c r="B7278" t="s">
        <v>8527</v>
      </c>
      <c r="C7278" t="s">
        <v>8531</v>
      </c>
      <c r="D7278" t="s">
        <v>8531</v>
      </c>
      <c r="E7278" t="s">
        <v>13035</v>
      </c>
      <c r="F7278" t="s">
        <v>13053</v>
      </c>
      <c r="G7278" t="s">
        <v>13055</v>
      </c>
      <c r="H7278" t="s">
        <v>13055</v>
      </c>
      <c r="I7278">
        <f t="shared" si="113"/>
        <v>1</v>
      </c>
      <c r="J7278" s="2" t="s">
        <v>20333</v>
      </c>
      <c r="K7278" s="2" t="s">
        <v>28844</v>
      </c>
    </row>
    <row r="7279" spans="1:11" x14ac:dyDescent="0.3">
      <c r="A7279" t="s">
        <v>7288</v>
      </c>
      <c r="B7279" t="s">
        <v>8528</v>
      </c>
      <c r="C7279" t="s">
        <v>8529</v>
      </c>
      <c r="D7279" t="s">
        <v>8529</v>
      </c>
      <c r="E7279" t="s">
        <v>13006</v>
      </c>
      <c r="F7279" t="s">
        <v>13053</v>
      </c>
      <c r="G7279" t="s">
        <v>13055</v>
      </c>
      <c r="H7279" t="s">
        <v>13055</v>
      </c>
      <c r="I7279">
        <f t="shared" si="113"/>
        <v>2</v>
      </c>
      <c r="J7279" s="2" t="s">
        <v>20334</v>
      </c>
      <c r="K7279" s="2" t="s">
        <v>28845</v>
      </c>
    </row>
    <row r="7280" spans="1:11" x14ac:dyDescent="0.3">
      <c r="A7280" t="s">
        <v>7289</v>
      </c>
      <c r="B7280" t="s">
        <v>8527</v>
      </c>
      <c r="C7280" t="s">
        <v>8531</v>
      </c>
      <c r="D7280" t="s">
        <v>8531</v>
      </c>
      <c r="E7280" t="s">
        <v>13035</v>
      </c>
      <c r="F7280" t="s">
        <v>13053</v>
      </c>
      <c r="G7280" t="s">
        <v>13055</v>
      </c>
      <c r="H7280" t="s">
        <v>13055</v>
      </c>
      <c r="I7280">
        <f t="shared" si="113"/>
        <v>1</v>
      </c>
      <c r="J7280" s="2" t="s">
        <v>20335</v>
      </c>
      <c r="K7280" s="2" t="s">
        <v>28846</v>
      </c>
    </row>
    <row r="7281" spans="1:11" x14ac:dyDescent="0.3">
      <c r="A7281" t="s">
        <v>7290</v>
      </c>
      <c r="B7281" t="s">
        <v>8527</v>
      </c>
      <c r="C7281" t="s">
        <v>8531</v>
      </c>
      <c r="D7281" t="s">
        <v>8531</v>
      </c>
      <c r="E7281" t="s">
        <v>13035</v>
      </c>
      <c r="F7281" t="s">
        <v>13053</v>
      </c>
      <c r="G7281" t="s">
        <v>13055</v>
      </c>
      <c r="H7281" t="s">
        <v>13055</v>
      </c>
      <c r="I7281">
        <f t="shared" si="113"/>
        <v>1</v>
      </c>
      <c r="J7281" s="2" t="s">
        <v>20336</v>
      </c>
      <c r="K7281" s="2" t="s">
        <v>28847</v>
      </c>
    </row>
    <row r="7282" spans="1:11" x14ac:dyDescent="0.3">
      <c r="A7282" t="s">
        <v>7291</v>
      </c>
      <c r="B7282" t="s">
        <v>8527</v>
      </c>
      <c r="C7282" t="s">
        <v>8531</v>
      </c>
      <c r="D7282" t="s">
        <v>8531</v>
      </c>
      <c r="E7282" t="s">
        <v>13035</v>
      </c>
      <c r="F7282" t="s">
        <v>13053</v>
      </c>
      <c r="G7282" t="s">
        <v>13055</v>
      </c>
      <c r="H7282" t="s">
        <v>13055</v>
      </c>
      <c r="I7282">
        <f t="shared" si="113"/>
        <v>1</v>
      </c>
      <c r="J7282" s="2" t="s">
        <v>20337</v>
      </c>
      <c r="K7282" s="2" t="s">
        <v>28848</v>
      </c>
    </row>
    <row r="7283" spans="1:11" x14ac:dyDescent="0.3">
      <c r="A7283" t="s">
        <v>7292</v>
      </c>
      <c r="B7283" t="s">
        <v>8528</v>
      </c>
      <c r="C7283" t="s">
        <v>8546</v>
      </c>
      <c r="D7283" t="s">
        <v>8558</v>
      </c>
      <c r="E7283" t="s">
        <v>13049</v>
      </c>
      <c r="F7283" t="s">
        <v>13053</v>
      </c>
      <c r="G7283" t="s">
        <v>13055</v>
      </c>
      <c r="H7283" t="s">
        <v>13055</v>
      </c>
      <c r="I7283">
        <f t="shared" si="113"/>
        <v>2</v>
      </c>
      <c r="J7283" s="2" t="s">
        <v>20338</v>
      </c>
      <c r="K7283" s="2" t="s">
        <v>28849</v>
      </c>
    </row>
    <row r="7284" spans="1:11" x14ac:dyDescent="0.3">
      <c r="A7284" t="s">
        <v>7293</v>
      </c>
      <c r="B7284" t="s">
        <v>8527</v>
      </c>
      <c r="C7284" t="s">
        <v>8531</v>
      </c>
      <c r="D7284" t="s">
        <v>8531</v>
      </c>
      <c r="E7284" t="s">
        <v>13035</v>
      </c>
      <c r="F7284" t="s">
        <v>13053</v>
      </c>
      <c r="G7284" t="s">
        <v>13055</v>
      </c>
      <c r="H7284" t="s">
        <v>13055</v>
      </c>
      <c r="I7284">
        <f t="shared" si="113"/>
        <v>1</v>
      </c>
      <c r="J7284" s="2" t="s">
        <v>20339</v>
      </c>
      <c r="K7284" s="2" t="s">
        <v>28850</v>
      </c>
    </row>
    <row r="7285" spans="1:11" x14ac:dyDescent="0.3">
      <c r="A7285" t="s">
        <v>7294</v>
      </c>
      <c r="B7285" t="s">
        <v>8527</v>
      </c>
      <c r="C7285" t="s">
        <v>8531</v>
      </c>
      <c r="D7285" t="s">
        <v>8531</v>
      </c>
      <c r="E7285" t="s">
        <v>13035</v>
      </c>
      <c r="F7285" t="s">
        <v>13053</v>
      </c>
      <c r="G7285" t="s">
        <v>13055</v>
      </c>
      <c r="H7285" t="s">
        <v>13055</v>
      </c>
      <c r="I7285">
        <f t="shared" si="113"/>
        <v>1</v>
      </c>
      <c r="J7285" s="2" t="s">
        <v>20340</v>
      </c>
      <c r="K7285" s="2" t="s">
        <v>28851</v>
      </c>
    </row>
    <row r="7286" spans="1:11" x14ac:dyDescent="0.3">
      <c r="A7286" t="s">
        <v>7295</v>
      </c>
      <c r="B7286" t="s">
        <v>8528</v>
      </c>
      <c r="C7286" t="s">
        <v>8546</v>
      </c>
      <c r="D7286" t="s">
        <v>8558</v>
      </c>
      <c r="E7286" t="s">
        <v>13049</v>
      </c>
      <c r="F7286" t="s">
        <v>13053</v>
      </c>
      <c r="G7286" t="s">
        <v>13055</v>
      </c>
      <c r="H7286" t="s">
        <v>13055</v>
      </c>
      <c r="I7286">
        <f t="shared" si="113"/>
        <v>2</v>
      </c>
      <c r="J7286" s="2" t="s">
        <v>20341</v>
      </c>
      <c r="K7286" s="2" t="s">
        <v>28852</v>
      </c>
    </row>
    <row r="7287" spans="1:11" x14ac:dyDescent="0.3">
      <c r="A7287" t="s">
        <v>7296</v>
      </c>
      <c r="B7287" t="s">
        <v>8527</v>
      </c>
      <c r="C7287" t="s">
        <v>8531</v>
      </c>
      <c r="D7287" t="s">
        <v>8531</v>
      </c>
      <c r="E7287" t="s">
        <v>13035</v>
      </c>
      <c r="F7287" t="s">
        <v>13053</v>
      </c>
      <c r="G7287" t="s">
        <v>13055</v>
      </c>
      <c r="H7287" t="s">
        <v>13055</v>
      </c>
      <c r="I7287">
        <f t="shared" si="113"/>
        <v>1</v>
      </c>
      <c r="J7287" s="2" t="s">
        <v>20342</v>
      </c>
      <c r="K7287" s="2" t="s">
        <v>28853</v>
      </c>
    </row>
    <row r="7288" spans="1:11" x14ac:dyDescent="0.3">
      <c r="A7288" t="s">
        <v>7297</v>
      </c>
      <c r="B7288" t="s">
        <v>8528</v>
      </c>
      <c r="C7288" t="s">
        <v>8546</v>
      </c>
      <c r="D7288" t="s">
        <v>8558</v>
      </c>
      <c r="E7288" t="s">
        <v>13049</v>
      </c>
      <c r="F7288" t="s">
        <v>13053</v>
      </c>
      <c r="G7288" t="s">
        <v>13055</v>
      </c>
      <c r="H7288" t="s">
        <v>13055</v>
      </c>
      <c r="I7288">
        <f t="shared" si="113"/>
        <v>2</v>
      </c>
      <c r="J7288" s="2" t="s">
        <v>20343</v>
      </c>
      <c r="K7288" s="2" t="s">
        <v>28854</v>
      </c>
    </row>
    <row r="7289" spans="1:11" x14ac:dyDescent="0.3">
      <c r="A7289" t="s">
        <v>7298</v>
      </c>
      <c r="B7289" t="s">
        <v>8527</v>
      </c>
      <c r="C7289" t="s">
        <v>8531</v>
      </c>
      <c r="D7289" t="s">
        <v>8531</v>
      </c>
      <c r="E7289" t="s">
        <v>13035</v>
      </c>
      <c r="F7289" t="s">
        <v>13053</v>
      </c>
      <c r="G7289" t="s">
        <v>13055</v>
      </c>
      <c r="H7289" t="s">
        <v>13055</v>
      </c>
      <c r="I7289">
        <f t="shared" si="113"/>
        <v>1</v>
      </c>
      <c r="J7289" s="2" t="s">
        <v>20344</v>
      </c>
      <c r="K7289" s="2" t="s">
        <v>28855</v>
      </c>
    </row>
    <row r="7290" spans="1:11" x14ac:dyDescent="0.3">
      <c r="A7290" t="s">
        <v>7299</v>
      </c>
      <c r="B7290" t="s">
        <v>8528</v>
      </c>
      <c r="C7290" t="s">
        <v>8546</v>
      </c>
      <c r="D7290" t="s">
        <v>8558</v>
      </c>
      <c r="E7290" t="s">
        <v>13049</v>
      </c>
      <c r="F7290" t="s">
        <v>13053</v>
      </c>
      <c r="G7290" t="s">
        <v>13055</v>
      </c>
      <c r="H7290" t="s">
        <v>13055</v>
      </c>
      <c r="I7290">
        <f t="shared" si="113"/>
        <v>2</v>
      </c>
      <c r="J7290" s="2" t="s">
        <v>20345</v>
      </c>
      <c r="K7290" s="2" t="s">
        <v>28856</v>
      </c>
    </row>
    <row r="7291" spans="1:11" x14ac:dyDescent="0.3">
      <c r="A7291" t="s">
        <v>7300</v>
      </c>
      <c r="B7291" t="s">
        <v>8527</v>
      </c>
      <c r="C7291" t="s">
        <v>8531</v>
      </c>
      <c r="D7291" t="s">
        <v>8531</v>
      </c>
      <c r="E7291" t="s">
        <v>13035</v>
      </c>
      <c r="F7291" t="s">
        <v>13053</v>
      </c>
      <c r="G7291" t="s">
        <v>13055</v>
      </c>
      <c r="H7291" t="s">
        <v>13055</v>
      </c>
      <c r="I7291">
        <f t="shared" si="113"/>
        <v>1</v>
      </c>
      <c r="J7291" s="2" t="s">
        <v>20346</v>
      </c>
      <c r="K7291" s="2" t="s">
        <v>28857</v>
      </c>
    </row>
    <row r="7292" spans="1:11" x14ac:dyDescent="0.3">
      <c r="A7292" t="s">
        <v>7301</v>
      </c>
      <c r="B7292" t="s">
        <v>8528</v>
      </c>
      <c r="C7292" t="s">
        <v>8546</v>
      </c>
      <c r="D7292" t="s">
        <v>8558</v>
      </c>
      <c r="E7292" t="s">
        <v>13049</v>
      </c>
      <c r="F7292" t="s">
        <v>13053</v>
      </c>
      <c r="G7292" t="s">
        <v>13055</v>
      </c>
      <c r="H7292" t="s">
        <v>13055</v>
      </c>
      <c r="I7292">
        <f t="shared" si="113"/>
        <v>2</v>
      </c>
      <c r="J7292" s="2" t="s">
        <v>20347</v>
      </c>
      <c r="K7292" s="2" t="s">
        <v>28858</v>
      </c>
    </row>
    <row r="7293" spans="1:11" x14ac:dyDescent="0.3">
      <c r="A7293" t="s">
        <v>7302</v>
      </c>
      <c r="B7293" t="s">
        <v>8527</v>
      </c>
      <c r="C7293" t="s">
        <v>8531</v>
      </c>
      <c r="D7293" t="s">
        <v>8531</v>
      </c>
      <c r="E7293" t="s">
        <v>13035</v>
      </c>
      <c r="F7293" t="s">
        <v>13053</v>
      </c>
      <c r="G7293" t="s">
        <v>13055</v>
      </c>
      <c r="H7293" t="s">
        <v>13055</v>
      </c>
      <c r="I7293">
        <f t="shared" si="113"/>
        <v>1</v>
      </c>
      <c r="J7293" s="2" t="s">
        <v>20348</v>
      </c>
      <c r="K7293" s="2" t="s">
        <v>28859</v>
      </c>
    </row>
    <row r="7294" spans="1:11" x14ac:dyDescent="0.3">
      <c r="A7294" t="s">
        <v>7303</v>
      </c>
      <c r="B7294" t="s">
        <v>8528</v>
      </c>
      <c r="C7294" t="s">
        <v>8546</v>
      </c>
      <c r="D7294" t="s">
        <v>8558</v>
      </c>
      <c r="E7294" t="s">
        <v>13049</v>
      </c>
      <c r="F7294" t="s">
        <v>13053</v>
      </c>
      <c r="G7294" t="s">
        <v>13055</v>
      </c>
      <c r="H7294" t="s">
        <v>13055</v>
      </c>
      <c r="I7294">
        <f t="shared" si="113"/>
        <v>2</v>
      </c>
      <c r="J7294" s="2" t="s">
        <v>20349</v>
      </c>
      <c r="K7294" s="2" t="s">
        <v>28860</v>
      </c>
    </row>
    <row r="7295" spans="1:11" x14ac:dyDescent="0.3">
      <c r="A7295" t="s">
        <v>7304</v>
      </c>
      <c r="B7295" t="s">
        <v>8527</v>
      </c>
      <c r="C7295" t="s">
        <v>8531</v>
      </c>
      <c r="D7295" t="s">
        <v>8531</v>
      </c>
      <c r="E7295" t="s">
        <v>13035</v>
      </c>
      <c r="F7295" t="s">
        <v>13053</v>
      </c>
      <c r="G7295" t="s">
        <v>13055</v>
      </c>
      <c r="H7295" t="s">
        <v>13055</v>
      </c>
      <c r="I7295">
        <f t="shared" si="113"/>
        <v>1</v>
      </c>
      <c r="J7295" s="2" t="s">
        <v>20350</v>
      </c>
      <c r="K7295" s="2" t="s">
        <v>28861</v>
      </c>
    </row>
    <row r="7296" spans="1:11" x14ac:dyDescent="0.3">
      <c r="A7296" t="s">
        <v>7305</v>
      </c>
      <c r="B7296" t="s">
        <v>8527</v>
      </c>
      <c r="C7296" t="s">
        <v>8531</v>
      </c>
      <c r="D7296" t="s">
        <v>8531</v>
      </c>
      <c r="E7296" t="s">
        <v>13035</v>
      </c>
      <c r="F7296" t="s">
        <v>13053</v>
      </c>
      <c r="G7296" t="s">
        <v>13055</v>
      </c>
      <c r="H7296" t="s">
        <v>13055</v>
      </c>
      <c r="I7296">
        <f t="shared" si="113"/>
        <v>1</v>
      </c>
      <c r="J7296" s="2" t="s">
        <v>20351</v>
      </c>
      <c r="K7296" s="2" t="s">
        <v>28862</v>
      </c>
    </row>
    <row r="7297" spans="1:11" x14ac:dyDescent="0.3">
      <c r="A7297" t="s">
        <v>7306</v>
      </c>
      <c r="B7297" t="s">
        <v>8527</v>
      </c>
      <c r="C7297" t="s">
        <v>8531</v>
      </c>
      <c r="D7297" t="s">
        <v>8531</v>
      </c>
      <c r="E7297" t="s">
        <v>13035</v>
      </c>
      <c r="F7297" t="s">
        <v>13053</v>
      </c>
      <c r="G7297" t="s">
        <v>13055</v>
      </c>
      <c r="H7297" t="s">
        <v>13055</v>
      </c>
      <c r="I7297">
        <f t="shared" si="113"/>
        <v>1</v>
      </c>
      <c r="J7297" s="2" t="s">
        <v>20352</v>
      </c>
      <c r="K7297" s="2" t="s">
        <v>28863</v>
      </c>
    </row>
    <row r="7298" spans="1:11" x14ac:dyDescent="0.3">
      <c r="A7298" t="s">
        <v>7307</v>
      </c>
      <c r="B7298" t="s">
        <v>8528</v>
      </c>
      <c r="C7298" t="s">
        <v>8546</v>
      </c>
      <c r="D7298" t="s">
        <v>8558</v>
      </c>
      <c r="E7298" t="s">
        <v>13049</v>
      </c>
      <c r="F7298" t="s">
        <v>13053</v>
      </c>
      <c r="G7298" t="s">
        <v>13055</v>
      </c>
      <c r="H7298" t="s">
        <v>13055</v>
      </c>
      <c r="I7298">
        <f t="shared" si="113"/>
        <v>2</v>
      </c>
      <c r="J7298" s="2" t="s">
        <v>20353</v>
      </c>
      <c r="K7298" s="2" t="s">
        <v>28864</v>
      </c>
    </row>
    <row r="7299" spans="1:11" x14ac:dyDescent="0.3">
      <c r="A7299" t="s">
        <v>7308</v>
      </c>
      <c r="B7299" t="s">
        <v>8528</v>
      </c>
      <c r="C7299" t="s">
        <v>8546</v>
      </c>
      <c r="D7299" t="s">
        <v>8558</v>
      </c>
      <c r="E7299" t="s">
        <v>13049</v>
      </c>
      <c r="F7299" t="s">
        <v>13053</v>
      </c>
      <c r="G7299" t="s">
        <v>13055</v>
      </c>
      <c r="H7299" t="s">
        <v>13055</v>
      </c>
      <c r="I7299">
        <f t="shared" ref="I7299:I7362" si="114">IF(B7299="CAJA",1,2)</f>
        <v>2</v>
      </c>
      <c r="J7299" s="2" t="s">
        <v>20354</v>
      </c>
      <c r="K7299" s="2" t="s">
        <v>28865</v>
      </c>
    </row>
    <row r="7300" spans="1:11" x14ac:dyDescent="0.3">
      <c r="A7300" t="s">
        <v>7309</v>
      </c>
      <c r="B7300" t="s">
        <v>8528</v>
      </c>
      <c r="C7300" t="s">
        <v>8546</v>
      </c>
      <c r="D7300" t="s">
        <v>8558</v>
      </c>
      <c r="E7300" t="s">
        <v>13049</v>
      </c>
      <c r="F7300" t="s">
        <v>13053</v>
      </c>
      <c r="G7300" t="s">
        <v>13055</v>
      </c>
      <c r="H7300" t="s">
        <v>13055</v>
      </c>
      <c r="I7300">
        <f t="shared" si="114"/>
        <v>2</v>
      </c>
      <c r="J7300" s="2" t="s">
        <v>20355</v>
      </c>
      <c r="K7300" s="2" t="s">
        <v>28866</v>
      </c>
    </row>
    <row r="7301" spans="1:11" x14ac:dyDescent="0.3">
      <c r="A7301" t="s">
        <v>7310</v>
      </c>
      <c r="B7301" t="s">
        <v>8528</v>
      </c>
      <c r="C7301" t="s">
        <v>8546</v>
      </c>
      <c r="D7301" t="s">
        <v>8558</v>
      </c>
      <c r="E7301" t="s">
        <v>13049</v>
      </c>
      <c r="F7301" t="s">
        <v>13053</v>
      </c>
      <c r="G7301" t="s">
        <v>13055</v>
      </c>
      <c r="H7301" t="s">
        <v>13055</v>
      </c>
      <c r="I7301">
        <f t="shared" si="114"/>
        <v>2</v>
      </c>
      <c r="J7301" s="2" t="s">
        <v>20356</v>
      </c>
      <c r="K7301" s="2" t="s">
        <v>28867</v>
      </c>
    </row>
    <row r="7302" spans="1:11" x14ac:dyDescent="0.3">
      <c r="A7302" t="s">
        <v>7311</v>
      </c>
      <c r="B7302" t="s">
        <v>8528</v>
      </c>
      <c r="C7302" t="s">
        <v>8546</v>
      </c>
      <c r="D7302" t="s">
        <v>8558</v>
      </c>
      <c r="E7302" t="s">
        <v>13049</v>
      </c>
      <c r="F7302" t="s">
        <v>13053</v>
      </c>
      <c r="G7302" t="s">
        <v>13055</v>
      </c>
      <c r="H7302" t="s">
        <v>13055</v>
      </c>
      <c r="I7302">
        <f t="shared" si="114"/>
        <v>2</v>
      </c>
      <c r="J7302" s="2" t="s">
        <v>20357</v>
      </c>
      <c r="K7302" s="2" t="s">
        <v>28868</v>
      </c>
    </row>
    <row r="7303" spans="1:11" x14ac:dyDescent="0.3">
      <c r="A7303" t="s">
        <v>7312</v>
      </c>
      <c r="B7303" t="s">
        <v>8528</v>
      </c>
      <c r="C7303" t="s">
        <v>8546</v>
      </c>
      <c r="D7303" t="s">
        <v>8558</v>
      </c>
      <c r="E7303" t="s">
        <v>13049</v>
      </c>
      <c r="F7303" t="s">
        <v>13053</v>
      </c>
      <c r="G7303" t="s">
        <v>13055</v>
      </c>
      <c r="H7303" t="s">
        <v>13055</v>
      </c>
      <c r="I7303">
        <f t="shared" si="114"/>
        <v>2</v>
      </c>
      <c r="J7303" s="2" t="s">
        <v>20358</v>
      </c>
      <c r="K7303" s="2" t="s">
        <v>28869</v>
      </c>
    </row>
    <row r="7304" spans="1:11" x14ac:dyDescent="0.3">
      <c r="A7304" t="s">
        <v>7313</v>
      </c>
      <c r="B7304" t="s">
        <v>8527</v>
      </c>
      <c r="C7304" t="s">
        <v>8531</v>
      </c>
      <c r="D7304" t="s">
        <v>8531</v>
      </c>
      <c r="E7304" t="s">
        <v>13035</v>
      </c>
      <c r="F7304" t="s">
        <v>13053</v>
      </c>
      <c r="G7304" t="s">
        <v>13055</v>
      </c>
      <c r="H7304" t="s">
        <v>13055</v>
      </c>
      <c r="I7304">
        <f t="shared" si="114"/>
        <v>1</v>
      </c>
      <c r="J7304" s="2" t="s">
        <v>20359</v>
      </c>
      <c r="K7304" s="2" t="s">
        <v>28870</v>
      </c>
    </row>
    <row r="7305" spans="1:11" x14ac:dyDescent="0.3">
      <c r="A7305" t="s">
        <v>7314</v>
      </c>
      <c r="B7305" t="s">
        <v>8527</v>
      </c>
      <c r="C7305" t="s">
        <v>8531</v>
      </c>
      <c r="D7305" t="s">
        <v>8531</v>
      </c>
      <c r="E7305" t="s">
        <v>13035</v>
      </c>
      <c r="F7305" t="s">
        <v>13053</v>
      </c>
      <c r="G7305" t="s">
        <v>13055</v>
      </c>
      <c r="H7305" t="s">
        <v>13055</v>
      </c>
      <c r="I7305">
        <f t="shared" si="114"/>
        <v>1</v>
      </c>
      <c r="J7305" s="2" t="s">
        <v>20360</v>
      </c>
      <c r="K7305" s="2" t="s">
        <v>28871</v>
      </c>
    </row>
    <row r="7306" spans="1:11" x14ac:dyDescent="0.3">
      <c r="A7306" t="s">
        <v>7315</v>
      </c>
      <c r="B7306" t="s">
        <v>8528</v>
      </c>
      <c r="C7306" t="s">
        <v>8546</v>
      </c>
      <c r="D7306" t="s">
        <v>8558</v>
      </c>
      <c r="E7306" t="s">
        <v>13049</v>
      </c>
      <c r="F7306" t="s">
        <v>13053</v>
      </c>
      <c r="G7306" t="s">
        <v>13055</v>
      </c>
      <c r="H7306" t="s">
        <v>13055</v>
      </c>
      <c r="I7306">
        <f t="shared" si="114"/>
        <v>2</v>
      </c>
      <c r="J7306" s="2" t="s">
        <v>20361</v>
      </c>
      <c r="K7306" s="2" t="s">
        <v>28872</v>
      </c>
    </row>
    <row r="7307" spans="1:11" x14ac:dyDescent="0.3">
      <c r="A7307" t="s">
        <v>7316</v>
      </c>
      <c r="B7307" t="s">
        <v>8527</v>
      </c>
      <c r="C7307" t="s">
        <v>8531</v>
      </c>
      <c r="D7307" t="s">
        <v>8531</v>
      </c>
      <c r="E7307" t="s">
        <v>13035</v>
      </c>
      <c r="F7307" t="s">
        <v>13053</v>
      </c>
      <c r="G7307" t="s">
        <v>13055</v>
      </c>
      <c r="H7307" t="s">
        <v>13055</v>
      </c>
      <c r="I7307">
        <f t="shared" si="114"/>
        <v>1</v>
      </c>
      <c r="J7307" s="2" t="s">
        <v>20362</v>
      </c>
      <c r="K7307" s="2" t="s">
        <v>28873</v>
      </c>
    </row>
    <row r="7308" spans="1:11" x14ac:dyDescent="0.3">
      <c r="A7308" t="s">
        <v>7317</v>
      </c>
      <c r="B7308" t="s">
        <v>8527</v>
      </c>
      <c r="C7308" t="s">
        <v>8531</v>
      </c>
      <c r="D7308" t="s">
        <v>8531</v>
      </c>
      <c r="E7308" t="s">
        <v>13035</v>
      </c>
      <c r="F7308" t="s">
        <v>13053</v>
      </c>
      <c r="G7308" t="s">
        <v>13055</v>
      </c>
      <c r="H7308" t="s">
        <v>13055</v>
      </c>
      <c r="I7308">
        <f t="shared" si="114"/>
        <v>1</v>
      </c>
      <c r="J7308" s="2" t="s">
        <v>20363</v>
      </c>
      <c r="K7308" s="2" t="s">
        <v>28874</v>
      </c>
    </row>
    <row r="7309" spans="1:11" x14ac:dyDescent="0.3">
      <c r="A7309" t="s">
        <v>7318</v>
      </c>
      <c r="B7309" t="s">
        <v>8527</v>
      </c>
      <c r="C7309" t="s">
        <v>8531</v>
      </c>
      <c r="D7309" t="s">
        <v>8531</v>
      </c>
      <c r="E7309" t="s">
        <v>13035</v>
      </c>
      <c r="F7309" t="s">
        <v>13053</v>
      </c>
      <c r="G7309" t="s">
        <v>13055</v>
      </c>
      <c r="H7309" t="s">
        <v>13055</v>
      </c>
      <c r="I7309">
        <f t="shared" si="114"/>
        <v>1</v>
      </c>
      <c r="J7309" s="2" t="s">
        <v>20364</v>
      </c>
      <c r="K7309" s="2" t="s">
        <v>28875</v>
      </c>
    </row>
    <row r="7310" spans="1:11" x14ac:dyDescent="0.3">
      <c r="A7310" t="s">
        <v>7319</v>
      </c>
      <c r="B7310" t="s">
        <v>8527</v>
      </c>
      <c r="C7310" t="s">
        <v>8531</v>
      </c>
      <c r="D7310" t="s">
        <v>8531</v>
      </c>
      <c r="E7310" t="s">
        <v>13035</v>
      </c>
      <c r="F7310" t="s">
        <v>13053</v>
      </c>
      <c r="G7310" t="s">
        <v>13055</v>
      </c>
      <c r="H7310" t="s">
        <v>13055</v>
      </c>
      <c r="I7310">
        <f t="shared" si="114"/>
        <v>1</v>
      </c>
      <c r="J7310" s="2" t="s">
        <v>20365</v>
      </c>
      <c r="K7310" s="2" t="s">
        <v>28876</v>
      </c>
    </row>
    <row r="7311" spans="1:11" x14ac:dyDescent="0.3">
      <c r="A7311" t="s">
        <v>7320</v>
      </c>
      <c r="B7311" t="s">
        <v>8527</v>
      </c>
      <c r="C7311" t="s">
        <v>8531</v>
      </c>
      <c r="D7311" t="s">
        <v>8531</v>
      </c>
      <c r="E7311" t="s">
        <v>13035</v>
      </c>
      <c r="F7311" t="s">
        <v>13053</v>
      </c>
      <c r="G7311" t="s">
        <v>13055</v>
      </c>
      <c r="H7311" t="s">
        <v>13055</v>
      </c>
      <c r="I7311">
        <f t="shared" si="114"/>
        <v>1</v>
      </c>
      <c r="J7311" s="2" t="s">
        <v>20366</v>
      </c>
      <c r="K7311" s="2" t="s">
        <v>28877</v>
      </c>
    </row>
    <row r="7312" spans="1:11" x14ac:dyDescent="0.3">
      <c r="A7312" t="s">
        <v>7321</v>
      </c>
      <c r="B7312" t="s">
        <v>8528</v>
      </c>
      <c r="C7312" t="s">
        <v>8546</v>
      </c>
      <c r="D7312" t="s">
        <v>8558</v>
      </c>
      <c r="E7312" t="s">
        <v>13049</v>
      </c>
      <c r="F7312" t="s">
        <v>13053</v>
      </c>
      <c r="G7312" t="s">
        <v>13055</v>
      </c>
      <c r="H7312" t="s">
        <v>13055</v>
      </c>
      <c r="I7312">
        <f t="shared" si="114"/>
        <v>2</v>
      </c>
      <c r="J7312" s="2" t="s">
        <v>20367</v>
      </c>
      <c r="K7312" s="2" t="s">
        <v>28878</v>
      </c>
    </row>
    <row r="7313" spans="1:11" x14ac:dyDescent="0.3">
      <c r="A7313" t="s">
        <v>7322</v>
      </c>
      <c r="B7313" t="s">
        <v>8527</v>
      </c>
      <c r="C7313" t="s">
        <v>8531</v>
      </c>
      <c r="D7313" t="s">
        <v>8531</v>
      </c>
      <c r="E7313" t="s">
        <v>13035</v>
      </c>
      <c r="F7313" t="s">
        <v>13053</v>
      </c>
      <c r="G7313" t="s">
        <v>13055</v>
      </c>
      <c r="H7313" t="s">
        <v>13055</v>
      </c>
      <c r="I7313">
        <f t="shared" si="114"/>
        <v>1</v>
      </c>
      <c r="J7313" s="2" t="s">
        <v>20368</v>
      </c>
      <c r="K7313" s="2" t="s">
        <v>28879</v>
      </c>
    </row>
    <row r="7314" spans="1:11" x14ac:dyDescent="0.3">
      <c r="A7314" t="s">
        <v>7323</v>
      </c>
      <c r="B7314" t="s">
        <v>8527</v>
      </c>
      <c r="C7314" t="s">
        <v>8531</v>
      </c>
      <c r="D7314" t="s">
        <v>8531</v>
      </c>
      <c r="E7314" t="s">
        <v>13035</v>
      </c>
      <c r="F7314" t="s">
        <v>13053</v>
      </c>
      <c r="G7314" t="s">
        <v>13055</v>
      </c>
      <c r="H7314" t="s">
        <v>13055</v>
      </c>
      <c r="I7314">
        <f t="shared" si="114"/>
        <v>1</v>
      </c>
      <c r="J7314" s="2" t="s">
        <v>20369</v>
      </c>
      <c r="K7314" s="2" t="s">
        <v>28880</v>
      </c>
    </row>
    <row r="7315" spans="1:11" x14ac:dyDescent="0.3">
      <c r="A7315" t="s">
        <v>7324</v>
      </c>
      <c r="B7315" t="s">
        <v>8527</v>
      </c>
      <c r="C7315" t="s">
        <v>8531</v>
      </c>
      <c r="D7315" t="s">
        <v>8531</v>
      </c>
      <c r="E7315" t="s">
        <v>13035</v>
      </c>
      <c r="F7315" t="s">
        <v>13053</v>
      </c>
      <c r="G7315" t="s">
        <v>13055</v>
      </c>
      <c r="H7315" t="s">
        <v>13055</v>
      </c>
      <c r="I7315">
        <f t="shared" si="114"/>
        <v>1</v>
      </c>
      <c r="J7315" s="2" t="s">
        <v>20370</v>
      </c>
      <c r="K7315" s="2" t="s">
        <v>28881</v>
      </c>
    </row>
    <row r="7316" spans="1:11" x14ac:dyDescent="0.3">
      <c r="A7316" t="s">
        <v>7325</v>
      </c>
      <c r="B7316" t="s">
        <v>8527</v>
      </c>
      <c r="C7316" t="s">
        <v>8531</v>
      </c>
      <c r="D7316" t="s">
        <v>8531</v>
      </c>
      <c r="E7316" t="s">
        <v>13035</v>
      </c>
      <c r="F7316" t="s">
        <v>13053</v>
      </c>
      <c r="G7316" t="s">
        <v>13055</v>
      </c>
      <c r="H7316" t="s">
        <v>13055</v>
      </c>
      <c r="I7316">
        <f t="shared" si="114"/>
        <v>1</v>
      </c>
      <c r="J7316" s="2" t="s">
        <v>20371</v>
      </c>
      <c r="K7316" s="2" t="s">
        <v>28882</v>
      </c>
    </row>
    <row r="7317" spans="1:11" x14ac:dyDescent="0.3">
      <c r="A7317" t="s">
        <v>7326</v>
      </c>
      <c r="B7317" t="s">
        <v>8527</v>
      </c>
      <c r="C7317" t="s">
        <v>8531</v>
      </c>
      <c r="D7317" t="s">
        <v>8531</v>
      </c>
      <c r="E7317" t="s">
        <v>13035</v>
      </c>
      <c r="F7317" t="s">
        <v>13053</v>
      </c>
      <c r="G7317" t="s">
        <v>13055</v>
      </c>
      <c r="H7317" t="s">
        <v>13055</v>
      </c>
      <c r="I7317">
        <f t="shared" si="114"/>
        <v>1</v>
      </c>
      <c r="J7317" s="2" t="s">
        <v>20372</v>
      </c>
      <c r="K7317" s="2" t="s">
        <v>28883</v>
      </c>
    </row>
    <row r="7318" spans="1:11" x14ac:dyDescent="0.3">
      <c r="A7318" t="s">
        <v>7327</v>
      </c>
      <c r="B7318" t="s">
        <v>8527</v>
      </c>
      <c r="C7318" t="s">
        <v>8531</v>
      </c>
      <c r="D7318" t="s">
        <v>8531</v>
      </c>
      <c r="E7318" t="s">
        <v>13035</v>
      </c>
      <c r="F7318" t="s">
        <v>13053</v>
      </c>
      <c r="G7318" t="s">
        <v>13055</v>
      </c>
      <c r="H7318" t="s">
        <v>13055</v>
      </c>
      <c r="I7318">
        <f t="shared" si="114"/>
        <v>1</v>
      </c>
      <c r="J7318" s="2" t="s">
        <v>20373</v>
      </c>
      <c r="K7318" s="2" t="s">
        <v>28884</v>
      </c>
    </row>
    <row r="7319" spans="1:11" x14ac:dyDescent="0.3">
      <c r="A7319" t="s">
        <v>7328</v>
      </c>
      <c r="B7319" t="s">
        <v>8527</v>
      </c>
      <c r="C7319" t="s">
        <v>8531</v>
      </c>
      <c r="D7319" t="s">
        <v>8531</v>
      </c>
      <c r="E7319" t="s">
        <v>13035</v>
      </c>
      <c r="F7319" t="s">
        <v>13053</v>
      </c>
      <c r="G7319" t="s">
        <v>13055</v>
      </c>
      <c r="H7319" t="s">
        <v>13055</v>
      </c>
      <c r="I7319">
        <f t="shared" si="114"/>
        <v>1</v>
      </c>
      <c r="J7319" s="2" t="s">
        <v>20374</v>
      </c>
      <c r="K7319" s="2" t="s">
        <v>28885</v>
      </c>
    </row>
    <row r="7320" spans="1:11" x14ac:dyDescent="0.3">
      <c r="A7320" t="s">
        <v>7329</v>
      </c>
      <c r="B7320" t="s">
        <v>8528</v>
      </c>
      <c r="C7320" t="s">
        <v>8546</v>
      </c>
      <c r="D7320" t="s">
        <v>8558</v>
      </c>
      <c r="E7320" t="s">
        <v>13049</v>
      </c>
      <c r="F7320" t="s">
        <v>13053</v>
      </c>
      <c r="G7320" t="s">
        <v>13055</v>
      </c>
      <c r="H7320" t="s">
        <v>13055</v>
      </c>
      <c r="I7320">
        <f t="shared" si="114"/>
        <v>2</v>
      </c>
      <c r="J7320" s="2" t="s">
        <v>20375</v>
      </c>
      <c r="K7320" s="2" t="s">
        <v>28886</v>
      </c>
    </row>
    <row r="7321" spans="1:11" x14ac:dyDescent="0.3">
      <c r="A7321" t="s">
        <v>7330</v>
      </c>
      <c r="B7321" t="s">
        <v>8527</v>
      </c>
      <c r="C7321" t="s">
        <v>8531</v>
      </c>
      <c r="D7321" t="s">
        <v>8531</v>
      </c>
      <c r="E7321" t="s">
        <v>13035</v>
      </c>
      <c r="F7321" t="s">
        <v>13053</v>
      </c>
      <c r="G7321" t="s">
        <v>13055</v>
      </c>
      <c r="H7321" t="s">
        <v>13055</v>
      </c>
      <c r="I7321">
        <f t="shared" si="114"/>
        <v>1</v>
      </c>
      <c r="J7321" s="2" t="s">
        <v>20376</v>
      </c>
      <c r="K7321" s="2" t="s">
        <v>28887</v>
      </c>
    </row>
    <row r="7322" spans="1:11" x14ac:dyDescent="0.3">
      <c r="A7322" t="s">
        <v>7331</v>
      </c>
      <c r="B7322" t="s">
        <v>8528</v>
      </c>
      <c r="C7322" t="s">
        <v>8546</v>
      </c>
      <c r="D7322" t="s">
        <v>8558</v>
      </c>
      <c r="E7322" t="s">
        <v>13049</v>
      </c>
      <c r="F7322" t="s">
        <v>13053</v>
      </c>
      <c r="G7322" t="s">
        <v>13055</v>
      </c>
      <c r="H7322" t="s">
        <v>13055</v>
      </c>
      <c r="I7322">
        <f t="shared" si="114"/>
        <v>2</v>
      </c>
      <c r="J7322" s="2" t="s">
        <v>20377</v>
      </c>
      <c r="K7322" s="2" t="s">
        <v>28888</v>
      </c>
    </row>
    <row r="7323" spans="1:11" x14ac:dyDescent="0.3">
      <c r="A7323" t="s">
        <v>7332</v>
      </c>
      <c r="B7323" t="s">
        <v>8527</v>
      </c>
      <c r="C7323" t="s">
        <v>8531</v>
      </c>
      <c r="D7323" t="s">
        <v>8531</v>
      </c>
      <c r="E7323" t="s">
        <v>13035</v>
      </c>
      <c r="F7323" t="s">
        <v>13053</v>
      </c>
      <c r="G7323" t="s">
        <v>13055</v>
      </c>
      <c r="H7323" t="s">
        <v>13055</v>
      </c>
      <c r="I7323">
        <f t="shared" si="114"/>
        <v>1</v>
      </c>
      <c r="J7323" s="2" t="s">
        <v>20378</v>
      </c>
      <c r="K7323" s="2" t="s">
        <v>28889</v>
      </c>
    </row>
    <row r="7324" spans="1:11" x14ac:dyDescent="0.3">
      <c r="A7324" t="s">
        <v>7333</v>
      </c>
      <c r="B7324" t="s">
        <v>8528</v>
      </c>
      <c r="C7324" t="s">
        <v>8546</v>
      </c>
      <c r="D7324" t="s">
        <v>8558</v>
      </c>
      <c r="E7324" t="s">
        <v>13049</v>
      </c>
      <c r="F7324" t="s">
        <v>13053</v>
      </c>
      <c r="G7324" t="s">
        <v>13055</v>
      </c>
      <c r="H7324" t="s">
        <v>13055</v>
      </c>
      <c r="I7324">
        <f t="shared" si="114"/>
        <v>2</v>
      </c>
      <c r="J7324" s="2" t="s">
        <v>20379</v>
      </c>
      <c r="K7324" s="2" t="s">
        <v>28890</v>
      </c>
    </row>
    <row r="7325" spans="1:11" x14ac:dyDescent="0.3">
      <c r="A7325" t="s">
        <v>7334</v>
      </c>
      <c r="B7325" t="s">
        <v>8528</v>
      </c>
      <c r="C7325" t="s">
        <v>8546</v>
      </c>
      <c r="D7325" t="s">
        <v>8558</v>
      </c>
      <c r="E7325" t="s">
        <v>13049</v>
      </c>
      <c r="F7325" t="s">
        <v>13053</v>
      </c>
      <c r="G7325" t="s">
        <v>13055</v>
      </c>
      <c r="H7325" t="s">
        <v>13055</v>
      </c>
      <c r="I7325">
        <f t="shared" si="114"/>
        <v>2</v>
      </c>
      <c r="J7325" s="2" t="s">
        <v>20380</v>
      </c>
      <c r="K7325" s="2" t="s">
        <v>28891</v>
      </c>
    </row>
    <row r="7326" spans="1:11" x14ac:dyDescent="0.3">
      <c r="A7326" t="s">
        <v>7335</v>
      </c>
      <c r="B7326" t="s">
        <v>8528</v>
      </c>
      <c r="C7326" t="s">
        <v>8546</v>
      </c>
      <c r="D7326" t="s">
        <v>8558</v>
      </c>
      <c r="E7326" t="s">
        <v>13049</v>
      </c>
      <c r="F7326" t="s">
        <v>13053</v>
      </c>
      <c r="G7326" t="s">
        <v>13055</v>
      </c>
      <c r="H7326" t="s">
        <v>13055</v>
      </c>
      <c r="I7326">
        <f t="shared" si="114"/>
        <v>2</v>
      </c>
      <c r="J7326" s="2" t="s">
        <v>20381</v>
      </c>
      <c r="K7326" s="2" t="s">
        <v>28892</v>
      </c>
    </row>
    <row r="7327" spans="1:11" x14ac:dyDescent="0.3">
      <c r="A7327" t="s">
        <v>7336</v>
      </c>
      <c r="B7327" t="s">
        <v>8528</v>
      </c>
      <c r="C7327" t="s">
        <v>8546</v>
      </c>
      <c r="D7327" t="s">
        <v>8558</v>
      </c>
      <c r="E7327" t="s">
        <v>13049</v>
      </c>
      <c r="F7327" t="s">
        <v>13053</v>
      </c>
      <c r="G7327" t="s">
        <v>13055</v>
      </c>
      <c r="H7327" t="s">
        <v>13055</v>
      </c>
      <c r="I7327">
        <f t="shared" si="114"/>
        <v>2</v>
      </c>
      <c r="J7327" s="2" t="s">
        <v>20382</v>
      </c>
      <c r="K7327" s="2" t="s">
        <v>28893</v>
      </c>
    </row>
    <row r="7328" spans="1:11" x14ac:dyDescent="0.3">
      <c r="A7328" t="s">
        <v>7337</v>
      </c>
      <c r="B7328" t="s">
        <v>8528</v>
      </c>
      <c r="C7328" t="s">
        <v>8546</v>
      </c>
      <c r="D7328" t="s">
        <v>8558</v>
      </c>
      <c r="E7328" t="s">
        <v>13049</v>
      </c>
      <c r="F7328" t="s">
        <v>13053</v>
      </c>
      <c r="G7328" t="s">
        <v>13055</v>
      </c>
      <c r="H7328" t="s">
        <v>13055</v>
      </c>
      <c r="I7328">
        <f t="shared" si="114"/>
        <v>2</v>
      </c>
      <c r="J7328" s="2" t="s">
        <v>20383</v>
      </c>
      <c r="K7328" s="2" t="s">
        <v>28894</v>
      </c>
    </row>
    <row r="7329" spans="1:11" x14ac:dyDescent="0.3">
      <c r="A7329" t="s">
        <v>7338</v>
      </c>
      <c r="B7329" t="s">
        <v>8528</v>
      </c>
      <c r="C7329" t="s">
        <v>8546</v>
      </c>
      <c r="D7329" t="s">
        <v>8558</v>
      </c>
      <c r="E7329" t="s">
        <v>13049</v>
      </c>
      <c r="F7329" t="s">
        <v>13053</v>
      </c>
      <c r="G7329" t="s">
        <v>13055</v>
      </c>
      <c r="H7329" t="s">
        <v>13055</v>
      </c>
      <c r="I7329">
        <f t="shared" si="114"/>
        <v>2</v>
      </c>
      <c r="J7329" s="2" t="s">
        <v>20384</v>
      </c>
      <c r="K7329" s="2" t="s">
        <v>28895</v>
      </c>
    </row>
    <row r="7330" spans="1:11" x14ac:dyDescent="0.3">
      <c r="A7330" t="s">
        <v>7339</v>
      </c>
      <c r="B7330" t="s">
        <v>8528</v>
      </c>
      <c r="C7330" t="s">
        <v>8546</v>
      </c>
      <c r="D7330" t="s">
        <v>8558</v>
      </c>
      <c r="E7330" t="s">
        <v>13049</v>
      </c>
      <c r="F7330" t="s">
        <v>13053</v>
      </c>
      <c r="G7330" t="s">
        <v>13055</v>
      </c>
      <c r="H7330" t="s">
        <v>13055</v>
      </c>
      <c r="I7330">
        <f t="shared" si="114"/>
        <v>2</v>
      </c>
      <c r="J7330" s="2" t="s">
        <v>20385</v>
      </c>
      <c r="K7330" s="2" t="s">
        <v>28896</v>
      </c>
    </row>
    <row r="7331" spans="1:11" x14ac:dyDescent="0.3">
      <c r="A7331" t="s">
        <v>7340</v>
      </c>
      <c r="B7331" t="s">
        <v>8528</v>
      </c>
      <c r="C7331" t="s">
        <v>8546</v>
      </c>
      <c r="D7331" t="s">
        <v>8558</v>
      </c>
      <c r="E7331" t="s">
        <v>13049</v>
      </c>
      <c r="F7331" t="s">
        <v>13053</v>
      </c>
      <c r="G7331" t="s">
        <v>13055</v>
      </c>
      <c r="H7331" t="s">
        <v>13055</v>
      </c>
      <c r="I7331">
        <f t="shared" si="114"/>
        <v>2</v>
      </c>
      <c r="J7331" s="2" t="s">
        <v>20386</v>
      </c>
      <c r="K7331" s="2" t="s">
        <v>28897</v>
      </c>
    </row>
    <row r="7332" spans="1:11" x14ac:dyDescent="0.3">
      <c r="A7332" t="s">
        <v>7341</v>
      </c>
      <c r="B7332" t="s">
        <v>8528</v>
      </c>
      <c r="C7332" t="s">
        <v>8546</v>
      </c>
      <c r="D7332" t="s">
        <v>8558</v>
      </c>
      <c r="E7332" t="s">
        <v>13049</v>
      </c>
      <c r="F7332" t="s">
        <v>13053</v>
      </c>
      <c r="G7332" t="s">
        <v>13055</v>
      </c>
      <c r="H7332" t="s">
        <v>13055</v>
      </c>
      <c r="I7332">
        <f t="shared" si="114"/>
        <v>2</v>
      </c>
      <c r="J7332" s="2" t="s">
        <v>20387</v>
      </c>
      <c r="K7332" s="2" t="s">
        <v>28898</v>
      </c>
    </row>
    <row r="7333" spans="1:11" x14ac:dyDescent="0.3">
      <c r="A7333" t="s">
        <v>7342</v>
      </c>
      <c r="B7333" t="s">
        <v>8528</v>
      </c>
      <c r="C7333" t="s">
        <v>8546</v>
      </c>
      <c r="D7333" t="s">
        <v>8558</v>
      </c>
      <c r="E7333" t="s">
        <v>13049</v>
      </c>
      <c r="F7333" t="s">
        <v>13053</v>
      </c>
      <c r="G7333" t="s">
        <v>13055</v>
      </c>
      <c r="H7333" t="s">
        <v>13055</v>
      </c>
      <c r="I7333">
        <f t="shared" si="114"/>
        <v>2</v>
      </c>
      <c r="J7333" s="2" t="s">
        <v>20388</v>
      </c>
      <c r="K7333" s="2" t="s">
        <v>28899</v>
      </c>
    </row>
    <row r="7334" spans="1:11" x14ac:dyDescent="0.3">
      <c r="A7334" t="s">
        <v>7343</v>
      </c>
      <c r="B7334" t="s">
        <v>8528</v>
      </c>
      <c r="C7334" t="s">
        <v>8546</v>
      </c>
      <c r="D7334" t="s">
        <v>8558</v>
      </c>
      <c r="E7334" t="s">
        <v>13049</v>
      </c>
      <c r="F7334" t="s">
        <v>13053</v>
      </c>
      <c r="G7334" t="s">
        <v>13055</v>
      </c>
      <c r="H7334" t="s">
        <v>13055</v>
      </c>
      <c r="I7334">
        <f t="shared" si="114"/>
        <v>2</v>
      </c>
      <c r="J7334" s="2" t="s">
        <v>20389</v>
      </c>
      <c r="K7334" s="2" t="s">
        <v>28900</v>
      </c>
    </row>
    <row r="7335" spans="1:11" x14ac:dyDescent="0.3">
      <c r="A7335" t="s">
        <v>7344</v>
      </c>
      <c r="B7335" t="s">
        <v>8528</v>
      </c>
      <c r="C7335" t="s">
        <v>8546</v>
      </c>
      <c r="D7335" t="s">
        <v>8558</v>
      </c>
      <c r="E7335" t="s">
        <v>13049</v>
      </c>
      <c r="F7335" t="s">
        <v>13053</v>
      </c>
      <c r="G7335" t="s">
        <v>13055</v>
      </c>
      <c r="H7335" t="s">
        <v>13055</v>
      </c>
      <c r="I7335">
        <f t="shared" si="114"/>
        <v>2</v>
      </c>
      <c r="J7335" s="2" t="s">
        <v>20390</v>
      </c>
      <c r="K7335" s="2" t="s">
        <v>28901</v>
      </c>
    </row>
    <row r="7336" spans="1:11" x14ac:dyDescent="0.3">
      <c r="A7336" t="s">
        <v>7345</v>
      </c>
      <c r="B7336" t="s">
        <v>8528</v>
      </c>
      <c r="C7336" t="s">
        <v>8546</v>
      </c>
      <c r="D7336" t="s">
        <v>8558</v>
      </c>
      <c r="E7336" t="s">
        <v>13049</v>
      </c>
      <c r="F7336" t="s">
        <v>13053</v>
      </c>
      <c r="G7336" t="s">
        <v>13055</v>
      </c>
      <c r="H7336" t="s">
        <v>13055</v>
      </c>
      <c r="I7336">
        <f t="shared" si="114"/>
        <v>2</v>
      </c>
      <c r="J7336" s="2" t="s">
        <v>20391</v>
      </c>
      <c r="K7336" s="2" t="s">
        <v>28902</v>
      </c>
    </row>
    <row r="7337" spans="1:11" x14ac:dyDescent="0.3">
      <c r="A7337" t="s">
        <v>7346</v>
      </c>
      <c r="B7337" t="s">
        <v>8528</v>
      </c>
      <c r="C7337" t="s">
        <v>8546</v>
      </c>
      <c r="D7337" t="s">
        <v>8558</v>
      </c>
      <c r="E7337" t="s">
        <v>13049</v>
      </c>
      <c r="F7337" t="s">
        <v>13053</v>
      </c>
      <c r="G7337" t="s">
        <v>13055</v>
      </c>
      <c r="H7337" t="s">
        <v>13055</v>
      </c>
      <c r="I7337">
        <f t="shared" si="114"/>
        <v>2</v>
      </c>
      <c r="J7337" s="2" t="s">
        <v>20392</v>
      </c>
      <c r="K7337" s="2" t="s">
        <v>28903</v>
      </c>
    </row>
    <row r="7338" spans="1:11" x14ac:dyDescent="0.3">
      <c r="A7338" t="s">
        <v>7347</v>
      </c>
      <c r="B7338" t="s">
        <v>8528</v>
      </c>
      <c r="C7338" t="s">
        <v>8546</v>
      </c>
      <c r="D7338" t="s">
        <v>8558</v>
      </c>
      <c r="E7338" t="s">
        <v>13049</v>
      </c>
      <c r="F7338" t="s">
        <v>13053</v>
      </c>
      <c r="G7338" t="s">
        <v>13055</v>
      </c>
      <c r="H7338" t="s">
        <v>13055</v>
      </c>
      <c r="I7338">
        <f t="shared" si="114"/>
        <v>2</v>
      </c>
      <c r="J7338" s="2" t="s">
        <v>20393</v>
      </c>
      <c r="K7338" s="2" t="s">
        <v>28904</v>
      </c>
    </row>
    <row r="7339" spans="1:11" x14ac:dyDescent="0.3">
      <c r="A7339" t="s">
        <v>7348</v>
      </c>
      <c r="B7339" t="s">
        <v>8528</v>
      </c>
      <c r="C7339" t="s">
        <v>8546</v>
      </c>
      <c r="D7339" t="s">
        <v>8558</v>
      </c>
      <c r="E7339" t="s">
        <v>13049</v>
      </c>
      <c r="F7339" t="s">
        <v>13053</v>
      </c>
      <c r="G7339" t="s">
        <v>13055</v>
      </c>
      <c r="H7339" t="s">
        <v>13055</v>
      </c>
      <c r="I7339">
        <f t="shared" si="114"/>
        <v>2</v>
      </c>
      <c r="J7339" s="2" t="s">
        <v>20394</v>
      </c>
      <c r="K7339" s="2" t="s">
        <v>28905</v>
      </c>
    </row>
    <row r="7340" spans="1:11" x14ac:dyDescent="0.3">
      <c r="A7340" t="s">
        <v>7349</v>
      </c>
      <c r="B7340" t="s">
        <v>8528</v>
      </c>
      <c r="C7340" t="s">
        <v>8546</v>
      </c>
      <c r="D7340" t="s">
        <v>8558</v>
      </c>
      <c r="E7340" t="s">
        <v>13049</v>
      </c>
      <c r="F7340" t="s">
        <v>13053</v>
      </c>
      <c r="G7340" t="s">
        <v>13055</v>
      </c>
      <c r="H7340" t="s">
        <v>13055</v>
      </c>
      <c r="I7340">
        <f t="shared" si="114"/>
        <v>2</v>
      </c>
      <c r="J7340" s="2" t="s">
        <v>20395</v>
      </c>
      <c r="K7340" s="2" t="s">
        <v>28906</v>
      </c>
    </row>
    <row r="7341" spans="1:11" x14ac:dyDescent="0.3">
      <c r="A7341" t="s">
        <v>7350</v>
      </c>
      <c r="B7341" t="s">
        <v>8528</v>
      </c>
      <c r="C7341" t="s">
        <v>8537</v>
      </c>
      <c r="D7341" t="s">
        <v>8552</v>
      </c>
      <c r="E7341" t="s">
        <v>13034</v>
      </c>
      <c r="F7341" t="s">
        <v>13053</v>
      </c>
      <c r="G7341" t="s">
        <v>13055</v>
      </c>
      <c r="H7341" t="s">
        <v>13056</v>
      </c>
      <c r="I7341">
        <f t="shared" si="114"/>
        <v>2</v>
      </c>
      <c r="J7341" s="2" t="s">
        <v>20396</v>
      </c>
      <c r="K7341" s="2" t="s">
        <v>28907</v>
      </c>
    </row>
    <row r="7342" spans="1:11" x14ac:dyDescent="0.3">
      <c r="A7342" t="s">
        <v>7351</v>
      </c>
      <c r="B7342" t="s">
        <v>8528</v>
      </c>
      <c r="C7342" t="s">
        <v>8537</v>
      </c>
      <c r="D7342" t="s">
        <v>8552</v>
      </c>
      <c r="E7342" t="s">
        <v>13034</v>
      </c>
      <c r="F7342" t="s">
        <v>13053</v>
      </c>
      <c r="G7342" t="s">
        <v>13055</v>
      </c>
      <c r="H7342" t="s">
        <v>13056</v>
      </c>
      <c r="I7342">
        <f t="shared" si="114"/>
        <v>2</v>
      </c>
      <c r="J7342" s="2" t="s">
        <v>20397</v>
      </c>
      <c r="K7342" s="2" t="s">
        <v>28908</v>
      </c>
    </row>
    <row r="7343" spans="1:11" x14ac:dyDescent="0.3">
      <c r="A7343" t="s">
        <v>7352</v>
      </c>
      <c r="B7343" t="s">
        <v>8528</v>
      </c>
      <c r="C7343" t="s">
        <v>8537</v>
      </c>
      <c r="D7343" t="s">
        <v>8552</v>
      </c>
      <c r="E7343" t="s">
        <v>13034</v>
      </c>
      <c r="F7343" t="s">
        <v>13053</v>
      </c>
      <c r="G7343" t="s">
        <v>13055</v>
      </c>
      <c r="H7343" t="s">
        <v>13056</v>
      </c>
      <c r="I7343">
        <f t="shared" si="114"/>
        <v>2</v>
      </c>
      <c r="J7343" s="2" t="s">
        <v>20398</v>
      </c>
      <c r="K7343" s="2" t="s">
        <v>28909</v>
      </c>
    </row>
    <row r="7344" spans="1:11" x14ac:dyDescent="0.3">
      <c r="A7344" t="s">
        <v>7353</v>
      </c>
      <c r="B7344" t="s">
        <v>8528</v>
      </c>
      <c r="C7344" t="s">
        <v>8537</v>
      </c>
      <c r="D7344" t="s">
        <v>8552</v>
      </c>
      <c r="E7344" t="s">
        <v>13034</v>
      </c>
      <c r="F7344" t="s">
        <v>13053</v>
      </c>
      <c r="G7344" t="s">
        <v>13055</v>
      </c>
      <c r="H7344" t="s">
        <v>13056</v>
      </c>
      <c r="I7344">
        <f t="shared" si="114"/>
        <v>2</v>
      </c>
      <c r="J7344" s="2" t="s">
        <v>20399</v>
      </c>
      <c r="K7344" s="2" t="s">
        <v>28910</v>
      </c>
    </row>
    <row r="7345" spans="1:11" x14ac:dyDescent="0.3">
      <c r="A7345" t="s">
        <v>7354</v>
      </c>
      <c r="B7345" t="s">
        <v>8528</v>
      </c>
      <c r="C7345" t="s">
        <v>8537</v>
      </c>
      <c r="D7345" t="s">
        <v>8552</v>
      </c>
      <c r="E7345" t="s">
        <v>13034</v>
      </c>
      <c r="F7345" t="s">
        <v>13053</v>
      </c>
      <c r="G7345" t="s">
        <v>13055</v>
      </c>
      <c r="H7345" t="s">
        <v>13056</v>
      </c>
      <c r="I7345">
        <f t="shared" si="114"/>
        <v>2</v>
      </c>
      <c r="J7345" s="2" t="s">
        <v>20400</v>
      </c>
      <c r="K7345" s="2" t="s">
        <v>28911</v>
      </c>
    </row>
    <row r="7346" spans="1:11" x14ac:dyDescent="0.3">
      <c r="A7346" t="s">
        <v>7355</v>
      </c>
      <c r="B7346" t="s">
        <v>8528</v>
      </c>
      <c r="C7346" t="s">
        <v>8537</v>
      </c>
      <c r="D7346" t="s">
        <v>8552</v>
      </c>
      <c r="E7346" t="s">
        <v>13034</v>
      </c>
      <c r="F7346" t="s">
        <v>13053</v>
      </c>
      <c r="G7346" t="s">
        <v>13055</v>
      </c>
      <c r="H7346" t="s">
        <v>13056</v>
      </c>
      <c r="I7346">
        <f t="shared" si="114"/>
        <v>2</v>
      </c>
      <c r="J7346" s="2" t="s">
        <v>20401</v>
      </c>
      <c r="K7346" s="2" t="s">
        <v>28912</v>
      </c>
    </row>
    <row r="7347" spans="1:11" x14ac:dyDescent="0.3">
      <c r="A7347" t="s">
        <v>7356</v>
      </c>
      <c r="B7347" t="s">
        <v>8528</v>
      </c>
      <c r="C7347" t="s">
        <v>8537</v>
      </c>
      <c r="D7347" t="s">
        <v>8552</v>
      </c>
      <c r="E7347" t="s">
        <v>13034</v>
      </c>
      <c r="F7347" t="s">
        <v>13053</v>
      </c>
      <c r="G7347" t="s">
        <v>13055</v>
      </c>
      <c r="H7347" t="s">
        <v>13056</v>
      </c>
      <c r="I7347">
        <f t="shared" si="114"/>
        <v>2</v>
      </c>
      <c r="J7347" s="2" t="s">
        <v>20402</v>
      </c>
      <c r="K7347" s="2" t="s">
        <v>28913</v>
      </c>
    </row>
    <row r="7348" spans="1:11" x14ac:dyDescent="0.3">
      <c r="A7348" t="s">
        <v>7357</v>
      </c>
      <c r="B7348" t="s">
        <v>8528</v>
      </c>
      <c r="C7348" t="s">
        <v>8537</v>
      </c>
      <c r="D7348" t="s">
        <v>8552</v>
      </c>
      <c r="E7348" t="s">
        <v>13034</v>
      </c>
      <c r="F7348" t="s">
        <v>13053</v>
      </c>
      <c r="G7348" t="s">
        <v>13055</v>
      </c>
      <c r="H7348" t="s">
        <v>13056</v>
      </c>
      <c r="I7348">
        <f t="shared" si="114"/>
        <v>2</v>
      </c>
      <c r="J7348" s="2" t="s">
        <v>20403</v>
      </c>
      <c r="K7348" s="2" t="s">
        <v>28914</v>
      </c>
    </row>
    <row r="7349" spans="1:11" x14ac:dyDescent="0.3">
      <c r="A7349" t="s">
        <v>7358</v>
      </c>
      <c r="B7349" t="s">
        <v>8528</v>
      </c>
      <c r="C7349" t="s">
        <v>8537</v>
      </c>
      <c r="D7349" t="s">
        <v>8552</v>
      </c>
      <c r="E7349" t="s">
        <v>13034</v>
      </c>
      <c r="F7349" t="s">
        <v>13053</v>
      </c>
      <c r="G7349" t="s">
        <v>13055</v>
      </c>
      <c r="H7349" t="s">
        <v>13056</v>
      </c>
      <c r="I7349">
        <f t="shared" si="114"/>
        <v>2</v>
      </c>
      <c r="J7349" s="2" t="s">
        <v>20404</v>
      </c>
      <c r="K7349" s="2" t="s">
        <v>28915</v>
      </c>
    </row>
    <row r="7350" spans="1:11" x14ac:dyDescent="0.3">
      <c r="A7350" t="s">
        <v>7359</v>
      </c>
      <c r="B7350" t="s">
        <v>8528</v>
      </c>
      <c r="C7350" t="s">
        <v>8537</v>
      </c>
      <c r="D7350" t="s">
        <v>8552</v>
      </c>
      <c r="E7350" t="s">
        <v>13034</v>
      </c>
      <c r="F7350" t="s">
        <v>13053</v>
      </c>
      <c r="G7350" t="s">
        <v>13055</v>
      </c>
      <c r="H7350" t="s">
        <v>13056</v>
      </c>
      <c r="I7350">
        <f t="shared" si="114"/>
        <v>2</v>
      </c>
      <c r="J7350" s="2" t="s">
        <v>20405</v>
      </c>
      <c r="K7350" s="2" t="s">
        <v>28916</v>
      </c>
    </row>
    <row r="7351" spans="1:11" x14ac:dyDescent="0.3">
      <c r="A7351" t="s">
        <v>7360</v>
      </c>
      <c r="B7351" t="s">
        <v>8528</v>
      </c>
      <c r="C7351" t="s">
        <v>8537</v>
      </c>
      <c r="D7351" t="s">
        <v>8552</v>
      </c>
      <c r="E7351" t="s">
        <v>13034</v>
      </c>
      <c r="F7351" t="s">
        <v>13053</v>
      </c>
      <c r="G7351" t="s">
        <v>13055</v>
      </c>
      <c r="H7351" t="s">
        <v>13056</v>
      </c>
      <c r="I7351">
        <f t="shared" si="114"/>
        <v>2</v>
      </c>
      <c r="J7351" s="2" t="s">
        <v>20406</v>
      </c>
      <c r="K7351" s="2" t="s">
        <v>28917</v>
      </c>
    </row>
    <row r="7352" spans="1:11" x14ac:dyDescent="0.3">
      <c r="A7352" t="s">
        <v>7361</v>
      </c>
      <c r="B7352" t="s">
        <v>8528</v>
      </c>
      <c r="C7352" t="s">
        <v>8537</v>
      </c>
      <c r="D7352" t="s">
        <v>8552</v>
      </c>
      <c r="E7352" t="s">
        <v>13034</v>
      </c>
      <c r="F7352" t="s">
        <v>13053</v>
      </c>
      <c r="G7352" t="s">
        <v>13055</v>
      </c>
      <c r="H7352" t="s">
        <v>13056</v>
      </c>
      <c r="I7352">
        <f t="shared" si="114"/>
        <v>2</v>
      </c>
      <c r="J7352" s="2" t="s">
        <v>20407</v>
      </c>
      <c r="K7352" s="2" t="s">
        <v>28918</v>
      </c>
    </row>
    <row r="7353" spans="1:11" x14ac:dyDescent="0.3">
      <c r="A7353" t="s">
        <v>7362</v>
      </c>
      <c r="B7353" t="s">
        <v>8528</v>
      </c>
      <c r="C7353" t="s">
        <v>8537</v>
      </c>
      <c r="D7353" t="s">
        <v>8552</v>
      </c>
      <c r="E7353" t="s">
        <v>13034</v>
      </c>
      <c r="F7353" t="s">
        <v>13053</v>
      </c>
      <c r="G7353" t="s">
        <v>13055</v>
      </c>
      <c r="H7353" t="s">
        <v>13056</v>
      </c>
      <c r="I7353">
        <f t="shared" si="114"/>
        <v>2</v>
      </c>
      <c r="J7353" s="2" t="s">
        <v>20408</v>
      </c>
      <c r="K7353" s="2" t="s">
        <v>28919</v>
      </c>
    </row>
    <row r="7354" spans="1:11" x14ac:dyDescent="0.3">
      <c r="A7354" t="s">
        <v>7363</v>
      </c>
      <c r="B7354" t="s">
        <v>8528</v>
      </c>
      <c r="C7354" t="s">
        <v>8537</v>
      </c>
      <c r="D7354" t="s">
        <v>8552</v>
      </c>
      <c r="E7354" t="s">
        <v>13034</v>
      </c>
      <c r="F7354" t="s">
        <v>13053</v>
      </c>
      <c r="G7354" t="s">
        <v>13055</v>
      </c>
      <c r="H7354" t="s">
        <v>13056</v>
      </c>
      <c r="I7354">
        <f t="shared" si="114"/>
        <v>2</v>
      </c>
      <c r="J7354" s="2" t="s">
        <v>20409</v>
      </c>
      <c r="K7354" s="2" t="s">
        <v>28920</v>
      </c>
    </row>
    <row r="7355" spans="1:11" x14ac:dyDescent="0.3">
      <c r="A7355" t="s">
        <v>7364</v>
      </c>
      <c r="B7355" t="s">
        <v>8528</v>
      </c>
      <c r="C7355" t="s">
        <v>8537</v>
      </c>
      <c r="D7355" t="s">
        <v>8552</v>
      </c>
      <c r="E7355" t="s">
        <v>13034</v>
      </c>
      <c r="F7355" t="s">
        <v>13053</v>
      </c>
      <c r="G7355" t="s">
        <v>13055</v>
      </c>
      <c r="H7355" t="s">
        <v>13056</v>
      </c>
      <c r="I7355">
        <f t="shared" si="114"/>
        <v>2</v>
      </c>
      <c r="J7355" s="2" t="s">
        <v>20410</v>
      </c>
      <c r="K7355" s="2" t="s">
        <v>28921</v>
      </c>
    </row>
    <row r="7356" spans="1:11" x14ac:dyDescent="0.3">
      <c r="A7356" t="s">
        <v>7365</v>
      </c>
      <c r="B7356" t="s">
        <v>8528</v>
      </c>
      <c r="C7356" t="s">
        <v>8537</v>
      </c>
      <c r="D7356" t="s">
        <v>8552</v>
      </c>
      <c r="E7356" t="s">
        <v>13034</v>
      </c>
      <c r="F7356" t="s">
        <v>13053</v>
      </c>
      <c r="G7356" t="s">
        <v>13055</v>
      </c>
      <c r="H7356" t="s">
        <v>13056</v>
      </c>
      <c r="I7356">
        <f t="shared" si="114"/>
        <v>2</v>
      </c>
      <c r="J7356" s="2" t="s">
        <v>20411</v>
      </c>
      <c r="K7356" s="2" t="s">
        <v>28922</v>
      </c>
    </row>
    <row r="7357" spans="1:11" x14ac:dyDescent="0.3">
      <c r="A7357" t="s">
        <v>7366</v>
      </c>
      <c r="B7357" t="s">
        <v>8528</v>
      </c>
      <c r="C7357" t="s">
        <v>8537</v>
      </c>
      <c r="D7357" t="s">
        <v>8552</v>
      </c>
      <c r="E7357" t="s">
        <v>13034</v>
      </c>
      <c r="F7357" t="s">
        <v>13053</v>
      </c>
      <c r="G7357" t="s">
        <v>13055</v>
      </c>
      <c r="H7357" t="s">
        <v>13056</v>
      </c>
      <c r="I7357">
        <f t="shared" si="114"/>
        <v>2</v>
      </c>
      <c r="J7357" s="2" t="s">
        <v>20412</v>
      </c>
      <c r="K7357" s="2" t="s">
        <v>28923</v>
      </c>
    </row>
    <row r="7358" spans="1:11" x14ac:dyDescent="0.3">
      <c r="A7358" t="s">
        <v>7367</v>
      </c>
      <c r="B7358" t="s">
        <v>8528</v>
      </c>
      <c r="C7358" t="s">
        <v>8537</v>
      </c>
      <c r="D7358" t="s">
        <v>8552</v>
      </c>
      <c r="E7358" t="s">
        <v>13034</v>
      </c>
      <c r="F7358" t="s">
        <v>13053</v>
      </c>
      <c r="G7358" t="s">
        <v>13055</v>
      </c>
      <c r="H7358" t="s">
        <v>13056</v>
      </c>
      <c r="I7358">
        <f t="shared" si="114"/>
        <v>2</v>
      </c>
      <c r="J7358" s="2" t="s">
        <v>20413</v>
      </c>
      <c r="K7358" s="2" t="s">
        <v>28924</v>
      </c>
    </row>
    <row r="7359" spans="1:11" x14ac:dyDescent="0.3">
      <c r="A7359" t="s">
        <v>7368</v>
      </c>
      <c r="B7359" t="s">
        <v>8528</v>
      </c>
      <c r="C7359" t="s">
        <v>8537</v>
      </c>
      <c r="D7359" t="s">
        <v>8552</v>
      </c>
      <c r="E7359" t="s">
        <v>13034</v>
      </c>
      <c r="F7359" t="s">
        <v>13053</v>
      </c>
      <c r="G7359" t="s">
        <v>13055</v>
      </c>
      <c r="H7359" t="s">
        <v>13056</v>
      </c>
      <c r="I7359">
        <f t="shared" si="114"/>
        <v>2</v>
      </c>
      <c r="J7359" s="2" t="s">
        <v>20414</v>
      </c>
      <c r="K7359" s="2" t="s">
        <v>28925</v>
      </c>
    </row>
    <row r="7360" spans="1:11" x14ac:dyDescent="0.3">
      <c r="A7360" t="s">
        <v>7369</v>
      </c>
      <c r="B7360" t="s">
        <v>8528</v>
      </c>
      <c r="C7360" t="s">
        <v>8537</v>
      </c>
      <c r="D7360" t="s">
        <v>8552</v>
      </c>
      <c r="E7360" t="s">
        <v>13034</v>
      </c>
      <c r="F7360" t="s">
        <v>13053</v>
      </c>
      <c r="G7360" t="s">
        <v>13055</v>
      </c>
      <c r="H7360" t="s">
        <v>13056</v>
      </c>
      <c r="I7360">
        <f t="shared" si="114"/>
        <v>2</v>
      </c>
      <c r="J7360" s="2" t="s">
        <v>20415</v>
      </c>
      <c r="K7360" s="2" t="s">
        <v>28926</v>
      </c>
    </row>
    <row r="7361" spans="1:11" x14ac:dyDescent="0.3">
      <c r="A7361" t="s">
        <v>7370</v>
      </c>
      <c r="B7361" t="s">
        <v>8528</v>
      </c>
      <c r="C7361" t="s">
        <v>8537</v>
      </c>
      <c r="D7361" t="s">
        <v>8552</v>
      </c>
      <c r="E7361" t="s">
        <v>13034</v>
      </c>
      <c r="F7361" t="s">
        <v>13053</v>
      </c>
      <c r="G7361" t="s">
        <v>13055</v>
      </c>
      <c r="H7361" t="s">
        <v>13056</v>
      </c>
      <c r="I7361">
        <f t="shared" si="114"/>
        <v>2</v>
      </c>
      <c r="J7361" s="2" t="s">
        <v>20416</v>
      </c>
      <c r="K7361" s="2" t="s">
        <v>28927</v>
      </c>
    </row>
    <row r="7362" spans="1:11" x14ac:dyDescent="0.3">
      <c r="A7362" t="s">
        <v>7371</v>
      </c>
      <c r="B7362" t="s">
        <v>8528</v>
      </c>
      <c r="C7362" t="s">
        <v>8537</v>
      </c>
      <c r="D7362" t="s">
        <v>8552</v>
      </c>
      <c r="E7362" t="s">
        <v>13034</v>
      </c>
      <c r="F7362" t="s">
        <v>13053</v>
      </c>
      <c r="G7362" t="s">
        <v>13055</v>
      </c>
      <c r="H7362" t="s">
        <v>13056</v>
      </c>
      <c r="I7362">
        <f t="shared" si="114"/>
        <v>2</v>
      </c>
      <c r="J7362" s="2" t="s">
        <v>20417</v>
      </c>
      <c r="K7362" s="2" t="s">
        <v>28928</v>
      </c>
    </row>
    <row r="7363" spans="1:11" x14ac:dyDescent="0.3">
      <c r="A7363" t="s">
        <v>7372</v>
      </c>
      <c r="B7363" t="s">
        <v>8528</v>
      </c>
      <c r="C7363" t="s">
        <v>8537</v>
      </c>
      <c r="D7363" t="s">
        <v>8552</v>
      </c>
      <c r="E7363" t="s">
        <v>13034</v>
      </c>
      <c r="F7363" t="s">
        <v>13053</v>
      </c>
      <c r="G7363" t="s">
        <v>13055</v>
      </c>
      <c r="H7363" t="s">
        <v>13056</v>
      </c>
      <c r="I7363">
        <f t="shared" ref="I7363:I7426" si="115">IF(B7363="CAJA",1,2)</f>
        <v>2</v>
      </c>
      <c r="J7363" s="2" t="s">
        <v>20418</v>
      </c>
      <c r="K7363" s="2" t="s">
        <v>28929</v>
      </c>
    </row>
    <row r="7364" spans="1:11" x14ac:dyDescent="0.3">
      <c r="A7364" t="s">
        <v>7373</v>
      </c>
      <c r="B7364" t="s">
        <v>8528</v>
      </c>
      <c r="C7364" t="s">
        <v>8537</v>
      </c>
      <c r="D7364" t="s">
        <v>8552</v>
      </c>
      <c r="E7364" t="s">
        <v>13034</v>
      </c>
      <c r="F7364" t="s">
        <v>13053</v>
      </c>
      <c r="G7364" t="s">
        <v>13055</v>
      </c>
      <c r="H7364" t="s">
        <v>13056</v>
      </c>
      <c r="I7364">
        <f t="shared" si="115"/>
        <v>2</v>
      </c>
      <c r="J7364" s="2" t="s">
        <v>20419</v>
      </c>
      <c r="K7364" s="2" t="s">
        <v>28930</v>
      </c>
    </row>
    <row r="7365" spans="1:11" x14ac:dyDescent="0.3">
      <c r="A7365" t="s">
        <v>7374</v>
      </c>
      <c r="B7365" t="s">
        <v>8528</v>
      </c>
      <c r="C7365" t="s">
        <v>8537</v>
      </c>
      <c r="D7365" t="s">
        <v>8552</v>
      </c>
      <c r="E7365" t="s">
        <v>13034</v>
      </c>
      <c r="F7365" t="s">
        <v>13053</v>
      </c>
      <c r="G7365" t="s">
        <v>13055</v>
      </c>
      <c r="H7365" t="s">
        <v>13056</v>
      </c>
      <c r="I7365">
        <f t="shared" si="115"/>
        <v>2</v>
      </c>
      <c r="J7365" s="2" t="s">
        <v>20420</v>
      </c>
      <c r="K7365" s="2" t="s">
        <v>28931</v>
      </c>
    </row>
    <row r="7366" spans="1:11" x14ac:dyDescent="0.3">
      <c r="A7366" t="s">
        <v>7375</v>
      </c>
      <c r="B7366" t="s">
        <v>8528</v>
      </c>
      <c r="C7366" t="s">
        <v>8537</v>
      </c>
      <c r="D7366" t="s">
        <v>8552</v>
      </c>
      <c r="E7366" t="s">
        <v>13034</v>
      </c>
      <c r="F7366" t="s">
        <v>13053</v>
      </c>
      <c r="G7366" t="s">
        <v>13055</v>
      </c>
      <c r="H7366" t="s">
        <v>13056</v>
      </c>
      <c r="I7366">
        <f t="shared" si="115"/>
        <v>2</v>
      </c>
      <c r="J7366" s="2" t="s">
        <v>20421</v>
      </c>
      <c r="K7366" s="2" t="s">
        <v>28932</v>
      </c>
    </row>
    <row r="7367" spans="1:11" x14ac:dyDescent="0.3">
      <c r="A7367" t="s">
        <v>7376</v>
      </c>
      <c r="B7367" t="s">
        <v>8528</v>
      </c>
      <c r="C7367" t="s">
        <v>8537</v>
      </c>
      <c r="D7367" t="s">
        <v>8552</v>
      </c>
      <c r="E7367" t="s">
        <v>13034</v>
      </c>
      <c r="F7367" t="s">
        <v>13053</v>
      </c>
      <c r="G7367" t="s">
        <v>13055</v>
      </c>
      <c r="H7367" t="s">
        <v>13056</v>
      </c>
      <c r="I7367">
        <f t="shared" si="115"/>
        <v>2</v>
      </c>
      <c r="J7367" s="2" t="s">
        <v>20422</v>
      </c>
      <c r="K7367" s="2" t="s">
        <v>28933</v>
      </c>
    </row>
    <row r="7368" spans="1:11" x14ac:dyDescent="0.3">
      <c r="A7368" t="s">
        <v>7377</v>
      </c>
      <c r="B7368" t="s">
        <v>8528</v>
      </c>
      <c r="C7368" t="s">
        <v>8537</v>
      </c>
      <c r="D7368" t="s">
        <v>8552</v>
      </c>
      <c r="E7368" t="s">
        <v>13034</v>
      </c>
      <c r="F7368" t="s">
        <v>13053</v>
      </c>
      <c r="G7368" t="s">
        <v>13055</v>
      </c>
      <c r="H7368" t="s">
        <v>13056</v>
      </c>
      <c r="I7368">
        <f t="shared" si="115"/>
        <v>2</v>
      </c>
      <c r="J7368" s="2" t="s">
        <v>20423</v>
      </c>
      <c r="K7368" s="2" t="s">
        <v>28934</v>
      </c>
    </row>
    <row r="7369" spans="1:11" x14ac:dyDescent="0.3">
      <c r="A7369" t="s">
        <v>7378</v>
      </c>
      <c r="B7369" t="s">
        <v>8528</v>
      </c>
      <c r="C7369" t="s">
        <v>8537</v>
      </c>
      <c r="D7369" t="s">
        <v>8552</v>
      </c>
      <c r="E7369" t="s">
        <v>13034</v>
      </c>
      <c r="F7369" t="s">
        <v>13053</v>
      </c>
      <c r="G7369" t="s">
        <v>13055</v>
      </c>
      <c r="H7369" t="s">
        <v>13056</v>
      </c>
      <c r="I7369">
        <f t="shared" si="115"/>
        <v>2</v>
      </c>
      <c r="J7369" s="2" t="s">
        <v>20424</v>
      </c>
      <c r="K7369" s="2" t="s">
        <v>28935</v>
      </c>
    </row>
    <row r="7370" spans="1:11" x14ac:dyDescent="0.3">
      <c r="A7370" t="s">
        <v>7379</v>
      </c>
      <c r="B7370" t="s">
        <v>8528</v>
      </c>
      <c r="C7370" t="s">
        <v>8537</v>
      </c>
      <c r="D7370" t="s">
        <v>8552</v>
      </c>
      <c r="E7370" t="s">
        <v>13034</v>
      </c>
      <c r="F7370" t="s">
        <v>13053</v>
      </c>
      <c r="G7370" t="s">
        <v>13055</v>
      </c>
      <c r="H7370" t="s">
        <v>13056</v>
      </c>
      <c r="I7370">
        <f t="shared" si="115"/>
        <v>2</v>
      </c>
      <c r="J7370" s="2" t="s">
        <v>20425</v>
      </c>
      <c r="K7370" s="2" t="s">
        <v>28936</v>
      </c>
    </row>
    <row r="7371" spans="1:11" x14ac:dyDescent="0.3">
      <c r="A7371" t="s">
        <v>7380</v>
      </c>
      <c r="B7371" t="s">
        <v>8528</v>
      </c>
      <c r="C7371" t="s">
        <v>8538</v>
      </c>
      <c r="D7371" t="s">
        <v>8538</v>
      </c>
      <c r="E7371" t="s">
        <v>13034</v>
      </c>
      <c r="F7371" t="s">
        <v>13053</v>
      </c>
      <c r="G7371" t="s">
        <v>13055</v>
      </c>
      <c r="H7371" t="s">
        <v>13056</v>
      </c>
      <c r="I7371">
        <f t="shared" si="115"/>
        <v>2</v>
      </c>
      <c r="J7371" s="2" t="s">
        <v>20426</v>
      </c>
      <c r="K7371" s="2" t="s">
        <v>28937</v>
      </c>
    </row>
    <row r="7372" spans="1:11" x14ac:dyDescent="0.3">
      <c r="A7372" t="s">
        <v>7381</v>
      </c>
      <c r="B7372" t="s">
        <v>8528</v>
      </c>
      <c r="C7372" t="s">
        <v>8538</v>
      </c>
      <c r="D7372" t="s">
        <v>8538</v>
      </c>
      <c r="E7372" t="s">
        <v>10341</v>
      </c>
      <c r="F7372" t="s">
        <v>13053</v>
      </c>
      <c r="G7372" t="s">
        <v>13055</v>
      </c>
      <c r="H7372" t="s">
        <v>13055</v>
      </c>
      <c r="I7372">
        <f t="shared" si="115"/>
        <v>2</v>
      </c>
      <c r="J7372" s="2" t="s">
        <v>20427</v>
      </c>
      <c r="K7372" s="2" t="s">
        <v>28938</v>
      </c>
    </row>
    <row r="7373" spans="1:11" x14ac:dyDescent="0.3">
      <c r="A7373" t="s">
        <v>7382</v>
      </c>
      <c r="B7373" t="s">
        <v>8528</v>
      </c>
      <c r="C7373" t="s">
        <v>8537</v>
      </c>
      <c r="D7373" t="s">
        <v>8552</v>
      </c>
      <c r="E7373" t="s">
        <v>13034</v>
      </c>
      <c r="F7373" t="s">
        <v>13053</v>
      </c>
      <c r="G7373" t="s">
        <v>13055</v>
      </c>
      <c r="H7373" t="s">
        <v>13056</v>
      </c>
      <c r="I7373">
        <f t="shared" si="115"/>
        <v>2</v>
      </c>
      <c r="J7373" s="2" t="s">
        <v>20428</v>
      </c>
      <c r="K7373" s="2" t="s">
        <v>28939</v>
      </c>
    </row>
    <row r="7374" spans="1:11" x14ac:dyDescent="0.3">
      <c r="A7374" t="s">
        <v>7383</v>
      </c>
      <c r="B7374" t="s">
        <v>8528</v>
      </c>
      <c r="C7374" t="s">
        <v>8537</v>
      </c>
      <c r="D7374" t="s">
        <v>8552</v>
      </c>
      <c r="E7374" t="s">
        <v>13034</v>
      </c>
      <c r="F7374" t="s">
        <v>13053</v>
      </c>
      <c r="G7374" t="s">
        <v>13055</v>
      </c>
      <c r="H7374" t="s">
        <v>13056</v>
      </c>
      <c r="I7374">
        <f t="shared" si="115"/>
        <v>2</v>
      </c>
      <c r="J7374" s="2" t="s">
        <v>20429</v>
      </c>
      <c r="K7374" s="2" t="s">
        <v>28940</v>
      </c>
    </row>
    <row r="7375" spans="1:11" x14ac:dyDescent="0.3">
      <c r="A7375" t="s">
        <v>7384</v>
      </c>
      <c r="B7375" t="s">
        <v>8528</v>
      </c>
      <c r="C7375" t="s">
        <v>8538</v>
      </c>
      <c r="D7375" t="s">
        <v>8538</v>
      </c>
      <c r="E7375" t="s">
        <v>13034</v>
      </c>
      <c r="F7375" t="s">
        <v>13053</v>
      </c>
      <c r="G7375" t="s">
        <v>13055</v>
      </c>
      <c r="H7375" t="s">
        <v>13056</v>
      </c>
      <c r="I7375">
        <f t="shared" si="115"/>
        <v>2</v>
      </c>
      <c r="J7375" s="2" t="s">
        <v>20430</v>
      </c>
      <c r="K7375" s="2" t="s">
        <v>28941</v>
      </c>
    </row>
    <row r="7376" spans="1:11" x14ac:dyDescent="0.3">
      <c r="A7376" t="s">
        <v>7385</v>
      </c>
      <c r="B7376" t="s">
        <v>8528</v>
      </c>
      <c r="C7376" t="s">
        <v>8538</v>
      </c>
      <c r="D7376" t="s">
        <v>8538</v>
      </c>
      <c r="E7376" t="s">
        <v>10341</v>
      </c>
      <c r="F7376" t="s">
        <v>13053</v>
      </c>
      <c r="G7376" t="s">
        <v>13055</v>
      </c>
      <c r="H7376" t="s">
        <v>13055</v>
      </c>
      <c r="I7376">
        <f t="shared" si="115"/>
        <v>2</v>
      </c>
      <c r="J7376" s="2" t="s">
        <v>20431</v>
      </c>
      <c r="K7376" s="2" t="s">
        <v>28942</v>
      </c>
    </row>
    <row r="7377" spans="1:11" x14ac:dyDescent="0.3">
      <c r="A7377" t="s">
        <v>7386</v>
      </c>
      <c r="B7377" t="s">
        <v>8528</v>
      </c>
      <c r="C7377" t="s">
        <v>8538</v>
      </c>
      <c r="D7377" t="s">
        <v>8538</v>
      </c>
      <c r="E7377" t="s">
        <v>13034</v>
      </c>
      <c r="F7377" t="s">
        <v>13053</v>
      </c>
      <c r="G7377" t="s">
        <v>13055</v>
      </c>
      <c r="H7377" t="s">
        <v>13056</v>
      </c>
      <c r="I7377">
        <f t="shared" si="115"/>
        <v>2</v>
      </c>
      <c r="J7377" s="2" t="s">
        <v>20432</v>
      </c>
      <c r="K7377" s="2" t="s">
        <v>28943</v>
      </c>
    </row>
    <row r="7378" spans="1:11" x14ac:dyDescent="0.3">
      <c r="A7378" t="s">
        <v>7387</v>
      </c>
      <c r="B7378" t="s">
        <v>8528</v>
      </c>
      <c r="C7378" t="s">
        <v>8538</v>
      </c>
      <c r="D7378" t="s">
        <v>8538</v>
      </c>
      <c r="E7378" t="s">
        <v>10341</v>
      </c>
      <c r="F7378" t="s">
        <v>13053</v>
      </c>
      <c r="G7378" t="s">
        <v>13055</v>
      </c>
      <c r="H7378" t="s">
        <v>13055</v>
      </c>
      <c r="I7378">
        <f t="shared" si="115"/>
        <v>2</v>
      </c>
      <c r="J7378" s="2" t="s">
        <v>20433</v>
      </c>
      <c r="K7378" s="2" t="s">
        <v>28944</v>
      </c>
    </row>
    <row r="7379" spans="1:11" x14ac:dyDescent="0.3">
      <c r="A7379" t="s">
        <v>7388</v>
      </c>
      <c r="B7379" t="s">
        <v>8528</v>
      </c>
      <c r="C7379" t="s">
        <v>8538</v>
      </c>
      <c r="D7379" t="s">
        <v>8538</v>
      </c>
      <c r="E7379" t="s">
        <v>10341</v>
      </c>
      <c r="F7379" t="s">
        <v>13053</v>
      </c>
      <c r="G7379" t="s">
        <v>13055</v>
      </c>
      <c r="H7379" t="s">
        <v>13055</v>
      </c>
      <c r="I7379">
        <f t="shared" si="115"/>
        <v>2</v>
      </c>
      <c r="J7379" s="2" t="s">
        <v>20434</v>
      </c>
      <c r="K7379" s="2" t="s">
        <v>28945</v>
      </c>
    </row>
    <row r="7380" spans="1:11" x14ac:dyDescent="0.3">
      <c r="A7380" t="s">
        <v>7389</v>
      </c>
      <c r="B7380" t="s">
        <v>8528</v>
      </c>
      <c r="C7380" t="s">
        <v>8538</v>
      </c>
      <c r="D7380" t="s">
        <v>8538</v>
      </c>
      <c r="E7380" t="s">
        <v>10341</v>
      </c>
      <c r="F7380" t="s">
        <v>13053</v>
      </c>
      <c r="G7380" t="s">
        <v>13055</v>
      </c>
      <c r="H7380" t="s">
        <v>13055</v>
      </c>
      <c r="I7380">
        <f t="shared" si="115"/>
        <v>2</v>
      </c>
      <c r="J7380" s="2" t="s">
        <v>20435</v>
      </c>
      <c r="K7380" s="2" t="s">
        <v>28946</v>
      </c>
    </row>
    <row r="7381" spans="1:11" x14ac:dyDescent="0.3">
      <c r="A7381" t="s">
        <v>7390</v>
      </c>
      <c r="B7381" t="s">
        <v>8528</v>
      </c>
      <c r="C7381" t="s">
        <v>8538</v>
      </c>
      <c r="D7381" t="s">
        <v>8538</v>
      </c>
      <c r="E7381" t="s">
        <v>13034</v>
      </c>
      <c r="F7381" t="s">
        <v>13053</v>
      </c>
      <c r="G7381" t="s">
        <v>13055</v>
      </c>
      <c r="H7381" t="s">
        <v>13056</v>
      </c>
      <c r="I7381">
        <f t="shared" si="115"/>
        <v>2</v>
      </c>
      <c r="J7381" s="2" t="s">
        <v>20436</v>
      </c>
      <c r="K7381" s="2" t="s">
        <v>28947</v>
      </c>
    </row>
    <row r="7382" spans="1:11" x14ac:dyDescent="0.3">
      <c r="A7382" t="s">
        <v>7391</v>
      </c>
      <c r="B7382" t="s">
        <v>8528</v>
      </c>
      <c r="C7382" t="s">
        <v>8538</v>
      </c>
      <c r="D7382" t="s">
        <v>8538</v>
      </c>
      <c r="E7382" t="s">
        <v>13034</v>
      </c>
      <c r="F7382" t="s">
        <v>13053</v>
      </c>
      <c r="G7382" t="s">
        <v>13055</v>
      </c>
      <c r="H7382" t="s">
        <v>13056</v>
      </c>
      <c r="I7382">
        <f t="shared" si="115"/>
        <v>2</v>
      </c>
      <c r="J7382" s="2" t="s">
        <v>20437</v>
      </c>
      <c r="K7382" s="2" t="s">
        <v>28948</v>
      </c>
    </row>
    <row r="7383" spans="1:11" x14ac:dyDescent="0.3">
      <c r="A7383" t="s">
        <v>7392</v>
      </c>
      <c r="B7383" t="s">
        <v>8528</v>
      </c>
      <c r="C7383" t="s">
        <v>8537</v>
      </c>
      <c r="D7383" t="s">
        <v>8552</v>
      </c>
      <c r="E7383" t="s">
        <v>13034</v>
      </c>
      <c r="F7383" t="s">
        <v>13053</v>
      </c>
      <c r="G7383" t="s">
        <v>13055</v>
      </c>
      <c r="H7383" t="s">
        <v>13056</v>
      </c>
      <c r="I7383">
        <f t="shared" si="115"/>
        <v>2</v>
      </c>
      <c r="J7383" s="2" t="s">
        <v>20438</v>
      </c>
      <c r="K7383" s="2" t="s">
        <v>28949</v>
      </c>
    </row>
    <row r="7384" spans="1:11" x14ac:dyDescent="0.3">
      <c r="A7384" t="s">
        <v>7393</v>
      </c>
      <c r="B7384" t="s">
        <v>8528</v>
      </c>
      <c r="C7384" t="s">
        <v>8537</v>
      </c>
      <c r="D7384" t="s">
        <v>8552</v>
      </c>
      <c r="E7384" t="s">
        <v>13034</v>
      </c>
      <c r="F7384" t="s">
        <v>13053</v>
      </c>
      <c r="G7384" t="s">
        <v>13055</v>
      </c>
      <c r="H7384" t="s">
        <v>13056</v>
      </c>
      <c r="I7384">
        <f t="shared" si="115"/>
        <v>2</v>
      </c>
      <c r="J7384" s="2" t="s">
        <v>20439</v>
      </c>
      <c r="K7384" s="2" t="s">
        <v>28950</v>
      </c>
    </row>
    <row r="7385" spans="1:11" x14ac:dyDescent="0.3">
      <c r="A7385" t="s">
        <v>7394</v>
      </c>
      <c r="B7385" t="s">
        <v>8528</v>
      </c>
      <c r="C7385" t="s">
        <v>8537</v>
      </c>
      <c r="D7385" t="s">
        <v>8552</v>
      </c>
      <c r="E7385" t="s">
        <v>13034</v>
      </c>
      <c r="F7385" t="s">
        <v>13053</v>
      </c>
      <c r="G7385" t="s">
        <v>13055</v>
      </c>
      <c r="H7385" t="s">
        <v>13056</v>
      </c>
      <c r="I7385">
        <f t="shared" si="115"/>
        <v>2</v>
      </c>
      <c r="J7385" s="2" t="s">
        <v>20440</v>
      </c>
      <c r="K7385" s="2" t="s">
        <v>28951</v>
      </c>
    </row>
    <row r="7386" spans="1:11" x14ac:dyDescent="0.3">
      <c r="A7386" t="s">
        <v>7395</v>
      </c>
      <c r="B7386" t="s">
        <v>8528</v>
      </c>
      <c r="C7386" t="s">
        <v>8538</v>
      </c>
      <c r="D7386" t="s">
        <v>8538</v>
      </c>
      <c r="E7386" t="s">
        <v>10341</v>
      </c>
      <c r="F7386" t="s">
        <v>13053</v>
      </c>
      <c r="G7386" t="s">
        <v>13055</v>
      </c>
      <c r="H7386" t="s">
        <v>13055</v>
      </c>
      <c r="I7386">
        <f t="shared" si="115"/>
        <v>2</v>
      </c>
      <c r="J7386" s="2" t="s">
        <v>20441</v>
      </c>
      <c r="K7386" s="2" t="s">
        <v>28952</v>
      </c>
    </row>
    <row r="7387" spans="1:11" x14ac:dyDescent="0.3">
      <c r="A7387" t="s">
        <v>7396</v>
      </c>
      <c r="B7387" t="s">
        <v>8528</v>
      </c>
      <c r="C7387" t="s">
        <v>8538</v>
      </c>
      <c r="D7387" t="s">
        <v>8538</v>
      </c>
      <c r="E7387" t="s">
        <v>10341</v>
      </c>
      <c r="F7387" t="s">
        <v>13053</v>
      </c>
      <c r="G7387" t="s">
        <v>13055</v>
      </c>
      <c r="H7387" t="s">
        <v>13055</v>
      </c>
      <c r="I7387">
        <f t="shared" si="115"/>
        <v>2</v>
      </c>
      <c r="J7387" s="2" t="s">
        <v>20442</v>
      </c>
      <c r="K7387" s="2" t="s">
        <v>28953</v>
      </c>
    </row>
    <row r="7388" spans="1:11" x14ac:dyDescent="0.3">
      <c r="A7388" t="s">
        <v>7397</v>
      </c>
      <c r="B7388" t="s">
        <v>8528</v>
      </c>
      <c r="C7388" t="s">
        <v>8538</v>
      </c>
      <c r="D7388" t="s">
        <v>8538</v>
      </c>
      <c r="E7388" t="s">
        <v>10341</v>
      </c>
      <c r="F7388" t="s">
        <v>13053</v>
      </c>
      <c r="G7388" t="s">
        <v>13055</v>
      </c>
      <c r="H7388" t="s">
        <v>13055</v>
      </c>
      <c r="I7388">
        <f t="shared" si="115"/>
        <v>2</v>
      </c>
      <c r="J7388" s="2" t="s">
        <v>20443</v>
      </c>
      <c r="K7388" s="2" t="s">
        <v>28954</v>
      </c>
    </row>
    <row r="7389" spans="1:11" x14ac:dyDescent="0.3">
      <c r="A7389" t="s">
        <v>7398</v>
      </c>
      <c r="B7389" t="s">
        <v>8528</v>
      </c>
      <c r="C7389" t="s">
        <v>8538</v>
      </c>
      <c r="D7389" t="s">
        <v>8538</v>
      </c>
      <c r="E7389" t="s">
        <v>10341</v>
      </c>
      <c r="F7389" t="s">
        <v>13053</v>
      </c>
      <c r="G7389" t="s">
        <v>13055</v>
      </c>
      <c r="H7389" t="s">
        <v>13055</v>
      </c>
      <c r="I7389">
        <f t="shared" si="115"/>
        <v>2</v>
      </c>
      <c r="J7389" s="2" t="s">
        <v>20444</v>
      </c>
      <c r="K7389" s="2" t="s">
        <v>28955</v>
      </c>
    </row>
    <row r="7390" spans="1:11" x14ac:dyDescent="0.3">
      <c r="A7390" t="s">
        <v>7399</v>
      </c>
      <c r="B7390" t="s">
        <v>8528</v>
      </c>
      <c r="C7390" t="s">
        <v>8537</v>
      </c>
      <c r="D7390" t="s">
        <v>8552</v>
      </c>
      <c r="E7390" t="s">
        <v>13034</v>
      </c>
      <c r="F7390" t="s">
        <v>13053</v>
      </c>
      <c r="G7390" t="s">
        <v>13055</v>
      </c>
      <c r="H7390" t="s">
        <v>13056</v>
      </c>
      <c r="I7390">
        <f t="shared" si="115"/>
        <v>2</v>
      </c>
      <c r="J7390" s="2" t="s">
        <v>20445</v>
      </c>
      <c r="K7390" s="2" t="s">
        <v>28956</v>
      </c>
    </row>
    <row r="7391" spans="1:11" x14ac:dyDescent="0.3">
      <c r="A7391" t="s">
        <v>7400</v>
      </c>
      <c r="B7391" t="s">
        <v>8528</v>
      </c>
      <c r="C7391" t="s">
        <v>8537</v>
      </c>
      <c r="D7391" t="s">
        <v>8552</v>
      </c>
      <c r="E7391" t="s">
        <v>13034</v>
      </c>
      <c r="F7391" t="s">
        <v>13053</v>
      </c>
      <c r="G7391" t="s">
        <v>13055</v>
      </c>
      <c r="H7391" t="s">
        <v>13056</v>
      </c>
      <c r="I7391">
        <f t="shared" si="115"/>
        <v>2</v>
      </c>
      <c r="J7391" s="2" t="s">
        <v>20446</v>
      </c>
      <c r="K7391" s="2" t="s">
        <v>28957</v>
      </c>
    </row>
    <row r="7392" spans="1:11" x14ac:dyDescent="0.3">
      <c r="A7392" t="s">
        <v>7401</v>
      </c>
      <c r="B7392" t="s">
        <v>8528</v>
      </c>
      <c r="C7392" t="s">
        <v>8538</v>
      </c>
      <c r="D7392" t="s">
        <v>8538</v>
      </c>
      <c r="E7392" t="s">
        <v>10341</v>
      </c>
      <c r="F7392" t="s">
        <v>13053</v>
      </c>
      <c r="G7392" t="s">
        <v>13055</v>
      </c>
      <c r="H7392" t="s">
        <v>13055</v>
      </c>
      <c r="I7392">
        <f t="shared" si="115"/>
        <v>2</v>
      </c>
      <c r="J7392" s="2" t="s">
        <v>20447</v>
      </c>
      <c r="K7392" s="2" t="s">
        <v>28958</v>
      </c>
    </row>
    <row r="7393" spans="1:11" x14ac:dyDescent="0.3">
      <c r="A7393" t="s">
        <v>7402</v>
      </c>
      <c r="B7393" t="s">
        <v>8528</v>
      </c>
      <c r="C7393" t="s">
        <v>8537</v>
      </c>
      <c r="D7393" t="s">
        <v>8552</v>
      </c>
      <c r="E7393" t="s">
        <v>13034</v>
      </c>
      <c r="F7393" t="s">
        <v>13053</v>
      </c>
      <c r="G7393" t="s">
        <v>13055</v>
      </c>
      <c r="H7393" t="s">
        <v>13056</v>
      </c>
      <c r="I7393">
        <f t="shared" si="115"/>
        <v>2</v>
      </c>
      <c r="J7393" s="2" t="s">
        <v>20448</v>
      </c>
      <c r="K7393" s="2" t="s">
        <v>28959</v>
      </c>
    </row>
    <row r="7394" spans="1:11" x14ac:dyDescent="0.3">
      <c r="A7394" t="s">
        <v>7403</v>
      </c>
      <c r="B7394" t="s">
        <v>8528</v>
      </c>
      <c r="C7394" t="s">
        <v>8537</v>
      </c>
      <c r="D7394" t="s">
        <v>8552</v>
      </c>
      <c r="E7394" t="s">
        <v>13034</v>
      </c>
      <c r="F7394" t="s">
        <v>13053</v>
      </c>
      <c r="G7394" t="s">
        <v>13055</v>
      </c>
      <c r="H7394" t="s">
        <v>13056</v>
      </c>
      <c r="I7394">
        <f t="shared" si="115"/>
        <v>2</v>
      </c>
      <c r="J7394" s="2" t="s">
        <v>20449</v>
      </c>
      <c r="K7394" s="2" t="s">
        <v>28960</v>
      </c>
    </row>
    <row r="7395" spans="1:11" x14ac:dyDescent="0.3">
      <c r="A7395" t="s">
        <v>7404</v>
      </c>
      <c r="B7395" t="s">
        <v>8528</v>
      </c>
      <c r="C7395" t="s">
        <v>8538</v>
      </c>
      <c r="D7395" t="s">
        <v>8538</v>
      </c>
      <c r="E7395" t="s">
        <v>10341</v>
      </c>
      <c r="F7395" t="s">
        <v>13053</v>
      </c>
      <c r="G7395" t="s">
        <v>13055</v>
      </c>
      <c r="H7395" t="s">
        <v>13055</v>
      </c>
      <c r="I7395">
        <f t="shared" si="115"/>
        <v>2</v>
      </c>
      <c r="J7395" s="2" t="s">
        <v>20450</v>
      </c>
      <c r="K7395" s="2" t="s">
        <v>28961</v>
      </c>
    </row>
    <row r="7396" spans="1:11" x14ac:dyDescent="0.3">
      <c r="A7396" t="s">
        <v>7405</v>
      </c>
      <c r="B7396" t="s">
        <v>8528</v>
      </c>
      <c r="C7396" t="s">
        <v>8537</v>
      </c>
      <c r="D7396" t="s">
        <v>8552</v>
      </c>
      <c r="E7396" t="s">
        <v>13034</v>
      </c>
      <c r="F7396" t="s">
        <v>13053</v>
      </c>
      <c r="G7396" t="s">
        <v>13055</v>
      </c>
      <c r="H7396" t="s">
        <v>13056</v>
      </c>
      <c r="I7396">
        <f t="shared" si="115"/>
        <v>2</v>
      </c>
      <c r="J7396" s="2" t="s">
        <v>20451</v>
      </c>
      <c r="K7396" s="2" t="s">
        <v>28962</v>
      </c>
    </row>
    <row r="7397" spans="1:11" x14ac:dyDescent="0.3">
      <c r="A7397" t="s">
        <v>7406</v>
      </c>
      <c r="B7397" t="s">
        <v>8528</v>
      </c>
      <c r="C7397" t="s">
        <v>8537</v>
      </c>
      <c r="D7397" t="s">
        <v>8552</v>
      </c>
      <c r="E7397" t="s">
        <v>13034</v>
      </c>
      <c r="F7397" t="s">
        <v>13053</v>
      </c>
      <c r="G7397" t="s">
        <v>13055</v>
      </c>
      <c r="H7397" t="s">
        <v>13056</v>
      </c>
      <c r="I7397">
        <f t="shared" si="115"/>
        <v>2</v>
      </c>
      <c r="J7397" s="2" t="s">
        <v>20452</v>
      </c>
      <c r="K7397" s="2" t="s">
        <v>28963</v>
      </c>
    </row>
    <row r="7398" spans="1:11" x14ac:dyDescent="0.3">
      <c r="A7398" t="s">
        <v>7407</v>
      </c>
      <c r="B7398" t="s">
        <v>8528</v>
      </c>
      <c r="C7398" t="s">
        <v>8538</v>
      </c>
      <c r="D7398" t="s">
        <v>8538</v>
      </c>
      <c r="E7398" t="s">
        <v>10341</v>
      </c>
      <c r="F7398" t="s">
        <v>13053</v>
      </c>
      <c r="G7398" t="s">
        <v>13055</v>
      </c>
      <c r="H7398" t="s">
        <v>13055</v>
      </c>
      <c r="I7398">
        <f t="shared" si="115"/>
        <v>2</v>
      </c>
      <c r="J7398" s="2" t="s">
        <v>20453</v>
      </c>
      <c r="K7398" s="2" t="s">
        <v>28964</v>
      </c>
    </row>
    <row r="7399" spans="1:11" x14ac:dyDescent="0.3">
      <c r="A7399" t="s">
        <v>7408</v>
      </c>
      <c r="B7399" t="s">
        <v>8528</v>
      </c>
      <c r="C7399" t="s">
        <v>8537</v>
      </c>
      <c r="D7399" t="s">
        <v>8552</v>
      </c>
      <c r="E7399" t="s">
        <v>13034</v>
      </c>
      <c r="F7399" t="s">
        <v>13053</v>
      </c>
      <c r="G7399" t="s">
        <v>13055</v>
      </c>
      <c r="H7399" t="s">
        <v>13056</v>
      </c>
      <c r="I7399">
        <f t="shared" si="115"/>
        <v>2</v>
      </c>
      <c r="J7399" s="2" t="s">
        <v>20454</v>
      </c>
      <c r="K7399" s="2" t="s">
        <v>28965</v>
      </c>
    </row>
    <row r="7400" spans="1:11" x14ac:dyDescent="0.3">
      <c r="A7400" t="s">
        <v>7409</v>
      </c>
      <c r="B7400" t="s">
        <v>8528</v>
      </c>
      <c r="C7400" t="s">
        <v>8537</v>
      </c>
      <c r="D7400" t="s">
        <v>8552</v>
      </c>
      <c r="E7400" t="s">
        <v>13034</v>
      </c>
      <c r="F7400" t="s">
        <v>13053</v>
      </c>
      <c r="G7400" t="s">
        <v>13055</v>
      </c>
      <c r="H7400" t="s">
        <v>13056</v>
      </c>
      <c r="I7400">
        <f t="shared" si="115"/>
        <v>2</v>
      </c>
      <c r="J7400" s="2" t="s">
        <v>20455</v>
      </c>
      <c r="K7400" s="2" t="s">
        <v>28966</v>
      </c>
    </row>
    <row r="7401" spans="1:11" x14ac:dyDescent="0.3">
      <c r="A7401" t="s">
        <v>7410</v>
      </c>
      <c r="B7401" t="s">
        <v>8527</v>
      </c>
      <c r="C7401" t="s">
        <v>8531</v>
      </c>
      <c r="D7401" t="s">
        <v>8531</v>
      </c>
      <c r="E7401" t="s">
        <v>13035</v>
      </c>
      <c r="F7401" t="s">
        <v>13053</v>
      </c>
      <c r="G7401" t="s">
        <v>13055</v>
      </c>
      <c r="H7401" t="s">
        <v>13055</v>
      </c>
      <c r="I7401">
        <f t="shared" si="115"/>
        <v>1</v>
      </c>
      <c r="J7401" s="2" t="s">
        <v>20456</v>
      </c>
      <c r="K7401" s="2" t="s">
        <v>28967</v>
      </c>
    </row>
    <row r="7402" spans="1:11" x14ac:dyDescent="0.3">
      <c r="A7402" t="s">
        <v>7411</v>
      </c>
      <c r="B7402" t="s">
        <v>8528</v>
      </c>
      <c r="C7402" t="s">
        <v>8538</v>
      </c>
      <c r="D7402" t="s">
        <v>8538</v>
      </c>
      <c r="E7402" t="s">
        <v>10341</v>
      </c>
      <c r="F7402" t="s">
        <v>13053</v>
      </c>
      <c r="G7402" t="s">
        <v>13055</v>
      </c>
      <c r="H7402" t="s">
        <v>13055</v>
      </c>
      <c r="I7402">
        <f t="shared" si="115"/>
        <v>2</v>
      </c>
      <c r="J7402" s="2" t="s">
        <v>20457</v>
      </c>
      <c r="K7402" s="2" t="s">
        <v>28968</v>
      </c>
    </row>
    <row r="7403" spans="1:11" x14ac:dyDescent="0.3">
      <c r="A7403" t="s">
        <v>7412</v>
      </c>
      <c r="B7403" t="s">
        <v>8528</v>
      </c>
      <c r="C7403" t="s">
        <v>8537</v>
      </c>
      <c r="D7403" t="s">
        <v>8552</v>
      </c>
      <c r="E7403" t="s">
        <v>13034</v>
      </c>
      <c r="F7403" t="s">
        <v>13053</v>
      </c>
      <c r="G7403" t="s">
        <v>13055</v>
      </c>
      <c r="H7403" t="s">
        <v>13056</v>
      </c>
      <c r="I7403">
        <f t="shared" si="115"/>
        <v>2</v>
      </c>
      <c r="J7403" s="2" t="s">
        <v>20458</v>
      </c>
      <c r="K7403" s="2" t="s">
        <v>28969</v>
      </c>
    </row>
    <row r="7404" spans="1:11" x14ac:dyDescent="0.3">
      <c r="A7404" t="s">
        <v>7413</v>
      </c>
      <c r="B7404" t="s">
        <v>8528</v>
      </c>
      <c r="C7404" t="s">
        <v>8537</v>
      </c>
      <c r="D7404" t="s">
        <v>8552</v>
      </c>
      <c r="E7404" t="s">
        <v>13034</v>
      </c>
      <c r="F7404" t="s">
        <v>13053</v>
      </c>
      <c r="G7404" t="s">
        <v>13055</v>
      </c>
      <c r="H7404" t="s">
        <v>13056</v>
      </c>
      <c r="I7404">
        <f t="shared" si="115"/>
        <v>2</v>
      </c>
      <c r="J7404" s="2" t="s">
        <v>20459</v>
      </c>
      <c r="K7404" s="2" t="s">
        <v>28970</v>
      </c>
    </row>
    <row r="7405" spans="1:11" x14ac:dyDescent="0.3">
      <c r="A7405" t="s">
        <v>7414</v>
      </c>
      <c r="B7405" t="s">
        <v>8528</v>
      </c>
      <c r="C7405" t="s">
        <v>8538</v>
      </c>
      <c r="D7405" t="s">
        <v>8538</v>
      </c>
      <c r="E7405" t="s">
        <v>10341</v>
      </c>
      <c r="F7405" t="s">
        <v>13053</v>
      </c>
      <c r="G7405" t="s">
        <v>13055</v>
      </c>
      <c r="H7405" t="s">
        <v>13055</v>
      </c>
      <c r="I7405">
        <f t="shared" si="115"/>
        <v>2</v>
      </c>
      <c r="J7405" s="2" t="s">
        <v>20460</v>
      </c>
      <c r="K7405" s="2" t="s">
        <v>28971</v>
      </c>
    </row>
    <row r="7406" spans="1:11" x14ac:dyDescent="0.3">
      <c r="A7406" t="s">
        <v>7415</v>
      </c>
      <c r="B7406" t="s">
        <v>8527</v>
      </c>
      <c r="C7406" t="s">
        <v>8531</v>
      </c>
      <c r="D7406" t="s">
        <v>8531</v>
      </c>
      <c r="E7406" t="s">
        <v>13035</v>
      </c>
      <c r="F7406" t="s">
        <v>13053</v>
      </c>
      <c r="G7406" t="s">
        <v>13055</v>
      </c>
      <c r="H7406" t="s">
        <v>13055</v>
      </c>
      <c r="I7406">
        <f t="shared" si="115"/>
        <v>1</v>
      </c>
      <c r="J7406" s="2" t="s">
        <v>20461</v>
      </c>
      <c r="K7406" s="2" t="s">
        <v>28972</v>
      </c>
    </row>
    <row r="7407" spans="1:11" x14ac:dyDescent="0.3">
      <c r="A7407" t="s">
        <v>7416</v>
      </c>
      <c r="B7407" t="s">
        <v>8528</v>
      </c>
      <c r="C7407" t="s">
        <v>8537</v>
      </c>
      <c r="D7407" t="s">
        <v>8552</v>
      </c>
      <c r="E7407" t="s">
        <v>13034</v>
      </c>
      <c r="F7407" t="s">
        <v>13053</v>
      </c>
      <c r="G7407" t="s">
        <v>13055</v>
      </c>
      <c r="H7407" t="s">
        <v>13056</v>
      </c>
      <c r="I7407">
        <f t="shared" si="115"/>
        <v>2</v>
      </c>
      <c r="J7407" s="2" t="s">
        <v>20462</v>
      </c>
      <c r="K7407" s="2" t="s">
        <v>28973</v>
      </c>
    </row>
    <row r="7408" spans="1:11" x14ac:dyDescent="0.3">
      <c r="A7408" t="s">
        <v>7417</v>
      </c>
      <c r="B7408" t="s">
        <v>8527</v>
      </c>
      <c r="C7408" t="s">
        <v>8531</v>
      </c>
      <c r="D7408" t="s">
        <v>8531</v>
      </c>
      <c r="E7408" t="s">
        <v>13035</v>
      </c>
      <c r="F7408" t="s">
        <v>13053</v>
      </c>
      <c r="G7408" t="s">
        <v>13055</v>
      </c>
      <c r="H7408" t="s">
        <v>13055</v>
      </c>
      <c r="I7408">
        <f t="shared" si="115"/>
        <v>1</v>
      </c>
      <c r="J7408" s="2" t="s">
        <v>20463</v>
      </c>
      <c r="K7408" s="2" t="s">
        <v>28974</v>
      </c>
    </row>
    <row r="7409" spans="1:11" x14ac:dyDescent="0.3">
      <c r="A7409" t="s">
        <v>7418</v>
      </c>
      <c r="B7409" t="s">
        <v>8528</v>
      </c>
      <c r="C7409" t="s">
        <v>8538</v>
      </c>
      <c r="D7409" t="s">
        <v>8538</v>
      </c>
      <c r="E7409" t="s">
        <v>10341</v>
      </c>
      <c r="F7409" t="s">
        <v>13053</v>
      </c>
      <c r="G7409" t="s">
        <v>13055</v>
      </c>
      <c r="H7409" t="s">
        <v>13055</v>
      </c>
      <c r="I7409">
        <f t="shared" si="115"/>
        <v>2</v>
      </c>
      <c r="J7409" s="2" t="s">
        <v>20464</v>
      </c>
      <c r="K7409" s="2" t="s">
        <v>28975</v>
      </c>
    </row>
    <row r="7410" spans="1:11" x14ac:dyDescent="0.3">
      <c r="A7410" t="s">
        <v>7419</v>
      </c>
      <c r="B7410" t="s">
        <v>8528</v>
      </c>
      <c r="C7410" t="s">
        <v>8537</v>
      </c>
      <c r="D7410" t="s">
        <v>8552</v>
      </c>
      <c r="E7410" t="s">
        <v>13034</v>
      </c>
      <c r="F7410" t="s">
        <v>13053</v>
      </c>
      <c r="G7410" t="s">
        <v>13055</v>
      </c>
      <c r="H7410" t="s">
        <v>13056</v>
      </c>
      <c r="I7410">
        <f t="shared" si="115"/>
        <v>2</v>
      </c>
      <c r="J7410" s="2" t="s">
        <v>20465</v>
      </c>
      <c r="K7410" s="2" t="s">
        <v>28976</v>
      </c>
    </row>
    <row r="7411" spans="1:11" x14ac:dyDescent="0.3">
      <c r="A7411" t="s">
        <v>7420</v>
      </c>
      <c r="B7411" t="s">
        <v>8528</v>
      </c>
      <c r="C7411" t="s">
        <v>8537</v>
      </c>
      <c r="D7411" t="s">
        <v>8552</v>
      </c>
      <c r="E7411" t="s">
        <v>13034</v>
      </c>
      <c r="F7411" t="s">
        <v>13053</v>
      </c>
      <c r="G7411" t="s">
        <v>13055</v>
      </c>
      <c r="H7411" t="s">
        <v>13056</v>
      </c>
      <c r="I7411">
        <f t="shared" si="115"/>
        <v>2</v>
      </c>
      <c r="J7411" s="2" t="s">
        <v>20466</v>
      </c>
      <c r="K7411" s="2" t="s">
        <v>28977</v>
      </c>
    </row>
    <row r="7412" spans="1:11" x14ac:dyDescent="0.3">
      <c r="A7412" t="s">
        <v>7421</v>
      </c>
      <c r="B7412" t="s">
        <v>8528</v>
      </c>
      <c r="C7412" t="s">
        <v>8537</v>
      </c>
      <c r="D7412" t="s">
        <v>8552</v>
      </c>
      <c r="E7412" t="s">
        <v>13034</v>
      </c>
      <c r="F7412" t="s">
        <v>13053</v>
      </c>
      <c r="G7412" t="s">
        <v>13055</v>
      </c>
      <c r="H7412" t="s">
        <v>13056</v>
      </c>
      <c r="I7412">
        <f t="shared" si="115"/>
        <v>2</v>
      </c>
      <c r="J7412" s="2" t="s">
        <v>20467</v>
      </c>
      <c r="K7412" s="2" t="s">
        <v>28978</v>
      </c>
    </row>
    <row r="7413" spans="1:11" x14ac:dyDescent="0.3">
      <c r="A7413" t="s">
        <v>7422</v>
      </c>
      <c r="B7413" t="s">
        <v>8527</v>
      </c>
      <c r="C7413" t="s">
        <v>8531</v>
      </c>
      <c r="D7413" t="s">
        <v>8531</v>
      </c>
      <c r="E7413" t="s">
        <v>13035</v>
      </c>
      <c r="F7413" t="s">
        <v>13053</v>
      </c>
      <c r="G7413" t="s">
        <v>13055</v>
      </c>
      <c r="H7413" t="s">
        <v>13055</v>
      </c>
      <c r="I7413">
        <f t="shared" si="115"/>
        <v>1</v>
      </c>
      <c r="J7413" s="2" t="s">
        <v>20468</v>
      </c>
      <c r="K7413" s="2" t="s">
        <v>28979</v>
      </c>
    </row>
    <row r="7414" spans="1:11" x14ac:dyDescent="0.3">
      <c r="A7414" t="s">
        <v>7423</v>
      </c>
      <c r="B7414" t="s">
        <v>8528</v>
      </c>
      <c r="C7414" t="s">
        <v>8538</v>
      </c>
      <c r="D7414" t="s">
        <v>8538</v>
      </c>
      <c r="E7414" t="s">
        <v>10341</v>
      </c>
      <c r="F7414" t="s">
        <v>13053</v>
      </c>
      <c r="G7414" t="s">
        <v>13055</v>
      </c>
      <c r="H7414" t="s">
        <v>13055</v>
      </c>
      <c r="I7414">
        <f t="shared" si="115"/>
        <v>2</v>
      </c>
      <c r="J7414" s="2" t="s">
        <v>20469</v>
      </c>
      <c r="K7414" s="2" t="s">
        <v>28980</v>
      </c>
    </row>
    <row r="7415" spans="1:11" x14ac:dyDescent="0.3">
      <c r="A7415" t="s">
        <v>7424</v>
      </c>
      <c r="B7415" t="s">
        <v>8528</v>
      </c>
      <c r="C7415" t="s">
        <v>8537</v>
      </c>
      <c r="D7415" t="s">
        <v>8552</v>
      </c>
      <c r="E7415" t="s">
        <v>13034</v>
      </c>
      <c r="F7415" t="s">
        <v>13053</v>
      </c>
      <c r="G7415" t="s">
        <v>13055</v>
      </c>
      <c r="H7415" t="s">
        <v>13056</v>
      </c>
      <c r="I7415">
        <f t="shared" si="115"/>
        <v>2</v>
      </c>
      <c r="J7415" s="2" t="s">
        <v>20470</v>
      </c>
      <c r="K7415" s="2" t="s">
        <v>28981</v>
      </c>
    </row>
    <row r="7416" spans="1:11" x14ac:dyDescent="0.3">
      <c r="A7416" t="s">
        <v>7425</v>
      </c>
      <c r="B7416" t="s">
        <v>8527</v>
      </c>
      <c r="C7416" t="s">
        <v>8531</v>
      </c>
      <c r="D7416" t="s">
        <v>8531</v>
      </c>
      <c r="E7416" t="s">
        <v>13035</v>
      </c>
      <c r="F7416" t="s">
        <v>13053</v>
      </c>
      <c r="G7416" t="s">
        <v>13055</v>
      </c>
      <c r="H7416" t="s">
        <v>13055</v>
      </c>
      <c r="I7416">
        <f t="shared" si="115"/>
        <v>1</v>
      </c>
      <c r="J7416" s="2" t="s">
        <v>20471</v>
      </c>
      <c r="K7416" s="2" t="s">
        <v>28982</v>
      </c>
    </row>
    <row r="7417" spans="1:11" x14ac:dyDescent="0.3">
      <c r="A7417" t="s">
        <v>7426</v>
      </c>
      <c r="B7417" t="s">
        <v>8528</v>
      </c>
      <c r="C7417" t="s">
        <v>8538</v>
      </c>
      <c r="D7417" t="s">
        <v>8538</v>
      </c>
      <c r="E7417" t="s">
        <v>10341</v>
      </c>
      <c r="F7417" t="s">
        <v>13053</v>
      </c>
      <c r="G7417" t="s">
        <v>13055</v>
      </c>
      <c r="H7417" t="s">
        <v>13055</v>
      </c>
      <c r="I7417">
        <f t="shared" si="115"/>
        <v>2</v>
      </c>
      <c r="J7417" s="2" t="s">
        <v>20472</v>
      </c>
      <c r="K7417" s="2" t="s">
        <v>28983</v>
      </c>
    </row>
    <row r="7418" spans="1:11" x14ac:dyDescent="0.3">
      <c r="A7418" t="s">
        <v>7427</v>
      </c>
      <c r="B7418" t="s">
        <v>8527</v>
      </c>
      <c r="C7418" t="s">
        <v>8531</v>
      </c>
      <c r="D7418" t="s">
        <v>8531</v>
      </c>
      <c r="E7418" t="s">
        <v>13035</v>
      </c>
      <c r="F7418" t="s">
        <v>13053</v>
      </c>
      <c r="G7418" t="s">
        <v>13055</v>
      </c>
      <c r="H7418" t="s">
        <v>13055</v>
      </c>
      <c r="I7418">
        <f t="shared" si="115"/>
        <v>1</v>
      </c>
      <c r="J7418" s="2" t="s">
        <v>20473</v>
      </c>
      <c r="K7418" s="2" t="s">
        <v>28984</v>
      </c>
    </row>
    <row r="7419" spans="1:11" x14ac:dyDescent="0.3">
      <c r="A7419" t="s">
        <v>7428</v>
      </c>
      <c r="B7419" t="s">
        <v>8528</v>
      </c>
      <c r="C7419" t="s">
        <v>8538</v>
      </c>
      <c r="D7419" t="s">
        <v>8538</v>
      </c>
      <c r="E7419" t="s">
        <v>10341</v>
      </c>
      <c r="F7419" t="s">
        <v>13053</v>
      </c>
      <c r="G7419" t="s">
        <v>13055</v>
      </c>
      <c r="H7419" t="s">
        <v>13055</v>
      </c>
      <c r="I7419">
        <f t="shared" si="115"/>
        <v>2</v>
      </c>
      <c r="J7419" s="2" t="s">
        <v>20474</v>
      </c>
      <c r="K7419" s="2" t="s">
        <v>28985</v>
      </c>
    </row>
    <row r="7420" spans="1:11" x14ac:dyDescent="0.3">
      <c r="A7420" t="s">
        <v>7429</v>
      </c>
      <c r="B7420" t="s">
        <v>8527</v>
      </c>
      <c r="C7420" t="s">
        <v>8531</v>
      </c>
      <c r="D7420" t="s">
        <v>8531</v>
      </c>
      <c r="E7420" t="s">
        <v>13035</v>
      </c>
      <c r="F7420" t="s">
        <v>13053</v>
      </c>
      <c r="G7420" t="s">
        <v>13055</v>
      </c>
      <c r="H7420" t="s">
        <v>13055</v>
      </c>
      <c r="I7420">
        <f t="shared" si="115"/>
        <v>1</v>
      </c>
      <c r="J7420" s="2" t="s">
        <v>20475</v>
      </c>
      <c r="K7420" s="2" t="s">
        <v>28986</v>
      </c>
    </row>
    <row r="7421" spans="1:11" x14ac:dyDescent="0.3">
      <c r="A7421" t="s">
        <v>7430</v>
      </c>
      <c r="B7421" t="s">
        <v>8527</v>
      </c>
      <c r="C7421" t="s">
        <v>8531</v>
      </c>
      <c r="D7421" t="s">
        <v>8531</v>
      </c>
      <c r="E7421" t="s">
        <v>13035</v>
      </c>
      <c r="F7421" t="s">
        <v>13053</v>
      </c>
      <c r="G7421" t="s">
        <v>13055</v>
      </c>
      <c r="H7421" t="s">
        <v>13055</v>
      </c>
      <c r="I7421">
        <f t="shared" si="115"/>
        <v>1</v>
      </c>
      <c r="J7421" s="2" t="s">
        <v>20476</v>
      </c>
      <c r="K7421" s="2" t="s">
        <v>28987</v>
      </c>
    </row>
    <row r="7422" spans="1:11" x14ac:dyDescent="0.3">
      <c r="A7422" t="s">
        <v>7431</v>
      </c>
      <c r="B7422" t="s">
        <v>8528</v>
      </c>
      <c r="C7422" t="s">
        <v>8538</v>
      </c>
      <c r="D7422" t="s">
        <v>8538</v>
      </c>
      <c r="E7422" t="s">
        <v>10341</v>
      </c>
      <c r="F7422" t="s">
        <v>13053</v>
      </c>
      <c r="G7422" t="s">
        <v>13055</v>
      </c>
      <c r="H7422" t="s">
        <v>13055</v>
      </c>
      <c r="I7422">
        <f t="shared" si="115"/>
        <v>2</v>
      </c>
      <c r="J7422" s="2" t="s">
        <v>20477</v>
      </c>
      <c r="K7422" s="2" t="s">
        <v>28988</v>
      </c>
    </row>
    <row r="7423" spans="1:11" x14ac:dyDescent="0.3">
      <c r="A7423" t="s">
        <v>7432</v>
      </c>
      <c r="B7423" t="s">
        <v>8527</v>
      </c>
      <c r="C7423" t="s">
        <v>8531</v>
      </c>
      <c r="D7423" t="s">
        <v>8531</v>
      </c>
      <c r="E7423" t="s">
        <v>13035</v>
      </c>
      <c r="F7423" t="s">
        <v>13053</v>
      </c>
      <c r="G7423" t="s">
        <v>13055</v>
      </c>
      <c r="H7423" t="s">
        <v>13055</v>
      </c>
      <c r="I7423">
        <f t="shared" si="115"/>
        <v>1</v>
      </c>
      <c r="J7423" s="2" t="s">
        <v>20478</v>
      </c>
      <c r="K7423" s="2" t="s">
        <v>28989</v>
      </c>
    </row>
    <row r="7424" spans="1:11" x14ac:dyDescent="0.3">
      <c r="A7424" t="s">
        <v>7433</v>
      </c>
      <c r="B7424" t="s">
        <v>8528</v>
      </c>
      <c r="C7424" t="s">
        <v>8538</v>
      </c>
      <c r="D7424" t="s">
        <v>8538</v>
      </c>
      <c r="E7424" t="s">
        <v>10341</v>
      </c>
      <c r="F7424" t="s">
        <v>13053</v>
      </c>
      <c r="G7424" t="s">
        <v>13055</v>
      </c>
      <c r="H7424" t="s">
        <v>13055</v>
      </c>
      <c r="I7424">
        <f t="shared" si="115"/>
        <v>2</v>
      </c>
      <c r="J7424" s="2" t="s">
        <v>20479</v>
      </c>
      <c r="K7424" s="2" t="s">
        <v>28990</v>
      </c>
    </row>
    <row r="7425" spans="1:11" x14ac:dyDescent="0.3">
      <c r="A7425" t="s">
        <v>7434</v>
      </c>
      <c r="B7425" t="s">
        <v>8527</v>
      </c>
      <c r="C7425" t="s">
        <v>8531</v>
      </c>
      <c r="D7425" t="s">
        <v>8531</v>
      </c>
      <c r="E7425" t="s">
        <v>13035</v>
      </c>
      <c r="F7425" t="s">
        <v>13053</v>
      </c>
      <c r="G7425" t="s">
        <v>13055</v>
      </c>
      <c r="H7425" t="s">
        <v>13055</v>
      </c>
      <c r="I7425">
        <f t="shared" si="115"/>
        <v>1</v>
      </c>
      <c r="J7425" s="2" t="s">
        <v>20480</v>
      </c>
      <c r="K7425" s="2" t="s">
        <v>28991</v>
      </c>
    </row>
    <row r="7426" spans="1:11" x14ac:dyDescent="0.3">
      <c r="A7426" t="s">
        <v>7435</v>
      </c>
      <c r="B7426" t="s">
        <v>8528</v>
      </c>
      <c r="C7426" t="s">
        <v>8538</v>
      </c>
      <c r="D7426" t="s">
        <v>8538</v>
      </c>
      <c r="E7426" t="s">
        <v>10341</v>
      </c>
      <c r="F7426" t="s">
        <v>13053</v>
      </c>
      <c r="G7426" t="s">
        <v>13055</v>
      </c>
      <c r="H7426" t="s">
        <v>13055</v>
      </c>
      <c r="I7426">
        <f t="shared" si="115"/>
        <v>2</v>
      </c>
      <c r="J7426" s="2" t="s">
        <v>20481</v>
      </c>
      <c r="K7426" s="2" t="s">
        <v>28992</v>
      </c>
    </row>
    <row r="7427" spans="1:11" x14ac:dyDescent="0.3">
      <c r="A7427" t="s">
        <v>7436</v>
      </c>
      <c r="B7427" t="s">
        <v>8527</v>
      </c>
      <c r="C7427" t="s">
        <v>8531</v>
      </c>
      <c r="D7427" t="s">
        <v>8531</v>
      </c>
      <c r="E7427" t="s">
        <v>13035</v>
      </c>
      <c r="F7427" t="s">
        <v>13053</v>
      </c>
      <c r="G7427" t="s">
        <v>13055</v>
      </c>
      <c r="H7427" t="s">
        <v>13055</v>
      </c>
      <c r="I7427">
        <f t="shared" ref="I7427:I7490" si="116">IF(B7427="CAJA",1,2)</f>
        <v>1</v>
      </c>
      <c r="J7427" s="2" t="s">
        <v>20482</v>
      </c>
      <c r="K7427" s="2" t="s">
        <v>28993</v>
      </c>
    </row>
    <row r="7428" spans="1:11" x14ac:dyDescent="0.3">
      <c r="A7428" t="s">
        <v>7437</v>
      </c>
      <c r="B7428" t="s">
        <v>8528</v>
      </c>
      <c r="C7428" t="s">
        <v>8538</v>
      </c>
      <c r="D7428" t="s">
        <v>8538</v>
      </c>
      <c r="E7428" t="s">
        <v>10341</v>
      </c>
      <c r="F7428" t="s">
        <v>13053</v>
      </c>
      <c r="G7428" t="s">
        <v>13055</v>
      </c>
      <c r="H7428" t="s">
        <v>13055</v>
      </c>
      <c r="I7428">
        <f t="shared" si="116"/>
        <v>2</v>
      </c>
      <c r="J7428" s="2" t="s">
        <v>20483</v>
      </c>
      <c r="K7428" s="2" t="s">
        <v>28994</v>
      </c>
    </row>
    <row r="7429" spans="1:11" x14ac:dyDescent="0.3">
      <c r="A7429" t="s">
        <v>7438</v>
      </c>
      <c r="B7429" t="s">
        <v>8527</v>
      </c>
      <c r="C7429" t="s">
        <v>8531</v>
      </c>
      <c r="D7429" t="s">
        <v>8531</v>
      </c>
      <c r="E7429" t="s">
        <v>13035</v>
      </c>
      <c r="F7429" t="s">
        <v>13053</v>
      </c>
      <c r="G7429" t="s">
        <v>13055</v>
      </c>
      <c r="H7429" t="s">
        <v>13055</v>
      </c>
      <c r="I7429">
        <f t="shared" si="116"/>
        <v>1</v>
      </c>
      <c r="J7429" s="2" t="s">
        <v>20484</v>
      </c>
      <c r="K7429" s="2" t="s">
        <v>28995</v>
      </c>
    </row>
    <row r="7430" spans="1:11" x14ac:dyDescent="0.3">
      <c r="A7430" t="s">
        <v>7439</v>
      </c>
      <c r="B7430" t="s">
        <v>8528</v>
      </c>
      <c r="C7430" t="s">
        <v>8537</v>
      </c>
      <c r="D7430" t="s">
        <v>8552</v>
      </c>
      <c r="E7430" t="s">
        <v>13034</v>
      </c>
      <c r="F7430" t="s">
        <v>13053</v>
      </c>
      <c r="G7430" t="s">
        <v>13055</v>
      </c>
      <c r="H7430" t="s">
        <v>13056</v>
      </c>
      <c r="I7430">
        <f t="shared" si="116"/>
        <v>2</v>
      </c>
      <c r="J7430" s="2" t="s">
        <v>20485</v>
      </c>
      <c r="K7430" s="2" t="s">
        <v>28996</v>
      </c>
    </row>
    <row r="7431" spans="1:11" x14ac:dyDescent="0.3">
      <c r="A7431" t="s">
        <v>7440</v>
      </c>
      <c r="B7431" t="s">
        <v>8528</v>
      </c>
      <c r="C7431" t="s">
        <v>8538</v>
      </c>
      <c r="D7431" t="s">
        <v>8538</v>
      </c>
      <c r="E7431" t="s">
        <v>10341</v>
      </c>
      <c r="F7431" t="s">
        <v>13053</v>
      </c>
      <c r="G7431" t="s">
        <v>13055</v>
      </c>
      <c r="H7431" t="s">
        <v>13055</v>
      </c>
      <c r="I7431">
        <f t="shared" si="116"/>
        <v>2</v>
      </c>
      <c r="J7431" s="2" t="s">
        <v>20486</v>
      </c>
      <c r="K7431" s="2" t="s">
        <v>28997</v>
      </c>
    </row>
    <row r="7432" spans="1:11" x14ac:dyDescent="0.3">
      <c r="A7432" t="s">
        <v>7441</v>
      </c>
      <c r="B7432" t="s">
        <v>8527</v>
      </c>
      <c r="C7432" t="s">
        <v>8531</v>
      </c>
      <c r="D7432" t="s">
        <v>8531</v>
      </c>
      <c r="E7432" t="s">
        <v>13035</v>
      </c>
      <c r="F7432" t="s">
        <v>13053</v>
      </c>
      <c r="G7432" t="s">
        <v>13055</v>
      </c>
      <c r="H7432" t="s">
        <v>13055</v>
      </c>
      <c r="I7432">
        <f t="shared" si="116"/>
        <v>1</v>
      </c>
      <c r="J7432" s="2" t="s">
        <v>20487</v>
      </c>
      <c r="K7432" s="2" t="s">
        <v>28998</v>
      </c>
    </row>
    <row r="7433" spans="1:11" x14ac:dyDescent="0.3">
      <c r="A7433" t="s">
        <v>7442</v>
      </c>
      <c r="B7433" t="s">
        <v>8528</v>
      </c>
      <c r="C7433" t="s">
        <v>8537</v>
      </c>
      <c r="D7433" t="s">
        <v>8552</v>
      </c>
      <c r="E7433" t="s">
        <v>13034</v>
      </c>
      <c r="F7433" t="s">
        <v>13053</v>
      </c>
      <c r="G7433" t="s">
        <v>13055</v>
      </c>
      <c r="H7433" t="s">
        <v>13056</v>
      </c>
      <c r="I7433">
        <f t="shared" si="116"/>
        <v>2</v>
      </c>
      <c r="J7433" s="2" t="s">
        <v>20488</v>
      </c>
      <c r="K7433" s="2" t="s">
        <v>28999</v>
      </c>
    </row>
    <row r="7434" spans="1:11" x14ac:dyDescent="0.3">
      <c r="A7434" t="s">
        <v>7443</v>
      </c>
      <c r="B7434" t="s">
        <v>8528</v>
      </c>
      <c r="C7434" t="s">
        <v>8537</v>
      </c>
      <c r="D7434" t="s">
        <v>8552</v>
      </c>
      <c r="E7434" t="s">
        <v>13034</v>
      </c>
      <c r="F7434" t="s">
        <v>13053</v>
      </c>
      <c r="G7434" t="s">
        <v>13055</v>
      </c>
      <c r="H7434" t="s">
        <v>13056</v>
      </c>
      <c r="I7434">
        <f t="shared" si="116"/>
        <v>2</v>
      </c>
      <c r="J7434" s="2" t="s">
        <v>20489</v>
      </c>
      <c r="K7434" s="2" t="s">
        <v>29000</v>
      </c>
    </row>
    <row r="7435" spans="1:11" x14ac:dyDescent="0.3">
      <c r="A7435" t="s">
        <v>7444</v>
      </c>
      <c r="B7435" t="s">
        <v>8527</v>
      </c>
      <c r="C7435" t="s">
        <v>8531</v>
      </c>
      <c r="D7435" t="s">
        <v>8531</v>
      </c>
      <c r="E7435" t="s">
        <v>13035</v>
      </c>
      <c r="F7435" t="s">
        <v>13053</v>
      </c>
      <c r="G7435" t="s">
        <v>13055</v>
      </c>
      <c r="H7435" t="s">
        <v>13055</v>
      </c>
      <c r="I7435">
        <f t="shared" si="116"/>
        <v>1</v>
      </c>
      <c r="J7435" s="2" t="s">
        <v>20490</v>
      </c>
      <c r="K7435" s="2" t="s">
        <v>29001</v>
      </c>
    </row>
    <row r="7436" spans="1:11" x14ac:dyDescent="0.3">
      <c r="A7436" t="s">
        <v>7445</v>
      </c>
      <c r="B7436" t="s">
        <v>8528</v>
      </c>
      <c r="C7436" t="s">
        <v>8538</v>
      </c>
      <c r="D7436" t="s">
        <v>8538</v>
      </c>
      <c r="E7436" t="s">
        <v>13034</v>
      </c>
      <c r="F7436" t="s">
        <v>13053</v>
      </c>
      <c r="G7436" t="s">
        <v>13055</v>
      </c>
      <c r="H7436" t="s">
        <v>13056</v>
      </c>
      <c r="I7436">
        <f t="shared" si="116"/>
        <v>2</v>
      </c>
      <c r="J7436" s="2" t="s">
        <v>20491</v>
      </c>
      <c r="K7436" s="2" t="s">
        <v>29002</v>
      </c>
    </row>
    <row r="7437" spans="1:11" x14ac:dyDescent="0.3">
      <c r="A7437" t="s">
        <v>7446</v>
      </c>
      <c r="B7437" t="s">
        <v>8527</v>
      </c>
      <c r="C7437" t="s">
        <v>8531</v>
      </c>
      <c r="D7437" t="s">
        <v>8531</v>
      </c>
      <c r="E7437" t="s">
        <v>13035</v>
      </c>
      <c r="F7437" t="s">
        <v>13053</v>
      </c>
      <c r="G7437" t="s">
        <v>13055</v>
      </c>
      <c r="H7437" t="s">
        <v>13055</v>
      </c>
      <c r="I7437">
        <f t="shared" si="116"/>
        <v>1</v>
      </c>
      <c r="J7437" s="2" t="s">
        <v>20492</v>
      </c>
      <c r="K7437" s="2" t="s">
        <v>29003</v>
      </c>
    </row>
    <row r="7438" spans="1:11" x14ac:dyDescent="0.3">
      <c r="A7438" t="s">
        <v>7447</v>
      </c>
      <c r="B7438" t="s">
        <v>8528</v>
      </c>
      <c r="C7438" t="s">
        <v>8537</v>
      </c>
      <c r="D7438" t="s">
        <v>8552</v>
      </c>
      <c r="E7438" t="s">
        <v>13034</v>
      </c>
      <c r="F7438" t="s">
        <v>13053</v>
      </c>
      <c r="G7438" t="s">
        <v>13055</v>
      </c>
      <c r="H7438" t="s">
        <v>13056</v>
      </c>
      <c r="I7438">
        <f t="shared" si="116"/>
        <v>2</v>
      </c>
      <c r="J7438" s="2" t="s">
        <v>20493</v>
      </c>
      <c r="K7438" s="2" t="s">
        <v>29004</v>
      </c>
    </row>
    <row r="7439" spans="1:11" x14ac:dyDescent="0.3">
      <c r="A7439" t="s">
        <v>7448</v>
      </c>
      <c r="B7439" t="s">
        <v>8528</v>
      </c>
      <c r="C7439" t="s">
        <v>8537</v>
      </c>
      <c r="D7439" t="s">
        <v>8552</v>
      </c>
      <c r="E7439" t="s">
        <v>13034</v>
      </c>
      <c r="F7439" t="s">
        <v>13053</v>
      </c>
      <c r="G7439" t="s">
        <v>13055</v>
      </c>
      <c r="H7439" t="s">
        <v>13056</v>
      </c>
      <c r="I7439">
        <f t="shared" si="116"/>
        <v>2</v>
      </c>
      <c r="J7439" s="2" t="s">
        <v>20494</v>
      </c>
      <c r="K7439" s="2" t="s">
        <v>29005</v>
      </c>
    </row>
    <row r="7440" spans="1:11" x14ac:dyDescent="0.3">
      <c r="A7440" t="s">
        <v>7449</v>
      </c>
      <c r="B7440" t="s">
        <v>8527</v>
      </c>
      <c r="C7440" t="s">
        <v>8531</v>
      </c>
      <c r="D7440" t="s">
        <v>8531</v>
      </c>
      <c r="E7440" t="s">
        <v>13035</v>
      </c>
      <c r="F7440" t="s">
        <v>13053</v>
      </c>
      <c r="G7440" t="s">
        <v>13055</v>
      </c>
      <c r="H7440" t="s">
        <v>13055</v>
      </c>
      <c r="I7440">
        <f t="shared" si="116"/>
        <v>1</v>
      </c>
      <c r="J7440" s="2" t="s">
        <v>20495</v>
      </c>
      <c r="K7440" s="2" t="s">
        <v>29006</v>
      </c>
    </row>
    <row r="7441" spans="1:11" x14ac:dyDescent="0.3">
      <c r="A7441" t="s">
        <v>7450</v>
      </c>
      <c r="B7441" t="s">
        <v>8527</v>
      </c>
      <c r="C7441" t="s">
        <v>8531</v>
      </c>
      <c r="D7441" t="s">
        <v>8531</v>
      </c>
      <c r="E7441" t="s">
        <v>13035</v>
      </c>
      <c r="F7441" t="s">
        <v>13053</v>
      </c>
      <c r="G7441" t="s">
        <v>13055</v>
      </c>
      <c r="H7441" t="s">
        <v>13055</v>
      </c>
      <c r="I7441">
        <f t="shared" si="116"/>
        <v>1</v>
      </c>
      <c r="J7441" s="2" t="s">
        <v>20496</v>
      </c>
      <c r="K7441" s="2" t="s">
        <v>29007</v>
      </c>
    </row>
    <row r="7442" spans="1:11" x14ac:dyDescent="0.3">
      <c r="A7442" t="s">
        <v>7451</v>
      </c>
      <c r="B7442" t="s">
        <v>8527</v>
      </c>
      <c r="C7442" t="s">
        <v>8531</v>
      </c>
      <c r="D7442" t="s">
        <v>8531</v>
      </c>
      <c r="E7442" t="s">
        <v>13035</v>
      </c>
      <c r="F7442" t="s">
        <v>13053</v>
      </c>
      <c r="G7442" t="s">
        <v>13055</v>
      </c>
      <c r="H7442" t="s">
        <v>13055</v>
      </c>
      <c r="I7442">
        <f t="shared" si="116"/>
        <v>1</v>
      </c>
      <c r="J7442" s="2" t="s">
        <v>20497</v>
      </c>
      <c r="K7442" s="2" t="s">
        <v>29008</v>
      </c>
    </row>
    <row r="7443" spans="1:11" x14ac:dyDescent="0.3">
      <c r="A7443" t="s">
        <v>7452</v>
      </c>
      <c r="B7443" t="s">
        <v>8527</v>
      </c>
      <c r="C7443" t="s">
        <v>8531</v>
      </c>
      <c r="D7443" t="s">
        <v>8531</v>
      </c>
      <c r="E7443" t="s">
        <v>13035</v>
      </c>
      <c r="F7443" t="s">
        <v>13053</v>
      </c>
      <c r="G7443" t="s">
        <v>13055</v>
      </c>
      <c r="H7443" t="s">
        <v>13055</v>
      </c>
      <c r="I7443">
        <f t="shared" si="116"/>
        <v>1</v>
      </c>
      <c r="J7443" s="2" t="s">
        <v>20498</v>
      </c>
      <c r="K7443" s="2" t="s">
        <v>29009</v>
      </c>
    </row>
    <row r="7444" spans="1:11" x14ac:dyDescent="0.3">
      <c r="A7444" t="s">
        <v>7453</v>
      </c>
      <c r="B7444" t="s">
        <v>8527</v>
      </c>
      <c r="C7444" t="s">
        <v>8531</v>
      </c>
      <c r="D7444" t="s">
        <v>8531</v>
      </c>
      <c r="E7444" t="s">
        <v>13035</v>
      </c>
      <c r="F7444" t="s">
        <v>13053</v>
      </c>
      <c r="G7444" t="s">
        <v>13055</v>
      </c>
      <c r="H7444" t="s">
        <v>13055</v>
      </c>
      <c r="I7444">
        <f t="shared" si="116"/>
        <v>1</v>
      </c>
      <c r="J7444" s="2" t="s">
        <v>20499</v>
      </c>
      <c r="K7444" s="2" t="s">
        <v>29010</v>
      </c>
    </row>
    <row r="7445" spans="1:11" x14ac:dyDescent="0.3">
      <c r="A7445" t="s">
        <v>7454</v>
      </c>
      <c r="B7445" t="s">
        <v>8527</v>
      </c>
      <c r="C7445" t="s">
        <v>8531</v>
      </c>
      <c r="D7445" t="s">
        <v>8531</v>
      </c>
      <c r="E7445" t="s">
        <v>13035</v>
      </c>
      <c r="F7445" t="s">
        <v>13053</v>
      </c>
      <c r="G7445" t="s">
        <v>13055</v>
      </c>
      <c r="H7445" t="s">
        <v>13055</v>
      </c>
      <c r="I7445">
        <f t="shared" si="116"/>
        <v>1</v>
      </c>
      <c r="J7445" s="2" t="s">
        <v>20500</v>
      </c>
      <c r="K7445" s="2" t="s">
        <v>29011</v>
      </c>
    </row>
    <row r="7446" spans="1:11" x14ac:dyDescent="0.3">
      <c r="A7446" t="s">
        <v>7455</v>
      </c>
      <c r="B7446" t="s">
        <v>8527</v>
      </c>
      <c r="C7446" t="s">
        <v>8531</v>
      </c>
      <c r="D7446" t="s">
        <v>8531</v>
      </c>
      <c r="E7446" t="s">
        <v>13035</v>
      </c>
      <c r="F7446" t="s">
        <v>13053</v>
      </c>
      <c r="G7446" t="s">
        <v>13055</v>
      </c>
      <c r="H7446" t="s">
        <v>13055</v>
      </c>
      <c r="I7446">
        <f t="shared" si="116"/>
        <v>1</v>
      </c>
      <c r="J7446" s="2" t="s">
        <v>20501</v>
      </c>
      <c r="K7446" s="2" t="s">
        <v>29012</v>
      </c>
    </row>
    <row r="7447" spans="1:11" x14ac:dyDescent="0.3">
      <c r="A7447" t="s">
        <v>7456</v>
      </c>
      <c r="B7447" t="s">
        <v>8527</v>
      </c>
      <c r="C7447" t="s">
        <v>8531</v>
      </c>
      <c r="D7447" t="s">
        <v>8531</v>
      </c>
      <c r="E7447" t="s">
        <v>13035</v>
      </c>
      <c r="F7447" t="s">
        <v>13053</v>
      </c>
      <c r="G7447" t="s">
        <v>13055</v>
      </c>
      <c r="H7447" t="s">
        <v>13055</v>
      </c>
      <c r="I7447">
        <f t="shared" si="116"/>
        <v>1</v>
      </c>
      <c r="J7447" s="2" t="s">
        <v>20502</v>
      </c>
      <c r="K7447" s="2" t="s">
        <v>29013</v>
      </c>
    </row>
    <row r="7448" spans="1:11" x14ac:dyDescent="0.3">
      <c r="A7448" t="s">
        <v>7457</v>
      </c>
      <c r="B7448" t="s">
        <v>8527</v>
      </c>
      <c r="C7448" t="s">
        <v>8531</v>
      </c>
      <c r="D7448" t="s">
        <v>8531</v>
      </c>
      <c r="E7448" t="s">
        <v>13035</v>
      </c>
      <c r="F7448" t="s">
        <v>13053</v>
      </c>
      <c r="G7448" t="s">
        <v>13055</v>
      </c>
      <c r="H7448" t="s">
        <v>13055</v>
      </c>
      <c r="I7448">
        <f t="shared" si="116"/>
        <v>1</v>
      </c>
      <c r="J7448" s="2" t="s">
        <v>20503</v>
      </c>
      <c r="K7448" s="2" t="s">
        <v>29014</v>
      </c>
    </row>
    <row r="7449" spans="1:11" x14ac:dyDescent="0.3">
      <c r="A7449" t="s">
        <v>7458</v>
      </c>
      <c r="B7449" t="s">
        <v>8527</v>
      </c>
      <c r="C7449" t="s">
        <v>8533</v>
      </c>
      <c r="D7449" t="s">
        <v>8557</v>
      </c>
      <c r="E7449" t="s">
        <v>10804</v>
      </c>
      <c r="F7449" t="s">
        <v>13053</v>
      </c>
      <c r="G7449" t="s">
        <v>13055</v>
      </c>
      <c r="H7449" t="s">
        <v>13055</v>
      </c>
      <c r="I7449">
        <f t="shared" si="116"/>
        <v>1</v>
      </c>
      <c r="J7449" s="2" t="s">
        <v>20504</v>
      </c>
      <c r="K7449" s="2" t="s">
        <v>29015</v>
      </c>
    </row>
    <row r="7450" spans="1:11" x14ac:dyDescent="0.3">
      <c r="A7450" t="s">
        <v>7459</v>
      </c>
      <c r="B7450" t="s">
        <v>8527</v>
      </c>
      <c r="C7450" t="s">
        <v>8533</v>
      </c>
      <c r="D7450" t="s">
        <v>8557</v>
      </c>
      <c r="E7450" t="s">
        <v>10804</v>
      </c>
      <c r="F7450" t="s">
        <v>13053</v>
      </c>
      <c r="G7450" t="s">
        <v>13055</v>
      </c>
      <c r="H7450" t="s">
        <v>13055</v>
      </c>
      <c r="I7450">
        <f t="shared" si="116"/>
        <v>1</v>
      </c>
      <c r="J7450" s="2" t="s">
        <v>20505</v>
      </c>
      <c r="K7450" s="2" t="s">
        <v>29016</v>
      </c>
    </row>
    <row r="7451" spans="1:11" x14ac:dyDescent="0.3">
      <c r="A7451" t="s">
        <v>7460</v>
      </c>
      <c r="B7451" t="s">
        <v>8527</v>
      </c>
      <c r="C7451" t="s">
        <v>8533</v>
      </c>
      <c r="D7451" t="s">
        <v>8557</v>
      </c>
      <c r="E7451" t="s">
        <v>10804</v>
      </c>
      <c r="F7451" t="s">
        <v>13053</v>
      </c>
      <c r="G7451" t="s">
        <v>13055</v>
      </c>
      <c r="H7451" t="s">
        <v>13055</v>
      </c>
      <c r="I7451">
        <f t="shared" si="116"/>
        <v>1</v>
      </c>
      <c r="J7451" s="2" t="s">
        <v>20506</v>
      </c>
      <c r="K7451" s="2" t="s">
        <v>29017</v>
      </c>
    </row>
    <row r="7452" spans="1:11" x14ac:dyDescent="0.3">
      <c r="A7452" t="s">
        <v>7461</v>
      </c>
      <c r="B7452" t="s">
        <v>8527</v>
      </c>
      <c r="C7452" t="s">
        <v>8533</v>
      </c>
      <c r="D7452" t="s">
        <v>8557</v>
      </c>
      <c r="E7452" t="s">
        <v>10804</v>
      </c>
      <c r="F7452" t="s">
        <v>13053</v>
      </c>
      <c r="G7452" t="s">
        <v>13055</v>
      </c>
      <c r="H7452" t="s">
        <v>13055</v>
      </c>
      <c r="I7452">
        <f t="shared" si="116"/>
        <v>1</v>
      </c>
      <c r="J7452" s="2" t="s">
        <v>20507</v>
      </c>
      <c r="K7452" s="2" t="s">
        <v>29018</v>
      </c>
    </row>
    <row r="7453" spans="1:11" x14ac:dyDescent="0.3">
      <c r="A7453" t="s">
        <v>7462</v>
      </c>
      <c r="B7453" t="s">
        <v>8527</v>
      </c>
      <c r="C7453" t="s">
        <v>8533</v>
      </c>
      <c r="D7453" t="s">
        <v>8557</v>
      </c>
      <c r="E7453" t="s">
        <v>10804</v>
      </c>
      <c r="F7453" t="s">
        <v>13053</v>
      </c>
      <c r="G7453" t="s">
        <v>13055</v>
      </c>
      <c r="H7453" t="s">
        <v>13055</v>
      </c>
      <c r="I7453">
        <f t="shared" si="116"/>
        <v>1</v>
      </c>
      <c r="J7453" s="2" t="s">
        <v>20508</v>
      </c>
      <c r="K7453" s="2" t="s">
        <v>29019</v>
      </c>
    </row>
    <row r="7454" spans="1:11" x14ac:dyDescent="0.3">
      <c r="A7454" t="s">
        <v>7463</v>
      </c>
      <c r="B7454" t="s">
        <v>8527</v>
      </c>
      <c r="C7454" t="s">
        <v>8533</v>
      </c>
      <c r="D7454" t="s">
        <v>8557</v>
      </c>
      <c r="E7454" t="s">
        <v>10804</v>
      </c>
      <c r="F7454" t="s">
        <v>13053</v>
      </c>
      <c r="G7454" t="s">
        <v>13055</v>
      </c>
      <c r="H7454" t="s">
        <v>13055</v>
      </c>
      <c r="I7454">
        <f t="shared" si="116"/>
        <v>1</v>
      </c>
      <c r="J7454" s="2" t="s">
        <v>20509</v>
      </c>
      <c r="K7454" s="2" t="s">
        <v>29020</v>
      </c>
    </row>
    <row r="7455" spans="1:11" x14ac:dyDescent="0.3">
      <c r="A7455" t="s">
        <v>7464</v>
      </c>
      <c r="B7455" t="s">
        <v>8527</v>
      </c>
      <c r="C7455" t="s">
        <v>8533</v>
      </c>
      <c r="D7455" t="s">
        <v>8557</v>
      </c>
      <c r="E7455" t="s">
        <v>10804</v>
      </c>
      <c r="F7455" t="s">
        <v>13053</v>
      </c>
      <c r="G7455" t="s">
        <v>13055</v>
      </c>
      <c r="H7455" t="s">
        <v>13055</v>
      </c>
      <c r="I7455">
        <f t="shared" si="116"/>
        <v>1</v>
      </c>
      <c r="J7455" s="2" t="s">
        <v>20510</v>
      </c>
      <c r="K7455" s="2" t="s">
        <v>29021</v>
      </c>
    </row>
    <row r="7456" spans="1:11" x14ac:dyDescent="0.3">
      <c r="A7456" t="s">
        <v>7465</v>
      </c>
      <c r="B7456" t="s">
        <v>8527</v>
      </c>
      <c r="C7456" t="s">
        <v>8533</v>
      </c>
      <c r="D7456" t="s">
        <v>8557</v>
      </c>
      <c r="E7456" t="s">
        <v>10804</v>
      </c>
      <c r="F7456" t="s">
        <v>13053</v>
      </c>
      <c r="G7456" t="s">
        <v>13055</v>
      </c>
      <c r="H7456" t="s">
        <v>13055</v>
      </c>
      <c r="I7456">
        <f t="shared" si="116"/>
        <v>1</v>
      </c>
      <c r="J7456" s="2" t="s">
        <v>20511</v>
      </c>
      <c r="K7456" s="2" t="s">
        <v>29022</v>
      </c>
    </row>
    <row r="7457" spans="1:11" x14ac:dyDescent="0.3">
      <c r="A7457" t="s">
        <v>7466</v>
      </c>
      <c r="B7457" t="s">
        <v>8527</v>
      </c>
      <c r="C7457" t="s">
        <v>8533</v>
      </c>
      <c r="D7457" t="s">
        <v>8557</v>
      </c>
      <c r="E7457" t="s">
        <v>10804</v>
      </c>
      <c r="F7457" t="s">
        <v>13053</v>
      </c>
      <c r="G7457" t="s">
        <v>13055</v>
      </c>
      <c r="H7457" t="s">
        <v>13055</v>
      </c>
      <c r="I7457">
        <f t="shared" si="116"/>
        <v>1</v>
      </c>
      <c r="J7457" s="2" t="s">
        <v>20512</v>
      </c>
      <c r="K7457" s="2" t="s">
        <v>29023</v>
      </c>
    </row>
    <row r="7458" spans="1:11" x14ac:dyDescent="0.3">
      <c r="A7458" t="s">
        <v>7467</v>
      </c>
      <c r="B7458" t="s">
        <v>8527</v>
      </c>
      <c r="C7458" t="s">
        <v>8533</v>
      </c>
      <c r="D7458" t="s">
        <v>8557</v>
      </c>
      <c r="E7458" t="s">
        <v>10804</v>
      </c>
      <c r="F7458" t="s">
        <v>13053</v>
      </c>
      <c r="G7458" t="s">
        <v>13055</v>
      </c>
      <c r="H7458" t="s">
        <v>13055</v>
      </c>
      <c r="I7458">
        <f t="shared" si="116"/>
        <v>1</v>
      </c>
      <c r="J7458" s="2" t="s">
        <v>20513</v>
      </c>
      <c r="K7458" s="2" t="s">
        <v>29024</v>
      </c>
    </row>
    <row r="7459" spans="1:11" x14ac:dyDescent="0.3">
      <c r="A7459" t="s">
        <v>7468</v>
      </c>
      <c r="B7459" t="s">
        <v>8527</v>
      </c>
      <c r="C7459" t="s">
        <v>8533</v>
      </c>
      <c r="D7459" t="s">
        <v>8557</v>
      </c>
      <c r="E7459" t="s">
        <v>10804</v>
      </c>
      <c r="F7459" t="s">
        <v>13053</v>
      </c>
      <c r="G7459" t="s">
        <v>13055</v>
      </c>
      <c r="H7459" t="s">
        <v>13055</v>
      </c>
      <c r="I7459">
        <f t="shared" si="116"/>
        <v>1</v>
      </c>
      <c r="J7459" s="2" t="s">
        <v>20514</v>
      </c>
      <c r="K7459" s="2" t="s">
        <v>29025</v>
      </c>
    </row>
    <row r="7460" spans="1:11" x14ac:dyDescent="0.3">
      <c r="A7460" t="s">
        <v>7469</v>
      </c>
      <c r="B7460" t="s">
        <v>8527</v>
      </c>
      <c r="C7460" t="s">
        <v>8533</v>
      </c>
      <c r="D7460" t="s">
        <v>8557</v>
      </c>
      <c r="E7460" t="s">
        <v>10804</v>
      </c>
      <c r="F7460" t="s">
        <v>13053</v>
      </c>
      <c r="G7460" t="s">
        <v>13055</v>
      </c>
      <c r="H7460" t="s">
        <v>13055</v>
      </c>
      <c r="I7460">
        <f t="shared" si="116"/>
        <v>1</v>
      </c>
      <c r="J7460" s="2" t="s">
        <v>20515</v>
      </c>
      <c r="K7460" s="2" t="s">
        <v>29026</v>
      </c>
    </row>
    <row r="7461" spans="1:11" x14ac:dyDescent="0.3">
      <c r="A7461" t="s">
        <v>7470</v>
      </c>
      <c r="B7461" t="s">
        <v>8527</v>
      </c>
      <c r="C7461" t="s">
        <v>8533</v>
      </c>
      <c r="D7461" t="s">
        <v>8557</v>
      </c>
      <c r="E7461" t="s">
        <v>10804</v>
      </c>
      <c r="F7461" t="s">
        <v>13053</v>
      </c>
      <c r="G7461" t="s">
        <v>13055</v>
      </c>
      <c r="H7461" t="s">
        <v>13055</v>
      </c>
      <c r="I7461">
        <f t="shared" si="116"/>
        <v>1</v>
      </c>
      <c r="J7461" s="2" t="s">
        <v>20516</v>
      </c>
      <c r="K7461" s="2" t="s">
        <v>29027</v>
      </c>
    </row>
    <row r="7462" spans="1:11" x14ac:dyDescent="0.3">
      <c r="A7462" t="s">
        <v>7471</v>
      </c>
      <c r="B7462" t="s">
        <v>8527</v>
      </c>
      <c r="C7462" t="s">
        <v>8533</v>
      </c>
      <c r="D7462" t="s">
        <v>8557</v>
      </c>
      <c r="E7462" t="s">
        <v>10804</v>
      </c>
      <c r="F7462" t="s">
        <v>13053</v>
      </c>
      <c r="G7462" t="s">
        <v>13055</v>
      </c>
      <c r="H7462" t="s">
        <v>13055</v>
      </c>
      <c r="I7462">
        <f t="shared" si="116"/>
        <v>1</v>
      </c>
      <c r="J7462" s="2" t="s">
        <v>20517</v>
      </c>
      <c r="K7462" s="2" t="s">
        <v>29028</v>
      </c>
    </row>
    <row r="7463" spans="1:11" x14ac:dyDescent="0.3">
      <c r="A7463" t="s">
        <v>7472</v>
      </c>
      <c r="B7463" t="s">
        <v>8527</v>
      </c>
      <c r="C7463" t="s">
        <v>8533</v>
      </c>
      <c r="D7463" t="s">
        <v>8557</v>
      </c>
      <c r="E7463" t="s">
        <v>10804</v>
      </c>
      <c r="F7463" t="s">
        <v>13053</v>
      </c>
      <c r="G7463" t="s">
        <v>13055</v>
      </c>
      <c r="H7463" t="s">
        <v>13055</v>
      </c>
      <c r="I7463">
        <f t="shared" si="116"/>
        <v>1</v>
      </c>
      <c r="J7463" s="2" t="s">
        <v>20518</v>
      </c>
      <c r="K7463" s="2" t="s">
        <v>29029</v>
      </c>
    </row>
    <row r="7464" spans="1:11" x14ac:dyDescent="0.3">
      <c r="A7464" t="s">
        <v>7473</v>
      </c>
      <c r="B7464" t="s">
        <v>8527</v>
      </c>
      <c r="C7464" t="s">
        <v>8533</v>
      </c>
      <c r="D7464" t="s">
        <v>8557</v>
      </c>
      <c r="E7464" t="s">
        <v>10804</v>
      </c>
      <c r="F7464" t="s">
        <v>13053</v>
      </c>
      <c r="G7464" t="s">
        <v>13055</v>
      </c>
      <c r="H7464" t="s">
        <v>13055</v>
      </c>
      <c r="I7464">
        <f t="shared" si="116"/>
        <v>1</v>
      </c>
      <c r="J7464" s="2" t="s">
        <v>20519</v>
      </c>
      <c r="K7464" s="2" t="s">
        <v>29030</v>
      </c>
    </row>
    <row r="7465" spans="1:11" x14ac:dyDescent="0.3">
      <c r="A7465" t="s">
        <v>7474</v>
      </c>
      <c r="B7465" t="s">
        <v>8527</v>
      </c>
      <c r="C7465" t="s">
        <v>8533</v>
      </c>
      <c r="D7465" t="s">
        <v>8557</v>
      </c>
      <c r="E7465" t="s">
        <v>10804</v>
      </c>
      <c r="F7465" t="s">
        <v>13053</v>
      </c>
      <c r="G7465" t="s">
        <v>13055</v>
      </c>
      <c r="H7465" t="s">
        <v>13055</v>
      </c>
      <c r="I7465">
        <f t="shared" si="116"/>
        <v>1</v>
      </c>
      <c r="J7465" s="2" t="s">
        <v>20520</v>
      </c>
      <c r="K7465" s="2" t="s">
        <v>29031</v>
      </c>
    </row>
    <row r="7466" spans="1:11" x14ac:dyDescent="0.3">
      <c r="A7466" t="s">
        <v>7475</v>
      </c>
      <c r="B7466" t="s">
        <v>8527</v>
      </c>
      <c r="C7466" t="s">
        <v>8533</v>
      </c>
      <c r="D7466" t="s">
        <v>8557</v>
      </c>
      <c r="E7466" t="s">
        <v>10804</v>
      </c>
      <c r="F7466" t="s">
        <v>13053</v>
      </c>
      <c r="G7466" t="s">
        <v>13055</v>
      </c>
      <c r="H7466" t="s">
        <v>13055</v>
      </c>
      <c r="I7466">
        <f t="shared" si="116"/>
        <v>1</v>
      </c>
      <c r="J7466" s="2" t="s">
        <v>20521</v>
      </c>
      <c r="K7466" s="2" t="s">
        <v>29032</v>
      </c>
    </row>
    <row r="7467" spans="1:11" x14ac:dyDescent="0.3">
      <c r="A7467" t="s">
        <v>7476</v>
      </c>
      <c r="B7467" t="s">
        <v>8527</v>
      </c>
      <c r="C7467" t="s">
        <v>8533</v>
      </c>
      <c r="D7467" t="s">
        <v>8557</v>
      </c>
      <c r="E7467" t="s">
        <v>10804</v>
      </c>
      <c r="F7467" t="s">
        <v>13053</v>
      </c>
      <c r="G7467" t="s">
        <v>13055</v>
      </c>
      <c r="H7467" t="s">
        <v>13055</v>
      </c>
      <c r="I7467">
        <f t="shared" si="116"/>
        <v>1</v>
      </c>
      <c r="J7467" s="2" t="s">
        <v>20522</v>
      </c>
      <c r="K7467" s="2" t="s">
        <v>29033</v>
      </c>
    </row>
    <row r="7468" spans="1:11" x14ac:dyDescent="0.3">
      <c r="A7468" t="s">
        <v>7477</v>
      </c>
      <c r="B7468" t="s">
        <v>8527</v>
      </c>
      <c r="C7468" t="s">
        <v>8533</v>
      </c>
      <c r="D7468" t="s">
        <v>8557</v>
      </c>
      <c r="E7468" t="s">
        <v>10804</v>
      </c>
      <c r="F7468" t="s">
        <v>13053</v>
      </c>
      <c r="G7468" t="s">
        <v>13055</v>
      </c>
      <c r="H7468" t="s">
        <v>13055</v>
      </c>
      <c r="I7468">
        <f t="shared" si="116"/>
        <v>1</v>
      </c>
      <c r="J7468" s="2" t="s">
        <v>20523</v>
      </c>
      <c r="K7468" s="2" t="s">
        <v>29034</v>
      </c>
    </row>
    <row r="7469" spans="1:11" x14ac:dyDescent="0.3">
      <c r="A7469" t="s">
        <v>7478</v>
      </c>
      <c r="B7469" t="s">
        <v>8527</v>
      </c>
      <c r="C7469" t="s">
        <v>8533</v>
      </c>
      <c r="D7469" t="s">
        <v>8557</v>
      </c>
      <c r="E7469" t="s">
        <v>10804</v>
      </c>
      <c r="F7469" t="s">
        <v>13053</v>
      </c>
      <c r="G7469" t="s">
        <v>13055</v>
      </c>
      <c r="H7469" t="s">
        <v>13055</v>
      </c>
      <c r="I7469">
        <f t="shared" si="116"/>
        <v>1</v>
      </c>
      <c r="J7469" s="2" t="s">
        <v>20524</v>
      </c>
      <c r="K7469" s="2" t="s">
        <v>29035</v>
      </c>
    </row>
    <row r="7470" spans="1:11" x14ac:dyDescent="0.3">
      <c r="A7470" t="s">
        <v>7479</v>
      </c>
      <c r="B7470" t="s">
        <v>8527</v>
      </c>
      <c r="C7470" t="s">
        <v>8533</v>
      </c>
      <c r="D7470" t="s">
        <v>8557</v>
      </c>
      <c r="E7470" t="s">
        <v>10804</v>
      </c>
      <c r="F7470" t="s">
        <v>13053</v>
      </c>
      <c r="G7470" t="s">
        <v>13055</v>
      </c>
      <c r="H7470" t="s">
        <v>13055</v>
      </c>
      <c r="I7470">
        <f t="shared" si="116"/>
        <v>1</v>
      </c>
      <c r="J7470" s="2" t="s">
        <v>20525</v>
      </c>
      <c r="K7470" s="2" t="s">
        <v>29036</v>
      </c>
    </row>
    <row r="7471" spans="1:11" x14ac:dyDescent="0.3">
      <c r="A7471" t="s">
        <v>7480</v>
      </c>
      <c r="B7471" t="s">
        <v>8527</v>
      </c>
      <c r="C7471" t="s">
        <v>8533</v>
      </c>
      <c r="D7471" t="s">
        <v>8557</v>
      </c>
      <c r="E7471" t="s">
        <v>10804</v>
      </c>
      <c r="F7471" t="s">
        <v>13053</v>
      </c>
      <c r="G7471" t="s">
        <v>13055</v>
      </c>
      <c r="H7471" t="s">
        <v>13055</v>
      </c>
      <c r="I7471">
        <f t="shared" si="116"/>
        <v>1</v>
      </c>
      <c r="J7471" s="2" t="s">
        <v>20526</v>
      </c>
      <c r="K7471" s="2" t="s">
        <v>29037</v>
      </c>
    </row>
    <row r="7472" spans="1:11" x14ac:dyDescent="0.3">
      <c r="A7472" t="s">
        <v>7481</v>
      </c>
      <c r="B7472" t="s">
        <v>8527</v>
      </c>
      <c r="C7472" t="s">
        <v>8533</v>
      </c>
      <c r="D7472" t="s">
        <v>8557</v>
      </c>
      <c r="E7472" t="s">
        <v>10804</v>
      </c>
      <c r="F7472" t="s">
        <v>13053</v>
      </c>
      <c r="G7472" t="s">
        <v>13055</v>
      </c>
      <c r="H7472" t="s">
        <v>13055</v>
      </c>
      <c r="I7472">
        <f t="shared" si="116"/>
        <v>1</v>
      </c>
      <c r="J7472" s="2" t="s">
        <v>20527</v>
      </c>
      <c r="K7472" s="2" t="s">
        <v>29038</v>
      </c>
    </row>
    <row r="7473" spans="1:11" x14ac:dyDescent="0.3">
      <c r="A7473" t="s">
        <v>7482</v>
      </c>
      <c r="B7473" t="s">
        <v>8527</v>
      </c>
      <c r="C7473" t="s">
        <v>8533</v>
      </c>
      <c r="D7473" t="s">
        <v>8557</v>
      </c>
      <c r="E7473" t="s">
        <v>10804</v>
      </c>
      <c r="F7473" t="s">
        <v>13053</v>
      </c>
      <c r="G7473" t="s">
        <v>13055</v>
      </c>
      <c r="H7473" t="s">
        <v>13055</v>
      </c>
      <c r="I7473">
        <f t="shared" si="116"/>
        <v>1</v>
      </c>
      <c r="J7473" s="2" t="s">
        <v>20528</v>
      </c>
      <c r="K7473" s="2" t="s">
        <v>29039</v>
      </c>
    </row>
    <row r="7474" spans="1:11" x14ac:dyDescent="0.3">
      <c r="A7474" t="s">
        <v>7483</v>
      </c>
      <c r="B7474" t="s">
        <v>8527</v>
      </c>
      <c r="C7474" t="s">
        <v>8533</v>
      </c>
      <c r="D7474" t="s">
        <v>8557</v>
      </c>
      <c r="E7474" t="s">
        <v>10804</v>
      </c>
      <c r="F7474" t="s">
        <v>13053</v>
      </c>
      <c r="G7474" t="s">
        <v>13055</v>
      </c>
      <c r="H7474" t="s">
        <v>13055</v>
      </c>
      <c r="I7474">
        <f t="shared" si="116"/>
        <v>1</v>
      </c>
      <c r="J7474" s="2" t="s">
        <v>20529</v>
      </c>
      <c r="K7474" s="2" t="s">
        <v>29040</v>
      </c>
    </row>
    <row r="7475" spans="1:11" x14ac:dyDescent="0.3">
      <c r="A7475" t="s">
        <v>7484</v>
      </c>
      <c r="B7475" t="s">
        <v>8528</v>
      </c>
      <c r="C7475" t="s">
        <v>8546</v>
      </c>
      <c r="D7475" t="s">
        <v>8558</v>
      </c>
      <c r="E7475" t="s">
        <v>13049</v>
      </c>
      <c r="F7475" t="s">
        <v>13053</v>
      </c>
      <c r="G7475" t="s">
        <v>13055</v>
      </c>
      <c r="H7475" t="s">
        <v>13055</v>
      </c>
      <c r="I7475">
        <f t="shared" si="116"/>
        <v>2</v>
      </c>
      <c r="J7475" s="2" t="s">
        <v>20530</v>
      </c>
      <c r="K7475" s="2" t="s">
        <v>29041</v>
      </c>
    </row>
    <row r="7476" spans="1:11" x14ac:dyDescent="0.3">
      <c r="A7476" t="s">
        <v>7485</v>
      </c>
      <c r="B7476" t="s">
        <v>8528</v>
      </c>
      <c r="C7476" t="s">
        <v>8546</v>
      </c>
      <c r="D7476" t="s">
        <v>8558</v>
      </c>
      <c r="E7476" t="s">
        <v>13049</v>
      </c>
      <c r="F7476" t="s">
        <v>13053</v>
      </c>
      <c r="G7476" t="s">
        <v>13055</v>
      </c>
      <c r="H7476" t="s">
        <v>13055</v>
      </c>
      <c r="I7476">
        <f t="shared" si="116"/>
        <v>2</v>
      </c>
      <c r="J7476" s="2" t="s">
        <v>20531</v>
      </c>
      <c r="K7476" s="2" t="s">
        <v>29042</v>
      </c>
    </row>
    <row r="7477" spans="1:11" x14ac:dyDescent="0.3">
      <c r="A7477" t="s">
        <v>7486</v>
      </c>
      <c r="B7477" t="s">
        <v>8528</v>
      </c>
      <c r="C7477" t="s">
        <v>8546</v>
      </c>
      <c r="D7477" t="s">
        <v>8558</v>
      </c>
      <c r="E7477" t="s">
        <v>13049</v>
      </c>
      <c r="F7477" t="s">
        <v>13053</v>
      </c>
      <c r="G7477" t="s">
        <v>13055</v>
      </c>
      <c r="H7477" t="s">
        <v>13055</v>
      </c>
      <c r="I7477">
        <f t="shared" si="116"/>
        <v>2</v>
      </c>
      <c r="J7477" s="2" t="s">
        <v>20532</v>
      </c>
      <c r="K7477" s="2" t="s">
        <v>29043</v>
      </c>
    </row>
    <row r="7478" spans="1:11" x14ac:dyDescent="0.3">
      <c r="A7478" t="s">
        <v>7487</v>
      </c>
      <c r="B7478" t="s">
        <v>8528</v>
      </c>
      <c r="C7478" t="s">
        <v>8546</v>
      </c>
      <c r="D7478" t="s">
        <v>8558</v>
      </c>
      <c r="E7478" t="s">
        <v>13049</v>
      </c>
      <c r="F7478" t="s">
        <v>13053</v>
      </c>
      <c r="G7478" t="s">
        <v>13055</v>
      </c>
      <c r="H7478" t="s">
        <v>13055</v>
      </c>
      <c r="I7478">
        <f t="shared" si="116"/>
        <v>2</v>
      </c>
      <c r="J7478" s="2" t="s">
        <v>20533</v>
      </c>
      <c r="K7478" s="2" t="s">
        <v>29044</v>
      </c>
    </row>
    <row r="7479" spans="1:11" x14ac:dyDescent="0.3">
      <c r="A7479" t="s">
        <v>7488</v>
      </c>
      <c r="B7479" t="s">
        <v>8528</v>
      </c>
      <c r="C7479" t="s">
        <v>8546</v>
      </c>
      <c r="D7479" t="s">
        <v>8558</v>
      </c>
      <c r="E7479" t="s">
        <v>13049</v>
      </c>
      <c r="F7479" t="s">
        <v>13053</v>
      </c>
      <c r="G7479" t="s">
        <v>13055</v>
      </c>
      <c r="H7479" t="s">
        <v>13055</v>
      </c>
      <c r="I7479">
        <f t="shared" si="116"/>
        <v>2</v>
      </c>
      <c r="J7479" s="2" t="s">
        <v>20534</v>
      </c>
      <c r="K7479" s="2" t="s">
        <v>29045</v>
      </c>
    </row>
    <row r="7480" spans="1:11" x14ac:dyDescent="0.3">
      <c r="A7480" t="s">
        <v>7489</v>
      </c>
      <c r="B7480" t="s">
        <v>8528</v>
      </c>
      <c r="C7480" t="s">
        <v>8546</v>
      </c>
      <c r="D7480" t="s">
        <v>8558</v>
      </c>
      <c r="E7480" t="s">
        <v>13049</v>
      </c>
      <c r="F7480" t="s">
        <v>13053</v>
      </c>
      <c r="G7480" t="s">
        <v>13055</v>
      </c>
      <c r="H7480" t="s">
        <v>13055</v>
      </c>
      <c r="I7480">
        <f t="shared" si="116"/>
        <v>2</v>
      </c>
      <c r="J7480" s="2" t="s">
        <v>20535</v>
      </c>
      <c r="K7480" s="2" t="s">
        <v>29046</v>
      </c>
    </row>
    <row r="7481" spans="1:11" x14ac:dyDescent="0.3">
      <c r="A7481" t="s">
        <v>7490</v>
      </c>
      <c r="B7481" t="s">
        <v>8528</v>
      </c>
      <c r="C7481" t="s">
        <v>8546</v>
      </c>
      <c r="D7481" t="s">
        <v>8558</v>
      </c>
      <c r="E7481" t="s">
        <v>13049</v>
      </c>
      <c r="F7481" t="s">
        <v>13053</v>
      </c>
      <c r="G7481" t="s">
        <v>13055</v>
      </c>
      <c r="H7481" t="s">
        <v>13055</v>
      </c>
      <c r="I7481">
        <f t="shared" si="116"/>
        <v>2</v>
      </c>
      <c r="J7481" s="2" t="s">
        <v>20536</v>
      </c>
      <c r="K7481" s="2" t="s">
        <v>29047</v>
      </c>
    </row>
    <row r="7482" spans="1:11" x14ac:dyDescent="0.3">
      <c r="A7482" t="s">
        <v>7491</v>
      </c>
      <c r="B7482" t="s">
        <v>8528</v>
      </c>
      <c r="C7482" t="s">
        <v>8546</v>
      </c>
      <c r="D7482" t="s">
        <v>8558</v>
      </c>
      <c r="E7482" t="s">
        <v>13049</v>
      </c>
      <c r="F7482" t="s">
        <v>13053</v>
      </c>
      <c r="G7482" t="s">
        <v>13055</v>
      </c>
      <c r="H7482" t="s">
        <v>13055</v>
      </c>
      <c r="I7482">
        <f t="shared" si="116"/>
        <v>2</v>
      </c>
      <c r="J7482" s="2" t="s">
        <v>20537</v>
      </c>
      <c r="K7482" s="2" t="s">
        <v>29048</v>
      </c>
    </row>
    <row r="7483" spans="1:11" x14ac:dyDescent="0.3">
      <c r="A7483" t="s">
        <v>7492</v>
      </c>
      <c r="B7483" t="s">
        <v>8528</v>
      </c>
      <c r="C7483" t="s">
        <v>8546</v>
      </c>
      <c r="D7483" t="s">
        <v>8558</v>
      </c>
      <c r="E7483" t="s">
        <v>13049</v>
      </c>
      <c r="F7483" t="s">
        <v>13053</v>
      </c>
      <c r="G7483" t="s">
        <v>13055</v>
      </c>
      <c r="H7483" t="s">
        <v>13055</v>
      </c>
      <c r="I7483">
        <f t="shared" si="116"/>
        <v>2</v>
      </c>
      <c r="J7483" s="2" t="s">
        <v>20538</v>
      </c>
      <c r="K7483" s="2" t="s">
        <v>29049</v>
      </c>
    </row>
    <row r="7484" spans="1:11" x14ac:dyDescent="0.3">
      <c r="A7484" t="s">
        <v>7493</v>
      </c>
      <c r="B7484" t="s">
        <v>8528</v>
      </c>
      <c r="C7484" t="s">
        <v>8546</v>
      </c>
      <c r="D7484" t="s">
        <v>8558</v>
      </c>
      <c r="E7484" t="s">
        <v>13049</v>
      </c>
      <c r="F7484" t="s">
        <v>13053</v>
      </c>
      <c r="G7484" t="s">
        <v>13055</v>
      </c>
      <c r="H7484" t="s">
        <v>13055</v>
      </c>
      <c r="I7484">
        <f t="shared" si="116"/>
        <v>2</v>
      </c>
      <c r="J7484" s="2" t="s">
        <v>20539</v>
      </c>
      <c r="K7484" s="2" t="s">
        <v>29050</v>
      </c>
    </row>
    <row r="7485" spans="1:11" x14ac:dyDescent="0.3">
      <c r="A7485" t="s">
        <v>7494</v>
      </c>
      <c r="B7485" t="s">
        <v>8528</v>
      </c>
      <c r="C7485" t="s">
        <v>8546</v>
      </c>
      <c r="D7485" t="s">
        <v>8558</v>
      </c>
      <c r="E7485" t="s">
        <v>13049</v>
      </c>
      <c r="F7485" t="s">
        <v>13053</v>
      </c>
      <c r="G7485" t="s">
        <v>13055</v>
      </c>
      <c r="H7485" t="s">
        <v>13055</v>
      </c>
      <c r="I7485">
        <f t="shared" si="116"/>
        <v>2</v>
      </c>
      <c r="J7485" s="2" t="s">
        <v>20540</v>
      </c>
      <c r="K7485" s="2" t="s">
        <v>29051</v>
      </c>
    </row>
    <row r="7486" spans="1:11" x14ac:dyDescent="0.3">
      <c r="A7486" t="s">
        <v>7495</v>
      </c>
      <c r="B7486" t="s">
        <v>8528</v>
      </c>
      <c r="C7486" t="s">
        <v>8546</v>
      </c>
      <c r="D7486" t="s">
        <v>8558</v>
      </c>
      <c r="E7486" t="s">
        <v>13049</v>
      </c>
      <c r="F7486" t="s">
        <v>13053</v>
      </c>
      <c r="G7486" t="s">
        <v>13055</v>
      </c>
      <c r="H7486" t="s">
        <v>13055</v>
      </c>
      <c r="I7486">
        <f t="shared" si="116"/>
        <v>2</v>
      </c>
      <c r="J7486" s="2" t="s">
        <v>20541</v>
      </c>
      <c r="K7486" s="2" t="s">
        <v>29052</v>
      </c>
    </row>
    <row r="7487" spans="1:11" x14ac:dyDescent="0.3">
      <c r="A7487" t="s">
        <v>7496</v>
      </c>
      <c r="B7487" t="s">
        <v>8528</v>
      </c>
      <c r="C7487" t="s">
        <v>8546</v>
      </c>
      <c r="D7487" t="s">
        <v>8558</v>
      </c>
      <c r="E7487" t="s">
        <v>13049</v>
      </c>
      <c r="F7487" t="s">
        <v>13053</v>
      </c>
      <c r="G7487" t="s">
        <v>13055</v>
      </c>
      <c r="H7487" t="s">
        <v>13055</v>
      </c>
      <c r="I7487">
        <f t="shared" si="116"/>
        <v>2</v>
      </c>
      <c r="J7487" s="2" t="s">
        <v>20542</v>
      </c>
      <c r="K7487" s="2" t="s">
        <v>29053</v>
      </c>
    </row>
    <row r="7488" spans="1:11" x14ac:dyDescent="0.3">
      <c r="A7488" t="s">
        <v>7497</v>
      </c>
      <c r="B7488" t="s">
        <v>8528</v>
      </c>
      <c r="C7488" t="s">
        <v>8546</v>
      </c>
      <c r="D7488" t="s">
        <v>8558</v>
      </c>
      <c r="E7488" t="s">
        <v>13049</v>
      </c>
      <c r="F7488" t="s">
        <v>13053</v>
      </c>
      <c r="G7488" t="s">
        <v>13055</v>
      </c>
      <c r="H7488" t="s">
        <v>13055</v>
      </c>
      <c r="I7488">
        <f t="shared" si="116"/>
        <v>2</v>
      </c>
      <c r="J7488" s="2" t="s">
        <v>20543</v>
      </c>
      <c r="K7488" s="2" t="s">
        <v>29054</v>
      </c>
    </row>
    <row r="7489" spans="1:11" x14ac:dyDescent="0.3">
      <c r="A7489" t="s">
        <v>7498</v>
      </c>
      <c r="B7489" t="s">
        <v>8528</v>
      </c>
      <c r="C7489" t="s">
        <v>8546</v>
      </c>
      <c r="D7489" t="s">
        <v>8558</v>
      </c>
      <c r="E7489" t="s">
        <v>13049</v>
      </c>
      <c r="F7489" t="s">
        <v>13053</v>
      </c>
      <c r="G7489" t="s">
        <v>13055</v>
      </c>
      <c r="H7489" t="s">
        <v>13055</v>
      </c>
      <c r="I7489">
        <f t="shared" si="116"/>
        <v>2</v>
      </c>
      <c r="J7489" s="2" t="s">
        <v>20544</v>
      </c>
      <c r="K7489" s="2" t="s">
        <v>29055</v>
      </c>
    </row>
    <row r="7490" spans="1:11" x14ac:dyDescent="0.3">
      <c r="A7490" t="s">
        <v>7499</v>
      </c>
      <c r="B7490" t="s">
        <v>8528</v>
      </c>
      <c r="C7490" t="s">
        <v>8546</v>
      </c>
      <c r="D7490" t="s">
        <v>8558</v>
      </c>
      <c r="E7490" t="s">
        <v>13049</v>
      </c>
      <c r="F7490" t="s">
        <v>13053</v>
      </c>
      <c r="G7490" t="s">
        <v>13055</v>
      </c>
      <c r="H7490" t="s">
        <v>13055</v>
      </c>
      <c r="I7490">
        <f t="shared" si="116"/>
        <v>2</v>
      </c>
      <c r="J7490" s="2" t="s">
        <v>20545</v>
      </c>
      <c r="K7490" s="2" t="s">
        <v>29056</v>
      </c>
    </row>
    <row r="7491" spans="1:11" x14ac:dyDescent="0.3">
      <c r="A7491" t="s">
        <v>7500</v>
      </c>
      <c r="B7491" t="s">
        <v>8528</v>
      </c>
      <c r="C7491" t="s">
        <v>8546</v>
      </c>
      <c r="D7491" t="s">
        <v>8558</v>
      </c>
      <c r="E7491" t="s">
        <v>13049</v>
      </c>
      <c r="F7491" t="s">
        <v>13053</v>
      </c>
      <c r="G7491" t="s">
        <v>13055</v>
      </c>
      <c r="H7491" t="s">
        <v>13055</v>
      </c>
      <c r="I7491">
        <f t="shared" ref="I7491:I7554" si="117">IF(B7491="CAJA",1,2)</f>
        <v>2</v>
      </c>
      <c r="J7491" s="2" t="s">
        <v>20546</v>
      </c>
      <c r="K7491" s="2" t="s">
        <v>29057</v>
      </c>
    </row>
    <row r="7492" spans="1:11" x14ac:dyDescent="0.3">
      <c r="A7492" t="s">
        <v>7501</v>
      </c>
      <c r="B7492" t="s">
        <v>8528</v>
      </c>
      <c r="C7492" t="s">
        <v>8546</v>
      </c>
      <c r="D7492" t="s">
        <v>8558</v>
      </c>
      <c r="E7492" t="s">
        <v>13049</v>
      </c>
      <c r="F7492" t="s">
        <v>13053</v>
      </c>
      <c r="G7492" t="s">
        <v>13055</v>
      </c>
      <c r="H7492" t="s">
        <v>13055</v>
      </c>
      <c r="I7492">
        <f t="shared" si="117"/>
        <v>2</v>
      </c>
      <c r="J7492" s="2" t="s">
        <v>20547</v>
      </c>
      <c r="K7492" s="2" t="s">
        <v>29058</v>
      </c>
    </row>
    <row r="7493" spans="1:11" x14ac:dyDescent="0.3">
      <c r="A7493" t="s">
        <v>7502</v>
      </c>
      <c r="B7493" t="s">
        <v>8528</v>
      </c>
      <c r="C7493" t="s">
        <v>8546</v>
      </c>
      <c r="D7493" t="s">
        <v>8558</v>
      </c>
      <c r="E7493" t="s">
        <v>13049</v>
      </c>
      <c r="F7493" t="s">
        <v>13053</v>
      </c>
      <c r="G7493" t="s">
        <v>13055</v>
      </c>
      <c r="H7493" t="s">
        <v>13055</v>
      </c>
      <c r="I7493">
        <f t="shared" si="117"/>
        <v>2</v>
      </c>
      <c r="J7493" s="2" t="s">
        <v>20548</v>
      </c>
      <c r="K7493" s="2" t="s">
        <v>29059</v>
      </c>
    </row>
    <row r="7494" spans="1:11" x14ac:dyDescent="0.3">
      <c r="A7494" t="s">
        <v>7503</v>
      </c>
      <c r="B7494" t="s">
        <v>8528</v>
      </c>
      <c r="C7494" t="s">
        <v>8546</v>
      </c>
      <c r="D7494" t="s">
        <v>8558</v>
      </c>
      <c r="E7494" t="s">
        <v>13049</v>
      </c>
      <c r="F7494" t="s">
        <v>13053</v>
      </c>
      <c r="G7494" t="s">
        <v>13055</v>
      </c>
      <c r="H7494" t="s">
        <v>13055</v>
      </c>
      <c r="I7494">
        <f t="shared" si="117"/>
        <v>2</v>
      </c>
      <c r="J7494" s="2" t="s">
        <v>20549</v>
      </c>
      <c r="K7494" s="2" t="s">
        <v>29060</v>
      </c>
    </row>
    <row r="7495" spans="1:11" x14ac:dyDescent="0.3">
      <c r="A7495" t="s">
        <v>7504</v>
      </c>
      <c r="B7495" t="s">
        <v>8528</v>
      </c>
      <c r="C7495" t="s">
        <v>8546</v>
      </c>
      <c r="D7495" t="s">
        <v>8558</v>
      </c>
      <c r="E7495" t="s">
        <v>13049</v>
      </c>
      <c r="F7495" t="s">
        <v>13053</v>
      </c>
      <c r="G7495" t="s">
        <v>13055</v>
      </c>
      <c r="H7495" t="s">
        <v>13055</v>
      </c>
      <c r="I7495">
        <f t="shared" si="117"/>
        <v>2</v>
      </c>
      <c r="J7495" s="2" t="s">
        <v>20550</v>
      </c>
      <c r="K7495" s="2" t="s">
        <v>29061</v>
      </c>
    </row>
    <row r="7496" spans="1:11" x14ac:dyDescent="0.3">
      <c r="A7496" t="s">
        <v>7505</v>
      </c>
      <c r="B7496" t="s">
        <v>8528</v>
      </c>
      <c r="C7496" t="s">
        <v>8546</v>
      </c>
      <c r="D7496" t="s">
        <v>8558</v>
      </c>
      <c r="E7496" t="s">
        <v>13049</v>
      </c>
      <c r="F7496" t="s">
        <v>13053</v>
      </c>
      <c r="G7496" t="s">
        <v>13055</v>
      </c>
      <c r="H7496" t="s">
        <v>13055</v>
      </c>
      <c r="I7496">
        <f t="shared" si="117"/>
        <v>2</v>
      </c>
      <c r="J7496" s="2" t="s">
        <v>20551</v>
      </c>
      <c r="K7496" s="2" t="s">
        <v>29062</v>
      </c>
    </row>
    <row r="7497" spans="1:11" x14ac:dyDescent="0.3">
      <c r="A7497" t="s">
        <v>7506</v>
      </c>
      <c r="B7497" t="s">
        <v>8528</v>
      </c>
      <c r="C7497" t="s">
        <v>8546</v>
      </c>
      <c r="D7497" t="s">
        <v>8558</v>
      </c>
      <c r="E7497" t="s">
        <v>13049</v>
      </c>
      <c r="F7497" t="s">
        <v>13053</v>
      </c>
      <c r="G7497" t="s">
        <v>13055</v>
      </c>
      <c r="H7497" t="s">
        <v>13055</v>
      </c>
      <c r="I7497">
        <f t="shared" si="117"/>
        <v>2</v>
      </c>
      <c r="J7497" s="2" t="s">
        <v>20552</v>
      </c>
      <c r="K7497" s="2" t="s">
        <v>29063</v>
      </c>
    </row>
    <row r="7498" spans="1:11" x14ac:dyDescent="0.3">
      <c r="A7498" t="s">
        <v>7507</v>
      </c>
      <c r="B7498" t="s">
        <v>8528</v>
      </c>
      <c r="C7498" t="s">
        <v>8546</v>
      </c>
      <c r="D7498" t="s">
        <v>8558</v>
      </c>
      <c r="E7498" t="s">
        <v>13049</v>
      </c>
      <c r="F7498" t="s">
        <v>13053</v>
      </c>
      <c r="G7498" t="s">
        <v>13055</v>
      </c>
      <c r="H7498" t="s">
        <v>13055</v>
      </c>
      <c r="I7498">
        <f t="shared" si="117"/>
        <v>2</v>
      </c>
      <c r="J7498" s="2" t="s">
        <v>20553</v>
      </c>
      <c r="K7498" s="2" t="s">
        <v>29064</v>
      </c>
    </row>
    <row r="7499" spans="1:11" x14ac:dyDescent="0.3">
      <c r="A7499" t="s">
        <v>7508</v>
      </c>
      <c r="B7499" t="s">
        <v>8528</v>
      </c>
      <c r="C7499" t="s">
        <v>8546</v>
      </c>
      <c r="D7499" t="s">
        <v>8558</v>
      </c>
      <c r="E7499" t="s">
        <v>13049</v>
      </c>
      <c r="F7499" t="s">
        <v>13053</v>
      </c>
      <c r="G7499" t="s">
        <v>13055</v>
      </c>
      <c r="H7499" t="s">
        <v>13055</v>
      </c>
      <c r="I7499">
        <f t="shared" si="117"/>
        <v>2</v>
      </c>
      <c r="J7499" s="2" t="s">
        <v>20554</v>
      </c>
      <c r="K7499" s="2" t="s">
        <v>29065</v>
      </c>
    </row>
    <row r="7500" spans="1:11" x14ac:dyDescent="0.3">
      <c r="A7500" t="s">
        <v>7509</v>
      </c>
      <c r="B7500" t="s">
        <v>8528</v>
      </c>
      <c r="C7500" t="s">
        <v>8546</v>
      </c>
      <c r="D7500" t="s">
        <v>8558</v>
      </c>
      <c r="E7500" t="s">
        <v>13049</v>
      </c>
      <c r="F7500" t="s">
        <v>13053</v>
      </c>
      <c r="G7500" t="s">
        <v>13055</v>
      </c>
      <c r="H7500" t="s">
        <v>13055</v>
      </c>
      <c r="I7500">
        <f t="shared" si="117"/>
        <v>2</v>
      </c>
      <c r="J7500" s="2" t="s">
        <v>20555</v>
      </c>
      <c r="K7500" s="2" t="s">
        <v>29066</v>
      </c>
    </row>
    <row r="7501" spans="1:11" x14ac:dyDescent="0.3">
      <c r="A7501" t="s">
        <v>7510</v>
      </c>
      <c r="B7501" t="s">
        <v>8528</v>
      </c>
      <c r="C7501" t="s">
        <v>8546</v>
      </c>
      <c r="D7501" t="s">
        <v>8558</v>
      </c>
      <c r="E7501" t="s">
        <v>13049</v>
      </c>
      <c r="F7501" t="s">
        <v>13053</v>
      </c>
      <c r="G7501" t="s">
        <v>13055</v>
      </c>
      <c r="H7501" t="s">
        <v>13055</v>
      </c>
      <c r="I7501">
        <f t="shared" si="117"/>
        <v>2</v>
      </c>
      <c r="J7501" s="2" t="s">
        <v>20556</v>
      </c>
      <c r="K7501" s="2" t="s">
        <v>29067</v>
      </c>
    </row>
    <row r="7502" spans="1:11" x14ac:dyDescent="0.3">
      <c r="A7502" t="s">
        <v>7511</v>
      </c>
      <c r="B7502" t="s">
        <v>8528</v>
      </c>
      <c r="C7502" t="s">
        <v>8546</v>
      </c>
      <c r="D7502" t="s">
        <v>8558</v>
      </c>
      <c r="E7502" t="s">
        <v>13049</v>
      </c>
      <c r="F7502" t="s">
        <v>13053</v>
      </c>
      <c r="G7502" t="s">
        <v>13055</v>
      </c>
      <c r="H7502" t="s">
        <v>13055</v>
      </c>
      <c r="I7502">
        <f t="shared" si="117"/>
        <v>2</v>
      </c>
      <c r="J7502" s="2" t="s">
        <v>20557</v>
      </c>
      <c r="K7502" s="2" t="s">
        <v>29068</v>
      </c>
    </row>
    <row r="7503" spans="1:11" x14ac:dyDescent="0.3">
      <c r="A7503" t="s">
        <v>7512</v>
      </c>
      <c r="B7503" t="s">
        <v>8528</v>
      </c>
      <c r="C7503" t="s">
        <v>8546</v>
      </c>
      <c r="D7503" t="s">
        <v>8558</v>
      </c>
      <c r="E7503" t="s">
        <v>13049</v>
      </c>
      <c r="F7503" t="s">
        <v>13053</v>
      </c>
      <c r="G7503" t="s">
        <v>13055</v>
      </c>
      <c r="H7503" t="s">
        <v>13055</v>
      </c>
      <c r="I7503">
        <f t="shared" si="117"/>
        <v>2</v>
      </c>
      <c r="J7503" s="2" t="s">
        <v>20558</v>
      </c>
      <c r="K7503" s="2" t="s">
        <v>29069</v>
      </c>
    </row>
    <row r="7504" spans="1:11" x14ac:dyDescent="0.3">
      <c r="A7504" t="s">
        <v>7513</v>
      </c>
      <c r="B7504" t="s">
        <v>8528</v>
      </c>
      <c r="C7504" t="s">
        <v>8546</v>
      </c>
      <c r="D7504" t="s">
        <v>8558</v>
      </c>
      <c r="E7504" t="s">
        <v>13049</v>
      </c>
      <c r="F7504" t="s">
        <v>13053</v>
      </c>
      <c r="G7504" t="s">
        <v>13055</v>
      </c>
      <c r="H7504" t="s">
        <v>13055</v>
      </c>
      <c r="I7504">
        <f t="shared" si="117"/>
        <v>2</v>
      </c>
      <c r="J7504" s="2" t="s">
        <v>20559</v>
      </c>
      <c r="K7504" s="2" t="s">
        <v>29070</v>
      </c>
    </row>
    <row r="7505" spans="1:11" x14ac:dyDescent="0.3">
      <c r="A7505" t="s">
        <v>7514</v>
      </c>
      <c r="B7505" t="s">
        <v>8528</v>
      </c>
      <c r="C7505" t="s">
        <v>8546</v>
      </c>
      <c r="D7505" t="s">
        <v>8558</v>
      </c>
      <c r="E7505" t="s">
        <v>13049</v>
      </c>
      <c r="F7505" t="s">
        <v>13053</v>
      </c>
      <c r="G7505" t="s">
        <v>13055</v>
      </c>
      <c r="H7505" t="s">
        <v>13055</v>
      </c>
      <c r="I7505">
        <f t="shared" si="117"/>
        <v>2</v>
      </c>
      <c r="J7505" s="2" t="s">
        <v>20560</v>
      </c>
      <c r="K7505" s="2" t="s">
        <v>29071</v>
      </c>
    </row>
    <row r="7506" spans="1:11" x14ac:dyDescent="0.3">
      <c r="A7506" t="s">
        <v>7515</v>
      </c>
      <c r="B7506" t="s">
        <v>8528</v>
      </c>
      <c r="C7506" t="s">
        <v>8546</v>
      </c>
      <c r="D7506" t="s">
        <v>8558</v>
      </c>
      <c r="E7506" t="s">
        <v>13049</v>
      </c>
      <c r="F7506" t="s">
        <v>13053</v>
      </c>
      <c r="G7506" t="s">
        <v>13055</v>
      </c>
      <c r="H7506" t="s">
        <v>13055</v>
      </c>
      <c r="I7506">
        <f t="shared" si="117"/>
        <v>2</v>
      </c>
      <c r="J7506" s="2" t="s">
        <v>20561</v>
      </c>
      <c r="K7506" s="2" t="s">
        <v>29072</v>
      </c>
    </row>
    <row r="7507" spans="1:11" x14ac:dyDescent="0.3">
      <c r="A7507" t="s">
        <v>7516</v>
      </c>
      <c r="B7507" t="s">
        <v>8528</v>
      </c>
      <c r="C7507" t="s">
        <v>8546</v>
      </c>
      <c r="D7507" t="s">
        <v>8558</v>
      </c>
      <c r="E7507" t="s">
        <v>13049</v>
      </c>
      <c r="F7507" t="s">
        <v>13053</v>
      </c>
      <c r="G7507" t="s">
        <v>13055</v>
      </c>
      <c r="H7507" t="s">
        <v>13055</v>
      </c>
      <c r="I7507">
        <f t="shared" si="117"/>
        <v>2</v>
      </c>
      <c r="J7507" s="2" t="s">
        <v>20562</v>
      </c>
      <c r="K7507" s="2" t="s">
        <v>29073</v>
      </c>
    </row>
    <row r="7508" spans="1:11" x14ac:dyDescent="0.3">
      <c r="A7508" t="s">
        <v>7517</v>
      </c>
      <c r="B7508" t="s">
        <v>8527</v>
      </c>
      <c r="C7508" t="s">
        <v>8531</v>
      </c>
      <c r="D7508" t="s">
        <v>8531</v>
      </c>
      <c r="E7508" t="s">
        <v>13035</v>
      </c>
      <c r="F7508" t="s">
        <v>13053</v>
      </c>
      <c r="G7508" t="s">
        <v>13055</v>
      </c>
      <c r="H7508" t="s">
        <v>13055</v>
      </c>
      <c r="I7508">
        <f t="shared" si="117"/>
        <v>1</v>
      </c>
      <c r="J7508" s="2" t="s">
        <v>20563</v>
      </c>
      <c r="K7508" s="2" t="s">
        <v>29074</v>
      </c>
    </row>
    <row r="7509" spans="1:11" x14ac:dyDescent="0.3">
      <c r="A7509" t="s">
        <v>7518</v>
      </c>
      <c r="B7509" t="s">
        <v>8528</v>
      </c>
      <c r="C7509" t="s">
        <v>8546</v>
      </c>
      <c r="D7509" t="s">
        <v>8558</v>
      </c>
      <c r="E7509" t="s">
        <v>13049</v>
      </c>
      <c r="F7509" t="s">
        <v>13053</v>
      </c>
      <c r="G7509" t="s">
        <v>13055</v>
      </c>
      <c r="H7509" t="s">
        <v>13055</v>
      </c>
      <c r="I7509">
        <f t="shared" si="117"/>
        <v>2</v>
      </c>
      <c r="J7509" s="2" t="s">
        <v>20564</v>
      </c>
      <c r="K7509" s="2" t="s">
        <v>29075</v>
      </c>
    </row>
    <row r="7510" spans="1:11" x14ac:dyDescent="0.3">
      <c r="A7510" t="s">
        <v>7519</v>
      </c>
      <c r="B7510" t="s">
        <v>8527</v>
      </c>
      <c r="C7510" t="s">
        <v>8531</v>
      </c>
      <c r="D7510" t="s">
        <v>8531</v>
      </c>
      <c r="E7510" t="s">
        <v>13035</v>
      </c>
      <c r="F7510" t="s">
        <v>13053</v>
      </c>
      <c r="G7510" t="s">
        <v>13055</v>
      </c>
      <c r="H7510" t="s">
        <v>13055</v>
      </c>
      <c r="I7510">
        <f t="shared" si="117"/>
        <v>1</v>
      </c>
      <c r="J7510" s="2" t="s">
        <v>20565</v>
      </c>
      <c r="K7510" s="2" t="s">
        <v>29076</v>
      </c>
    </row>
    <row r="7511" spans="1:11" x14ac:dyDescent="0.3">
      <c r="A7511" t="s">
        <v>7520</v>
      </c>
      <c r="B7511" t="s">
        <v>8528</v>
      </c>
      <c r="C7511" t="s">
        <v>8546</v>
      </c>
      <c r="D7511" t="s">
        <v>8558</v>
      </c>
      <c r="E7511" t="s">
        <v>13049</v>
      </c>
      <c r="F7511" t="s">
        <v>13053</v>
      </c>
      <c r="G7511" t="s">
        <v>13055</v>
      </c>
      <c r="H7511" t="s">
        <v>13055</v>
      </c>
      <c r="I7511">
        <f t="shared" si="117"/>
        <v>2</v>
      </c>
      <c r="J7511" s="2" t="s">
        <v>20566</v>
      </c>
      <c r="K7511" s="2" t="s">
        <v>29077</v>
      </c>
    </row>
    <row r="7512" spans="1:11" x14ac:dyDescent="0.3">
      <c r="A7512" t="s">
        <v>7521</v>
      </c>
      <c r="B7512" t="s">
        <v>8528</v>
      </c>
      <c r="C7512" t="s">
        <v>8546</v>
      </c>
      <c r="D7512" t="s">
        <v>8558</v>
      </c>
      <c r="E7512" t="s">
        <v>13049</v>
      </c>
      <c r="F7512" t="s">
        <v>13053</v>
      </c>
      <c r="G7512" t="s">
        <v>13055</v>
      </c>
      <c r="H7512" t="s">
        <v>13055</v>
      </c>
      <c r="I7512">
        <f t="shared" si="117"/>
        <v>2</v>
      </c>
      <c r="J7512" s="2" t="s">
        <v>20567</v>
      </c>
      <c r="K7512" s="2" t="s">
        <v>29078</v>
      </c>
    </row>
    <row r="7513" spans="1:11" x14ac:dyDescent="0.3">
      <c r="A7513" t="s">
        <v>7522</v>
      </c>
      <c r="B7513" t="s">
        <v>8527</v>
      </c>
      <c r="C7513" t="s">
        <v>8531</v>
      </c>
      <c r="D7513" t="s">
        <v>8531</v>
      </c>
      <c r="E7513" t="s">
        <v>13035</v>
      </c>
      <c r="F7513" t="s">
        <v>13053</v>
      </c>
      <c r="G7513" t="s">
        <v>13055</v>
      </c>
      <c r="H7513" t="s">
        <v>13055</v>
      </c>
      <c r="I7513">
        <f t="shared" si="117"/>
        <v>1</v>
      </c>
      <c r="J7513" s="2" t="s">
        <v>20568</v>
      </c>
      <c r="K7513" s="2" t="s">
        <v>29079</v>
      </c>
    </row>
    <row r="7514" spans="1:11" x14ac:dyDescent="0.3">
      <c r="A7514" t="s">
        <v>7523</v>
      </c>
      <c r="B7514" t="s">
        <v>8527</v>
      </c>
      <c r="C7514" t="s">
        <v>8531</v>
      </c>
      <c r="D7514" t="s">
        <v>8531</v>
      </c>
      <c r="E7514" t="s">
        <v>13035</v>
      </c>
      <c r="F7514" t="s">
        <v>13053</v>
      </c>
      <c r="G7514" t="s">
        <v>13055</v>
      </c>
      <c r="H7514" t="s">
        <v>13055</v>
      </c>
      <c r="I7514">
        <f t="shared" si="117"/>
        <v>1</v>
      </c>
      <c r="J7514" s="2" t="s">
        <v>20569</v>
      </c>
      <c r="K7514" s="2" t="s">
        <v>29080</v>
      </c>
    </row>
    <row r="7515" spans="1:11" x14ac:dyDescent="0.3">
      <c r="A7515" t="s">
        <v>7524</v>
      </c>
      <c r="B7515" t="s">
        <v>8527</v>
      </c>
      <c r="C7515" t="s">
        <v>8531</v>
      </c>
      <c r="D7515" t="s">
        <v>8531</v>
      </c>
      <c r="E7515" t="s">
        <v>13035</v>
      </c>
      <c r="F7515" t="s">
        <v>13053</v>
      </c>
      <c r="G7515" t="s">
        <v>13055</v>
      </c>
      <c r="H7515" t="s">
        <v>13055</v>
      </c>
      <c r="I7515">
        <f t="shared" si="117"/>
        <v>1</v>
      </c>
      <c r="J7515" s="2" t="s">
        <v>20570</v>
      </c>
      <c r="K7515" s="2" t="s">
        <v>29081</v>
      </c>
    </row>
    <row r="7516" spans="1:11" x14ac:dyDescent="0.3">
      <c r="A7516" t="s">
        <v>7525</v>
      </c>
      <c r="B7516" t="s">
        <v>8528</v>
      </c>
      <c r="C7516" t="s">
        <v>8546</v>
      </c>
      <c r="D7516" t="s">
        <v>8558</v>
      </c>
      <c r="E7516" t="s">
        <v>13049</v>
      </c>
      <c r="F7516" t="s">
        <v>13053</v>
      </c>
      <c r="G7516" t="s">
        <v>13055</v>
      </c>
      <c r="H7516" t="s">
        <v>13055</v>
      </c>
      <c r="I7516">
        <f t="shared" si="117"/>
        <v>2</v>
      </c>
      <c r="J7516" s="2" t="s">
        <v>20571</v>
      </c>
      <c r="K7516" s="2" t="s">
        <v>29082</v>
      </c>
    </row>
    <row r="7517" spans="1:11" x14ac:dyDescent="0.3">
      <c r="A7517" t="s">
        <v>7526</v>
      </c>
      <c r="B7517" t="s">
        <v>8527</v>
      </c>
      <c r="C7517" t="s">
        <v>8531</v>
      </c>
      <c r="D7517" t="s">
        <v>8531</v>
      </c>
      <c r="E7517" t="s">
        <v>13035</v>
      </c>
      <c r="F7517" t="s">
        <v>13053</v>
      </c>
      <c r="G7517" t="s">
        <v>13055</v>
      </c>
      <c r="H7517" t="s">
        <v>13055</v>
      </c>
      <c r="I7517">
        <f t="shared" si="117"/>
        <v>1</v>
      </c>
      <c r="J7517" s="2" t="s">
        <v>20572</v>
      </c>
      <c r="K7517" s="2" t="s">
        <v>29083</v>
      </c>
    </row>
    <row r="7518" spans="1:11" x14ac:dyDescent="0.3">
      <c r="A7518" t="s">
        <v>7527</v>
      </c>
      <c r="B7518" t="s">
        <v>8528</v>
      </c>
      <c r="C7518" t="s">
        <v>8546</v>
      </c>
      <c r="D7518" t="s">
        <v>8558</v>
      </c>
      <c r="E7518" t="s">
        <v>13034</v>
      </c>
      <c r="F7518" t="s">
        <v>13053</v>
      </c>
      <c r="G7518" t="s">
        <v>13055</v>
      </c>
      <c r="H7518" t="s">
        <v>13056</v>
      </c>
      <c r="I7518">
        <f t="shared" si="117"/>
        <v>2</v>
      </c>
      <c r="J7518" s="2" t="s">
        <v>20573</v>
      </c>
      <c r="K7518" s="2" t="s">
        <v>29084</v>
      </c>
    </row>
    <row r="7519" spans="1:11" x14ac:dyDescent="0.3">
      <c r="A7519" t="s">
        <v>7528</v>
      </c>
      <c r="B7519" t="s">
        <v>8528</v>
      </c>
      <c r="C7519" t="s">
        <v>8546</v>
      </c>
      <c r="D7519" t="s">
        <v>8558</v>
      </c>
      <c r="E7519" t="s">
        <v>13034</v>
      </c>
      <c r="F7519" t="s">
        <v>13053</v>
      </c>
      <c r="G7519" t="s">
        <v>13055</v>
      </c>
      <c r="H7519" t="s">
        <v>13056</v>
      </c>
      <c r="I7519">
        <f t="shared" si="117"/>
        <v>2</v>
      </c>
      <c r="J7519" s="2" t="s">
        <v>20574</v>
      </c>
      <c r="K7519" s="2" t="s">
        <v>29085</v>
      </c>
    </row>
    <row r="7520" spans="1:11" x14ac:dyDescent="0.3">
      <c r="A7520" t="s">
        <v>7529</v>
      </c>
      <c r="B7520" t="s">
        <v>8527</v>
      </c>
      <c r="C7520" t="s">
        <v>8531</v>
      </c>
      <c r="D7520" t="s">
        <v>8531</v>
      </c>
      <c r="E7520" t="s">
        <v>13035</v>
      </c>
      <c r="F7520" t="s">
        <v>13053</v>
      </c>
      <c r="G7520" t="s">
        <v>13055</v>
      </c>
      <c r="H7520" t="s">
        <v>13055</v>
      </c>
      <c r="I7520">
        <f t="shared" si="117"/>
        <v>1</v>
      </c>
      <c r="J7520" s="2" t="s">
        <v>20575</v>
      </c>
      <c r="K7520" s="2" t="s">
        <v>29086</v>
      </c>
    </row>
    <row r="7521" spans="1:11" x14ac:dyDescent="0.3">
      <c r="A7521" t="s">
        <v>7530</v>
      </c>
      <c r="B7521" t="s">
        <v>8528</v>
      </c>
      <c r="C7521" t="s">
        <v>8546</v>
      </c>
      <c r="D7521" t="s">
        <v>8558</v>
      </c>
      <c r="E7521" t="s">
        <v>13049</v>
      </c>
      <c r="F7521" t="s">
        <v>13053</v>
      </c>
      <c r="G7521" t="s">
        <v>13055</v>
      </c>
      <c r="H7521" t="s">
        <v>13055</v>
      </c>
      <c r="I7521">
        <f t="shared" si="117"/>
        <v>2</v>
      </c>
      <c r="J7521" s="2" t="s">
        <v>20576</v>
      </c>
      <c r="K7521" s="2" t="s">
        <v>29087</v>
      </c>
    </row>
    <row r="7522" spans="1:11" x14ac:dyDescent="0.3">
      <c r="A7522" t="s">
        <v>7531</v>
      </c>
      <c r="B7522" t="s">
        <v>8527</v>
      </c>
      <c r="C7522" t="s">
        <v>8531</v>
      </c>
      <c r="D7522" t="s">
        <v>8531</v>
      </c>
      <c r="E7522" t="s">
        <v>13035</v>
      </c>
      <c r="F7522" t="s">
        <v>13053</v>
      </c>
      <c r="G7522" t="s">
        <v>13055</v>
      </c>
      <c r="H7522" t="s">
        <v>13055</v>
      </c>
      <c r="I7522">
        <f t="shared" si="117"/>
        <v>1</v>
      </c>
      <c r="J7522" s="2" t="s">
        <v>20577</v>
      </c>
      <c r="K7522" s="2" t="s">
        <v>29088</v>
      </c>
    </row>
    <row r="7523" spans="1:11" x14ac:dyDescent="0.3">
      <c r="A7523" t="s">
        <v>7532</v>
      </c>
      <c r="B7523" t="s">
        <v>8528</v>
      </c>
      <c r="C7523" t="s">
        <v>8546</v>
      </c>
      <c r="D7523" t="s">
        <v>8558</v>
      </c>
      <c r="E7523" t="s">
        <v>13049</v>
      </c>
      <c r="F7523" t="s">
        <v>13053</v>
      </c>
      <c r="G7523" t="s">
        <v>13055</v>
      </c>
      <c r="H7523" t="s">
        <v>13055</v>
      </c>
      <c r="I7523">
        <f t="shared" si="117"/>
        <v>2</v>
      </c>
      <c r="J7523" s="2" t="s">
        <v>20578</v>
      </c>
      <c r="K7523" s="2" t="s">
        <v>29089</v>
      </c>
    </row>
    <row r="7524" spans="1:11" x14ac:dyDescent="0.3">
      <c r="A7524" t="s">
        <v>7533</v>
      </c>
      <c r="B7524" t="s">
        <v>8527</v>
      </c>
      <c r="C7524" t="s">
        <v>8531</v>
      </c>
      <c r="D7524" t="s">
        <v>8531</v>
      </c>
      <c r="E7524" t="s">
        <v>13035</v>
      </c>
      <c r="F7524" t="s">
        <v>13053</v>
      </c>
      <c r="G7524" t="s">
        <v>13055</v>
      </c>
      <c r="H7524" t="s">
        <v>13055</v>
      </c>
      <c r="I7524">
        <f t="shared" si="117"/>
        <v>1</v>
      </c>
      <c r="J7524" s="2" t="s">
        <v>20579</v>
      </c>
      <c r="K7524" s="2" t="s">
        <v>29090</v>
      </c>
    </row>
    <row r="7525" spans="1:11" x14ac:dyDescent="0.3">
      <c r="A7525" t="s">
        <v>7534</v>
      </c>
      <c r="B7525" t="s">
        <v>8528</v>
      </c>
      <c r="C7525" t="s">
        <v>8546</v>
      </c>
      <c r="D7525" t="s">
        <v>8558</v>
      </c>
      <c r="E7525" t="s">
        <v>13049</v>
      </c>
      <c r="F7525" t="s">
        <v>13053</v>
      </c>
      <c r="G7525" t="s">
        <v>13055</v>
      </c>
      <c r="H7525" t="s">
        <v>13055</v>
      </c>
      <c r="I7525">
        <f t="shared" si="117"/>
        <v>2</v>
      </c>
      <c r="J7525" s="2" t="s">
        <v>20580</v>
      </c>
      <c r="K7525" s="2" t="s">
        <v>29091</v>
      </c>
    </row>
    <row r="7526" spans="1:11" x14ac:dyDescent="0.3">
      <c r="A7526" t="s">
        <v>7535</v>
      </c>
      <c r="B7526" t="s">
        <v>8528</v>
      </c>
      <c r="C7526" t="s">
        <v>8546</v>
      </c>
      <c r="D7526" t="s">
        <v>8558</v>
      </c>
      <c r="E7526" t="s">
        <v>13049</v>
      </c>
      <c r="F7526" t="s">
        <v>13053</v>
      </c>
      <c r="G7526" t="s">
        <v>13055</v>
      </c>
      <c r="H7526" t="s">
        <v>13055</v>
      </c>
      <c r="I7526">
        <f t="shared" si="117"/>
        <v>2</v>
      </c>
      <c r="J7526" s="2" t="s">
        <v>20581</v>
      </c>
      <c r="K7526" s="2" t="s">
        <v>29092</v>
      </c>
    </row>
    <row r="7527" spans="1:11" x14ac:dyDescent="0.3">
      <c r="A7527" t="s">
        <v>7536</v>
      </c>
      <c r="B7527" t="s">
        <v>8528</v>
      </c>
      <c r="C7527" t="s">
        <v>8546</v>
      </c>
      <c r="D7527" t="s">
        <v>8558</v>
      </c>
      <c r="E7527" t="s">
        <v>13049</v>
      </c>
      <c r="F7527" t="s">
        <v>13053</v>
      </c>
      <c r="G7527" t="s">
        <v>13055</v>
      </c>
      <c r="H7527" t="s">
        <v>13055</v>
      </c>
      <c r="I7527">
        <f t="shared" si="117"/>
        <v>2</v>
      </c>
      <c r="J7527" s="2" t="s">
        <v>20582</v>
      </c>
      <c r="K7527" s="2" t="s">
        <v>29093</v>
      </c>
    </row>
    <row r="7528" spans="1:11" x14ac:dyDescent="0.3">
      <c r="A7528" t="s">
        <v>7537</v>
      </c>
      <c r="B7528" t="s">
        <v>8528</v>
      </c>
      <c r="C7528" t="s">
        <v>8546</v>
      </c>
      <c r="D7528" t="s">
        <v>8558</v>
      </c>
      <c r="E7528" t="s">
        <v>13049</v>
      </c>
      <c r="F7528" t="s">
        <v>13053</v>
      </c>
      <c r="G7528" t="s">
        <v>13055</v>
      </c>
      <c r="H7528" t="s">
        <v>13055</v>
      </c>
      <c r="I7528">
        <f t="shared" si="117"/>
        <v>2</v>
      </c>
      <c r="J7528" s="2" t="s">
        <v>20583</v>
      </c>
      <c r="K7528" s="2" t="s">
        <v>29094</v>
      </c>
    </row>
    <row r="7529" spans="1:11" x14ac:dyDescent="0.3">
      <c r="A7529" t="s">
        <v>7538</v>
      </c>
      <c r="B7529" t="s">
        <v>8528</v>
      </c>
      <c r="C7529" t="s">
        <v>8546</v>
      </c>
      <c r="D7529" t="s">
        <v>8558</v>
      </c>
      <c r="E7529" t="s">
        <v>13049</v>
      </c>
      <c r="F7529" t="s">
        <v>13053</v>
      </c>
      <c r="G7529" t="s">
        <v>13055</v>
      </c>
      <c r="H7529" t="s">
        <v>13055</v>
      </c>
      <c r="I7529">
        <f t="shared" si="117"/>
        <v>2</v>
      </c>
      <c r="J7529" s="2" t="s">
        <v>20584</v>
      </c>
      <c r="K7529" s="2" t="s">
        <v>29095</v>
      </c>
    </row>
    <row r="7530" spans="1:11" x14ac:dyDescent="0.3">
      <c r="A7530" t="s">
        <v>7539</v>
      </c>
      <c r="B7530" t="s">
        <v>8528</v>
      </c>
      <c r="C7530" t="s">
        <v>8546</v>
      </c>
      <c r="D7530" t="s">
        <v>8558</v>
      </c>
      <c r="E7530" t="s">
        <v>13049</v>
      </c>
      <c r="F7530" t="s">
        <v>13053</v>
      </c>
      <c r="G7530" t="s">
        <v>13055</v>
      </c>
      <c r="H7530" t="s">
        <v>13055</v>
      </c>
      <c r="I7530">
        <f t="shared" si="117"/>
        <v>2</v>
      </c>
      <c r="J7530" s="2" t="s">
        <v>20585</v>
      </c>
      <c r="K7530" s="2" t="s">
        <v>29096</v>
      </c>
    </row>
    <row r="7531" spans="1:11" x14ac:dyDescent="0.3">
      <c r="A7531" t="s">
        <v>7540</v>
      </c>
      <c r="B7531" t="s">
        <v>8528</v>
      </c>
      <c r="C7531" t="s">
        <v>8546</v>
      </c>
      <c r="D7531" t="s">
        <v>8558</v>
      </c>
      <c r="E7531" t="s">
        <v>13049</v>
      </c>
      <c r="F7531" t="s">
        <v>13053</v>
      </c>
      <c r="G7531" t="s">
        <v>13055</v>
      </c>
      <c r="H7531" t="s">
        <v>13055</v>
      </c>
      <c r="I7531">
        <f t="shared" si="117"/>
        <v>2</v>
      </c>
      <c r="J7531" s="2" t="s">
        <v>20586</v>
      </c>
      <c r="K7531" s="2" t="s">
        <v>29097</v>
      </c>
    </row>
    <row r="7532" spans="1:11" x14ac:dyDescent="0.3">
      <c r="A7532" t="s">
        <v>7541</v>
      </c>
      <c r="B7532" t="s">
        <v>8528</v>
      </c>
      <c r="C7532" t="s">
        <v>8546</v>
      </c>
      <c r="D7532" t="s">
        <v>8558</v>
      </c>
      <c r="E7532" t="s">
        <v>13049</v>
      </c>
      <c r="F7532" t="s">
        <v>13053</v>
      </c>
      <c r="G7532" t="s">
        <v>13055</v>
      </c>
      <c r="H7532" t="s">
        <v>13055</v>
      </c>
      <c r="I7532">
        <f t="shared" si="117"/>
        <v>2</v>
      </c>
      <c r="J7532" s="2" t="s">
        <v>20587</v>
      </c>
      <c r="K7532" s="2" t="s">
        <v>29098</v>
      </c>
    </row>
    <row r="7533" spans="1:11" x14ac:dyDescent="0.3">
      <c r="A7533" t="s">
        <v>7542</v>
      </c>
      <c r="B7533" t="s">
        <v>8528</v>
      </c>
      <c r="C7533" t="s">
        <v>8546</v>
      </c>
      <c r="D7533" t="s">
        <v>8558</v>
      </c>
      <c r="E7533" t="s">
        <v>13049</v>
      </c>
      <c r="F7533" t="s">
        <v>13053</v>
      </c>
      <c r="G7533" t="s">
        <v>13055</v>
      </c>
      <c r="H7533" t="s">
        <v>13055</v>
      </c>
      <c r="I7533">
        <f t="shared" si="117"/>
        <v>2</v>
      </c>
      <c r="J7533" s="2" t="s">
        <v>20588</v>
      </c>
      <c r="K7533" s="2" t="s">
        <v>29099</v>
      </c>
    </row>
    <row r="7534" spans="1:11" x14ac:dyDescent="0.3">
      <c r="A7534" t="s">
        <v>7543</v>
      </c>
      <c r="B7534" t="s">
        <v>8527</v>
      </c>
      <c r="C7534" t="s">
        <v>8533</v>
      </c>
      <c r="D7534" t="s">
        <v>8557</v>
      </c>
      <c r="E7534" t="s">
        <v>10804</v>
      </c>
      <c r="F7534" t="s">
        <v>13053</v>
      </c>
      <c r="G7534" t="s">
        <v>13055</v>
      </c>
      <c r="H7534" t="s">
        <v>13055</v>
      </c>
      <c r="I7534">
        <f t="shared" si="117"/>
        <v>1</v>
      </c>
      <c r="J7534" s="2" t="s">
        <v>20589</v>
      </c>
      <c r="K7534" s="2" t="s">
        <v>29100</v>
      </c>
    </row>
    <row r="7535" spans="1:11" x14ac:dyDescent="0.3">
      <c r="A7535" t="s">
        <v>7544</v>
      </c>
      <c r="B7535" t="s">
        <v>8528</v>
      </c>
      <c r="C7535" t="s">
        <v>8533</v>
      </c>
      <c r="D7535" t="s">
        <v>8557</v>
      </c>
      <c r="E7535" t="s">
        <v>13050</v>
      </c>
      <c r="F7535" t="s">
        <v>13053</v>
      </c>
      <c r="G7535" t="s">
        <v>13055</v>
      </c>
      <c r="H7535" t="s">
        <v>13055</v>
      </c>
      <c r="I7535">
        <f t="shared" si="117"/>
        <v>2</v>
      </c>
      <c r="J7535" s="2" t="s">
        <v>20590</v>
      </c>
      <c r="K7535" s="2" t="s">
        <v>29101</v>
      </c>
    </row>
    <row r="7536" spans="1:11" x14ac:dyDescent="0.3">
      <c r="A7536" t="s">
        <v>7545</v>
      </c>
      <c r="B7536" t="s">
        <v>8528</v>
      </c>
      <c r="C7536" t="s">
        <v>8537</v>
      </c>
      <c r="D7536" t="s">
        <v>8552</v>
      </c>
      <c r="E7536" t="s">
        <v>13034</v>
      </c>
      <c r="F7536" t="s">
        <v>13053</v>
      </c>
      <c r="G7536" t="s">
        <v>13055</v>
      </c>
      <c r="H7536" t="s">
        <v>13056</v>
      </c>
      <c r="I7536">
        <f t="shared" si="117"/>
        <v>2</v>
      </c>
      <c r="J7536" s="2" t="s">
        <v>20591</v>
      </c>
      <c r="K7536" s="2" t="s">
        <v>29102</v>
      </c>
    </row>
    <row r="7537" spans="1:11" x14ac:dyDescent="0.3">
      <c r="A7537" t="s">
        <v>7546</v>
      </c>
      <c r="B7537" t="s">
        <v>8528</v>
      </c>
      <c r="C7537" t="s">
        <v>8537</v>
      </c>
      <c r="D7537" t="s">
        <v>8552</v>
      </c>
      <c r="E7537" t="s">
        <v>13034</v>
      </c>
      <c r="F7537" t="s">
        <v>13053</v>
      </c>
      <c r="G7537" t="s">
        <v>13055</v>
      </c>
      <c r="H7537" t="s">
        <v>13056</v>
      </c>
      <c r="I7537">
        <f t="shared" si="117"/>
        <v>2</v>
      </c>
      <c r="J7537" s="2" t="s">
        <v>20592</v>
      </c>
      <c r="K7537" s="2" t="s">
        <v>29103</v>
      </c>
    </row>
    <row r="7538" spans="1:11" x14ac:dyDescent="0.3">
      <c r="A7538" t="s">
        <v>7547</v>
      </c>
      <c r="B7538" t="s">
        <v>8528</v>
      </c>
      <c r="C7538" t="s">
        <v>8537</v>
      </c>
      <c r="D7538" t="s">
        <v>8552</v>
      </c>
      <c r="E7538" t="s">
        <v>13034</v>
      </c>
      <c r="F7538" t="s">
        <v>13053</v>
      </c>
      <c r="G7538" t="s">
        <v>13055</v>
      </c>
      <c r="H7538" t="s">
        <v>13056</v>
      </c>
      <c r="I7538">
        <f t="shared" si="117"/>
        <v>2</v>
      </c>
      <c r="J7538" s="2" t="s">
        <v>20593</v>
      </c>
      <c r="K7538" s="2" t="s">
        <v>29104</v>
      </c>
    </row>
    <row r="7539" spans="1:11" x14ac:dyDescent="0.3">
      <c r="A7539" t="s">
        <v>7548</v>
      </c>
      <c r="B7539" t="s">
        <v>8528</v>
      </c>
      <c r="C7539" t="s">
        <v>8537</v>
      </c>
      <c r="D7539" t="s">
        <v>8552</v>
      </c>
      <c r="E7539" t="s">
        <v>13034</v>
      </c>
      <c r="F7539" t="s">
        <v>13053</v>
      </c>
      <c r="G7539" t="s">
        <v>13055</v>
      </c>
      <c r="H7539" t="s">
        <v>13056</v>
      </c>
      <c r="I7539">
        <f t="shared" si="117"/>
        <v>2</v>
      </c>
      <c r="J7539" s="2" t="s">
        <v>20594</v>
      </c>
      <c r="K7539" s="2" t="s">
        <v>29105</v>
      </c>
    </row>
    <row r="7540" spans="1:11" x14ac:dyDescent="0.3">
      <c r="A7540" t="s">
        <v>7549</v>
      </c>
      <c r="B7540" t="s">
        <v>8528</v>
      </c>
      <c r="C7540" t="s">
        <v>8537</v>
      </c>
      <c r="D7540" t="s">
        <v>8552</v>
      </c>
      <c r="E7540" t="s">
        <v>13034</v>
      </c>
      <c r="F7540" t="s">
        <v>13053</v>
      </c>
      <c r="G7540" t="s">
        <v>13055</v>
      </c>
      <c r="H7540" t="s">
        <v>13056</v>
      </c>
      <c r="I7540">
        <f t="shared" si="117"/>
        <v>2</v>
      </c>
      <c r="J7540" s="2" t="s">
        <v>20595</v>
      </c>
      <c r="K7540" s="2" t="s">
        <v>29106</v>
      </c>
    </row>
    <row r="7541" spans="1:11" x14ac:dyDescent="0.3">
      <c r="A7541" t="s">
        <v>7550</v>
      </c>
      <c r="B7541" t="s">
        <v>8528</v>
      </c>
      <c r="C7541" t="s">
        <v>8537</v>
      </c>
      <c r="D7541" t="s">
        <v>8552</v>
      </c>
      <c r="E7541" t="s">
        <v>13034</v>
      </c>
      <c r="F7541" t="s">
        <v>13053</v>
      </c>
      <c r="G7541" t="s">
        <v>13055</v>
      </c>
      <c r="H7541" t="s">
        <v>13056</v>
      </c>
      <c r="I7541">
        <f t="shared" si="117"/>
        <v>2</v>
      </c>
      <c r="J7541" s="2" t="s">
        <v>20596</v>
      </c>
      <c r="K7541" s="2" t="s">
        <v>29107</v>
      </c>
    </row>
    <row r="7542" spans="1:11" x14ac:dyDescent="0.3">
      <c r="A7542" t="s">
        <v>7551</v>
      </c>
      <c r="B7542" t="s">
        <v>8528</v>
      </c>
      <c r="C7542" t="s">
        <v>8537</v>
      </c>
      <c r="D7542" t="s">
        <v>8552</v>
      </c>
      <c r="E7542" t="s">
        <v>13034</v>
      </c>
      <c r="F7542" t="s">
        <v>13053</v>
      </c>
      <c r="G7542" t="s">
        <v>13055</v>
      </c>
      <c r="H7542" t="s">
        <v>13056</v>
      </c>
      <c r="I7542">
        <f t="shared" si="117"/>
        <v>2</v>
      </c>
      <c r="J7542" s="2" t="s">
        <v>20597</v>
      </c>
      <c r="K7542" s="2" t="s">
        <v>29108</v>
      </c>
    </row>
    <row r="7543" spans="1:11" x14ac:dyDescent="0.3">
      <c r="A7543" t="s">
        <v>7552</v>
      </c>
      <c r="B7543" t="s">
        <v>8528</v>
      </c>
      <c r="C7543" t="s">
        <v>8537</v>
      </c>
      <c r="D7543" t="s">
        <v>8552</v>
      </c>
      <c r="E7543" t="s">
        <v>13034</v>
      </c>
      <c r="F7543" t="s">
        <v>13053</v>
      </c>
      <c r="G7543" t="s">
        <v>13055</v>
      </c>
      <c r="H7543" t="s">
        <v>13056</v>
      </c>
      <c r="I7543">
        <f t="shared" si="117"/>
        <v>2</v>
      </c>
      <c r="J7543" s="2" t="s">
        <v>20598</v>
      </c>
      <c r="K7543" s="2" t="s">
        <v>29109</v>
      </c>
    </row>
    <row r="7544" spans="1:11" x14ac:dyDescent="0.3">
      <c r="A7544" t="s">
        <v>7553</v>
      </c>
      <c r="B7544" t="s">
        <v>8528</v>
      </c>
      <c r="C7544" t="s">
        <v>8537</v>
      </c>
      <c r="D7544" t="s">
        <v>8552</v>
      </c>
      <c r="E7544" t="s">
        <v>13034</v>
      </c>
      <c r="F7544" t="s">
        <v>13053</v>
      </c>
      <c r="G7544" t="s">
        <v>13055</v>
      </c>
      <c r="H7544" t="s">
        <v>13056</v>
      </c>
      <c r="I7544">
        <f t="shared" si="117"/>
        <v>2</v>
      </c>
      <c r="J7544" s="2" t="s">
        <v>20599</v>
      </c>
      <c r="K7544" s="2" t="s">
        <v>29110</v>
      </c>
    </row>
    <row r="7545" spans="1:11" x14ac:dyDescent="0.3">
      <c r="A7545" t="s">
        <v>7554</v>
      </c>
      <c r="B7545" t="s">
        <v>8528</v>
      </c>
      <c r="C7545" t="s">
        <v>8529</v>
      </c>
      <c r="D7545" t="s">
        <v>8529</v>
      </c>
      <c r="E7545" t="s">
        <v>13034</v>
      </c>
      <c r="F7545" t="s">
        <v>13053</v>
      </c>
      <c r="G7545" t="s">
        <v>13055</v>
      </c>
      <c r="H7545" t="s">
        <v>13056</v>
      </c>
      <c r="I7545">
        <f t="shared" si="117"/>
        <v>2</v>
      </c>
      <c r="J7545" s="2" t="s">
        <v>20600</v>
      </c>
      <c r="K7545" s="2" t="s">
        <v>29111</v>
      </c>
    </row>
    <row r="7546" spans="1:11" x14ac:dyDescent="0.3">
      <c r="A7546" t="s">
        <v>7555</v>
      </c>
      <c r="B7546" t="s">
        <v>8528</v>
      </c>
      <c r="C7546" t="s">
        <v>8529</v>
      </c>
      <c r="D7546" t="s">
        <v>8529</v>
      </c>
      <c r="E7546" t="s">
        <v>13034</v>
      </c>
      <c r="F7546" t="s">
        <v>13053</v>
      </c>
      <c r="G7546" t="s">
        <v>13055</v>
      </c>
      <c r="H7546" t="s">
        <v>13056</v>
      </c>
      <c r="I7546">
        <f t="shared" si="117"/>
        <v>2</v>
      </c>
      <c r="J7546" s="2" t="s">
        <v>20601</v>
      </c>
      <c r="K7546" s="2" t="s">
        <v>29112</v>
      </c>
    </row>
    <row r="7547" spans="1:11" x14ac:dyDescent="0.3">
      <c r="A7547" t="s">
        <v>7556</v>
      </c>
      <c r="B7547" t="s">
        <v>8528</v>
      </c>
      <c r="C7547" t="s">
        <v>8537</v>
      </c>
      <c r="D7547" t="s">
        <v>8552</v>
      </c>
      <c r="E7547" t="s">
        <v>13034</v>
      </c>
      <c r="F7547" t="s">
        <v>13053</v>
      </c>
      <c r="G7547" t="s">
        <v>13055</v>
      </c>
      <c r="H7547" t="s">
        <v>13056</v>
      </c>
      <c r="I7547">
        <f t="shared" si="117"/>
        <v>2</v>
      </c>
      <c r="J7547" s="2" t="s">
        <v>20602</v>
      </c>
      <c r="K7547" s="2" t="s">
        <v>29113</v>
      </c>
    </row>
    <row r="7548" spans="1:11" x14ac:dyDescent="0.3">
      <c r="A7548" t="s">
        <v>7557</v>
      </c>
      <c r="B7548" t="s">
        <v>8528</v>
      </c>
      <c r="C7548" t="s">
        <v>8537</v>
      </c>
      <c r="D7548" t="s">
        <v>8552</v>
      </c>
      <c r="E7548" t="s">
        <v>13034</v>
      </c>
      <c r="F7548" t="s">
        <v>13053</v>
      </c>
      <c r="G7548" t="s">
        <v>13055</v>
      </c>
      <c r="H7548" t="s">
        <v>13056</v>
      </c>
      <c r="I7548">
        <f t="shared" si="117"/>
        <v>2</v>
      </c>
      <c r="J7548" s="2" t="s">
        <v>20603</v>
      </c>
      <c r="K7548" s="2" t="s">
        <v>29114</v>
      </c>
    </row>
    <row r="7549" spans="1:11" x14ac:dyDescent="0.3">
      <c r="A7549" t="s">
        <v>7558</v>
      </c>
      <c r="B7549" t="s">
        <v>8528</v>
      </c>
      <c r="C7549" t="s">
        <v>8529</v>
      </c>
      <c r="D7549" t="s">
        <v>8529</v>
      </c>
      <c r="E7549" t="s">
        <v>13034</v>
      </c>
      <c r="F7549" t="s">
        <v>13053</v>
      </c>
      <c r="G7549" t="s">
        <v>13055</v>
      </c>
      <c r="H7549" t="s">
        <v>13056</v>
      </c>
      <c r="I7549">
        <f t="shared" si="117"/>
        <v>2</v>
      </c>
      <c r="J7549" s="2" t="s">
        <v>20604</v>
      </c>
      <c r="K7549" s="2" t="s">
        <v>29115</v>
      </c>
    </row>
    <row r="7550" spans="1:11" x14ac:dyDescent="0.3">
      <c r="A7550" t="s">
        <v>7559</v>
      </c>
      <c r="B7550" t="s">
        <v>8528</v>
      </c>
      <c r="C7550" t="s">
        <v>8529</v>
      </c>
      <c r="D7550" t="s">
        <v>8529</v>
      </c>
      <c r="E7550" t="s">
        <v>13034</v>
      </c>
      <c r="F7550" t="s">
        <v>13053</v>
      </c>
      <c r="G7550" t="s">
        <v>13055</v>
      </c>
      <c r="H7550" t="s">
        <v>13056</v>
      </c>
      <c r="I7550">
        <f t="shared" si="117"/>
        <v>2</v>
      </c>
      <c r="J7550" s="2" t="s">
        <v>20605</v>
      </c>
      <c r="K7550" s="2" t="s">
        <v>29116</v>
      </c>
    </row>
    <row r="7551" spans="1:11" x14ac:dyDescent="0.3">
      <c r="A7551" t="s">
        <v>7560</v>
      </c>
      <c r="B7551" t="s">
        <v>8528</v>
      </c>
      <c r="C7551" t="s">
        <v>8537</v>
      </c>
      <c r="D7551" t="s">
        <v>8552</v>
      </c>
      <c r="E7551" t="s">
        <v>13034</v>
      </c>
      <c r="F7551" t="s">
        <v>13053</v>
      </c>
      <c r="G7551" t="s">
        <v>13055</v>
      </c>
      <c r="H7551" t="s">
        <v>13056</v>
      </c>
      <c r="I7551">
        <f t="shared" si="117"/>
        <v>2</v>
      </c>
      <c r="J7551" s="2" t="s">
        <v>20606</v>
      </c>
      <c r="K7551" s="2" t="s">
        <v>29117</v>
      </c>
    </row>
    <row r="7552" spans="1:11" x14ac:dyDescent="0.3">
      <c r="A7552" t="s">
        <v>7561</v>
      </c>
      <c r="B7552" t="s">
        <v>8528</v>
      </c>
      <c r="C7552" t="s">
        <v>8537</v>
      </c>
      <c r="D7552" t="s">
        <v>8552</v>
      </c>
      <c r="E7552" t="s">
        <v>13034</v>
      </c>
      <c r="F7552" t="s">
        <v>13053</v>
      </c>
      <c r="G7552" t="s">
        <v>13055</v>
      </c>
      <c r="H7552" t="s">
        <v>13056</v>
      </c>
      <c r="I7552">
        <f t="shared" si="117"/>
        <v>2</v>
      </c>
      <c r="J7552" s="2" t="s">
        <v>20607</v>
      </c>
      <c r="K7552" s="2" t="s">
        <v>29118</v>
      </c>
    </row>
    <row r="7553" spans="1:11" x14ac:dyDescent="0.3">
      <c r="A7553" t="s">
        <v>7562</v>
      </c>
      <c r="B7553" t="s">
        <v>8528</v>
      </c>
      <c r="C7553" t="s">
        <v>8529</v>
      </c>
      <c r="D7553" t="s">
        <v>8529</v>
      </c>
      <c r="E7553" t="s">
        <v>13034</v>
      </c>
      <c r="F7553" t="s">
        <v>13053</v>
      </c>
      <c r="G7553" t="s">
        <v>13055</v>
      </c>
      <c r="H7553" t="s">
        <v>13056</v>
      </c>
      <c r="I7553">
        <f t="shared" si="117"/>
        <v>2</v>
      </c>
      <c r="J7553" s="2" t="s">
        <v>20608</v>
      </c>
      <c r="K7553" s="2" t="s">
        <v>29119</v>
      </c>
    </row>
    <row r="7554" spans="1:11" x14ac:dyDescent="0.3">
      <c r="A7554" t="s">
        <v>7563</v>
      </c>
      <c r="B7554" t="s">
        <v>8528</v>
      </c>
      <c r="C7554" t="s">
        <v>8529</v>
      </c>
      <c r="D7554" t="s">
        <v>8529</v>
      </c>
      <c r="E7554" t="s">
        <v>13034</v>
      </c>
      <c r="F7554" t="s">
        <v>13053</v>
      </c>
      <c r="G7554" t="s">
        <v>13055</v>
      </c>
      <c r="H7554" t="s">
        <v>13056</v>
      </c>
      <c r="I7554">
        <f t="shared" si="117"/>
        <v>2</v>
      </c>
      <c r="J7554" s="2" t="s">
        <v>20609</v>
      </c>
      <c r="K7554" s="2" t="s">
        <v>29120</v>
      </c>
    </row>
    <row r="7555" spans="1:11" x14ac:dyDescent="0.3">
      <c r="A7555" t="s">
        <v>7564</v>
      </c>
      <c r="B7555" t="s">
        <v>8528</v>
      </c>
      <c r="C7555" t="s">
        <v>8537</v>
      </c>
      <c r="D7555" t="s">
        <v>8552</v>
      </c>
      <c r="E7555" t="s">
        <v>13034</v>
      </c>
      <c r="F7555" t="s">
        <v>13053</v>
      </c>
      <c r="G7555" t="s">
        <v>13055</v>
      </c>
      <c r="H7555" t="s">
        <v>13056</v>
      </c>
      <c r="I7555">
        <f t="shared" ref="I7555:I7618" si="118">IF(B7555="CAJA",1,2)</f>
        <v>2</v>
      </c>
      <c r="J7555" s="2" t="s">
        <v>20610</v>
      </c>
      <c r="K7555" s="2" t="s">
        <v>29121</v>
      </c>
    </row>
    <row r="7556" spans="1:11" x14ac:dyDescent="0.3">
      <c r="A7556" t="s">
        <v>7565</v>
      </c>
      <c r="B7556" t="s">
        <v>8528</v>
      </c>
      <c r="C7556" t="s">
        <v>8537</v>
      </c>
      <c r="D7556" t="s">
        <v>8552</v>
      </c>
      <c r="E7556" t="s">
        <v>13034</v>
      </c>
      <c r="F7556" t="s">
        <v>13053</v>
      </c>
      <c r="G7556" t="s">
        <v>13055</v>
      </c>
      <c r="H7556" t="s">
        <v>13056</v>
      </c>
      <c r="I7556">
        <f t="shared" si="118"/>
        <v>2</v>
      </c>
      <c r="J7556" s="2" t="s">
        <v>20611</v>
      </c>
      <c r="K7556" s="2" t="s">
        <v>29122</v>
      </c>
    </row>
    <row r="7557" spans="1:11" x14ac:dyDescent="0.3">
      <c r="A7557" t="s">
        <v>7566</v>
      </c>
      <c r="B7557" t="s">
        <v>8528</v>
      </c>
      <c r="C7557" t="s">
        <v>8529</v>
      </c>
      <c r="D7557" t="s">
        <v>8529</v>
      </c>
      <c r="E7557" t="s">
        <v>13034</v>
      </c>
      <c r="F7557" t="s">
        <v>13053</v>
      </c>
      <c r="G7557" t="s">
        <v>13055</v>
      </c>
      <c r="H7557" t="s">
        <v>13056</v>
      </c>
      <c r="I7557">
        <f t="shared" si="118"/>
        <v>2</v>
      </c>
      <c r="J7557" s="2" t="s">
        <v>20612</v>
      </c>
      <c r="K7557" s="2" t="s">
        <v>29123</v>
      </c>
    </row>
    <row r="7558" spans="1:11" x14ac:dyDescent="0.3">
      <c r="A7558" t="s">
        <v>7567</v>
      </c>
      <c r="B7558" t="s">
        <v>8528</v>
      </c>
      <c r="C7558" t="s">
        <v>8529</v>
      </c>
      <c r="D7558" t="s">
        <v>8529</v>
      </c>
      <c r="E7558" t="s">
        <v>13034</v>
      </c>
      <c r="F7558" t="s">
        <v>13053</v>
      </c>
      <c r="G7558" t="s">
        <v>13055</v>
      </c>
      <c r="H7558" t="s">
        <v>13056</v>
      </c>
      <c r="I7558">
        <f t="shared" si="118"/>
        <v>2</v>
      </c>
      <c r="J7558" s="2" t="s">
        <v>20613</v>
      </c>
      <c r="K7558" s="2" t="s">
        <v>29124</v>
      </c>
    </row>
    <row r="7559" spans="1:11" x14ac:dyDescent="0.3">
      <c r="A7559" t="s">
        <v>7568</v>
      </c>
      <c r="B7559" t="s">
        <v>8528</v>
      </c>
      <c r="C7559" t="s">
        <v>8529</v>
      </c>
      <c r="D7559" t="s">
        <v>8529</v>
      </c>
      <c r="E7559" t="s">
        <v>13034</v>
      </c>
      <c r="F7559" t="s">
        <v>13053</v>
      </c>
      <c r="G7559" t="s">
        <v>13055</v>
      </c>
      <c r="H7559" t="s">
        <v>13056</v>
      </c>
      <c r="I7559">
        <f t="shared" si="118"/>
        <v>2</v>
      </c>
      <c r="J7559" s="2" t="s">
        <v>20614</v>
      </c>
      <c r="K7559" s="2" t="s">
        <v>29125</v>
      </c>
    </row>
    <row r="7560" spans="1:11" x14ac:dyDescent="0.3">
      <c r="A7560" t="s">
        <v>7569</v>
      </c>
      <c r="B7560" t="s">
        <v>8528</v>
      </c>
      <c r="C7560" t="s">
        <v>8537</v>
      </c>
      <c r="D7560" t="s">
        <v>8552</v>
      </c>
      <c r="E7560" t="s">
        <v>13034</v>
      </c>
      <c r="F7560" t="s">
        <v>13053</v>
      </c>
      <c r="G7560" t="s">
        <v>13055</v>
      </c>
      <c r="H7560" t="s">
        <v>13056</v>
      </c>
      <c r="I7560">
        <f t="shared" si="118"/>
        <v>2</v>
      </c>
      <c r="J7560" s="2" t="s">
        <v>20615</v>
      </c>
      <c r="K7560" s="2" t="s">
        <v>29126</v>
      </c>
    </row>
    <row r="7561" spans="1:11" x14ac:dyDescent="0.3">
      <c r="A7561" t="s">
        <v>7570</v>
      </c>
      <c r="B7561" t="s">
        <v>8528</v>
      </c>
      <c r="C7561" t="s">
        <v>8537</v>
      </c>
      <c r="D7561" t="s">
        <v>8552</v>
      </c>
      <c r="E7561" t="s">
        <v>13034</v>
      </c>
      <c r="F7561" t="s">
        <v>13053</v>
      </c>
      <c r="G7561" t="s">
        <v>13055</v>
      </c>
      <c r="H7561" t="s">
        <v>13056</v>
      </c>
      <c r="I7561">
        <f t="shared" si="118"/>
        <v>2</v>
      </c>
      <c r="J7561" s="2" t="s">
        <v>20616</v>
      </c>
      <c r="K7561" s="2" t="s">
        <v>29127</v>
      </c>
    </row>
    <row r="7562" spans="1:11" x14ac:dyDescent="0.3">
      <c r="A7562" t="s">
        <v>7571</v>
      </c>
      <c r="B7562" t="s">
        <v>8528</v>
      </c>
      <c r="C7562" t="s">
        <v>8537</v>
      </c>
      <c r="D7562" t="s">
        <v>8552</v>
      </c>
      <c r="E7562" t="s">
        <v>13034</v>
      </c>
      <c r="F7562" t="s">
        <v>13053</v>
      </c>
      <c r="G7562" t="s">
        <v>13055</v>
      </c>
      <c r="H7562" t="s">
        <v>13056</v>
      </c>
      <c r="I7562">
        <f t="shared" si="118"/>
        <v>2</v>
      </c>
      <c r="J7562" s="2" t="s">
        <v>20617</v>
      </c>
      <c r="K7562" s="2" t="s">
        <v>29128</v>
      </c>
    </row>
    <row r="7563" spans="1:11" x14ac:dyDescent="0.3">
      <c r="A7563" t="s">
        <v>7572</v>
      </c>
      <c r="B7563" t="s">
        <v>8528</v>
      </c>
      <c r="C7563" t="s">
        <v>8529</v>
      </c>
      <c r="D7563" t="s">
        <v>8529</v>
      </c>
      <c r="E7563" t="s">
        <v>13034</v>
      </c>
      <c r="F7563" t="s">
        <v>13053</v>
      </c>
      <c r="G7563" t="s">
        <v>13055</v>
      </c>
      <c r="H7563" t="s">
        <v>13056</v>
      </c>
      <c r="I7563">
        <f t="shared" si="118"/>
        <v>2</v>
      </c>
      <c r="J7563" s="2" t="s">
        <v>20618</v>
      </c>
      <c r="K7563" s="2" t="s">
        <v>29129</v>
      </c>
    </row>
    <row r="7564" spans="1:11" x14ac:dyDescent="0.3">
      <c r="A7564" t="s">
        <v>7573</v>
      </c>
      <c r="B7564" t="s">
        <v>8528</v>
      </c>
      <c r="C7564" t="s">
        <v>8537</v>
      </c>
      <c r="D7564" t="s">
        <v>8552</v>
      </c>
      <c r="E7564" t="s">
        <v>13034</v>
      </c>
      <c r="F7564" t="s">
        <v>13053</v>
      </c>
      <c r="G7564" t="s">
        <v>13055</v>
      </c>
      <c r="H7564" t="s">
        <v>13056</v>
      </c>
      <c r="I7564">
        <f t="shared" si="118"/>
        <v>2</v>
      </c>
      <c r="J7564" s="2" t="s">
        <v>20619</v>
      </c>
      <c r="K7564" s="2" t="s">
        <v>29130</v>
      </c>
    </row>
    <row r="7565" spans="1:11" x14ac:dyDescent="0.3">
      <c r="A7565" t="s">
        <v>7574</v>
      </c>
      <c r="B7565" t="s">
        <v>8528</v>
      </c>
      <c r="C7565" t="s">
        <v>8529</v>
      </c>
      <c r="D7565" t="s">
        <v>8529</v>
      </c>
      <c r="E7565" t="s">
        <v>13034</v>
      </c>
      <c r="F7565" t="s">
        <v>13053</v>
      </c>
      <c r="G7565" t="s">
        <v>13055</v>
      </c>
      <c r="H7565" t="s">
        <v>13056</v>
      </c>
      <c r="I7565">
        <f t="shared" si="118"/>
        <v>2</v>
      </c>
      <c r="J7565" s="2" t="s">
        <v>20620</v>
      </c>
      <c r="K7565" s="2" t="s">
        <v>29131</v>
      </c>
    </row>
    <row r="7566" spans="1:11" x14ac:dyDescent="0.3">
      <c r="A7566" t="s">
        <v>7575</v>
      </c>
      <c r="B7566" t="s">
        <v>8528</v>
      </c>
      <c r="C7566" t="s">
        <v>8529</v>
      </c>
      <c r="D7566" t="s">
        <v>8529</v>
      </c>
      <c r="E7566" t="s">
        <v>13034</v>
      </c>
      <c r="F7566" t="s">
        <v>13053</v>
      </c>
      <c r="G7566" t="s">
        <v>13055</v>
      </c>
      <c r="H7566" t="s">
        <v>13056</v>
      </c>
      <c r="I7566">
        <f t="shared" si="118"/>
        <v>2</v>
      </c>
      <c r="J7566" s="2" t="s">
        <v>20621</v>
      </c>
      <c r="K7566" s="2" t="s">
        <v>29132</v>
      </c>
    </row>
    <row r="7567" spans="1:11" x14ac:dyDescent="0.3">
      <c r="A7567" t="s">
        <v>7576</v>
      </c>
      <c r="B7567" t="s">
        <v>8528</v>
      </c>
      <c r="C7567" t="s">
        <v>8537</v>
      </c>
      <c r="D7567" t="s">
        <v>8552</v>
      </c>
      <c r="E7567" t="s">
        <v>13034</v>
      </c>
      <c r="F7567" t="s">
        <v>13053</v>
      </c>
      <c r="G7567" t="s">
        <v>13055</v>
      </c>
      <c r="H7567" t="s">
        <v>13056</v>
      </c>
      <c r="I7567">
        <f t="shared" si="118"/>
        <v>2</v>
      </c>
      <c r="J7567" s="2" t="s">
        <v>20622</v>
      </c>
      <c r="K7567" s="2" t="s">
        <v>29133</v>
      </c>
    </row>
    <row r="7568" spans="1:11" x14ac:dyDescent="0.3">
      <c r="A7568" t="s">
        <v>7577</v>
      </c>
      <c r="B7568" t="s">
        <v>8528</v>
      </c>
      <c r="C7568" t="s">
        <v>8529</v>
      </c>
      <c r="D7568" t="s">
        <v>8529</v>
      </c>
      <c r="E7568" t="s">
        <v>13034</v>
      </c>
      <c r="F7568" t="s">
        <v>13053</v>
      </c>
      <c r="G7568" t="s">
        <v>13055</v>
      </c>
      <c r="H7568" t="s">
        <v>13056</v>
      </c>
      <c r="I7568">
        <f t="shared" si="118"/>
        <v>2</v>
      </c>
      <c r="J7568" s="2" t="s">
        <v>20623</v>
      </c>
      <c r="K7568" s="2" t="s">
        <v>29134</v>
      </c>
    </row>
    <row r="7569" spans="1:11" x14ac:dyDescent="0.3">
      <c r="A7569" t="s">
        <v>7578</v>
      </c>
      <c r="B7569" t="s">
        <v>8528</v>
      </c>
      <c r="C7569" t="s">
        <v>8537</v>
      </c>
      <c r="D7569" t="s">
        <v>8552</v>
      </c>
      <c r="E7569" t="s">
        <v>13034</v>
      </c>
      <c r="F7569" t="s">
        <v>13053</v>
      </c>
      <c r="G7569" t="s">
        <v>13055</v>
      </c>
      <c r="H7569" t="s">
        <v>13056</v>
      </c>
      <c r="I7569">
        <f t="shared" si="118"/>
        <v>2</v>
      </c>
      <c r="J7569" s="2" t="s">
        <v>20624</v>
      </c>
      <c r="K7569" s="2" t="s">
        <v>29135</v>
      </c>
    </row>
    <row r="7570" spans="1:11" x14ac:dyDescent="0.3">
      <c r="A7570" t="s">
        <v>7579</v>
      </c>
      <c r="B7570" t="s">
        <v>8528</v>
      </c>
      <c r="C7570" t="s">
        <v>8529</v>
      </c>
      <c r="D7570" t="s">
        <v>8529</v>
      </c>
      <c r="E7570" t="s">
        <v>13006</v>
      </c>
      <c r="F7570" t="s">
        <v>13053</v>
      </c>
      <c r="G7570" t="s">
        <v>13055</v>
      </c>
      <c r="H7570" t="s">
        <v>13055</v>
      </c>
      <c r="I7570">
        <f t="shared" si="118"/>
        <v>2</v>
      </c>
      <c r="J7570" s="2" t="s">
        <v>20625</v>
      </c>
      <c r="K7570" s="2" t="s">
        <v>29136</v>
      </c>
    </row>
    <row r="7571" spans="1:11" x14ac:dyDescent="0.3">
      <c r="A7571" t="s">
        <v>7580</v>
      </c>
      <c r="B7571" t="s">
        <v>8528</v>
      </c>
      <c r="C7571" t="s">
        <v>8529</v>
      </c>
      <c r="D7571" t="s">
        <v>8529</v>
      </c>
      <c r="E7571" t="s">
        <v>13006</v>
      </c>
      <c r="F7571" t="s">
        <v>13053</v>
      </c>
      <c r="G7571" t="s">
        <v>13055</v>
      </c>
      <c r="H7571" t="s">
        <v>13055</v>
      </c>
      <c r="I7571">
        <f t="shared" si="118"/>
        <v>2</v>
      </c>
      <c r="J7571" s="2" t="s">
        <v>20626</v>
      </c>
      <c r="K7571" s="2" t="s">
        <v>29137</v>
      </c>
    </row>
    <row r="7572" spans="1:11" x14ac:dyDescent="0.3">
      <c r="A7572" t="s">
        <v>7581</v>
      </c>
      <c r="B7572" t="s">
        <v>8528</v>
      </c>
      <c r="C7572" t="s">
        <v>8529</v>
      </c>
      <c r="D7572" t="s">
        <v>8529</v>
      </c>
      <c r="E7572" t="s">
        <v>13006</v>
      </c>
      <c r="F7572" t="s">
        <v>13053</v>
      </c>
      <c r="G7572" t="s">
        <v>13055</v>
      </c>
      <c r="H7572" t="s">
        <v>13055</v>
      </c>
      <c r="I7572">
        <f t="shared" si="118"/>
        <v>2</v>
      </c>
      <c r="J7572" s="2" t="s">
        <v>20627</v>
      </c>
      <c r="K7572" s="2" t="s">
        <v>29138</v>
      </c>
    </row>
    <row r="7573" spans="1:11" x14ac:dyDescent="0.3">
      <c r="A7573" t="s">
        <v>7582</v>
      </c>
      <c r="B7573" t="s">
        <v>8528</v>
      </c>
      <c r="C7573" t="s">
        <v>8529</v>
      </c>
      <c r="D7573" t="s">
        <v>8529</v>
      </c>
      <c r="E7573" t="s">
        <v>13006</v>
      </c>
      <c r="F7573" t="s">
        <v>13053</v>
      </c>
      <c r="G7573" t="s">
        <v>13055</v>
      </c>
      <c r="H7573" t="s">
        <v>13055</v>
      </c>
      <c r="I7573">
        <f t="shared" si="118"/>
        <v>2</v>
      </c>
      <c r="J7573" s="2" t="s">
        <v>20628</v>
      </c>
      <c r="K7573" s="2" t="s">
        <v>29139</v>
      </c>
    </row>
    <row r="7574" spans="1:11" x14ac:dyDescent="0.3">
      <c r="A7574" t="s">
        <v>7583</v>
      </c>
      <c r="B7574" t="s">
        <v>8528</v>
      </c>
      <c r="C7574" t="s">
        <v>8529</v>
      </c>
      <c r="D7574" t="s">
        <v>8529</v>
      </c>
      <c r="E7574" t="s">
        <v>13006</v>
      </c>
      <c r="F7574" t="s">
        <v>13053</v>
      </c>
      <c r="G7574" t="s">
        <v>13055</v>
      </c>
      <c r="H7574" t="s">
        <v>13055</v>
      </c>
      <c r="I7574">
        <f t="shared" si="118"/>
        <v>2</v>
      </c>
      <c r="J7574" s="2" t="s">
        <v>20629</v>
      </c>
      <c r="K7574" s="2" t="s">
        <v>29140</v>
      </c>
    </row>
    <row r="7575" spans="1:11" x14ac:dyDescent="0.3">
      <c r="A7575" t="s">
        <v>7584</v>
      </c>
      <c r="B7575" t="s">
        <v>8528</v>
      </c>
      <c r="C7575" t="s">
        <v>8529</v>
      </c>
      <c r="D7575" t="s">
        <v>8529</v>
      </c>
      <c r="E7575" t="s">
        <v>13034</v>
      </c>
      <c r="F7575" t="s">
        <v>13053</v>
      </c>
      <c r="G7575" t="s">
        <v>13055</v>
      </c>
      <c r="H7575" t="s">
        <v>13056</v>
      </c>
      <c r="I7575">
        <f t="shared" si="118"/>
        <v>2</v>
      </c>
      <c r="J7575" s="2" t="s">
        <v>20630</v>
      </c>
      <c r="K7575" s="2" t="s">
        <v>29141</v>
      </c>
    </row>
    <row r="7576" spans="1:11" x14ac:dyDescent="0.3">
      <c r="A7576" t="s">
        <v>7585</v>
      </c>
      <c r="B7576" t="s">
        <v>8528</v>
      </c>
      <c r="C7576" t="s">
        <v>8529</v>
      </c>
      <c r="D7576" t="s">
        <v>8529</v>
      </c>
      <c r="E7576" t="s">
        <v>13006</v>
      </c>
      <c r="F7576" t="s">
        <v>13053</v>
      </c>
      <c r="G7576" t="s">
        <v>13055</v>
      </c>
      <c r="H7576" t="s">
        <v>13055</v>
      </c>
      <c r="I7576">
        <f t="shared" si="118"/>
        <v>2</v>
      </c>
      <c r="J7576" s="2" t="s">
        <v>20631</v>
      </c>
      <c r="K7576" s="2" t="s">
        <v>29142</v>
      </c>
    </row>
    <row r="7577" spans="1:11" x14ac:dyDescent="0.3">
      <c r="A7577" t="s">
        <v>7586</v>
      </c>
      <c r="B7577" t="s">
        <v>8528</v>
      </c>
      <c r="C7577" t="s">
        <v>8529</v>
      </c>
      <c r="D7577" t="s">
        <v>8529</v>
      </c>
      <c r="E7577" t="s">
        <v>13006</v>
      </c>
      <c r="F7577" t="s">
        <v>13053</v>
      </c>
      <c r="G7577" t="s">
        <v>13055</v>
      </c>
      <c r="H7577" t="s">
        <v>13055</v>
      </c>
      <c r="I7577">
        <f t="shared" si="118"/>
        <v>2</v>
      </c>
      <c r="J7577" s="2" t="s">
        <v>20632</v>
      </c>
      <c r="K7577" s="2" t="s">
        <v>29143</v>
      </c>
    </row>
    <row r="7578" spans="1:11" x14ac:dyDescent="0.3">
      <c r="A7578" t="s">
        <v>7587</v>
      </c>
      <c r="B7578" t="s">
        <v>8528</v>
      </c>
      <c r="C7578" t="s">
        <v>8529</v>
      </c>
      <c r="D7578" t="s">
        <v>8529</v>
      </c>
      <c r="E7578" t="s">
        <v>13034</v>
      </c>
      <c r="F7578" t="s">
        <v>13053</v>
      </c>
      <c r="G7578" t="s">
        <v>13055</v>
      </c>
      <c r="H7578" t="s">
        <v>13056</v>
      </c>
      <c r="I7578">
        <f t="shared" si="118"/>
        <v>2</v>
      </c>
      <c r="J7578" s="2" t="s">
        <v>20633</v>
      </c>
      <c r="K7578" s="2" t="s">
        <v>29144</v>
      </c>
    </row>
    <row r="7579" spans="1:11" x14ac:dyDescent="0.3">
      <c r="A7579" t="s">
        <v>7588</v>
      </c>
      <c r="B7579" t="s">
        <v>8528</v>
      </c>
      <c r="C7579" t="s">
        <v>8529</v>
      </c>
      <c r="D7579" t="s">
        <v>8529</v>
      </c>
      <c r="E7579" t="s">
        <v>13006</v>
      </c>
      <c r="F7579" t="s">
        <v>13053</v>
      </c>
      <c r="G7579" t="s">
        <v>13055</v>
      </c>
      <c r="H7579" t="s">
        <v>13055</v>
      </c>
      <c r="I7579">
        <f t="shared" si="118"/>
        <v>2</v>
      </c>
      <c r="J7579" s="2" t="s">
        <v>20634</v>
      </c>
      <c r="K7579" s="2" t="s">
        <v>29145</v>
      </c>
    </row>
    <row r="7580" spans="1:11" x14ac:dyDescent="0.3">
      <c r="A7580" t="s">
        <v>7589</v>
      </c>
      <c r="B7580" t="s">
        <v>8528</v>
      </c>
      <c r="C7580" t="s">
        <v>8529</v>
      </c>
      <c r="D7580" t="s">
        <v>8529</v>
      </c>
      <c r="E7580" t="s">
        <v>13034</v>
      </c>
      <c r="F7580" t="s">
        <v>13053</v>
      </c>
      <c r="G7580" t="s">
        <v>13055</v>
      </c>
      <c r="H7580" t="s">
        <v>13056</v>
      </c>
      <c r="I7580">
        <f t="shared" si="118"/>
        <v>2</v>
      </c>
      <c r="J7580" s="2" t="s">
        <v>20635</v>
      </c>
      <c r="K7580" s="2" t="s">
        <v>29146</v>
      </c>
    </row>
    <row r="7581" spans="1:11" x14ac:dyDescent="0.3">
      <c r="A7581" t="s">
        <v>7590</v>
      </c>
      <c r="B7581" t="s">
        <v>8528</v>
      </c>
      <c r="C7581" t="s">
        <v>8529</v>
      </c>
      <c r="D7581" t="s">
        <v>8529</v>
      </c>
      <c r="E7581" t="s">
        <v>13006</v>
      </c>
      <c r="F7581" t="s">
        <v>13053</v>
      </c>
      <c r="G7581" t="s">
        <v>13055</v>
      </c>
      <c r="H7581" t="s">
        <v>13055</v>
      </c>
      <c r="I7581">
        <f t="shared" si="118"/>
        <v>2</v>
      </c>
      <c r="J7581" s="2" t="s">
        <v>20636</v>
      </c>
      <c r="K7581" s="2" t="s">
        <v>29147</v>
      </c>
    </row>
    <row r="7582" spans="1:11" x14ac:dyDescent="0.3">
      <c r="A7582" t="s">
        <v>7591</v>
      </c>
      <c r="B7582" t="s">
        <v>8528</v>
      </c>
      <c r="C7582" t="s">
        <v>8529</v>
      </c>
      <c r="D7582" t="s">
        <v>8529</v>
      </c>
      <c r="E7582" t="s">
        <v>13034</v>
      </c>
      <c r="F7582" t="s">
        <v>13053</v>
      </c>
      <c r="G7582" t="s">
        <v>13055</v>
      </c>
      <c r="H7582" t="s">
        <v>13056</v>
      </c>
      <c r="I7582">
        <f t="shared" si="118"/>
        <v>2</v>
      </c>
      <c r="J7582" s="2" t="s">
        <v>20637</v>
      </c>
      <c r="K7582" s="2" t="s">
        <v>29148</v>
      </c>
    </row>
    <row r="7583" spans="1:11" x14ac:dyDescent="0.3">
      <c r="A7583" t="s">
        <v>7592</v>
      </c>
      <c r="B7583" t="s">
        <v>8528</v>
      </c>
      <c r="C7583" t="s">
        <v>8537</v>
      </c>
      <c r="D7583" t="s">
        <v>8552</v>
      </c>
      <c r="E7583" t="s">
        <v>12941</v>
      </c>
      <c r="F7583" t="s">
        <v>13054</v>
      </c>
      <c r="G7583" t="s">
        <v>13055</v>
      </c>
      <c r="H7583" t="s">
        <v>13055</v>
      </c>
      <c r="I7583">
        <f t="shared" si="118"/>
        <v>2</v>
      </c>
      <c r="J7583" s="2" t="s">
        <v>20638</v>
      </c>
      <c r="K7583" s="2" t="s">
        <v>29149</v>
      </c>
    </row>
    <row r="7584" spans="1:11" x14ac:dyDescent="0.3">
      <c r="A7584" t="s">
        <v>7593</v>
      </c>
      <c r="B7584" t="s">
        <v>8528</v>
      </c>
      <c r="C7584" t="s">
        <v>8531</v>
      </c>
      <c r="D7584" t="s">
        <v>8531</v>
      </c>
      <c r="E7584" t="s">
        <v>13034</v>
      </c>
      <c r="F7584" t="s">
        <v>13053</v>
      </c>
      <c r="G7584" t="s">
        <v>13055</v>
      </c>
      <c r="H7584" t="s">
        <v>13056</v>
      </c>
      <c r="I7584">
        <f t="shared" si="118"/>
        <v>2</v>
      </c>
      <c r="J7584" s="2" t="s">
        <v>20639</v>
      </c>
      <c r="K7584" s="2" t="s">
        <v>29150</v>
      </c>
    </row>
    <row r="7585" spans="1:11" x14ac:dyDescent="0.3">
      <c r="A7585" t="s">
        <v>7594</v>
      </c>
      <c r="B7585" t="s">
        <v>8528</v>
      </c>
      <c r="C7585" t="s">
        <v>8531</v>
      </c>
      <c r="D7585" t="s">
        <v>8531</v>
      </c>
      <c r="E7585" t="s">
        <v>13034</v>
      </c>
      <c r="F7585" t="s">
        <v>13053</v>
      </c>
      <c r="G7585" t="s">
        <v>13055</v>
      </c>
      <c r="H7585" t="s">
        <v>13056</v>
      </c>
      <c r="I7585">
        <f t="shared" si="118"/>
        <v>2</v>
      </c>
      <c r="J7585" s="2" t="s">
        <v>20640</v>
      </c>
      <c r="K7585" s="2" t="s">
        <v>29151</v>
      </c>
    </row>
    <row r="7586" spans="1:11" x14ac:dyDescent="0.3">
      <c r="A7586" t="s">
        <v>7595</v>
      </c>
      <c r="B7586" t="s">
        <v>8528</v>
      </c>
      <c r="C7586" t="s">
        <v>8531</v>
      </c>
      <c r="D7586" t="s">
        <v>8531</v>
      </c>
      <c r="E7586" t="s">
        <v>13048</v>
      </c>
      <c r="F7586" t="s">
        <v>13053</v>
      </c>
      <c r="G7586" t="s">
        <v>13055</v>
      </c>
      <c r="H7586" t="s">
        <v>13055</v>
      </c>
      <c r="I7586">
        <f t="shared" si="118"/>
        <v>2</v>
      </c>
      <c r="J7586" s="2" t="s">
        <v>20641</v>
      </c>
      <c r="K7586" s="2" t="s">
        <v>29152</v>
      </c>
    </row>
    <row r="7587" spans="1:11" x14ac:dyDescent="0.3">
      <c r="A7587" t="s">
        <v>7596</v>
      </c>
      <c r="B7587" t="s">
        <v>8528</v>
      </c>
      <c r="C7587" t="s">
        <v>8531</v>
      </c>
      <c r="D7587" t="s">
        <v>8531</v>
      </c>
      <c r="E7587" t="s">
        <v>13048</v>
      </c>
      <c r="F7587" t="s">
        <v>13053</v>
      </c>
      <c r="G7587" t="s">
        <v>13055</v>
      </c>
      <c r="H7587" t="s">
        <v>13055</v>
      </c>
      <c r="I7587">
        <f t="shared" si="118"/>
        <v>2</v>
      </c>
      <c r="J7587" s="2" t="s">
        <v>20642</v>
      </c>
      <c r="K7587" s="2" t="s">
        <v>29153</v>
      </c>
    </row>
    <row r="7588" spans="1:11" x14ac:dyDescent="0.3">
      <c r="A7588" t="s">
        <v>7597</v>
      </c>
      <c r="B7588" t="s">
        <v>8528</v>
      </c>
      <c r="C7588" t="s">
        <v>8531</v>
      </c>
      <c r="D7588" t="s">
        <v>8531</v>
      </c>
      <c r="E7588" t="s">
        <v>13048</v>
      </c>
      <c r="F7588" t="s">
        <v>13053</v>
      </c>
      <c r="G7588" t="s">
        <v>13055</v>
      </c>
      <c r="H7588" t="s">
        <v>13055</v>
      </c>
      <c r="I7588">
        <f t="shared" si="118"/>
        <v>2</v>
      </c>
      <c r="J7588" s="2" t="s">
        <v>20643</v>
      </c>
      <c r="K7588" s="2" t="s">
        <v>29154</v>
      </c>
    </row>
    <row r="7589" spans="1:11" x14ac:dyDescent="0.3">
      <c r="A7589" t="s">
        <v>7598</v>
      </c>
      <c r="B7589" t="s">
        <v>8528</v>
      </c>
      <c r="C7589" t="s">
        <v>8531</v>
      </c>
      <c r="D7589" t="s">
        <v>8531</v>
      </c>
      <c r="E7589" t="s">
        <v>13048</v>
      </c>
      <c r="F7589" t="s">
        <v>13053</v>
      </c>
      <c r="G7589" t="s">
        <v>13055</v>
      </c>
      <c r="H7589" t="s">
        <v>13055</v>
      </c>
      <c r="I7589">
        <f t="shared" si="118"/>
        <v>2</v>
      </c>
      <c r="J7589" s="2" t="s">
        <v>20644</v>
      </c>
      <c r="K7589" s="2" t="s">
        <v>29155</v>
      </c>
    </row>
    <row r="7590" spans="1:11" x14ac:dyDescent="0.3">
      <c r="A7590" t="s">
        <v>7599</v>
      </c>
      <c r="B7590" t="s">
        <v>8528</v>
      </c>
      <c r="C7590" t="s">
        <v>8531</v>
      </c>
      <c r="D7590" t="s">
        <v>8531</v>
      </c>
      <c r="E7590" t="s">
        <v>13048</v>
      </c>
      <c r="F7590" t="s">
        <v>13053</v>
      </c>
      <c r="G7590" t="s">
        <v>13055</v>
      </c>
      <c r="H7590" t="s">
        <v>13055</v>
      </c>
      <c r="I7590">
        <f t="shared" si="118"/>
        <v>2</v>
      </c>
      <c r="J7590" s="2" t="s">
        <v>20645</v>
      </c>
      <c r="K7590" s="2" t="s">
        <v>29156</v>
      </c>
    </row>
    <row r="7591" spans="1:11" x14ac:dyDescent="0.3">
      <c r="A7591" t="s">
        <v>7600</v>
      </c>
      <c r="B7591" t="s">
        <v>8528</v>
      </c>
      <c r="C7591" t="s">
        <v>8531</v>
      </c>
      <c r="D7591" t="s">
        <v>8531</v>
      </c>
      <c r="E7591" t="s">
        <v>13034</v>
      </c>
      <c r="F7591" t="s">
        <v>13053</v>
      </c>
      <c r="G7591" t="s">
        <v>13055</v>
      </c>
      <c r="H7591" t="s">
        <v>13056</v>
      </c>
      <c r="I7591">
        <f t="shared" si="118"/>
        <v>2</v>
      </c>
      <c r="J7591" s="2" t="s">
        <v>20646</v>
      </c>
      <c r="K7591" s="2" t="s">
        <v>29157</v>
      </c>
    </row>
    <row r="7592" spans="1:11" x14ac:dyDescent="0.3">
      <c r="A7592" t="s">
        <v>7601</v>
      </c>
      <c r="B7592" t="s">
        <v>8528</v>
      </c>
      <c r="C7592" t="s">
        <v>8531</v>
      </c>
      <c r="D7592" t="s">
        <v>8531</v>
      </c>
      <c r="E7592" t="s">
        <v>13034</v>
      </c>
      <c r="F7592" t="s">
        <v>13053</v>
      </c>
      <c r="G7592" t="s">
        <v>13055</v>
      </c>
      <c r="H7592" t="s">
        <v>13056</v>
      </c>
      <c r="I7592">
        <f t="shared" si="118"/>
        <v>2</v>
      </c>
      <c r="J7592" s="2" t="s">
        <v>20647</v>
      </c>
      <c r="K7592" s="2" t="s">
        <v>29158</v>
      </c>
    </row>
    <row r="7593" spans="1:11" x14ac:dyDescent="0.3">
      <c r="A7593" t="s">
        <v>7602</v>
      </c>
      <c r="B7593" t="s">
        <v>8528</v>
      </c>
      <c r="C7593" t="s">
        <v>8531</v>
      </c>
      <c r="D7593" t="s">
        <v>8531</v>
      </c>
      <c r="E7593" t="s">
        <v>13034</v>
      </c>
      <c r="F7593" t="s">
        <v>13053</v>
      </c>
      <c r="G7593" t="s">
        <v>13055</v>
      </c>
      <c r="H7593" t="s">
        <v>13056</v>
      </c>
      <c r="I7593">
        <f t="shared" si="118"/>
        <v>2</v>
      </c>
      <c r="J7593" s="2" t="s">
        <v>20648</v>
      </c>
      <c r="K7593" s="2" t="s">
        <v>29159</v>
      </c>
    </row>
    <row r="7594" spans="1:11" x14ac:dyDescent="0.3">
      <c r="A7594" t="s">
        <v>7603</v>
      </c>
      <c r="B7594" t="s">
        <v>8528</v>
      </c>
      <c r="C7594" t="s">
        <v>8531</v>
      </c>
      <c r="D7594" t="s">
        <v>8531</v>
      </c>
      <c r="E7594" t="s">
        <v>13034</v>
      </c>
      <c r="F7594" t="s">
        <v>13053</v>
      </c>
      <c r="G7594" t="s">
        <v>13055</v>
      </c>
      <c r="H7594" t="s">
        <v>13056</v>
      </c>
      <c r="I7594">
        <f t="shared" si="118"/>
        <v>2</v>
      </c>
      <c r="J7594" s="2" t="s">
        <v>20649</v>
      </c>
      <c r="K7594" s="2" t="s">
        <v>29160</v>
      </c>
    </row>
    <row r="7595" spans="1:11" x14ac:dyDescent="0.3">
      <c r="A7595" t="s">
        <v>7604</v>
      </c>
      <c r="B7595" t="s">
        <v>8528</v>
      </c>
      <c r="C7595" t="s">
        <v>8531</v>
      </c>
      <c r="D7595" t="s">
        <v>8531</v>
      </c>
      <c r="E7595" t="s">
        <v>13034</v>
      </c>
      <c r="F7595" t="s">
        <v>13053</v>
      </c>
      <c r="G7595" t="s">
        <v>13055</v>
      </c>
      <c r="H7595" t="s">
        <v>13056</v>
      </c>
      <c r="I7595">
        <f t="shared" si="118"/>
        <v>2</v>
      </c>
      <c r="J7595" s="2" t="s">
        <v>20650</v>
      </c>
      <c r="K7595" s="2" t="s">
        <v>29161</v>
      </c>
    </row>
    <row r="7596" spans="1:11" x14ac:dyDescent="0.3">
      <c r="A7596" t="s">
        <v>7605</v>
      </c>
      <c r="B7596" t="s">
        <v>8528</v>
      </c>
      <c r="C7596" t="s">
        <v>8531</v>
      </c>
      <c r="D7596" t="s">
        <v>8531</v>
      </c>
      <c r="E7596" t="s">
        <v>13034</v>
      </c>
      <c r="F7596" t="s">
        <v>13053</v>
      </c>
      <c r="G7596" t="s">
        <v>13055</v>
      </c>
      <c r="H7596" t="s">
        <v>13056</v>
      </c>
      <c r="I7596">
        <f t="shared" si="118"/>
        <v>2</v>
      </c>
      <c r="J7596" s="2" t="s">
        <v>20651</v>
      </c>
      <c r="K7596" s="2" t="s">
        <v>29162</v>
      </c>
    </row>
    <row r="7597" spans="1:11" x14ac:dyDescent="0.3">
      <c r="A7597" t="s">
        <v>7606</v>
      </c>
      <c r="B7597" t="s">
        <v>8528</v>
      </c>
      <c r="C7597" t="s">
        <v>8531</v>
      </c>
      <c r="D7597" t="s">
        <v>8531</v>
      </c>
      <c r="E7597" t="s">
        <v>13034</v>
      </c>
      <c r="F7597" t="s">
        <v>13053</v>
      </c>
      <c r="G7597" t="s">
        <v>13055</v>
      </c>
      <c r="H7597" t="s">
        <v>13056</v>
      </c>
      <c r="I7597">
        <f t="shared" si="118"/>
        <v>2</v>
      </c>
      <c r="J7597" s="2" t="s">
        <v>20652</v>
      </c>
      <c r="K7597" s="2" t="s">
        <v>29163</v>
      </c>
    </row>
    <row r="7598" spans="1:11" x14ac:dyDescent="0.3">
      <c r="A7598" t="s">
        <v>7607</v>
      </c>
      <c r="B7598" t="s">
        <v>8528</v>
      </c>
      <c r="C7598" t="s">
        <v>8531</v>
      </c>
      <c r="D7598" t="s">
        <v>8531</v>
      </c>
      <c r="E7598" t="s">
        <v>13034</v>
      </c>
      <c r="F7598" t="s">
        <v>13053</v>
      </c>
      <c r="G7598" t="s">
        <v>13055</v>
      </c>
      <c r="H7598" t="s">
        <v>13056</v>
      </c>
      <c r="I7598">
        <f t="shared" si="118"/>
        <v>2</v>
      </c>
      <c r="J7598" s="2" t="s">
        <v>20653</v>
      </c>
      <c r="K7598" s="2" t="s">
        <v>29164</v>
      </c>
    </row>
    <row r="7599" spans="1:11" x14ac:dyDescent="0.3">
      <c r="A7599" t="s">
        <v>7608</v>
      </c>
      <c r="B7599" t="s">
        <v>8528</v>
      </c>
      <c r="C7599" t="s">
        <v>8531</v>
      </c>
      <c r="D7599" t="s">
        <v>8531</v>
      </c>
      <c r="E7599" t="s">
        <v>13034</v>
      </c>
      <c r="F7599" t="s">
        <v>13053</v>
      </c>
      <c r="G7599" t="s">
        <v>13055</v>
      </c>
      <c r="H7599" t="s">
        <v>13056</v>
      </c>
      <c r="I7599">
        <f t="shared" si="118"/>
        <v>2</v>
      </c>
      <c r="J7599" s="2" t="s">
        <v>20654</v>
      </c>
      <c r="K7599" s="2" t="s">
        <v>29165</v>
      </c>
    </row>
    <row r="7600" spans="1:11" x14ac:dyDescent="0.3">
      <c r="A7600" t="s">
        <v>7609</v>
      </c>
      <c r="B7600" t="s">
        <v>8528</v>
      </c>
      <c r="C7600" t="s">
        <v>8531</v>
      </c>
      <c r="D7600" t="s">
        <v>8531</v>
      </c>
      <c r="E7600" t="s">
        <v>13034</v>
      </c>
      <c r="F7600" t="s">
        <v>13053</v>
      </c>
      <c r="G7600" t="s">
        <v>13055</v>
      </c>
      <c r="H7600" t="s">
        <v>13056</v>
      </c>
      <c r="I7600">
        <f t="shared" si="118"/>
        <v>2</v>
      </c>
      <c r="J7600" s="2" t="s">
        <v>20655</v>
      </c>
      <c r="K7600" s="2" t="s">
        <v>29166</v>
      </c>
    </row>
    <row r="7601" spans="1:11" x14ac:dyDescent="0.3">
      <c r="A7601" t="s">
        <v>7610</v>
      </c>
      <c r="B7601" t="s">
        <v>8528</v>
      </c>
      <c r="C7601" t="s">
        <v>8531</v>
      </c>
      <c r="D7601" t="s">
        <v>8531</v>
      </c>
      <c r="E7601" t="s">
        <v>13034</v>
      </c>
      <c r="F7601" t="s">
        <v>13053</v>
      </c>
      <c r="G7601" t="s">
        <v>13055</v>
      </c>
      <c r="H7601" t="s">
        <v>13056</v>
      </c>
      <c r="I7601">
        <f t="shared" si="118"/>
        <v>2</v>
      </c>
      <c r="J7601" s="2" t="s">
        <v>20656</v>
      </c>
      <c r="K7601" s="2" t="s">
        <v>29167</v>
      </c>
    </row>
    <row r="7602" spans="1:11" x14ac:dyDescent="0.3">
      <c r="A7602" t="s">
        <v>7611</v>
      </c>
      <c r="B7602" t="s">
        <v>8528</v>
      </c>
      <c r="C7602" t="s">
        <v>8531</v>
      </c>
      <c r="D7602" t="s">
        <v>8531</v>
      </c>
      <c r="E7602" t="s">
        <v>13034</v>
      </c>
      <c r="F7602" t="s">
        <v>13053</v>
      </c>
      <c r="G7602" t="s">
        <v>13055</v>
      </c>
      <c r="H7602" t="s">
        <v>13056</v>
      </c>
      <c r="I7602">
        <f t="shared" si="118"/>
        <v>2</v>
      </c>
      <c r="J7602" s="2" t="s">
        <v>20657</v>
      </c>
      <c r="K7602" s="2" t="s">
        <v>29168</v>
      </c>
    </row>
    <row r="7603" spans="1:11" x14ac:dyDescent="0.3">
      <c r="A7603" t="s">
        <v>7612</v>
      </c>
      <c r="B7603" t="s">
        <v>8528</v>
      </c>
      <c r="C7603" t="s">
        <v>8531</v>
      </c>
      <c r="D7603" t="s">
        <v>8531</v>
      </c>
      <c r="E7603" t="s">
        <v>13034</v>
      </c>
      <c r="F7603" t="s">
        <v>13053</v>
      </c>
      <c r="G7603" t="s">
        <v>13055</v>
      </c>
      <c r="H7603" t="s">
        <v>13056</v>
      </c>
      <c r="I7603">
        <f t="shared" si="118"/>
        <v>2</v>
      </c>
      <c r="J7603" s="2" t="s">
        <v>20658</v>
      </c>
      <c r="K7603" s="2" t="s">
        <v>29169</v>
      </c>
    </row>
    <row r="7604" spans="1:11" x14ac:dyDescent="0.3">
      <c r="A7604" t="s">
        <v>7613</v>
      </c>
      <c r="B7604" t="s">
        <v>8528</v>
      </c>
      <c r="C7604" t="s">
        <v>8531</v>
      </c>
      <c r="D7604" t="s">
        <v>8531</v>
      </c>
      <c r="E7604" t="s">
        <v>13034</v>
      </c>
      <c r="F7604" t="s">
        <v>13053</v>
      </c>
      <c r="G7604" t="s">
        <v>13055</v>
      </c>
      <c r="H7604" t="s">
        <v>13056</v>
      </c>
      <c r="I7604">
        <f t="shared" si="118"/>
        <v>2</v>
      </c>
      <c r="J7604" s="2" t="s">
        <v>20659</v>
      </c>
      <c r="K7604" s="2" t="s">
        <v>29170</v>
      </c>
    </row>
    <row r="7605" spans="1:11" x14ac:dyDescent="0.3">
      <c r="A7605" t="s">
        <v>7614</v>
      </c>
      <c r="B7605" t="s">
        <v>8528</v>
      </c>
      <c r="C7605" t="s">
        <v>8531</v>
      </c>
      <c r="D7605" t="s">
        <v>8531</v>
      </c>
      <c r="E7605" t="s">
        <v>13034</v>
      </c>
      <c r="F7605" t="s">
        <v>13053</v>
      </c>
      <c r="G7605" t="s">
        <v>13055</v>
      </c>
      <c r="H7605" t="s">
        <v>13056</v>
      </c>
      <c r="I7605">
        <f t="shared" si="118"/>
        <v>2</v>
      </c>
      <c r="J7605" s="2" t="s">
        <v>20660</v>
      </c>
      <c r="K7605" s="2" t="s">
        <v>29171</v>
      </c>
    </row>
    <row r="7606" spans="1:11" x14ac:dyDescent="0.3">
      <c r="A7606" t="s">
        <v>7615</v>
      </c>
      <c r="B7606" t="s">
        <v>8528</v>
      </c>
      <c r="C7606" t="s">
        <v>8531</v>
      </c>
      <c r="D7606" t="s">
        <v>8531</v>
      </c>
      <c r="E7606" t="s">
        <v>13034</v>
      </c>
      <c r="F7606" t="s">
        <v>13053</v>
      </c>
      <c r="G7606" t="s">
        <v>13055</v>
      </c>
      <c r="H7606" t="s">
        <v>13056</v>
      </c>
      <c r="I7606">
        <f t="shared" si="118"/>
        <v>2</v>
      </c>
      <c r="J7606" s="2" t="s">
        <v>20661</v>
      </c>
      <c r="K7606" s="2" t="s">
        <v>29172</v>
      </c>
    </row>
    <row r="7607" spans="1:11" x14ac:dyDescent="0.3">
      <c r="A7607" t="s">
        <v>7616</v>
      </c>
      <c r="B7607" t="s">
        <v>8528</v>
      </c>
      <c r="C7607" t="s">
        <v>8531</v>
      </c>
      <c r="D7607" t="s">
        <v>8531</v>
      </c>
      <c r="E7607" t="s">
        <v>13034</v>
      </c>
      <c r="F7607" t="s">
        <v>13053</v>
      </c>
      <c r="G7607" t="s">
        <v>13055</v>
      </c>
      <c r="H7607" t="s">
        <v>13056</v>
      </c>
      <c r="I7607">
        <f t="shared" si="118"/>
        <v>2</v>
      </c>
      <c r="J7607" s="2" t="s">
        <v>20662</v>
      </c>
      <c r="K7607" s="2" t="s">
        <v>29173</v>
      </c>
    </row>
    <row r="7608" spans="1:11" x14ac:dyDescent="0.3">
      <c r="A7608" t="s">
        <v>7617</v>
      </c>
      <c r="B7608" t="s">
        <v>8528</v>
      </c>
      <c r="C7608" t="s">
        <v>8531</v>
      </c>
      <c r="D7608" t="s">
        <v>8531</v>
      </c>
      <c r="E7608" t="s">
        <v>13034</v>
      </c>
      <c r="F7608" t="s">
        <v>13053</v>
      </c>
      <c r="G7608" t="s">
        <v>13055</v>
      </c>
      <c r="H7608" t="s">
        <v>13056</v>
      </c>
      <c r="I7608">
        <f t="shared" si="118"/>
        <v>2</v>
      </c>
      <c r="J7608" s="2" t="s">
        <v>20663</v>
      </c>
      <c r="K7608" s="2" t="s">
        <v>29174</v>
      </c>
    </row>
    <row r="7609" spans="1:11" x14ac:dyDescent="0.3">
      <c r="A7609" t="s">
        <v>7618</v>
      </c>
      <c r="B7609" t="s">
        <v>8528</v>
      </c>
      <c r="C7609" t="s">
        <v>8531</v>
      </c>
      <c r="D7609" t="s">
        <v>8531</v>
      </c>
      <c r="E7609" t="s">
        <v>13034</v>
      </c>
      <c r="F7609" t="s">
        <v>13053</v>
      </c>
      <c r="G7609" t="s">
        <v>13055</v>
      </c>
      <c r="H7609" t="s">
        <v>13056</v>
      </c>
      <c r="I7609">
        <f t="shared" si="118"/>
        <v>2</v>
      </c>
      <c r="J7609" s="2" t="s">
        <v>20664</v>
      </c>
      <c r="K7609" s="2" t="s">
        <v>29175</v>
      </c>
    </row>
    <row r="7610" spans="1:11" x14ac:dyDescent="0.3">
      <c r="A7610" t="s">
        <v>7619</v>
      </c>
      <c r="B7610" t="s">
        <v>8528</v>
      </c>
      <c r="C7610" t="s">
        <v>8531</v>
      </c>
      <c r="D7610" t="s">
        <v>8531</v>
      </c>
      <c r="E7610" t="s">
        <v>13034</v>
      </c>
      <c r="F7610" t="s">
        <v>13053</v>
      </c>
      <c r="G7610" t="s">
        <v>13055</v>
      </c>
      <c r="H7610" t="s">
        <v>13056</v>
      </c>
      <c r="I7610">
        <f t="shared" si="118"/>
        <v>2</v>
      </c>
      <c r="J7610" s="2" t="s">
        <v>20665</v>
      </c>
      <c r="K7610" s="2" t="s">
        <v>29176</v>
      </c>
    </row>
    <row r="7611" spans="1:11" x14ac:dyDescent="0.3">
      <c r="A7611" t="s">
        <v>7620</v>
      </c>
      <c r="B7611" t="s">
        <v>8528</v>
      </c>
      <c r="C7611" t="s">
        <v>8531</v>
      </c>
      <c r="D7611" t="s">
        <v>8531</v>
      </c>
      <c r="E7611" t="s">
        <v>13034</v>
      </c>
      <c r="F7611" t="s">
        <v>13053</v>
      </c>
      <c r="G7611" t="s">
        <v>13055</v>
      </c>
      <c r="H7611" t="s">
        <v>13056</v>
      </c>
      <c r="I7611">
        <f t="shared" si="118"/>
        <v>2</v>
      </c>
      <c r="J7611" s="2" t="s">
        <v>20666</v>
      </c>
      <c r="K7611" s="2" t="s">
        <v>29177</v>
      </c>
    </row>
    <row r="7612" spans="1:11" x14ac:dyDescent="0.3">
      <c r="A7612" t="s">
        <v>7621</v>
      </c>
      <c r="B7612" t="s">
        <v>8528</v>
      </c>
      <c r="C7612" t="s">
        <v>8531</v>
      </c>
      <c r="D7612" t="s">
        <v>8531</v>
      </c>
      <c r="E7612" t="s">
        <v>13034</v>
      </c>
      <c r="F7612" t="s">
        <v>13053</v>
      </c>
      <c r="G7612" t="s">
        <v>13055</v>
      </c>
      <c r="H7612" t="s">
        <v>13056</v>
      </c>
      <c r="I7612">
        <f t="shared" si="118"/>
        <v>2</v>
      </c>
      <c r="J7612" s="2" t="s">
        <v>20667</v>
      </c>
      <c r="K7612" s="2" t="s">
        <v>29178</v>
      </c>
    </row>
    <row r="7613" spans="1:11" x14ac:dyDescent="0.3">
      <c r="A7613" t="s">
        <v>7622</v>
      </c>
      <c r="B7613" t="s">
        <v>8528</v>
      </c>
      <c r="C7613" t="s">
        <v>8531</v>
      </c>
      <c r="D7613" t="s">
        <v>8531</v>
      </c>
      <c r="E7613" t="s">
        <v>13034</v>
      </c>
      <c r="F7613" t="s">
        <v>13053</v>
      </c>
      <c r="G7613" t="s">
        <v>13055</v>
      </c>
      <c r="H7613" t="s">
        <v>13056</v>
      </c>
      <c r="I7613">
        <f t="shared" si="118"/>
        <v>2</v>
      </c>
      <c r="J7613" s="2" t="s">
        <v>20668</v>
      </c>
      <c r="K7613" s="2" t="s">
        <v>29179</v>
      </c>
    </row>
    <row r="7614" spans="1:11" x14ac:dyDescent="0.3">
      <c r="A7614" t="s">
        <v>7623</v>
      </c>
      <c r="B7614" t="s">
        <v>8528</v>
      </c>
      <c r="C7614" t="s">
        <v>8531</v>
      </c>
      <c r="D7614" t="s">
        <v>8531</v>
      </c>
      <c r="E7614" t="s">
        <v>13034</v>
      </c>
      <c r="F7614" t="s">
        <v>13053</v>
      </c>
      <c r="G7614" t="s">
        <v>13055</v>
      </c>
      <c r="H7614" t="s">
        <v>13056</v>
      </c>
      <c r="I7614">
        <f t="shared" si="118"/>
        <v>2</v>
      </c>
      <c r="J7614" s="2" t="s">
        <v>20669</v>
      </c>
      <c r="K7614" s="2" t="s">
        <v>29180</v>
      </c>
    </row>
    <row r="7615" spans="1:11" x14ac:dyDescent="0.3">
      <c r="A7615" t="s">
        <v>7624</v>
      </c>
      <c r="B7615" t="s">
        <v>8528</v>
      </c>
      <c r="C7615" t="s">
        <v>8529</v>
      </c>
      <c r="D7615" t="s">
        <v>8529</v>
      </c>
      <c r="E7615" t="s">
        <v>13034</v>
      </c>
      <c r="F7615" t="s">
        <v>13053</v>
      </c>
      <c r="G7615" t="s">
        <v>13055</v>
      </c>
      <c r="H7615" t="s">
        <v>13056</v>
      </c>
      <c r="I7615">
        <f t="shared" si="118"/>
        <v>2</v>
      </c>
      <c r="J7615" s="2" t="s">
        <v>20670</v>
      </c>
      <c r="K7615" s="2" t="s">
        <v>29181</v>
      </c>
    </row>
    <row r="7616" spans="1:11" x14ac:dyDescent="0.3">
      <c r="A7616" t="s">
        <v>7625</v>
      </c>
      <c r="B7616" t="s">
        <v>8528</v>
      </c>
      <c r="C7616" t="s">
        <v>8529</v>
      </c>
      <c r="D7616" t="s">
        <v>8529</v>
      </c>
      <c r="E7616" t="s">
        <v>13034</v>
      </c>
      <c r="F7616" t="s">
        <v>13053</v>
      </c>
      <c r="G7616" t="s">
        <v>13055</v>
      </c>
      <c r="H7616" t="s">
        <v>13056</v>
      </c>
      <c r="I7616">
        <f t="shared" si="118"/>
        <v>2</v>
      </c>
      <c r="J7616" s="2" t="s">
        <v>20671</v>
      </c>
      <c r="K7616" s="2" t="s">
        <v>29182</v>
      </c>
    </row>
    <row r="7617" spans="1:11" x14ac:dyDescent="0.3">
      <c r="A7617" t="s">
        <v>7626</v>
      </c>
      <c r="B7617" t="s">
        <v>8528</v>
      </c>
      <c r="C7617" t="s">
        <v>8529</v>
      </c>
      <c r="D7617" t="s">
        <v>8529</v>
      </c>
      <c r="E7617" t="s">
        <v>13034</v>
      </c>
      <c r="F7617" t="s">
        <v>13053</v>
      </c>
      <c r="G7617" t="s">
        <v>13055</v>
      </c>
      <c r="H7617" t="s">
        <v>13056</v>
      </c>
      <c r="I7617">
        <f t="shared" si="118"/>
        <v>2</v>
      </c>
      <c r="J7617" s="2" t="s">
        <v>20672</v>
      </c>
      <c r="K7617" s="2" t="s">
        <v>29183</v>
      </c>
    </row>
    <row r="7618" spans="1:11" x14ac:dyDescent="0.3">
      <c r="A7618" t="s">
        <v>7627</v>
      </c>
      <c r="B7618" t="s">
        <v>8528</v>
      </c>
      <c r="C7618" t="s">
        <v>8529</v>
      </c>
      <c r="D7618" t="s">
        <v>8529</v>
      </c>
      <c r="E7618" t="s">
        <v>13034</v>
      </c>
      <c r="F7618" t="s">
        <v>13053</v>
      </c>
      <c r="G7618" t="s">
        <v>13055</v>
      </c>
      <c r="H7618" t="s">
        <v>13056</v>
      </c>
      <c r="I7618">
        <f t="shared" si="118"/>
        <v>2</v>
      </c>
      <c r="J7618" s="2" t="s">
        <v>20673</v>
      </c>
      <c r="K7618" s="2" t="s">
        <v>29184</v>
      </c>
    </row>
    <row r="7619" spans="1:11" x14ac:dyDescent="0.3">
      <c r="A7619" t="s">
        <v>7628</v>
      </c>
      <c r="B7619" t="s">
        <v>8528</v>
      </c>
      <c r="C7619" t="s">
        <v>8529</v>
      </c>
      <c r="D7619" t="s">
        <v>8529</v>
      </c>
      <c r="E7619" t="s">
        <v>13034</v>
      </c>
      <c r="F7619" t="s">
        <v>13053</v>
      </c>
      <c r="G7619" t="s">
        <v>13055</v>
      </c>
      <c r="H7619" t="s">
        <v>13056</v>
      </c>
      <c r="I7619">
        <f t="shared" ref="I7619:I7682" si="119">IF(B7619="CAJA",1,2)</f>
        <v>2</v>
      </c>
      <c r="J7619" s="2" t="s">
        <v>20674</v>
      </c>
      <c r="K7619" s="2" t="s">
        <v>29185</v>
      </c>
    </row>
    <row r="7620" spans="1:11" x14ac:dyDescent="0.3">
      <c r="A7620" t="s">
        <v>7629</v>
      </c>
      <c r="B7620" t="s">
        <v>8528</v>
      </c>
      <c r="C7620" t="s">
        <v>8529</v>
      </c>
      <c r="D7620" t="s">
        <v>8529</v>
      </c>
      <c r="E7620" t="s">
        <v>13034</v>
      </c>
      <c r="F7620" t="s">
        <v>13053</v>
      </c>
      <c r="G7620" t="s">
        <v>13055</v>
      </c>
      <c r="H7620" t="s">
        <v>13056</v>
      </c>
      <c r="I7620">
        <f t="shared" si="119"/>
        <v>2</v>
      </c>
      <c r="J7620" s="2" t="s">
        <v>20675</v>
      </c>
      <c r="K7620" s="2" t="s">
        <v>29186</v>
      </c>
    </row>
    <row r="7621" spans="1:11" x14ac:dyDescent="0.3">
      <c r="A7621" t="s">
        <v>7630</v>
      </c>
      <c r="B7621" t="s">
        <v>8528</v>
      </c>
      <c r="C7621" t="s">
        <v>8529</v>
      </c>
      <c r="D7621" t="s">
        <v>8529</v>
      </c>
      <c r="E7621" t="s">
        <v>13034</v>
      </c>
      <c r="F7621" t="s">
        <v>13053</v>
      </c>
      <c r="G7621" t="s">
        <v>13055</v>
      </c>
      <c r="H7621" t="s">
        <v>13056</v>
      </c>
      <c r="I7621">
        <f t="shared" si="119"/>
        <v>2</v>
      </c>
      <c r="J7621" s="2" t="s">
        <v>20676</v>
      </c>
      <c r="K7621" s="2" t="s">
        <v>29187</v>
      </c>
    </row>
    <row r="7622" spans="1:11" x14ac:dyDescent="0.3">
      <c r="A7622" t="s">
        <v>7631</v>
      </c>
      <c r="B7622" t="s">
        <v>8528</v>
      </c>
      <c r="C7622" t="s">
        <v>8529</v>
      </c>
      <c r="D7622" t="s">
        <v>8529</v>
      </c>
      <c r="E7622" t="s">
        <v>13034</v>
      </c>
      <c r="F7622" t="s">
        <v>13053</v>
      </c>
      <c r="G7622" t="s">
        <v>13055</v>
      </c>
      <c r="H7622" t="s">
        <v>13056</v>
      </c>
      <c r="I7622">
        <f t="shared" si="119"/>
        <v>2</v>
      </c>
      <c r="J7622" s="2" t="s">
        <v>20677</v>
      </c>
      <c r="K7622" s="2" t="s">
        <v>29188</v>
      </c>
    </row>
    <row r="7623" spans="1:11" x14ac:dyDescent="0.3">
      <c r="A7623" t="s">
        <v>7632</v>
      </c>
      <c r="B7623" t="s">
        <v>8528</v>
      </c>
      <c r="C7623" t="s">
        <v>8531</v>
      </c>
      <c r="D7623" t="s">
        <v>8531</v>
      </c>
      <c r="E7623" t="s">
        <v>13034</v>
      </c>
      <c r="F7623" t="s">
        <v>13053</v>
      </c>
      <c r="G7623" t="s">
        <v>13055</v>
      </c>
      <c r="H7623" t="s">
        <v>13056</v>
      </c>
      <c r="I7623">
        <f t="shared" si="119"/>
        <v>2</v>
      </c>
      <c r="J7623" s="2" t="s">
        <v>20678</v>
      </c>
      <c r="K7623" s="2" t="s">
        <v>29189</v>
      </c>
    </row>
    <row r="7624" spans="1:11" x14ac:dyDescent="0.3">
      <c r="A7624" t="s">
        <v>7633</v>
      </c>
      <c r="B7624" t="s">
        <v>8528</v>
      </c>
      <c r="C7624" t="s">
        <v>8529</v>
      </c>
      <c r="D7624" t="s">
        <v>8529</v>
      </c>
      <c r="E7624" t="s">
        <v>13034</v>
      </c>
      <c r="F7624" t="s">
        <v>13053</v>
      </c>
      <c r="G7624" t="s">
        <v>13055</v>
      </c>
      <c r="H7624" t="s">
        <v>13056</v>
      </c>
      <c r="I7624">
        <f t="shared" si="119"/>
        <v>2</v>
      </c>
      <c r="J7624" s="2" t="s">
        <v>20679</v>
      </c>
      <c r="K7624" s="2" t="s">
        <v>29190</v>
      </c>
    </row>
    <row r="7625" spans="1:11" x14ac:dyDescent="0.3">
      <c r="A7625" t="s">
        <v>7634</v>
      </c>
      <c r="B7625" t="s">
        <v>8528</v>
      </c>
      <c r="C7625" t="s">
        <v>8529</v>
      </c>
      <c r="D7625" t="s">
        <v>8529</v>
      </c>
      <c r="E7625" t="s">
        <v>13034</v>
      </c>
      <c r="F7625" t="s">
        <v>13053</v>
      </c>
      <c r="G7625" t="s">
        <v>13055</v>
      </c>
      <c r="H7625" t="s">
        <v>13056</v>
      </c>
      <c r="I7625">
        <f t="shared" si="119"/>
        <v>2</v>
      </c>
      <c r="J7625" s="2" t="s">
        <v>20680</v>
      </c>
      <c r="K7625" s="2" t="s">
        <v>29191</v>
      </c>
    </row>
    <row r="7626" spans="1:11" x14ac:dyDescent="0.3">
      <c r="A7626" t="s">
        <v>7635</v>
      </c>
      <c r="B7626" t="s">
        <v>8528</v>
      </c>
      <c r="C7626" t="s">
        <v>8531</v>
      </c>
      <c r="D7626" t="s">
        <v>8531</v>
      </c>
      <c r="E7626" t="s">
        <v>13034</v>
      </c>
      <c r="F7626" t="s">
        <v>13053</v>
      </c>
      <c r="G7626" t="s">
        <v>13055</v>
      </c>
      <c r="H7626" t="s">
        <v>13056</v>
      </c>
      <c r="I7626">
        <f t="shared" si="119"/>
        <v>2</v>
      </c>
      <c r="J7626" s="2" t="s">
        <v>20681</v>
      </c>
      <c r="K7626" s="2" t="s">
        <v>29192</v>
      </c>
    </row>
    <row r="7627" spans="1:11" x14ac:dyDescent="0.3">
      <c r="A7627" t="s">
        <v>7636</v>
      </c>
      <c r="B7627" t="s">
        <v>8528</v>
      </c>
      <c r="C7627" t="s">
        <v>8529</v>
      </c>
      <c r="D7627" t="s">
        <v>8529</v>
      </c>
      <c r="E7627" t="s">
        <v>13034</v>
      </c>
      <c r="F7627" t="s">
        <v>13053</v>
      </c>
      <c r="G7627" t="s">
        <v>13055</v>
      </c>
      <c r="H7627" t="s">
        <v>13056</v>
      </c>
      <c r="I7627">
        <f t="shared" si="119"/>
        <v>2</v>
      </c>
      <c r="J7627" s="2" t="s">
        <v>20682</v>
      </c>
      <c r="K7627" s="2" t="s">
        <v>29193</v>
      </c>
    </row>
    <row r="7628" spans="1:11" x14ac:dyDescent="0.3">
      <c r="A7628" t="s">
        <v>7637</v>
      </c>
      <c r="B7628" t="s">
        <v>8528</v>
      </c>
      <c r="C7628" t="s">
        <v>8531</v>
      </c>
      <c r="D7628" t="s">
        <v>8531</v>
      </c>
      <c r="E7628" t="s">
        <v>13034</v>
      </c>
      <c r="F7628" t="s">
        <v>13053</v>
      </c>
      <c r="G7628" t="s">
        <v>13055</v>
      </c>
      <c r="H7628" t="s">
        <v>13056</v>
      </c>
      <c r="I7628">
        <f t="shared" si="119"/>
        <v>2</v>
      </c>
      <c r="J7628" s="2" t="s">
        <v>20683</v>
      </c>
      <c r="K7628" s="2" t="s">
        <v>29194</v>
      </c>
    </row>
    <row r="7629" spans="1:11" x14ac:dyDescent="0.3">
      <c r="A7629" t="s">
        <v>7638</v>
      </c>
      <c r="B7629" t="s">
        <v>8528</v>
      </c>
      <c r="C7629" t="s">
        <v>8529</v>
      </c>
      <c r="D7629" t="s">
        <v>8529</v>
      </c>
      <c r="E7629" t="s">
        <v>13034</v>
      </c>
      <c r="F7629" t="s">
        <v>13053</v>
      </c>
      <c r="G7629" t="s">
        <v>13055</v>
      </c>
      <c r="H7629" t="s">
        <v>13056</v>
      </c>
      <c r="I7629">
        <f t="shared" si="119"/>
        <v>2</v>
      </c>
      <c r="J7629" s="2" t="s">
        <v>20684</v>
      </c>
      <c r="K7629" s="2" t="s">
        <v>29195</v>
      </c>
    </row>
    <row r="7630" spans="1:11" x14ac:dyDescent="0.3">
      <c r="A7630" t="s">
        <v>7639</v>
      </c>
      <c r="B7630" t="s">
        <v>8528</v>
      </c>
      <c r="C7630" t="s">
        <v>8529</v>
      </c>
      <c r="D7630" t="s">
        <v>8529</v>
      </c>
      <c r="E7630" t="s">
        <v>13034</v>
      </c>
      <c r="F7630" t="s">
        <v>13053</v>
      </c>
      <c r="G7630" t="s">
        <v>13055</v>
      </c>
      <c r="H7630" t="s">
        <v>13056</v>
      </c>
      <c r="I7630">
        <f t="shared" si="119"/>
        <v>2</v>
      </c>
      <c r="J7630" s="2" t="s">
        <v>20685</v>
      </c>
      <c r="K7630" s="2" t="s">
        <v>29196</v>
      </c>
    </row>
    <row r="7631" spans="1:11" x14ac:dyDescent="0.3">
      <c r="A7631" t="s">
        <v>7640</v>
      </c>
      <c r="B7631" t="s">
        <v>8528</v>
      </c>
      <c r="C7631" t="s">
        <v>8529</v>
      </c>
      <c r="D7631" t="s">
        <v>8529</v>
      </c>
      <c r="E7631" t="s">
        <v>13034</v>
      </c>
      <c r="F7631" t="s">
        <v>13053</v>
      </c>
      <c r="G7631" t="s">
        <v>13055</v>
      </c>
      <c r="H7631" t="s">
        <v>13056</v>
      </c>
      <c r="I7631">
        <f t="shared" si="119"/>
        <v>2</v>
      </c>
      <c r="J7631" s="2" t="s">
        <v>20686</v>
      </c>
      <c r="K7631" s="2" t="s">
        <v>29197</v>
      </c>
    </row>
    <row r="7632" spans="1:11" x14ac:dyDescent="0.3">
      <c r="A7632" t="s">
        <v>7641</v>
      </c>
      <c r="B7632" t="s">
        <v>8528</v>
      </c>
      <c r="C7632" t="s">
        <v>8529</v>
      </c>
      <c r="D7632" t="s">
        <v>8529</v>
      </c>
      <c r="E7632" t="s">
        <v>13034</v>
      </c>
      <c r="F7632" t="s">
        <v>13053</v>
      </c>
      <c r="G7632" t="s">
        <v>13055</v>
      </c>
      <c r="H7632" t="s">
        <v>13056</v>
      </c>
      <c r="I7632">
        <f t="shared" si="119"/>
        <v>2</v>
      </c>
      <c r="J7632" s="2" t="s">
        <v>20687</v>
      </c>
      <c r="K7632" s="2" t="s">
        <v>29198</v>
      </c>
    </row>
    <row r="7633" spans="1:11" x14ac:dyDescent="0.3">
      <c r="A7633" t="s">
        <v>7642</v>
      </c>
      <c r="B7633" t="s">
        <v>8528</v>
      </c>
      <c r="C7633" t="s">
        <v>8529</v>
      </c>
      <c r="D7633" t="s">
        <v>8529</v>
      </c>
      <c r="E7633" t="s">
        <v>13034</v>
      </c>
      <c r="F7633" t="s">
        <v>13053</v>
      </c>
      <c r="G7633" t="s">
        <v>13055</v>
      </c>
      <c r="H7633" t="s">
        <v>13056</v>
      </c>
      <c r="I7633">
        <f t="shared" si="119"/>
        <v>2</v>
      </c>
      <c r="J7633" s="2" t="s">
        <v>20688</v>
      </c>
      <c r="K7633" s="2" t="s">
        <v>29199</v>
      </c>
    </row>
    <row r="7634" spans="1:11" x14ac:dyDescent="0.3">
      <c r="A7634" t="s">
        <v>7643</v>
      </c>
      <c r="B7634" t="s">
        <v>8528</v>
      </c>
      <c r="C7634" t="s">
        <v>8537</v>
      </c>
      <c r="D7634" t="s">
        <v>8552</v>
      </c>
      <c r="E7634" t="s">
        <v>13034</v>
      </c>
      <c r="F7634" t="s">
        <v>13053</v>
      </c>
      <c r="G7634" t="s">
        <v>13055</v>
      </c>
      <c r="H7634" t="s">
        <v>13056</v>
      </c>
      <c r="I7634">
        <f t="shared" si="119"/>
        <v>2</v>
      </c>
      <c r="J7634" s="2" t="s">
        <v>20689</v>
      </c>
      <c r="K7634" s="2" t="s">
        <v>29200</v>
      </c>
    </row>
    <row r="7635" spans="1:11" x14ac:dyDescent="0.3">
      <c r="A7635" t="s">
        <v>7644</v>
      </c>
      <c r="B7635" t="s">
        <v>8528</v>
      </c>
      <c r="C7635" t="s">
        <v>8531</v>
      </c>
      <c r="D7635" t="s">
        <v>8531</v>
      </c>
      <c r="E7635" t="s">
        <v>13034</v>
      </c>
      <c r="F7635" t="s">
        <v>13053</v>
      </c>
      <c r="G7635" t="s">
        <v>13055</v>
      </c>
      <c r="H7635" t="s">
        <v>13056</v>
      </c>
      <c r="I7635">
        <f t="shared" si="119"/>
        <v>2</v>
      </c>
      <c r="J7635" s="2" t="s">
        <v>20690</v>
      </c>
      <c r="K7635" s="2" t="s">
        <v>29201</v>
      </c>
    </row>
    <row r="7636" spans="1:11" x14ac:dyDescent="0.3">
      <c r="A7636" t="s">
        <v>7645</v>
      </c>
      <c r="B7636" t="s">
        <v>8528</v>
      </c>
      <c r="C7636" t="s">
        <v>8531</v>
      </c>
      <c r="D7636" t="s">
        <v>8531</v>
      </c>
      <c r="E7636" t="s">
        <v>13034</v>
      </c>
      <c r="F7636" t="s">
        <v>13053</v>
      </c>
      <c r="G7636" t="s">
        <v>13055</v>
      </c>
      <c r="H7636" t="s">
        <v>13056</v>
      </c>
      <c r="I7636">
        <f t="shared" si="119"/>
        <v>2</v>
      </c>
      <c r="J7636" s="2" t="s">
        <v>20691</v>
      </c>
      <c r="K7636" s="2" t="s">
        <v>29202</v>
      </c>
    </row>
    <row r="7637" spans="1:11" x14ac:dyDescent="0.3">
      <c r="A7637" t="s">
        <v>7646</v>
      </c>
      <c r="B7637" t="s">
        <v>8528</v>
      </c>
      <c r="C7637" t="s">
        <v>8531</v>
      </c>
      <c r="D7637" t="s">
        <v>8531</v>
      </c>
      <c r="E7637" t="s">
        <v>13034</v>
      </c>
      <c r="F7637" t="s">
        <v>13053</v>
      </c>
      <c r="G7637" t="s">
        <v>13055</v>
      </c>
      <c r="H7637" t="s">
        <v>13056</v>
      </c>
      <c r="I7637">
        <f t="shared" si="119"/>
        <v>2</v>
      </c>
      <c r="J7637" s="2" t="s">
        <v>20692</v>
      </c>
      <c r="K7637" s="2" t="s">
        <v>29203</v>
      </c>
    </row>
    <row r="7638" spans="1:11" x14ac:dyDescent="0.3">
      <c r="A7638" t="s">
        <v>7647</v>
      </c>
      <c r="B7638" t="s">
        <v>8528</v>
      </c>
      <c r="C7638" t="s">
        <v>8531</v>
      </c>
      <c r="D7638" t="s">
        <v>8531</v>
      </c>
      <c r="E7638" t="s">
        <v>13034</v>
      </c>
      <c r="F7638" t="s">
        <v>13053</v>
      </c>
      <c r="G7638" t="s">
        <v>13055</v>
      </c>
      <c r="H7638" t="s">
        <v>13056</v>
      </c>
      <c r="I7638">
        <f t="shared" si="119"/>
        <v>2</v>
      </c>
      <c r="J7638" s="2" t="s">
        <v>20693</v>
      </c>
      <c r="K7638" s="2" t="s">
        <v>29204</v>
      </c>
    </row>
    <row r="7639" spans="1:11" x14ac:dyDescent="0.3">
      <c r="A7639" t="s">
        <v>7648</v>
      </c>
      <c r="B7639" t="s">
        <v>8528</v>
      </c>
      <c r="C7639" t="s">
        <v>8531</v>
      </c>
      <c r="D7639" t="s">
        <v>8531</v>
      </c>
      <c r="E7639" t="s">
        <v>13034</v>
      </c>
      <c r="F7639" t="s">
        <v>13053</v>
      </c>
      <c r="G7639" t="s">
        <v>13055</v>
      </c>
      <c r="H7639" t="s">
        <v>13056</v>
      </c>
      <c r="I7639">
        <f t="shared" si="119"/>
        <v>2</v>
      </c>
      <c r="J7639" s="2" t="s">
        <v>20694</v>
      </c>
      <c r="K7639" s="2" t="s">
        <v>29205</v>
      </c>
    </row>
    <row r="7640" spans="1:11" x14ac:dyDescent="0.3">
      <c r="A7640" t="s">
        <v>7649</v>
      </c>
      <c r="B7640" t="s">
        <v>8528</v>
      </c>
      <c r="C7640" t="s">
        <v>8529</v>
      </c>
      <c r="D7640" t="s">
        <v>8529</v>
      </c>
      <c r="E7640" t="s">
        <v>13034</v>
      </c>
      <c r="F7640" t="s">
        <v>13053</v>
      </c>
      <c r="G7640" t="s">
        <v>13055</v>
      </c>
      <c r="H7640" t="s">
        <v>13056</v>
      </c>
      <c r="I7640">
        <f t="shared" si="119"/>
        <v>2</v>
      </c>
      <c r="J7640" s="2" t="s">
        <v>20695</v>
      </c>
      <c r="K7640" s="2" t="s">
        <v>29206</v>
      </c>
    </row>
    <row r="7641" spans="1:11" x14ac:dyDescent="0.3">
      <c r="A7641" t="s">
        <v>7650</v>
      </c>
      <c r="B7641" t="s">
        <v>8528</v>
      </c>
      <c r="C7641" t="s">
        <v>8537</v>
      </c>
      <c r="D7641" t="s">
        <v>8552</v>
      </c>
      <c r="E7641" t="s">
        <v>13034</v>
      </c>
      <c r="F7641" t="s">
        <v>13053</v>
      </c>
      <c r="G7641" t="s">
        <v>13055</v>
      </c>
      <c r="H7641" t="s">
        <v>13056</v>
      </c>
      <c r="I7641">
        <f t="shared" si="119"/>
        <v>2</v>
      </c>
      <c r="J7641" s="2" t="s">
        <v>20696</v>
      </c>
      <c r="K7641" s="2" t="s">
        <v>29207</v>
      </c>
    </row>
    <row r="7642" spans="1:11" x14ac:dyDescent="0.3">
      <c r="A7642" t="s">
        <v>7651</v>
      </c>
      <c r="B7642" t="s">
        <v>8528</v>
      </c>
      <c r="C7642" t="s">
        <v>8537</v>
      </c>
      <c r="D7642" t="s">
        <v>8552</v>
      </c>
      <c r="E7642" t="s">
        <v>13034</v>
      </c>
      <c r="F7642" t="s">
        <v>13053</v>
      </c>
      <c r="G7642" t="s">
        <v>13055</v>
      </c>
      <c r="H7642" t="s">
        <v>13056</v>
      </c>
      <c r="I7642">
        <f t="shared" si="119"/>
        <v>2</v>
      </c>
      <c r="J7642" s="2" t="s">
        <v>20697</v>
      </c>
      <c r="K7642" s="2" t="s">
        <v>29208</v>
      </c>
    </row>
    <row r="7643" spans="1:11" x14ac:dyDescent="0.3">
      <c r="A7643" t="s">
        <v>7652</v>
      </c>
      <c r="B7643" t="s">
        <v>8528</v>
      </c>
      <c r="C7643" t="s">
        <v>8529</v>
      </c>
      <c r="D7643" t="s">
        <v>8529</v>
      </c>
      <c r="E7643" t="s">
        <v>13034</v>
      </c>
      <c r="F7643" t="s">
        <v>13053</v>
      </c>
      <c r="G7643" t="s">
        <v>13055</v>
      </c>
      <c r="H7643" t="s">
        <v>13056</v>
      </c>
      <c r="I7643">
        <f t="shared" si="119"/>
        <v>2</v>
      </c>
      <c r="J7643" s="2" t="s">
        <v>20698</v>
      </c>
      <c r="K7643" s="2" t="s">
        <v>29209</v>
      </c>
    </row>
    <row r="7644" spans="1:11" x14ac:dyDescent="0.3">
      <c r="A7644" t="s">
        <v>7653</v>
      </c>
      <c r="B7644" t="s">
        <v>8528</v>
      </c>
      <c r="C7644" t="s">
        <v>8529</v>
      </c>
      <c r="D7644" t="s">
        <v>8529</v>
      </c>
      <c r="E7644" t="s">
        <v>13034</v>
      </c>
      <c r="F7644" t="s">
        <v>13053</v>
      </c>
      <c r="G7644" t="s">
        <v>13055</v>
      </c>
      <c r="H7644" t="s">
        <v>13056</v>
      </c>
      <c r="I7644">
        <f t="shared" si="119"/>
        <v>2</v>
      </c>
      <c r="J7644" s="2" t="s">
        <v>20699</v>
      </c>
      <c r="K7644" s="2" t="s">
        <v>29210</v>
      </c>
    </row>
    <row r="7645" spans="1:11" x14ac:dyDescent="0.3">
      <c r="A7645" t="s">
        <v>7654</v>
      </c>
      <c r="B7645" t="s">
        <v>8528</v>
      </c>
      <c r="C7645" t="s">
        <v>8529</v>
      </c>
      <c r="D7645" t="s">
        <v>8529</v>
      </c>
      <c r="E7645" t="s">
        <v>13034</v>
      </c>
      <c r="F7645" t="s">
        <v>13053</v>
      </c>
      <c r="G7645" t="s">
        <v>13055</v>
      </c>
      <c r="H7645" t="s">
        <v>13056</v>
      </c>
      <c r="I7645">
        <f t="shared" si="119"/>
        <v>2</v>
      </c>
      <c r="J7645" s="2" t="s">
        <v>20700</v>
      </c>
      <c r="K7645" s="2" t="s">
        <v>29211</v>
      </c>
    </row>
    <row r="7646" spans="1:11" x14ac:dyDescent="0.3">
      <c r="A7646" t="s">
        <v>7655</v>
      </c>
      <c r="B7646" t="s">
        <v>8528</v>
      </c>
      <c r="C7646" t="s">
        <v>8529</v>
      </c>
      <c r="D7646" t="s">
        <v>8529</v>
      </c>
      <c r="E7646" t="s">
        <v>13034</v>
      </c>
      <c r="F7646" t="s">
        <v>13053</v>
      </c>
      <c r="G7646" t="s">
        <v>13055</v>
      </c>
      <c r="H7646" t="s">
        <v>13056</v>
      </c>
      <c r="I7646">
        <f t="shared" si="119"/>
        <v>2</v>
      </c>
      <c r="J7646" s="2" t="s">
        <v>20701</v>
      </c>
      <c r="K7646" s="2" t="s">
        <v>29212</v>
      </c>
    </row>
    <row r="7647" spans="1:11" x14ac:dyDescent="0.3">
      <c r="A7647" t="s">
        <v>7656</v>
      </c>
      <c r="B7647" t="s">
        <v>8528</v>
      </c>
      <c r="C7647" t="s">
        <v>8529</v>
      </c>
      <c r="D7647" t="s">
        <v>8529</v>
      </c>
      <c r="E7647" t="s">
        <v>13034</v>
      </c>
      <c r="F7647" t="s">
        <v>13053</v>
      </c>
      <c r="G7647" t="s">
        <v>13055</v>
      </c>
      <c r="H7647" t="s">
        <v>13056</v>
      </c>
      <c r="I7647">
        <f t="shared" si="119"/>
        <v>2</v>
      </c>
      <c r="J7647" s="2" t="s">
        <v>20702</v>
      </c>
      <c r="K7647" s="2" t="s">
        <v>29213</v>
      </c>
    </row>
    <row r="7648" spans="1:11" x14ac:dyDescent="0.3">
      <c r="A7648" t="s">
        <v>7657</v>
      </c>
      <c r="B7648" t="s">
        <v>8528</v>
      </c>
      <c r="C7648" t="s">
        <v>8529</v>
      </c>
      <c r="D7648" t="s">
        <v>8529</v>
      </c>
      <c r="E7648" t="s">
        <v>13034</v>
      </c>
      <c r="F7648" t="s">
        <v>13053</v>
      </c>
      <c r="G7648" t="s">
        <v>13055</v>
      </c>
      <c r="H7648" t="s">
        <v>13056</v>
      </c>
      <c r="I7648">
        <f t="shared" si="119"/>
        <v>2</v>
      </c>
      <c r="J7648" s="2" t="s">
        <v>20703</v>
      </c>
      <c r="K7648" s="2" t="s">
        <v>29214</v>
      </c>
    </row>
    <row r="7649" spans="1:11" x14ac:dyDescent="0.3">
      <c r="A7649" t="s">
        <v>7658</v>
      </c>
      <c r="B7649" t="s">
        <v>8528</v>
      </c>
      <c r="C7649" t="s">
        <v>8529</v>
      </c>
      <c r="D7649" t="s">
        <v>8529</v>
      </c>
      <c r="E7649" t="s">
        <v>13034</v>
      </c>
      <c r="F7649" t="s">
        <v>13053</v>
      </c>
      <c r="G7649" t="s">
        <v>13055</v>
      </c>
      <c r="H7649" t="s">
        <v>13056</v>
      </c>
      <c r="I7649">
        <f t="shared" si="119"/>
        <v>2</v>
      </c>
      <c r="J7649" s="2" t="s">
        <v>20704</v>
      </c>
      <c r="K7649" s="2" t="s">
        <v>29215</v>
      </c>
    </row>
    <row r="7650" spans="1:11" x14ac:dyDescent="0.3">
      <c r="A7650" t="s">
        <v>7659</v>
      </c>
      <c r="B7650" t="s">
        <v>8528</v>
      </c>
      <c r="C7650" t="s">
        <v>8529</v>
      </c>
      <c r="D7650" t="s">
        <v>8529</v>
      </c>
      <c r="E7650" t="s">
        <v>13034</v>
      </c>
      <c r="F7650" t="s">
        <v>13053</v>
      </c>
      <c r="G7650" t="s">
        <v>13055</v>
      </c>
      <c r="H7650" t="s">
        <v>13056</v>
      </c>
      <c r="I7650">
        <f t="shared" si="119"/>
        <v>2</v>
      </c>
      <c r="J7650" s="2" t="s">
        <v>20705</v>
      </c>
      <c r="K7650" s="2" t="s">
        <v>29216</v>
      </c>
    </row>
    <row r="7651" spans="1:11" x14ac:dyDescent="0.3">
      <c r="A7651" t="s">
        <v>7660</v>
      </c>
      <c r="B7651" t="s">
        <v>8528</v>
      </c>
      <c r="C7651" t="s">
        <v>8529</v>
      </c>
      <c r="D7651" t="s">
        <v>8529</v>
      </c>
      <c r="E7651" t="s">
        <v>13034</v>
      </c>
      <c r="F7651" t="s">
        <v>13053</v>
      </c>
      <c r="G7651" t="s">
        <v>13055</v>
      </c>
      <c r="H7651" t="s">
        <v>13056</v>
      </c>
      <c r="I7651">
        <f t="shared" si="119"/>
        <v>2</v>
      </c>
      <c r="J7651" s="2" t="s">
        <v>20706</v>
      </c>
      <c r="K7651" s="2" t="s">
        <v>29217</v>
      </c>
    </row>
    <row r="7652" spans="1:11" x14ac:dyDescent="0.3">
      <c r="A7652" t="s">
        <v>7661</v>
      </c>
      <c r="B7652" t="s">
        <v>8528</v>
      </c>
      <c r="C7652" t="s">
        <v>8529</v>
      </c>
      <c r="D7652" t="s">
        <v>8529</v>
      </c>
      <c r="E7652" t="s">
        <v>13034</v>
      </c>
      <c r="F7652" t="s">
        <v>13053</v>
      </c>
      <c r="G7652" t="s">
        <v>13055</v>
      </c>
      <c r="H7652" t="s">
        <v>13056</v>
      </c>
      <c r="I7652">
        <f t="shared" si="119"/>
        <v>2</v>
      </c>
      <c r="J7652" s="2" t="s">
        <v>20707</v>
      </c>
      <c r="K7652" s="2" t="s">
        <v>29218</v>
      </c>
    </row>
    <row r="7653" spans="1:11" x14ac:dyDescent="0.3">
      <c r="A7653" t="s">
        <v>7662</v>
      </c>
      <c r="B7653" t="s">
        <v>8528</v>
      </c>
      <c r="C7653" t="s">
        <v>8529</v>
      </c>
      <c r="D7653" t="s">
        <v>8529</v>
      </c>
      <c r="E7653" t="s">
        <v>13034</v>
      </c>
      <c r="F7653" t="s">
        <v>13053</v>
      </c>
      <c r="G7653" t="s">
        <v>13055</v>
      </c>
      <c r="H7653" t="s">
        <v>13056</v>
      </c>
      <c r="I7653">
        <f t="shared" si="119"/>
        <v>2</v>
      </c>
      <c r="J7653" s="2" t="s">
        <v>20708</v>
      </c>
      <c r="K7653" s="2" t="s">
        <v>29219</v>
      </c>
    </row>
    <row r="7654" spans="1:11" x14ac:dyDescent="0.3">
      <c r="A7654" t="s">
        <v>7663</v>
      </c>
      <c r="B7654" t="s">
        <v>8528</v>
      </c>
      <c r="C7654" t="s">
        <v>8537</v>
      </c>
      <c r="D7654" t="s">
        <v>8552</v>
      </c>
      <c r="E7654" t="s">
        <v>13034</v>
      </c>
      <c r="F7654" t="s">
        <v>13053</v>
      </c>
      <c r="G7654" t="s">
        <v>13055</v>
      </c>
      <c r="H7654" t="s">
        <v>13056</v>
      </c>
      <c r="I7654">
        <f t="shared" si="119"/>
        <v>2</v>
      </c>
      <c r="J7654" s="2" t="s">
        <v>20709</v>
      </c>
      <c r="K7654" s="2" t="s">
        <v>29220</v>
      </c>
    </row>
    <row r="7655" spans="1:11" x14ac:dyDescent="0.3">
      <c r="A7655" t="s">
        <v>7664</v>
      </c>
      <c r="B7655" t="s">
        <v>8528</v>
      </c>
      <c r="C7655" t="s">
        <v>8546</v>
      </c>
      <c r="D7655" t="s">
        <v>8558</v>
      </c>
      <c r="E7655" t="s">
        <v>13034</v>
      </c>
      <c r="F7655" t="s">
        <v>13053</v>
      </c>
      <c r="G7655" t="s">
        <v>13055</v>
      </c>
      <c r="H7655" t="s">
        <v>13056</v>
      </c>
      <c r="I7655">
        <f t="shared" si="119"/>
        <v>2</v>
      </c>
      <c r="J7655" s="2" t="s">
        <v>20710</v>
      </c>
      <c r="K7655" s="2" t="s">
        <v>29221</v>
      </c>
    </row>
    <row r="7656" spans="1:11" x14ac:dyDescent="0.3">
      <c r="A7656" t="s">
        <v>7665</v>
      </c>
      <c r="B7656" t="s">
        <v>8528</v>
      </c>
      <c r="C7656" t="s">
        <v>8546</v>
      </c>
      <c r="D7656" t="s">
        <v>8558</v>
      </c>
      <c r="E7656" t="s">
        <v>13034</v>
      </c>
      <c r="F7656" t="s">
        <v>13053</v>
      </c>
      <c r="G7656" t="s">
        <v>13055</v>
      </c>
      <c r="H7656" t="s">
        <v>13056</v>
      </c>
      <c r="I7656">
        <f t="shared" si="119"/>
        <v>2</v>
      </c>
      <c r="J7656" s="2" t="s">
        <v>20711</v>
      </c>
      <c r="K7656" s="2" t="s">
        <v>29222</v>
      </c>
    </row>
    <row r="7657" spans="1:11" x14ac:dyDescent="0.3">
      <c r="A7657" t="s">
        <v>7666</v>
      </c>
      <c r="B7657" t="s">
        <v>8528</v>
      </c>
      <c r="C7657" t="s">
        <v>8531</v>
      </c>
      <c r="D7657" t="s">
        <v>8531</v>
      </c>
      <c r="E7657" t="s">
        <v>13048</v>
      </c>
      <c r="F7657" t="s">
        <v>13053</v>
      </c>
      <c r="G7657" t="s">
        <v>13055</v>
      </c>
      <c r="H7657" t="s">
        <v>13055</v>
      </c>
      <c r="I7657">
        <f t="shared" si="119"/>
        <v>2</v>
      </c>
      <c r="J7657" s="2" t="s">
        <v>20712</v>
      </c>
      <c r="K7657" s="2" t="s">
        <v>29223</v>
      </c>
    </row>
    <row r="7658" spans="1:11" x14ac:dyDescent="0.3">
      <c r="A7658" t="s">
        <v>7667</v>
      </c>
      <c r="B7658" t="s">
        <v>8528</v>
      </c>
      <c r="C7658" t="s">
        <v>8546</v>
      </c>
      <c r="D7658" t="s">
        <v>8558</v>
      </c>
      <c r="E7658" t="s">
        <v>13034</v>
      </c>
      <c r="F7658" t="s">
        <v>13053</v>
      </c>
      <c r="G7658" t="s">
        <v>13055</v>
      </c>
      <c r="H7658" t="s">
        <v>13056</v>
      </c>
      <c r="I7658">
        <f t="shared" si="119"/>
        <v>2</v>
      </c>
      <c r="J7658" s="2" t="s">
        <v>20713</v>
      </c>
      <c r="K7658" s="2" t="s">
        <v>29224</v>
      </c>
    </row>
    <row r="7659" spans="1:11" x14ac:dyDescent="0.3">
      <c r="A7659" t="s">
        <v>7668</v>
      </c>
      <c r="B7659" t="s">
        <v>8528</v>
      </c>
      <c r="C7659" t="s">
        <v>8531</v>
      </c>
      <c r="D7659" t="s">
        <v>8531</v>
      </c>
      <c r="E7659" t="s">
        <v>13048</v>
      </c>
      <c r="F7659" t="s">
        <v>13053</v>
      </c>
      <c r="G7659" t="s">
        <v>13055</v>
      </c>
      <c r="H7659" t="s">
        <v>13055</v>
      </c>
      <c r="I7659">
        <f t="shared" si="119"/>
        <v>2</v>
      </c>
      <c r="J7659" s="2" t="s">
        <v>20714</v>
      </c>
      <c r="K7659" s="2" t="s">
        <v>29225</v>
      </c>
    </row>
    <row r="7660" spans="1:11" x14ac:dyDescent="0.3">
      <c r="A7660" t="s">
        <v>7669</v>
      </c>
      <c r="B7660" t="s">
        <v>8527</v>
      </c>
      <c r="C7660" t="s">
        <v>8531</v>
      </c>
      <c r="D7660" t="s">
        <v>8531</v>
      </c>
      <c r="E7660" t="s">
        <v>13035</v>
      </c>
      <c r="F7660" t="s">
        <v>13053</v>
      </c>
      <c r="G7660" t="s">
        <v>13055</v>
      </c>
      <c r="H7660" t="s">
        <v>13055</v>
      </c>
      <c r="I7660">
        <f t="shared" si="119"/>
        <v>1</v>
      </c>
      <c r="J7660" s="2" t="s">
        <v>20715</v>
      </c>
      <c r="K7660" s="2" t="s">
        <v>29226</v>
      </c>
    </row>
    <row r="7661" spans="1:11" x14ac:dyDescent="0.3">
      <c r="A7661" t="s">
        <v>7670</v>
      </c>
      <c r="B7661" t="s">
        <v>8528</v>
      </c>
      <c r="C7661" t="s">
        <v>8531</v>
      </c>
      <c r="D7661" t="s">
        <v>8531</v>
      </c>
      <c r="E7661" t="s">
        <v>13048</v>
      </c>
      <c r="F7661" t="s">
        <v>13053</v>
      </c>
      <c r="G7661" t="s">
        <v>13055</v>
      </c>
      <c r="H7661" t="s">
        <v>13055</v>
      </c>
      <c r="I7661">
        <f t="shared" si="119"/>
        <v>2</v>
      </c>
      <c r="J7661" s="2" t="s">
        <v>20716</v>
      </c>
      <c r="K7661" s="2" t="s">
        <v>29227</v>
      </c>
    </row>
    <row r="7662" spans="1:11" x14ac:dyDescent="0.3">
      <c r="A7662" t="s">
        <v>7671</v>
      </c>
      <c r="B7662" t="s">
        <v>8528</v>
      </c>
      <c r="C7662" t="s">
        <v>8531</v>
      </c>
      <c r="D7662" t="s">
        <v>8531</v>
      </c>
      <c r="E7662" t="s">
        <v>13048</v>
      </c>
      <c r="F7662" t="s">
        <v>13053</v>
      </c>
      <c r="G7662" t="s">
        <v>13055</v>
      </c>
      <c r="H7662" t="s">
        <v>13055</v>
      </c>
      <c r="I7662">
        <f t="shared" si="119"/>
        <v>2</v>
      </c>
      <c r="J7662" s="2" t="s">
        <v>20717</v>
      </c>
      <c r="K7662" s="2" t="s">
        <v>29228</v>
      </c>
    </row>
    <row r="7663" spans="1:11" x14ac:dyDescent="0.3">
      <c r="A7663" t="s">
        <v>7672</v>
      </c>
      <c r="B7663" t="s">
        <v>8528</v>
      </c>
      <c r="C7663" t="s">
        <v>8531</v>
      </c>
      <c r="D7663" t="s">
        <v>8531</v>
      </c>
      <c r="E7663" t="s">
        <v>13048</v>
      </c>
      <c r="F7663" t="s">
        <v>13053</v>
      </c>
      <c r="G7663" t="s">
        <v>13055</v>
      </c>
      <c r="H7663" t="s">
        <v>13055</v>
      </c>
      <c r="I7663">
        <f t="shared" si="119"/>
        <v>2</v>
      </c>
      <c r="J7663" s="2" t="s">
        <v>20718</v>
      </c>
      <c r="K7663" s="2" t="s">
        <v>29229</v>
      </c>
    </row>
    <row r="7664" spans="1:11" x14ac:dyDescent="0.3">
      <c r="A7664" t="s">
        <v>7673</v>
      </c>
      <c r="B7664" t="s">
        <v>8528</v>
      </c>
      <c r="C7664" t="s">
        <v>8546</v>
      </c>
      <c r="D7664" t="s">
        <v>8558</v>
      </c>
      <c r="E7664" t="s">
        <v>13034</v>
      </c>
      <c r="F7664" t="s">
        <v>13053</v>
      </c>
      <c r="G7664" t="s">
        <v>13055</v>
      </c>
      <c r="H7664" t="s">
        <v>13056</v>
      </c>
      <c r="I7664">
        <f t="shared" si="119"/>
        <v>2</v>
      </c>
      <c r="J7664" s="2" t="s">
        <v>20719</v>
      </c>
      <c r="K7664" s="2" t="s">
        <v>29230</v>
      </c>
    </row>
    <row r="7665" spans="1:11" x14ac:dyDescent="0.3">
      <c r="A7665" t="s">
        <v>7674</v>
      </c>
      <c r="B7665" t="s">
        <v>8528</v>
      </c>
      <c r="C7665" t="s">
        <v>8531</v>
      </c>
      <c r="D7665" t="s">
        <v>8531</v>
      </c>
      <c r="E7665" t="s">
        <v>13048</v>
      </c>
      <c r="F7665" t="s">
        <v>13053</v>
      </c>
      <c r="G7665" t="s">
        <v>13055</v>
      </c>
      <c r="H7665" t="s">
        <v>13055</v>
      </c>
      <c r="I7665">
        <f t="shared" si="119"/>
        <v>2</v>
      </c>
      <c r="J7665" s="2" t="s">
        <v>20720</v>
      </c>
      <c r="K7665" s="2" t="s">
        <v>29231</v>
      </c>
    </row>
    <row r="7666" spans="1:11" x14ac:dyDescent="0.3">
      <c r="A7666" t="s">
        <v>7675</v>
      </c>
      <c r="B7666" t="s">
        <v>8528</v>
      </c>
      <c r="C7666" t="s">
        <v>8546</v>
      </c>
      <c r="D7666" t="s">
        <v>8558</v>
      </c>
      <c r="E7666" t="s">
        <v>13034</v>
      </c>
      <c r="F7666" t="s">
        <v>13053</v>
      </c>
      <c r="G7666" t="s">
        <v>13055</v>
      </c>
      <c r="H7666" t="s">
        <v>13056</v>
      </c>
      <c r="I7666">
        <f t="shared" si="119"/>
        <v>2</v>
      </c>
      <c r="J7666" s="2" t="s">
        <v>20721</v>
      </c>
      <c r="K7666" s="2" t="s">
        <v>29232</v>
      </c>
    </row>
    <row r="7667" spans="1:11" x14ac:dyDescent="0.3">
      <c r="A7667" t="s">
        <v>7676</v>
      </c>
      <c r="B7667" t="s">
        <v>8528</v>
      </c>
      <c r="C7667" t="s">
        <v>8546</v>
      </c>
      <c r="D7667" t="s">
        <v>8558</v>
      </c>
      <c r="E7667" t="s">
        <v>13034</v>
      </c>
      <c r="F7667" t="s">
        <v>13053</v>
      </c>
      <c r="G7667" t="s">
        <v>13055</v>
      </c>
      <c r="H7667" t="s">
        <v>13056</v>
      </c>
      <c r="I7667">
        <f t="shared" si="119"/>
        <v>2</v>
      </c>
      <c r="J7667" s="2" t="s">
        <v>20722</v>
      </c>
      <c r="K7667" s="2" t="s">
        <v>29233</v>
      </c>
    </row>
    <row r="7668" spans="1:11" x14ac:dyDescent="0.3">
      <c r="A7668" t="s">
        <v>7677</v>
      </c>
      <c r="B7668" t="s">
        <v>8528</v>
      </c>
      <c r="C7668" t="s">
        <v>8531</v>
      </c>
      <c r="D7668" t="s">
        <v>8531</v>
      </c>
      <c r="E7668" t="s">
        <v>13048</v>
      </c>
      <c r="F7668" t="s">
        <v>13053</v>
      </c>
      <c r="G7668" t="s">
        <v>13055</v>
      </c>
      <c r="H7668" t="s">
        <v>13055</v>
      </c>
      <c r="I7668">
        <f t="shared" si="119"/>
        <v>2</v>
      </c>
      <c r="J7668" s="2" t="s">
        <v>20723</v>
      </c>
      <c r="K7668" s="2" t="s">
        <v>29234</v>
      </c>
    </row>
    <row r="7669" spans="1:11" x14ac:dyDescent="0.3">
      <c r="A7669" t="s">
        <v>7678</v>
      </c>
      <c r="B7669" t="s">
        <v>8528</v>
      </c>
      <c r="C7669" t="s">
        <v>8546</v>
      </c>
      <c r="D7669" t="s">
        <v>8558</v>
      </c>
      <c r="E7669" t="s">
        <v>13034</v>
      </c>
      <c r="F7669" t="s">
        <v>13053</v>
      </c>
      <c r="G7669" t="s">
        <v>13055</v>
      </c>
      <c r="H7669" t="s">
        <v>13056</v>
      </c>
      <c r="I7669">
        <f t="shared" si="119"/>
        <v>2</v>
      </c>
      <c r="J7669" s="2" t="s">
        <v>20724</v>
      </c>
      <c r="K7669" s="2" t="s">
        <v>29235</v>
      </c>
    </row>
    <row r="7670" spans="1:11" x14ac:dyDescent="0.3">
      <c r="A7670" t="s">
        <v>7679</v>
      </c>
      <c r="B7670" t="s">
        <v>8528</v>
      </c>
      <c r="C7670" t="s">
        <v>8531</v>
      </c>
      <c r="D7670" t="s">
        <v>8531</v>
      </c>
      <c r="E7670" t="s">
        <v>13048</v>
      </c>
      <c r="F7670" t="s">
        <v>13053</v>
      </c>
      <c r="G7670" t="s">
        <v>13055</v>
      </c>
      <c r="H7670" t="s">
        <v>13055</v>
      </c>
      <c r="I7670">
        <f t="shared" si="119"/>
        <v>2</v>
      </c>
      <c r="J7670" s="2" t="s">
        <v>20725</v>
      </c>
      <c r="K7670" s="2" t="s">
        <v>29236</v>
      </c>
    </row>
    <row r="7671" spans="1:11" x14ac:dyDescent="0.3">
      <c r="A7671" t="s">
        <v>7680</v>
      </c>
      <c r="B7671" t="s">
        <v>8528</v>
      </c>
      <c r="C7671" t="s">
        <v>8531</v>
      </c>
      <c r="D7671" t="s">
        <v>8531</v>
      </c>
      <c r="E7671" t="s">
        <v>13048</v>
      </c>
      <c r="F7671" t="s">
        <v>13053</v>
      </c>
      <c r="G7671" t="s">
        <v>13055</v>
      </c>
      <c r="H7671" t="s">
        <v>13055</v>
      </c>
      <c r="I7671">
        <f t="shared" si="119"/>
        <v>2</v>
      </c>
      <c r="J7671" s="2" t="s">
        <v>20726</v>
      </c>
      <c r="K7671" s="2" t="s">
        <v>29237</v>
      </c>
    </row>
    <row r="7672" spans="1:11" x14ac:dyDescent="0.3">
      <c r="A7672" t="s">
        <v>7681</v>
      </c>
      <c r="B7672" t="s">
        <v>8528</v>
      </c>
      <c r="C7672" t="s">
        <v>8531</v>
      </c>
      <c r="D7672" t="s">
        <v>8531</v>
      </c>
      <c r="E7672" t="s">
        <v>13048</v>
      </c>
      <c r="F7672" t="s">
        <v>13053</v>
      </c>
      <c r="G7672" t="s">
        <v>13055</v>
      </c>
      <c r="H7672" t="s">
        <v>13055</v>
      </c>
      <c r="I7672">
        <f t="shared" si="119"/>
        <v>2</v>
      </c>
      <c r="J7672" s="2" t="s">
        <v>20727</v>
      </c>
      <c r="K7672" s="2" t="s">
        <v>29238</v>
      </c>
    </row>
    <row r="7673" spans="1:11" x14ac:dyDescent="0.3">
      <c r="A7673" t="s">
        <v>7682</v>
      </c>
      <c r="B7673" t="s">
        <v>8528</v>
      </c>
      <c r="C7673" t="s">
        <v>8546</v>
      </c>
      <c r="D7673" t="s">
        <v>8558</v>
      </c>
      <c r="E7673" t="s">
        <v>13034</v>
      </c>
      <c r="F7673" t="s">
        <v>13053</v>
      </c>
      <c r="G7673" t="s">
        <v>13055</v>
      </c>
      <c r="H7673" t="s">
        <v>13056</v>
      </c>
      <c r="I7673">
        <f t="shared" si="119"/>
        <v>2</v>
      </c>
      <c r="J7673" s="2" t="s">
        <v>20728</v>
      </c>
      <c r="K7673" s="2" t="s">
        <v>29239</v>
      </c>
    </row>
    <row r="7674" spans="1:11" x14ac:dyDescent="0.3">
      <c r="A7674" t="s">
        <v>7683</v>
      </c>
      <c r="B7674" t="s">
        <v>8528</v>
      </c>
      <c r="C7674" t="s">
        <v>8531</v>
      </c>
      <c r="D7674" t="s">
        <v>8531</v>
      </c>
      <c r="E7674" t="s">
        <v>13048</v>
      </c>
      <c r="F7674" t="s">
        <v>13053</v>
      </c>
      <c r="G7674" t="s">
        <v>13055</v>
      </c>
      <c r="H7674" t="s">
        <v>13055</v>
      </c>
      <c r="I7674">
        <f t="shared" si="119"/>
        <v>2</v>
      </c>
      <c r="J7674" s="2" t="s">
        <v>20729</v>
      </c>
      <c r="K7674" s="2" t="s">
        <v>29240</v>
      </c>
    </row>
    <row r="7675" spans="1:11" x14ac:dyDescent="0.3">
      <c r="A7675" t="s">
        <v>7684</v>
      </c>
      <c r="B7675" t="s">
        <v>8528</v>
      </c>
      <c r="C7675" t="s">
        <v>8531</v>
      </c>
      <c r="D7675" t="s">
        <v>8531</v>
      </c>
      <c r="E7675" t="s">
        <v>13048</v>
      </c>
      <c r="F7675" t="s">
        <v>13053</v>
      </c>
      <c r="G7675" t="s">
        <v>13055</v>
      </c>
      <c r="H7675" t="s">
        <v>13055</v>
      </c>
      <c r="I7675">
        <f t="shared" si="119"/>
        <v>2</v>
      </c>
      <c r="J7675" s="2" t="s">
        <v>20730</v>
      </c>
      <c r="K7675" s="2" t="s">
        <v>29241</v>
      </c>
    </row>
    <row r="7676" spans="1:11" x14ac:dyDescent="0.3">
      <c r="A7676" t="s">
        <v>7685</v>
      </c>
      <c r="B7676" t="s">
        <v>8528</v>
      </c>
      <c r="C7676" t="s">
        <v>8546</v>
      </c>
      <c r="D7676" t="s">
        <v>8558</v>
      </c>
      <c r="E7676" t="s">
        <v>13034</v>
      </c>
      <c r="F7676" t="s">
        <v>13053</v>
      </c>
      <c r="G7676" t="s">
        <v>13055</v>
      </c>
      <c r="H7676" t="s">
        <v>13056</v>
      </c>
      <c r="I7676">
        <f t="shared" si="119"/>
        <v>2</v>
      </c>
      <c r="J7676" s="2" t="s">
        <v>20731</v>
      </c>
      <c r="K7676" s="2" t="s">
        <v>29242</v>
      </c>
    </row>
    <row r="7677" spans="1:11" x14ac:dyDescent="0.3">
      <c r="A7677" t="s">
        <v>7686</v>
      </c>
      <c r="B7677" t="s">
        <v>8528</v>
      </c>
      <c r="C7677" t="s">
        <v>8531</v>
      </c>
      <c r="D7677" t="s">
        <v>8531</v>
      </c>
      <c r="E7677" t="s">
        <v>13048</v>
      </c>
      <c r="F7677" t="s">
        <v>13053</v>
      </c>
      <c r="G7677" t="s">
        <v>13055</v>
      </c>
      <c r="H7677" t="s">
        <v>13055</v>
      </c>
      <c r="I7677">
        <f t="shared" si="119"/>
        <v>2</v>
      </c>
      <c r="J7677" s="2" t="s">
        <v>20732</v>
      </c>
      <c r="K7677" s="2" t="s">
        <v>29243</v>
      </c>
    </row>
    <row r="7678" spans="1:11" x14ac:dyDescent="0.3">
      <c r="A7678" t="s">
        <v>7687</v>
      </c>
      <c r="B7678" t="s">
        <v>8528</v>
      </c>
      <c r="C7678" t="s">
        <v>8546</v>
      </c>
      <c r="D7678" t="s">
        <v>8558</v>
      </c>
      <c r="E7678" t="s">
        <v>13034</v>
      </c>
      <c r="F7678" t="s">
        <v>13053</v>
      </c>
      <c r="G7678" t="s">
        <v>13055</v>
      </c>
      <c r="H7678" t="s">
        <v>13056</v>
      </c>
      <c r="I7678">
        <f t="shared" si="119"/>
        <v>2</v>
      </c>
      <c r="J7678" s="2" t="s">
        <v>20733</v>
      </c>
      <c r="K7678" s="2" t="s">
        <v>29244</v>
      </c>
    </row>
    <row r="7679" spans="1:11" x14ac:dyDescent="0.3">
      <c r="A7679" t="s">
        <v>7688</v>
      </c>
      <c r="B7679" t="s">
        <v>8528</v>
      </c>
      <c r="C7679" t="s">
        <v>8546</v>
      </c>
      <c r="D7679" t="s">
        <v>8558</v>
      </c>
      <c r="E7679" t="s">
        <v>13034</v>
      </c>
      <c r="F7679" t="s">
        <v>13053</v>
      </c>
      <c r="G7679" t="s">
        <v>13055</v>
      </c>
      <c r="H7679" t="s">
        <v>13056</v>
      </c>
      <c r="I7679">
        <f t="shared" si="119"/>
        <v>2</v>
      </c>
      <c r="J7679" s="2" t="s">
        <v>20734</v>
      </c>
      <c r="K7679" s="2" t="s">
        <v>29245</v>
      </c>
    </row>
    <row r="7680" spans="1:11" x14ac:dyDescent="0.3">
      <c r="A7680" t="s">
        <v>7689</v>
      </c>
      <c r="B7680" t="s">
        <v>8528</v>
      </c>
      <c r="C7680" t="s">
        <v>8531</v>
      </c>
      <c r="D7680" t="s">
        <v>8531</v>
      </c>
      <c r="E7680" t="s">
        <v>13048</v>
      </c>
      <c r="F7680" t="s">
        <v>13053</v>
      </c>
      <c r="G7680" t="s">
        <v>13055</v>
      </c>
      <c r="H7680" t="s">
        <v>13055</v>
      </c>
      <c r="I7680">
        <f t="shared" si="119"/>
        <v>2</v>
      </c>
      <c r="J7680" s="2" t="s">
        <v>20735</v>
      </c>
      <c r="K7680" s="2" t="s">
        <v>29246</v>
      </c>
    </row>
    <row r="7681" spans="1:11" x14ac:dyDescent="0.3">
      <c r="A7681" t="s">
        <v>7690</v>
      </c>
      <c r="B7681" t="s">
        <v>8528</v>
      </c>
      <c r="C7681" t="s">
        <v>8531</v>
      </c>
      <c r="D7681" t="s">
        <v>8531</v>
      </c>
      <c r="E7681" t="s">
        <v>13048</v>
      </c>
      <c r="F7681" t="s">
        <v>13053</v>
      </c>
      <c r="G7681" t="s">
        <v>13055</v>
      </c>
      <c r="H7681" t="s">
        <v>13055</v>
      </c>
      <c r="I7681">
        <f t="shared" si="119"/>
        <v>2</v>
      </c>
      <c r="J7681" s="2" t="s">
        <v>20736</v>
      </c>
      <c r="K7681" s="2" t="s">
        <v>29247</v>
      </c>
    </row>
    <row r="7682" spans="1:11" x14ac:dyDescent="0.3">
      <c r="A7682" t="s">
        <v>7691</v>
      </c>
      <c r="B7682" t="s">
        <v>8528</v>
      </c>
      <c r="C7682" t="s">
        <v>8531</v>
      </c>
      <c r="D7682" t="s">
        <v>8531</v>
      </c>
      <c r="E7682" t="s">
        <v>13048</v>
      </c>
      <c r="F7682" t="s">
        <v>13053</v>
      </c>
      <c r="G7682" t="s">
        <v>13055</v>
      </c>
      <c r="H7682" t="s">
        <v>13055</v>
      </c>
      <c r="I7682">
        <f t="shared" si="119"/>
        <v>2</v>
      </c>
      <c r="J7682" s="2" t="s">
        <v>20737</v>
      </c>
      <c r="K7682" s="2" t="s">
        <v>29248</v>
      </c>
    </row>
    <row r="7683" spans="1:11" x14ac:dyDescent="0.3">
      <c r="A7683" t="s">
        <v>7692</v>
      </c>
      <c r="B7683" t="s">
        <v>8528</v>
      </c>
      <c r="C7683" t="s">
        <v>8546</v>
      </c>
      <c r="D7683" t="s">
        <v>8558</v>
      </c>
      <c r="E7683" t="s">
        <v>13034</v>
      </c>
      <c r="F7683" t="s">
        <v>13053</v>
      </c>
      <c r="G7683" t="s">
        <v>13055</v>
      </c>
      <c r="H7683" t="s">
        <v>13056</v>
      </c>
      <c r="I7683">
        <f t="shared" ref="I7683:I7746" si="120">IF(B7683="CAJA",1,2)</f>
        <v>2</v>
      </c>
      <c r="J7683" s="2" t="s">
        <v>20738</v>
      </c>
      <c r="K7683" s="2" t="s">
        <v>29249</v>
      </c>
    </row>
    <row r="7684" spans="1:11" x14ac:dyDescent="0.3">
      <c r="A7684" t="s">
        <v>7693</v>
      </c>
      <c r="B7684" t="s">
        <v>8528</v>
      </c>
      <c r="C7684" t="s">
        <v>8531</v>
      </c>
      <c r="D7684" t="s">
        <v>8531</v>
      </c>
      <c r="E7684" t="s">
        <v>13048</v>
      </c>
      <c r="F7684" t="s">
        <v>13053</v>
      </c>
      <c r="G7684" t="s">
        <v>13055</v>
      </c>
      <c r="H7684" t="s">
        <v>13055</v>
      </c>
      <c r="I7684">
        <f t="shared" si="120"/>
        <v>2</v>
      </c>
      <c r="J7684" s="2" t="s">
        <v>20739</v>
      </c>
      <c r="K7684" s="2" t="s">
        <v>29250</v>
      </c>
    </row>
    <row r="7685" spans="1:11" x14ac:dyDescent="0.3">
      <c r="A7685" t="s">
        <v>7694</v>
      </c>
      <c r="B7685" t="s">
        <v>8528</v>
      </c>
      <c r="C7685" t="s">
        <v>8546</v>
      </c>
      <c r="D7685" t="s">
        <v>8558</v>
      </c>
      <c r="E7685" t="s">
        <v>13034</v>
      </c>
      <c r="F7685" t="s">
        <v>13053</v>
      </c>
      <c r="G7685" t="s">
        <v>13055</v>
      </c>
      <c r="H7685" t="s">
        <v>13056</v>
      </c>
      <c r="I7685">
        <f t="shared" si="120"/>
        <v>2</v>
      </c>
      <c r="J7685" s="2" t="s">
        <v>20740</v>
      </c>
      <c r="K7685" s="2" t="s">
        <v>29251</v>
      </c>
    </row>
    <row r="7686" spans="1:11" x14ac:dyDescent="0.3">
      <c r="A7686" t="s">
        <v>7695</v>
      </c>
      <c r="B7686" t="s">
        <v>8528</v>
      </c>
      <c r="C7686" t="s">
        <v>8531</v>
      </c>
      <c r="D7686" t="s">
        <v>8531</v>
      </c>
      <c r="E7686" t="s">
        <v>13048</v>
      </c>
      <c r="F7686" t="s">
        <v>13053</v>
      </c>
      <c r="G7686" t="s">
        <v>13055</v>
      </c>
      <c r="H7686" t="s">
        <v>13055</v>
      </c>
      <c r="I7686">
        <f t="shared" si="120"/>
        <v>2</v>
      </c>
      <c r="J7686" s="2" t="s">
        <v>20741</v>
      </c>
      <c r="K7686" s="2" t="s">
        <v>29252</v>
      </c>
    </row>
    <row r="7687" spans="1:11" x14ac:dyDescent="0.3">
      <c r="A7687" t="s">
        <v>7696</v>
      </c>
      <c r="B7687" t="s">
        <v>8528</v>
      </c>
      <c r="C7687" t="s">
        <v>8531</v>
      </c>
      <c r="D7687" t="s">
        <v>8531</v>
      </c>
      <c r="E7687" t="s">
        <v>13048</v>
      </c>
      <c r="F7687" t="s">
        <v>13053</v>
      </c>
      <c r="G7687" t="s">
        <v>13055</v>
      </c>
      <c r="H7687" t="s">
        <v>13055</v>
      </c>
      <c r="I7687">
        <f t="shared" si="120"/>
        <v>2</v>
      </c>
      <c r="J7687" s="2" t="s">
        <v>20742</v>
      </c>
      <c r="K7687" s="2" t="s">
        <v>29253</v>
      </c>
    </row>
    <row r="7688" spans="1:11" x14ac:dyDescent="0.3">
      <c r="A7688" t="s">
        <v>7697</v>
      </c>
      <c r="B7688" t="s">
        <v>8528</v>
      </c>
      <c r="C7688" t="s">
        <v>8531</v>
      </c>
      <c r="D7688" t="s">
        <v>8531</v>
      </c>
      <c r="E7688" t="s">
        <v>13048</v>
      </c>
      <c r="F7688" t="s">
        <v>13053</v>
      </c>
      <c r="G7688" t="s">
        <v>13055</v>
      </c>
      <c r="H7688" t="s">
        <v>13055</v>
      </c>
      <c r="I7688">
        <f t="shared" si="120"/>
        <v>2</v>
      </c>
      <c r="J7688" s="2" t="s">
        <v>20743</v>
      </c>
      <c r="K7688" s="2" t="s">
        <v>29254</v>
      </c>
    </row>
    <row r="7689" spans="1:11" x14ac:dyDescent="0.3">
      <c r="A7689" t="s">
        <v>7698</v>
      </c>
      <c r="B7689" t="s">
        <v>8528</v>
      </c>
      <c r="C7689" t="s">
        <v>8546</v>
      </c>
      <c r="D7689" t="s">
        <v>8558</v>
      </c>
      <c r="E7689" t="s">
        <v>13034</v>
      </c>
      <c r="F7689" t="s">
        <v>13053</v>
      </c>
      <c r="G7689" t="s">
        <v>13055</v>
      </c>
      <c r="H7689" t="s">
        <v>13056</v>
      </c>
      <c r="I7689">
        <f t="shared" si="120"/>
        <v>2</v>
      </c>
      <c r="J7689" s="2" t="s">
        <v>20744</v>
      </c>
      <c r="K7689" s="2" t="s">
        <v>29255</v>
      </c>
    </row>
    <row r="7690" spans="1:11" x14ac:dyDescent="0.3">
      <c r="A7690" t="s">
        <v>7699</v>
      </c>
      <c r="B7690" t="s">
        <v>8528</v>
      </c>
      <c r="C7690" t="s">
        <v>8531</v>
      </c>
      <c r="D7690" t="s">
        <v>8531</v>
      </c>
      <c r="E7690" t="s">
        <v>13048</v>
      </c>
      <c r="F7690" t="s">
        <v>13053</v>
      </c>
      <c r="G7690" t="s">
        <v>13055</v>
      </c>
      <c r="H7690" t="s">
        <v>13055</v>
      </c>
      <c r="I7690">
        <f t="shared" si="120"/>
        <v>2</v>
      </c>
      <c r="J7690" s="2" t="s">
        <v>20745</v>
      </c>
      <c r="K7690" s="2" t="s">
        <v>29256</v>
      </c>
    </row>
    <row r="7691" spans="1:11" x14ac:dyDescent="0.3">
      <c r="A7691" t="s">
        <v>7700</v>
      </c>
      <c r="B7691" t="s">
        <v>8528</v>
      </c>
      <c r="C7691" t="s">
        <v>8546</v>
      </c>
      <c r="D7691" t="s">
        <v>8558</v>
      </c>
      <c r="E7691" t="s">
        <v>13034</v>
      </c>
      <c r="F7691" t="s">
        <v>13053</v>
      </c>
      <c r="G7691" t="s">
        <v>13055</v>
      </c>
      <c r="H7691" t="s">
        <v>13056</v>
      </c>
      <c r="I7691">
        <f t="shared" si="120"/>
        <v>2</v>
      </c>
      <c r="J7691" s="2" t="s">
        <v>20746</v>
      </c>
      <c r="K7691" s="2" t="s">
        <v>29257</v>
      </c>
    </row>
    <row r="7692" spans="1:11" x14ac:dyDescent="0.3">
      <c r="A7692" t="s">
        <v>7701</v>
      </c>
      <c r="B7692" t="s">
        <v>8528</v>
      </c>
      <c r="C7692" t="s">
        <v>8546</v>
      </c>
      <c r="D7692" t="s">
        <v>8558</v>
      </c>
      <c r="E7692" t="s">
        <v>13034</v>
      </c>
      <c r="F7692" t="s">
        <v>13053</v>
      </c>
      <c r="G7692" t="s">
        <v>13055</v>
      </c>
      <c r="H7692" t="s">
        <v>13056</v>
      </c>
      <c r="I7692">
        <f t="shared" si="120"/>
        <v>2</v>
      </c>
      <c r="J7692" s="2" t="s">
        <v>20747</v>
      </c>
      <c r="K7692" s="2" t="s">
        <v>29258</v>
      </c>
    </row>
    <row r="7693" spans="1:11" x14ac:dyDescent="0.3">
      <c r="A7693" t="s">
        <v>7702</v>
      </c>
      <c r="B7693" t="s">
        <v>8528</v>
      </c>
      <c r="C7693" t="s">
        <v>8531</v>
      </c>
      <c r="D7693" t="s">
        <v>8531</v>
      </c>
      <c r="E7693" t="s">
        <v>13048</v>
      </c>
      <c r="F7693" t="s">
        <v>13053</v>
      </c>
      <c r="G7693" t="s">
        <v>13055</v>
      </c>
      <c r="H7693" t="s">
        <v>13055</v>
      </c>
      <c r="I7693">
        <f t="shared" si="120"/>
        <v>2</v>
      </c>
      <c r="J7693" s="2" t="s">
        <v>20748</v>
      </c>
      <c r="K7693" s="2" t="s">
        <v>29259</v>
      </c>
    </row>
    <row r="7694" spans="1:11" x14ac:dyDescent="0.3">
      <c r="A7694" t="s">
        <v>7703</v>
      </c>
      <c r="B7694" t="s">
        <v>8528</v>
      </c>
      <c r="C7694" t="s">
        <v>8546</v>
      </c>
      <c r="D7694" t="s">
        <v>8558</v>
      </c>
      <c r="E7694" t="s">
        <v>13034</v>
      </c>
      <c r="F7694" t="s">
        <v>13053</v>
      </c>
      <c r="G7694" t="s">
        <v>13055</v>
      </c>
      <c r="H7694" t="s">
        <v>13056</v>
      </c>
      <c r="I7694">
        <f t="shared" si="120"/>
        <v>2</v>
      </c>
      <c r="J7694" s="2" t="s">
        <v>20749</v>
      </c>
      <c r="K7694" s="2" t="s">
        <v>29260</v>
      </c>
    </row>
    <row r="7695" spans="1:11" x14ac:dyDescent="0.3">
      <c r="A7695" t="s">
        <v>7704</v>
      </c>
      <c r="B7695" t="s">
        <v>8528</v>
      </c>
      <c r="C7695" t="s">
        <v>8531</v>
      </c>
      <c r="D7695" t="s">
        <v>8531</v>
      </c>
      <c r="E7695" t="s">
        <v>13048</v>
      </c>
      <c r="F7695" t="s">
        <v>13053</v>
      </c>
      <c r="G7695" t="s">
        <v>13055</v>
      </c>
      <c r="H7695" t="s">
        <v>13055</v>
      </c>
      <c r="I7695">
        <f t="shared" si="120"/>
        <v>2</v>
      </c>
      <c r="J7695" s="2" t="s">
        <v>20750</v>
      </c>
      <c r="K7695" s="2" t="s">
        <v>29261</v>
      </c>
    </row>
    <row r="7696" spans="1:11" x14ac:dyDescent="0.3">
      <c r="A7696" t="s">
        <v>7705</v>
      </c>
      <c r="B7696" t="s">
        <v>8528</v>
      </c>
      <c r="C7696" t="s">
        <v>8531</v>
      </c>
      <c r="D7696" t="s">
        <v>8531</v>
      </c>
      <c r="E7696" t="s">
        <v>13048</v>
      </c>
      <c r="F7696" t="s">
        <v>13053</v>
      </c>
      <c r="G7696" t="s">
        <v>13055</v>
      </c>
      <c r="H7696" t="s">
        <v>13055</v>
      </c>
      <c r="I7696">
        <f t="shared" si="120"/>
        <v>2</v>
      </c>
      <c r="J7696" s="2" t="s">
        <v>20751</v>
      </c>
      <c r="K7696" s="2" t="s">
        <v>29262</v>
      </c>
    </row>
    <row r="7697" spans="1:11" x14ac:dyDescent="0.3">
      <c r="A7697" t="s">
        <v>7706</v>
      </c>
      <c r="B7697" t="s">
        <v>8528</v>
      </c>
      <c r="C7697" t="s">
        <v>8546</v>
      </c>
      <c r="D7697" t="s">
        <v>8558</v>
      </c>
      <c r="E7697" t="s">
        <v>13034</v>
      </c>
      <c r="F7697" t="s">
        <v>13053</v>
      </c>
      <c r="G7697" t="s">
        <v>13055</v>
      </c>
      <c r="H7697" t="s">
        <v>13056</v>
      </c>
      <c r="I7697">
        <f t="shared" si="120"/>
        <v>2</v>
      </c>
      <c r="J7697" s="2" t="s">
        <v>20752</v>
      </c>
      <c r="K7697" s="2" t="s">
        <v>29263</v>
      </c>
    </row>
    <row r="7698" spans="1:11" x14ac:dyDescent="0.3">
      <c r="A7698" t="s">
        <v>7707</v>
      </c>
      <c r="B7698" t="s">
        <v>8528</v>
      </c>
      <c r="C7698" t="s">
        <v>8531</v>
      </c>
      <c r="D7698" t="s">
        <v>8531</v>
      </c>
      <c r="E7698" t="s">
        <v>13048</v>
      </c>
      <c r="F7698" t="s">
        <v>13053</v>
      </c>
      <c r="G7698" t="s">
        <v>13055</v>
      </c>
      <c r="H7698" t="s">
        <v>13055</v>
      </c>
      <c r="I7698">
        <f t="shared" si="120"/>
        <v>2</v>
      </c>
      <c r="J7698" s="2" t="s">
        <v>20753</v>
      </c>
      <c r="K7698" s="2" t="s">
        <v>29264</v>
      </c>
    </row>
    <row r="7699" spans="1:11" x14ac:dyDescent="0.3">
      <c r="A7699" t="s">
        <v>7708</v>
      </c>
      <c r="B7699" t="s">
        <v>8528</v>
      </c>
      <c r="C7699" t="s">
        <v>8531</v>
      </c>
      <c r="D7699" t="s">
        <v>8531</v>
      </c>
      <c r="E7699" t="s">
        <v>13048</v>
      </c>
      <c r="F7699" t="s">
        <v>13053</v>
      </c>
      <c r="G7699" t="s">
        <v>13055</v>
      </c>
      <c r="H7699" t="s">
        <v>13055</v>
      </c>
      <c r="I7699">
        <f t="shared" si="120"/>
        <v>2</v>
      </c>
      <c r="J7699" s="2" t="s">
        <v>20754</v>
      </c>
      <c r="K7699" s="2" t="s">
        <v>29265</v>
      </c>
    </row>
    <row r="7700" spans="1:11" x14ac:dyDescent="0.3">
      <c r="A7700" t="s">
        <v>7709</v>
      </c>
      <c r="B7700" t="s">
        <v>8528</v>
      </c>
      <c r="C7700" t="s">
        <v>8546</v>
      </c>
      <c r="D7700" t="s">
        <v>8558</v>
      </c>
      <c r="E7700" t="s">
        <v>13034</v>
      </c>
      <c r="F7700" t="s">
        <v>13053</v>
      </c>
      <c r="G7700" t="s">
        <v>13055</v>
      </c>
      <c r="H7700" t="s">
        <v>13056</v>
      </c>
      <c r="I7700">
        <f t="shared" si="120"/>
        <v>2</v>
      </c>
      <c r="J7700" s="2" t="s">
        <v>20755</v>
      </c>
      <c r="K7700" s="2" t="s">
        <v>29266</v>
      </c>
    </row>
    <row r="7701" spans="1:11" x14ac:dyDescent="0.3">
      <c r="A7701" t="s">
        <v>7710</v>
      </c>
      <c r="B7701" t="s">
        <v>8528</v>
      </c>
      <c r="C7701" t="s">
        <v>8546</v>
      </c>
      <c r="D7701" t="s">
        <v>8558</v>
      </c>
      <c r="E7701" t="s">
        <v>13034</v>
      </c>
      <c r="F7701" t="s">
        <v>13053</v>
      </c>
      <c r="G7701" t="s">
        <v>13055</v>
      </c>
      <c r="H7701" t="s">
        <v>13056</v>
      </c>
      <c r="I7701">
        <f t="shared" si="120"/>
        <v>2</v>
      </c>
      <c r="J7701" s="2" t="s">
        <v>20756</v>
      </c>
      <c r="K7701" s="2" t="s">
        <v>29267</v>
      </c>
    </row>
    <row r="7702" spans="1:11" x14ac:dyDescent="0.3">
      <c r="A7702" t="s">
        <v>7711</v>
      </c>
      <c r="B7702" t="s">
        <v>8528</v>
      </c>
      <c r="C7702" t="s">
        <v>8546</v>
      </c>
      <c r="D7702" t="s">
        <v>8558</v>
      </c>
      <c r="E7702" t="s">
        <v>13034</v>
      </c>
      <c r="F7702" t="s">
        <v>13053</v>
      </c>
      <c r="G7702" t="s">
        <v>13055</v>
      </c>
      <c r="H7702" t="s">
        <v>13056</v>
      </c>
      <c r="I7702">
        <f t="shared" si="120"/>
        <v>2</v>
      </c>
      <c r="J7702" s="2" t="s">
        <v>20757</v>
      </c>
      <c r="K7702" s="2" t="s">
        <v>29268</v>
      </c>
    </row>
    <row r="7703" spans="1:11" x14ac:dyDescent="0.3">
      <c r="A7703" t="s">
        <v>7712</v>
      </c>
      <c r="B7703" t="s">
        <v>8528</v>
      </c>
      <c r="C7703" t="s">
        <v>8546</v>
      </c>
      <c r="D7703" t="s">
        <v>8558</v>
      </c>
      <c r="E7703" t="s">
        <v>13034</v>
      </c>
      <c r="F7703" t="s">
        <v>13053</v>
      </c>
      <c r="G7703" t="s">
        <v>13055</v>
      </c>
      <c r="H7703" t="s">
        <v>13056</v>
      </c>
      <c r="I7703">
        <f t="shared" si="120"/>
        <v>2</v>
      </c>
      <c r="J7703" s="2" t="s">
        <v>20758</v>
      </c>
      <c r="K7703" s="2" t="s">
        <v>29269</v>
      </c>
    </row>
    <row r="7704" spans="1:11" x14ac:dyDescent="0.3">
      <c r="A7704" t="s">
        <v>7713</v>
      </c>
      <c r="B7704" t="s">
        <v>8528</v>
      </c>
      <c r="C7704" t="s">
        <v>8546</v>
      </c>
      <c r="D7704" t="s">
        <v>8558</v>
      </c>
      <c r="E7704" t="s">
        <v>13034</v>
      </c>
      <c r="F7704" t="s">
        <v>13053</v>
      </c>
      <c r="G7704" t="s">
        <v>13055</v>
      </c>
      <c r="H7704" t="s">
        <v>13056</v>
      </c>
      <c r="I7704">
        <f t="shared" si="120"/>
        <v>2</v>
      </c>
      <c r="J7704" s="2" t="s">
        <v>20759</v>
      </c>
      <c r="K7704" s="2" t="s">
        <v>29270</v>
      </c>
    </row>
    <row r="7705" spans="1:11" x14ac:dyDescent="0.3">
      <c r="A7705" t="s">
        <v>7714</v>
      </c>
      <c r="B7705" t="s">
        <v>8528</v>
      </c>
      <c r="C7705" t="s">
        <v>8531</v>
      </c>
      <c r="D7705" t="s">
        <v>8531</v>
      </c>
      <c r="E7705" t="s">
        <v>13048</v>
      </c>
      <c r="F7705" t="s">
        <v>13053</v>
      </c>
      <c r="G7705" t="s">
        <v>13055</v>
      </c>
      <c r="H7705" t="s">
        <v>13055</v>
      </c>
      <c r="I7705">
        <f t="shared" si="120"/>
        <v>2</v>
      </c>
      <c r="J7705" s="2" t="s">
        <v>20760</v>
      </c>
      <c r="K7705" s="2" t="s">
        <v>29271</v>
      </c>
    </row>
    <row r="7706" spans="1:11" x14ac:dyDescent="0.3">
      <c r="A7706" t="s">
        <v>7715</v>
      </c>
      <c r="B7706" t="s">
        <v>8528</v>
      </c>
      <c r="C7706" t="s">
        <v>8546</v>
      </c>
      <c r="D7706" t="s">
        <v>8558</v>
      </c>
      <c r="E7706" t="s">
        <v>13034</v>
      </c>
      <c r="F7706" t="s">
        <v>13053</v>
      </c>
      <c r="G7706" t="s">
        <v>13055</v>
      </c>
      <c r="H7706" t="s">
        <v>13056</v>
      </c>
      <c r="I7706">
        <f t="shared" si="120"/>
        <v>2</v>
      </c>
      <c r="J7706" s="2" t="s">
        <v>20761</v>
      </c>
      <c r="K7706" s="2" t="s">
        <v>29272</v>
      </c>
    </row>
    <row r="7707" spans="1:11" x14ac:dyDescent="0.3">
      <c r="A7707" t="s">
        <v>7716</v>
      </c>
      <c r="B7707" t="s">
        <v>8528</v>
      </c>
      <c r="C7707" t="s">
        <v>8531</v>
      </c>
      <c r="D7707" t="s">
        <v>8531</v>
      </c>
      <c r="E7707" t="s">
        <v>13048</v>
      </c>
      <c r="F7707" t="s">
        <v>13053</v>
      </c>
      <c r="G7707" t="s">
        <v>13055</v>
      </c>
      <c r="H7707" t="s">
        <v>13055</v>
      </c>
      <c r="I7707">
        <f t="shared" si="120"/>
        <v>2</v>
      </c>
      <c r="J7707" s="2" t="s">
        <v>20762</v>
      </c>
      <c r="K7707" s="2" t="s">
        <v>29273</v>
      </c>
    </row>
    <row r="7708" spans="1:11" x14ac:dyDescent="0.3">
      <c r="A7708" t="s">
        <v>7717</v>
      </c>
      <c r="B7708" t="s">
        <v>8528</v>
      </c>
      <c r="C7708" t="s">
        <v>8546</v>
      </c>
      <c r="D7708" t="s">
        <v>8558</v>
      </c>
      <c r="E7708" t="s">
        <v>13034</v>
      </c>
      <c r="F7708" t="s">
        <v>13053</v>
      </c>
      <c r="G7708" t="s">
        <v>13055</v>
      </c>
      <c r="H7708" t="s">
        <v>13056</v>
      </c>
      <c r="I7708">
        <f t="shared" si="120"/>
        <v>2</v>
      </c>
      <c r="J7708" s="2" t="s">
        <v>20763</v>
      </c>
      <c r="K7708" s="2" t="s">
        <v>29274</v>
      </c>
    </row>
    <row r="7709" spans="1:11" x14ac:dyDescent="0.3">
      <c r="A7709" t="s">
        <v>7718</v>
      </c>
      <c r="B7709" t="s">
        <v>8528</v>
      </c>
      <c r="C7709" t="s">
        <v>8537</v>
      </c>
      <c r="D7709" t="s">
        <v>8552</v>
      </c>
      <c r="E7709" t="s">
        <v>13034</v>
      </c>
      <c r="F7709" t="s">
        <v>13053</v>
      </c>
      <c r="G7709" t="s">
        <v>13055</v>
      </c>
      <c r="H7709" t="s">
        <v>13056</v>
      </c>
      <c r="I7709">
        <f t="shared" si="120"/>
        <v>2</v>
      </c>
      <c r="J7709" s="2" t="s">
        <v>20764</v>
      </c>
      <c r="K7709" s="2" t="s">
        <v>29275</v>
      </c>
    </row>
    <row r="7710" spans="1:11" x14ac:dyDescent="0.3">
      <c r="A7710" t="s">
        <v>7719</v>
      </c>
      <c r="B7710" t="s">
        <v>8528</v>
      </c>
      <c r="C7710" t="s">
        <v>8537</v>
      </c>
      <c r="D7710" t="s">
        <v>8552</v>
      </c>
      <c r="E7710" t="s">
        <v>13034</v>
      </c>
      <c r="F7710" t="s">
        <v>13053</v>
      </c>
      <c r="G7710" t="s">
        <v>13055</v>
      </c>
      <c r="H7710" t="s">
        <v>13056</v>
      </c>
      <c r="I7710">
        <f t="shared" si="120"/>
        <v>2</v>
      </c>
      <c r="J7710" s="2" t="s">
        <v>20765</v>
      </c>
      <c r="K7710" s="2" t="s">
        <v>29276</v>
      </c>
    </row>
    <row r="7711" spans="1:11" x14ac:dyDescent="0.3">
      <c r="A7711" t="s">
        <v>7720</v>
      </c>
      <c r="B7711" t="s">
        <v>8528</v>
      </c>
      <c r="C7711" t="s">
        <v>8546</v>
      </c>
      <c r="D7711" t="s">
        <v>8558</v>
      </c>
      <c r="E7711" t="s">
        <v>13034</v>
      </c>
      <c r="F7711" t="s">
        <v>13053</v>
      </c>
      <c r="G7711" t="s">
        <v>13055</v>
      </c>
      <c r="H7711" t="s">
        <v>13056</v>
      </c>
      <c r="I7711">
        <f t="shared" si="120"/>
        <v>2</v>
      </c>
      <c r="J7711" s="2" t="s">
        <v>20766</v>
      </c>
      <c r="K7711" s="2" t="s">
        <v>29277</v>
      </c>
    </row>
    <row r="7712" spans="1:11" x14ac:dyDescent="0.3">
      <c r="A7712" t="s">
        <v>7721</v>
      </c>
      <c r="B7712" t="s">
        <v>8528</v>
      </c>
      <c r="C7712" t="s">
        <v>8531</v>
      </c>
      <c r="D7712" t="s">
        <v>8531</v>
      </c>
      <c r="E7712" t="s">
        <v>13048</v>
      </c>
      <c r="F7712" t="s">
        <v>13053</v>
      </c>
      <c r="G7712" t="s">
        <v>13055</v>
      </c>
      <c r="H7712" t="s">
        <v>13055</v>
      </c>
      <c r="I7712">
        <f t="shared" si="120"/>
        <v>2</v>
      </c>
      <c r="J7712" s="2" t="s">
        <v>20767</v>
      </c>
      <c r="K7712" s="2" t="s">
        <v>29278</v>
      </c>
    </row>
    <row r="7713" spans="1:11" x14ac:dyDescent="0.3">
      <c r="A7713" t="s">
        <v>7722</v>
      </c>
      <c r="B7713" t="s">
        <v>8528</v>
      </c>
      <c r="C7713" t="s">
        <v>8537</v>
      </c>
      <c r="D7713" t="s">
        <v>8552</v>
      </c>
      <c r="E7713" t="s">
        <v>13034</v>
      </c>
      <c r="F7713" t="s">
        <v>13053</v>
      </c>
      <c r="G7713" t="s">
        <v>13055</v>
      </c>
      <c r="H7713" t="s">
        <v>13056</v>
      </c>
      <c r="I7713">
        <f t="shared" si="120"/>
        <v>2</v>
      </c>
      <c r="J7713" s="2" t="s">
        <v>20768</v>
      </c>
      <c r="K7713" s="2" t="s">
        <v>29279</v>
      </c>
    </row>
    <row r="7714" spans="1:11" x14ac:dyDescent="0.3">
      <c r="A7714" t="s">
        <v>7723</v>
      </c>
      <c r="B7714" t="s">
        <v>8528</v>
      </c>
      <c r="C7714" t="s">
        <v>8537</v>
      </c>
      <c r="D7714" t="s">
        <v>8552</v>
      </c>
      <c r="E7714" t="s">
        <v>13034</v>
      </c>
      <c r="F7714" t="s">
        <v>13053</v>
      </c>
      <c r="G7714" t="s">
        <v>13055</v>
      </c>
      <c r="H7714" t="s">
        <v>13056</v>
      </c>
      <c r="I7714">
        <f t="shared" si="120"/>
        <v>2</v>
      </c>
      <c r="J7714" s="2" t="s">
        <v>20769</v>
      </c>
      <c r="K7714" s="2" t="s">
        <v>29280</v>
      </c>
    </row>
    <row r="7715" spans="1:11" x14ac:dyDescent="0.3">
      <c r="A7715" t="s">
        <v>7724</v>
      </c>
      <c r="B7715" t="s">
        <v>8528</v>
      </c>
      <c r="C7715" t="s">
        <v>8537</v>
      </c>
      <c r="D7715" t="s">
        <v>8552</v>
      </c>
      <c r="E7715" t="s">
        <v>13034</v>
      </c>
      <c r="F7715" t="s">
        <v>13053</v>
      </c>
      <c r="G7715" t="s">
        <v>13055</v>
      </c>
      <c r="H7715" t="s">
        <v>13056</v>
      </c>
      <c r="I7715">
        <f t="shared" si="120"/>
        <v>2</v>
      </c>
      <c r="J7715" s="2" t="s">
        <v>20770</v>
      </c>
      <c r="K7715" s="2" t="s">
        <v>29281</v>
      </c>
    </row>
    <row r="7716" spans="1:11" x14ac:dyDescent="0.3">
      <c r="A7716" t="s">
        <v>7725</v>
      </c>
      <c r="B7716" t="s">
        <v>8528</v>
      </c>
      <c r="C7716" t="s">
        <v>8531</v>
      </c>
      <c r="D7716" t="s">
        <v>8531</v>
      </c>
      <c r="E7716" t="s">
        <v>13048</v>
      </c>
      <c r="F7716" t="s">
        <v>13053</v>
      </c>
      <c r="G7716" t="s">
        <v>13055</v>
      </c>
      <c r="H7716" t="s">
        <v>13055</v>
      </c>
      <c r="I7716">
        <f t="shared" si="120"/>
        <v>2</v>
      </c>
      <c r="J7716" s="2" t="s">
        <v>20771</v>
      </c>
      <c r="K7716" s="2" t="s">
        <v>29282</v>
      </c>
    </row>
    <row r="7717" spans="1:11" x14ac:dyDescent="0.3">
      <c r="A7717" t="s">
        <v>7726</v>
      </c>
      <c r="B7717" t="s">
        <v>8528</v>
      </c>
      <c r="C7717" t="s">
        <v>8546</v>
      </c>
      <c r="D7717" t="s">
        <v>8558</v>
      </c>
      <c r="E7717" t="s">
        <v>13034</v>
      </c>
      <c r="F7717" t="s">
        <v>13053</v>
      </c>
      <c r="G7717" t="s">
        <v>13055</v>
      </c>
      <c r="H7717" t="s">
        <v>13056</v>
      </c>
      <c r="I7717">
        <f t="shared" si="120"/>
        <v>2</v>
      </c>
      <c r="J7717" s="2" t="s">
        <v>20772</v>
      </c>
      <c r="K7717" s="2" t="s">
        <v>29283</v>
      </c>
    </row>
    <row r="7718" spans="1:11" x14ac:dyDescent="0.3">
      <c r="A7718" t="s">
        <v>7727</v>
      </c>
      <c r="B7718" t="s">
        <v>8528</v>
      </c>
      <c r="C7718" t="s">
        <v>8537</v>
      </c>
      <c r="D7718" t="s">
        <v>8552</v>
      </c>
      <c r="E7718" t="s">
        <v>13034</v>
      </c>
      <c r="F7718" t="s">
        <v>13053</v>
      </c>
      <c r="G7718" t="s">
        <v>13055</v>
      </c>
      <c r="H7718" t="s">
        <v>13056</v>
      </c>
      <c r="I7718">
        <f t="shared" si="120"/>
        <v>2</v>
      </c>
      <c r="J7718" s="2" t="s">
        <v>20773</v>
      </c>
      <c r="K7718" s="2" t="s">
        <v>29284</v>
      </c>
    </row>
    <row r="7719" spans="1:11" x14ac:dyDescent="0.3">
      <c r="A7719" t="s">
        <v>7728</v>
      </c>
      <c r="B7719" t="s">
        <v>8528</v>
      </c>
      <c r="C7719" t="s">
        <v>8537</v>
      </c>
      <c r="D7719" t="s">
        <v>8552</v>
      </c>
      <c r="E7719" t="s">
        <v>13034</v>
      </c>
      <c r="F7719" t="s">
        <v>13053</v>
      </c>
      <c r="G7719" t="s">
        <v>13055</v>
      </c>
      <c r="H7719" t="s">
        <v>13056</v>
      </c>
      <c r="I7719">
        <f t="shared" si="120"/>
        <v>2</v>
      </c>
      <c r="J7719" s="2" t="s">
        <v>20774</v>
      </c>
      <c r="K7719" s="2" t="s">
        <v>29285</v>
      </c>
    </row>
    <row r="7720" spans="1:11" x14ac:dyDescent="0.3">
      <c r="A7720" t="s">
        <v>7729</v>
      </c>
      <c r="B7720" t="s">
        <v>8528</v>
      </c>
      <c r="C7720" t="s">
        <v>8531</v>
      </c>
      <c r="D7720" t="s">
        <v>8531</v>
      </c>
      <c r="E7720" t="s">
        <v>13034</v>
      </c>
      <c r="F7720" t="s">
        <v>13053</v>
      </c>
      <c r="G7720" t="s">
        <v>13055</v>
      </c>
      <c r="H7720" t="s">
        <v>13056</v>
      </c>
      <c r="I7720">
        <f t="shared" si="120"/>
        <v>2</v>
      </c>
      <c r="J7720" s="2" t="s">
        <v>20775</v>
      </c>
      <c r="K7720" s="2" t="s">
        <v>29286</v>
      </c>
    </row>
    <row r="7721" spans="1:11" x14ac:dyDescent="0.3">
      <c r="A7721" t="s">
        <v>7730</v>
      </c>
      <c r="B7721" t="s">
        <v>8528</v>
      </c>
      <c r="C7721" t="s">
        <v>8546</v>
      </c>
      <c r="D7721" t="s">
        <v>8558</v>
      </c>
      <c r="E7721" t="s">
        <v>13034</v>
      </c>
      <c r="F7721" t="s">
        <v>13053</v>
      </c>
      <c r="G7721" t="s">
        <v>13055</v>
      </c>
      <c r="H7721" t="s">
        <v>13056</v>
      </c>
      <c r="I7721">
        <f t="shared" si="120"/>
        <v>2</v>
      </c>
      <c r="J7721" s="2" t="s">
        <v>20776</v>
      </c>
      <c r="K7721" s="2" t="s">
        <v>29287</v>
      </c>
    </row>
    <row r="7722" spans="1:11" x14ac:dyDescent="0.3">
      <c r="A7722" t="s">
        <v>7731</v>
      </c>
      <c r="B7722" t="s">
        <v>8528</v>
      </c>
      <c r="C7722" t="s">
        <v>8537</v>
      </c>
      <c r="D7722" t="s">
        <v>8552</v>
      </c>
      <c r="E7722" t="s">
        <v>13034</v>
      </c>
      <c r="F7722" t="s">
        <v>13053</v>
      </c>
      <c r="G7722" t="s">
        <v>13055</v>
      </c>
      <c r="H7722" t="s">
        <v>13056</v>
      </c>
      <c r="I7722">
        <f t="shared" si="120"/>
        <v>2</v>
      </c>
      <c r="J7722" s="2" t="s">
        <v>20777</v>
      </c>
      <c r="K7722" s="2" t="s">
        <v>29288</v>
      </c>
    </row>
    <row r="7723" spans="1:11" x14ac:dyDescent="0.3">
      <c r="A7723" t="s">
        <v>7732</v>
      </c>
      <c r="B7723" t="s">
        <v>8528</v>
      </c>
      <c r="C7723" t="s">
        <v>8531</v>
      </c>
      <c r="D7723" t="s">
        <v>8531</v>
      </c>
      <c r="E7723" t="s">
        <v>13034</v>
      </c>
      <c r="F7723" t="s">
        <v>13053</v>
      </c>
      <c r="G7723" t="s">
        <v>13055</v>
      </c>
      <c r="H7723" t="s">
        <v>13056</v>
      </c>
      <c r="I7723">
        <f t="shared" si="120"/>
        <v>2</v>
      </c>
      <c r="J7723" s="2" t="s">
        <v>20778</v>
      </c>
      <c r="K7723" s="2" t="s">
        <v>29289</v>
      </c>
    </row>
    <row r="7724" spans="1:11" x14ac:dyDescent="0.3">
      <c r="A7724" t="s">
        <v>7733</v>
      </c>
      <c r="B7724" t="s">
        <v>8528</v>
      </c>
      <c r="C7724" t="s">
        <v>8531</v>
      </c>
      <c r="D7724" t="s">
        <v>8531</v>
      </c>
      <c r="E7724" t="s">
        <v>13034</v>
      </c>
      <c r="F7724" t="s">
        <v>13053</v>
      </c>
      <c r="G7724" t="s">
        <v>13055</v>
      </c>
      <c r="H7724" t="s">
        <v>13056</v>
      </c>
      <c r="I7724">
        <f t="shared" si="120"/>
        <v>2</v>
      </c>
      <c r="J7724" s="2" t="s">
        <v>20779</v>
      </c>
      <c r="K7724" s="2" t="s">
        <v>29290</v>
      </c>
    </row>
    <row r="7725" spans="1:11" x14ac:dyDescent="0.3">
      <c r="A7725" t="s">
        <v>7734</v>
      </c>
      <c r="B7725" t="s">
        <v>8528</v>
      </c>
      <c r="C7725" t="s">
        <v>8537</v>
      </c>
      <c r="D7725" t="s">
        <v>8552</v>
      </c>
      <c r="E7725" t="s">
        <v>13034</v>
      </c>
      <c r="F7725" t="s">
        <v>13053</v>
      </c>
      <c r="G7725" t="s">
        <v>13055</v>
      </c>
      <c r="H7725" t="s">
        <v>13056</v>
      </c>
      <c r="I7725">
        <f t="shared" si="120"/>
        <v>2</v>
      </c>
      <c r="J7725" s="2" t="s">
        <v>20780</v>
      </c>
      <c r="K7725" s="2" t="s">
        <v>29291</v>
      </c>
    </row>
    <row r="7726" spans="1:11" x14ac:dyDescent="0.3">
      <c r="A7726" t="s">
        <v>7735</v>
      </c>
      <c r="B7726" t="s">
        <v>8528</v>
      </c>
      <c r="C7726" t="s">
        <v>8531</v>
      </c>
      <c r="D7726" t="s">
        <v>8531</v>
      </c>
      <c r="E7726" t="s">
        <v>13048</v>
      </c>
      <c r="F7726" t="s">
        <v>13053</v>
      </c>
      <c r="G7726" t="s">
        <v>13055</v>
      </c>
      <c r="H7726" t="s">
        <v>13055</v>
      </c>
      <c r="I7726">
        <f t="shared" si="120"/>
        <v>2</v>
      </c>
      <c r="J7726" s="2" t="s">
        <v>20781</v>
      </c>
      <c r="K7726" s="2" t="s">
        <v>29292</v>
      </c>
    </row>
    <row r="7727" spans="1:11" x14ac:dyDescent="0.3">
      <c r="A7727" t="s">
        <v>7736</v>
      </c>
      <c r="B7727" t="s">
        <v>8528</v>
      </c>
      <c r="C7727" t="s">
        <v>8531</v>
      </c>
      <c r="D7727" t="s">
        <v>8531</v>
      </c>
      <c r="E7727" t="s">
        <v>13034</v>
      </c>
      <c r="F7727" t="s">
        <v>13053</v>
      </c>
      <c r="G7727" t="s">
        <v>13055</v>
      </c>
      <c r="H7727" t="s">
        <v>13056</v>
      </c>
      <c r="I7727">
        <f t="shared" si="120"/>
        <v>2</v>
      </c>
      <c r="J7727" s="2" t="s">
        <v>20782</v>
      </c>
      <c r="K7727" s="2" t="s">
        <v>29293</v>
      </c>
    </row>
    <row r="7728" spans="1:11" x14ac:dyDescent="0.3">
      <c r="A7728" t="s">
        <v>7737</v>
      </c>
      <c r="B7728" t="s">
        <v>8528</v>
      </c>
      <c r="C7728" t="s">
        <v>8537</v>
      </c>
      <c r="D7728" t="s">
        <v>8552</v>
      </c>
      <c r="E7728" t="s">
        <v>13034</v>
      </c>
      <c r="F7728" t="s">
        <v>13053</v>
      </c>
      <c r="G7728" t="s">
        <v>13055</v>
      </c>
      <c r="H7728" t="s">
        <v>13056</v>
      </c>
      <c r="I7728">
        <f t="shared" si="120"/>
        <v>2</v>
      </c>
      <c r="J7728" s="2" t="s">
        <v>20783</v>
      </c>
      <c r="K7728" s="2" t="s">
        <v>29294</v>
      </c>
    </row>
    <row r="7729" spans="1:11" x14ac:dyDescent="0.3">
      <c r="A7729" t="s">
        <v>7738</v>
      </c>
      <c r="B7729" t="s">
        <v>8528</v>
      </c>
      <c r="C7729" t="s">
        <v>8546</v>
      </c>
      <c r="D7729" t="s">
        <v>8558</v>
      </c>
      <c r="E7729" t="s">
        <v>13034</v>
      </c>
      <c r="F7729" t="s">
        <v>13053</v>
      </c>
      <c r="G7729" t="s">
        <v>13055</v>
      </c>
      <c r="H7729" t="s">
        <v>13056</v>
      </c>
      <c r="I7729">
        <f t="shared" si="120"/>
        <v>2</v>
      </c>
      <c r="J7729" s="2" t="s">
        <v>20784</v>
      </c>
      <c r="K7729" s="2" t="s">
        <v>29295</v>
      </c>
    </row>
    <row r="7730" spans="1:11" x14ac:dyDescent="0.3">
      <c r="A7730" t="s">
        <v>7739</v>
      </c>
      <c r="B7730" t="s">
        <v>8528</v>
      </c>
      <c r="C7730" t="s">
        <v>8531</v>
      </c>
      <c r="D7730" t="s">
        <v>8531</v>
      </c>
      <c r="E7730" t="s">
        <v>13048</v>
      </c>
      <c r="F7730" t="s">
        <v>13053</v>
      </c>
      <c r="G7730" t="s">
        <v>13055</v>
      </c>
      <c r="H7730" t="s">
        <v>13055</v>
      </c>
      <c r="I7730">
        <f t="shared" si="120"/>
        <v>2</v>
      </c>
      <c r="J7730" s="2" t="s">
        <v>20785</v>
      </c>
      <c r="K7730" s="2" t="s">
        <v>29296</v>
      </c>
    </row>
    <row r="7731" spans="1:11" x14ac:dyDescent="0.3">
      <c r="A7731" t="s">
        <v>7740</v>
      </c>
      <c r="B7731" t="s">
        <v>8528</v>
      </c>
      <c r="C7731" t="s">
        <v>8531</v>
      </c>
      <c r="D7731" t="s">
        <v>8531</v>
      </c>
      <c r="E7731" t="s">
        <v>13048</v>
      </c>
      <c r="F7731" t="s">
        <v>13053</v>
      </c>
      <c r="G7731" t="s">
        <v>13055</v>
      </c>
      <c r="H7731" t="s">
        <v>13055</v>
      </c>
      <c r="I7731">
        <f t="shared" si="120"/>
        <v>2</v>
      </c>
      <c r="J7731" s="2" t="s">
        <v>20786</v>
      </c>
      <c r="K7731" s="2" t="s">
        <v>29297</v>
      </c>
    </row>
    <row r="7732" spans="1:11" x14ac:dyDescent="0.3">
      <c r="A7732" t="s">
        <v>7741</v>
      </c>
      <c r="B7732" t="s">
        <v>8528</v>
      </c>
      <c r="C7732" t="s">
        <v>8537</v>
      </c>
      <c r="D7732" t="s">
        <v>8552</v>
      </c>
      <c r="E7732" t="s">
        <v>13034</v>
      </c>
      <c r="F7732" t="s">
        <v>13053</v>
      </c>
      <c r="G7732" t="s">
        <v>13055</v>
      </c>
      <c r="H7732" t="s">
        <v>13056</v>
      </c>
      <c r="I7732">
        <f t="shared" si="120"/>
        <v>2</v>
      </c>
      <c r="J7732" s="2" t="s">
        <v>20787</v>
      </c>
      <c r="K7732" s="2" t="s">
        <v>29298</v>
      </c>
    </row>
    <row r="7733" spans="1:11" x14ac:dyDescent="0.3">
      <c r="A7733" t="s">
        <v>7742</v>
      </c>
      <c r="B7733" t="s">
        <v>8528</v>
      </c>
      <c r="C7733" t="s">
        <v>8531</v>
      </c>
      <c r="D7733" t="s">
        <v>8531</v>
      </c>
      <c r="E7733" t="s">
        <v>13034</v>
      </c>
      <c r="F7733" t="s">
        <v>13053</v>
      </c>
      <c r="G7733" t="s">
        <v>13055</v>
      </c>
      <c r="H7733" t="s">
        <v>13056</v>
      </c>
      <c r="I7733">
        <f t="shared" si="120"/>
        <v>2</v>
      </c>
      <c r="J7733" s="2" t="s">
        <v>20788</v>
      </c>
      <c r="K7733" s="2" t="s">
        <v>29299</v>
      </c>
    </row>
    <row r="7734" spans="1:11" x14ac:dyDescent="0.3">
      <c r="A7734" t="s">
        <v>7743</v>
      </c>
      <c r="B7734" t="s">
        <v>8528</v>
      </c>
      <c r="C7734" t="s">
        <v>8537</v>
      </c>
      <c r="D7734" t="s">
        <v>8552</v>
      </c>
      <c r="E7734" t="s">
        <v>13034</v>
      </c>
      <c r="F7734" t="s">
        <v>13053</v>
      </c>
      <c r="G7734" t="s">
        <v>13055</v>
      </c>
      <c r="H7734" t="s">
        <v>13056</v>
      </c>
      <c r="I7734">
        <f t="shared" si="120"/>
        <v>2</v>
      </c>
      <c r="J7734" s="2" t="s">
        <v>20789</v>
      </c>
      <c r="K7734" s="2" t="s">
        <v>29300</v>
      </c>
    </row>
    <row r="7735" spans="1:11" x14ac:dyDescent="0.3">
      <c r="A7735" t="s">
        <v>7744</v>
      </c>
      <c r="B7735" t="s">
        <v>8528</v>
      </c>
      <c r="C7735" t="s">
        <v>8531</v>
      </c>
      <c r="D7735" t="s">
        <v>8531</v>
      </c>
      <c r="E7735" t="s">
        <v>13048</v>
      </c>
      <c r="F7735" t="s">
        <v>13053</v>
      </c>
      <c r="G7735" t="s">
        <v>13055</v>
      </c>
      <c r="H7735" t="s">
        <v>13055</v>
      </c>
      <c r="I7735">
        <f t="shared" si="120"/>
        <v>2</v>
      </c>
      <c r="J7735" s="2" t="s">
        <v>20790</v>
      </c>
      <c r="K7735" s="2" t="s">
        <v>29301</v>
      </c>
    </row>
    <row r="7736" spans="1:11" x14ac:dyDescent="0.3">
      <c r="A7736" t="s">
        <v>7745</v>
      </c>
      <c r="B7736" t="s">
        <v>8528</v>
      </c>
      <c r="C7736" t="s">
        <v>8531</v>
      </c>
      <c r="D7736" t="s">
        <v>8531</v>
      </c>
      <c r="E7736" t="s">
        <v>13034</v>
      </c>
      <c r="F7736" t="s">
        <v>13053</v>
      </c>
      <c r="G7736" t="s">
        <v>13055</v>
      </c>
      <c r="H7736" t="s">
        <v>13056</v>
      </c>
      <c r="I7736">
        <f t="shared" si="120"/>
        <v>2</v>
      </c>
      <c r="J7736" s="2" t="s">
        <v>20791</v>
      </c>
      <c r="K7736" s="2" t="s">
        <v>29302</v>
      </c>
    </row>
    <row r="7737" spans="1:11" x14ac:dyDescent="0.3">
      <c r="A7737" t="s">
        <v>7746</v>
      </c>
      <c r="B7737" t="s">
        <v>8528</v>
      </c>
      <c r="C7737" t="s">
        <v>8531</v>
      </c>
      <c r="D7737" t="s">
        <v>8531</v>
      </c>
      <c r="E7737" t="s">
        <v>13034</v>
      </c>
      <c r="F7737" t="s">
        <v>13053</v>
      </c>
      <c r="G7737" t="s">
        <v>13055</v>
      </c>
      <c r="H7737" t="s">
        <v>13056</v>
      </c>
      <c r="I7737">
        <f t="shared" si="120"/>
        <v>2</v>
      </c>
      <c r="J7737" s="2" t="s">
        <v>20792</v>
      </c>
      <c r="K7737" s="2" t="s">
        <v>29303</v>
      </c>
    </row>
    <row r="7738" spans="1:11" x14ac:dyDescent="0.3">
      <c r="A7738" t="s">
        <v>7747</v>
      </c>
      <c r="B7738" t="s">
        <v>8528</v>
      </c>
      <c r="C7738" t="s">
        <v>8531</v>
      </c>
      <c r="D7738" t="s">
        <v>8531</v>
      </c>
      <c r="E7738" t="s">
        <v>13048</v>
      </c>
      <c r="F7738" t="s">
        <v>13053</v>
      </c>
      <c r="G7738" t="s">
        <v>13055</v>
      </c>
      <c r="H7738" t="s">
        <v>13055</v>
      </c>
      <c r="I7738">
        <f t="shared" si="120"/>
        <v>2</v>
      </c>
      <c r="J7738" s="2" t="s">
        <v>20793</v>
      </c>
      <c r="K7738" s="2" t="s">
        <v>29304</v>
      </c>
    </row>
    <row r="7739" spans="1:11" x14ac:dyDescent="0.3">
      <c r="A7739" t="s">
        <v>7748</v>
      </c>
      <c r="B7739" t="s">
        <v>8528</v>
      </c>
      <c r="C7739" t="s">
        <v>8537</v>
      </c>
      <c r="D7739" t="s">
        <v>8552</v>
      </c>
      <c r="E7739" t="s">
        <v>13034</v>
      </c>
      <c r="F7739" t="s">
        <v>13053</v>
      </c>
      <c r="G7739" t="s">
        <v>13055</v>
      </c>
      <c r="H7739" t="s">
        <v>13056</v>
      </c>
      <c r="I7739">
        <f t="shared" si="120"/>
        <v>2</v>
      </c>
      <c r="J7739" s="2" t="s">
        <v>20794</v>
      </c>
      <c r="K7739" s="2" t="s">
        <v>29305</v>
      </c>
    </row>
    <row r="7740" spans="1:11" x14ac:dyDescent="0.3">
      <c r="A7740" t="s">
        <v>7749</v>
      </c>
      <c r="B7740" t="s">
        <v>8528</v>
      </c>
      <c r="C7740" t="s">
        <v>8531</v>
      </c>
      <c r="D7740" t="s">
        <v>8531</v>
      </c>
      <c r="E7740" t="s">
        <v>13034</v>
      </c>
      <c r="F7740" t="s">
        <v>13053</v>
      </c>
      <c r="G7740" t="s">
        <v>13055</v>
      </c>
      <c r="H7740" t="s">
        <v>13056</v>
      </c>
      <c r="I7740">
        <f t="shared" si="120"/>
        <v>2</v>
      </c>
      <c r="J7740" s="2" t="s">
        <v>20795</v>
      </c>
      <c r="K7740" s="2" t="s">
        <v>29306</v>
      </c>
    </row>
    <row r="7741" spans="1:11" x14ac:dyDescent="0.3">
      <c r="A7741" t="s">
        <v>7750</v>
      </c>
      <c r="B7741" t="s">
        <v>8528</v>
      </c>
      <c r="C7741" t="s">
        <v>8531</v>
      </c>
      <c r="D7741" t="s">
        <v>8531</v>
      </c>
      <c r="E7741" t="s">
        <v>13048</v>
      </c>
      <c r="F7741" t="s">
        <v>13053</v>
      </c>
      <c r="G7741" t="s">
        <v>13055</v>
      </c>
      <c r="H7741" t="s">
        <v>13055</v>
      </c>
      <c r="I7741">
        <f t="shared" si="120"/>
        <v>2</v>
      </c>
      <c r="J7741" s="2" t="s">
        <v>20796</v>
      </c>
      <c r="K7741" s="2" t="s">
        <v>29307</v>
      </c>
    </row>
    <row r="7742" spans="1:11" x14ac:dyDescent="0.3">
      <c r="A7742" t="s">
        <v>7751</v>
      </c>
      <c r="B7742" t="s">
        <v>8528</v>
      </c>
      <c r="C7742" t="s">
        <v>8537</v>
      </c>
      <c r="D7742" t="s">
        <v>8552</v>
      </c>
      <c r="E7742" t="s">
        <v>13034</v>
      </c>
      <c r="F7742" t="s">
        <v>13053</v>
      </c>
      <c r="G7742" t="s">
        <v>13055</v>
      </c>
      <c r="H7742" t="s">
        <v>13056</v>
      </c>
      <c r="I7742">
        <f t="shared" si="120"/>
        <v>2</v>
      </c>
      <c r="J7742" s="2" t="s">
        <v>20797</v>
      </c>
      <c r="K7742" s="2" t="s">
        <v>29308</v>
      </c>
    </row>
    <row r="7743" spans="1:11" x14ac:dyDescent="0.3">
      <c r="A7743" t="s">
        <v>7752</v>
      </c>
      <c r="B7743" t="s">
        <v>8528</v>
      </c>
      <c r="C7743" t="s">
        <v>8531</v>
      </c>
      <c r="D7743" t="s">
        <v>8531</v>
      </c>
      <c r="E7743" t="s">
        <v>13034</v>
      </c>
      <c r="F7743" t="s">
        <v>13053</v>
      </c>
      <c r="G7743" t="s">
        <v>13055</v>
      </c>
      <c r="H7743" t="s">
        <v>13056</v>
      </c>
      <c r="I7743">
        <f t="shared" si="120"/>
        <v>2</v>
      </c>
      <c r="J7743" s="2" t="s">
        <v>20798</v>
      </c>
      <c r="K7743" s="2" t="s">
        <v>29309</v>
      </c>
    </row>
    <row r="7744" spans="1:11" x14ac:dyDescent="0.3">
      <c r="A7744" t="s">
        <v>7753</v>
      </c>
      <c r="B7744" t="s">
        <v>8528</v>
      </c>
      <c r="C7744" t="s">
        <v>8537</v>
      </c>
      <c r="D7744" t="s">
        <v>8552</v>
      </c>
      <c r="E7744" t="s">
        <v>13034</v>
      </c>
      <c r="F7744" t="s">
        <v>13053</v>
      </c>
      <c r="G7744" t="s">
        <v>13055</v>
      </c>
      <c r="H7744" t="s">
        <v>13056</v>
      </c>
      <c r="I7744">
        <f t="shared" si="120"/>
        <v>2</v>
      </c>
      <c r="J7744" s="2" t="s">
        <v>20799</v>
      </c>
      <c r="K7744" s="2" t="s">
        <v>29310</v>
      </c>
    </row>
    <row r="7745" spans="1:11" x14ac:dyDescent="0.3">
      <c r="A7745" t="s">
        <v>7754</v>
      </c>
      <c r="B7745" t="s">
        <v>8528</v>
      </c>
      <c r="C7745" t="s">
        <v>8531</v>
      </c>
      <c r="D7745" t="s">
        <v>8531</v>
      </c>
      <c r="E7745" t="s">
        <v>13034</v>
      </c>
      <c r="F7745" t="s">
        <v>13053</v>
      </c>
      <c r="G7745" t="s">
        <v>13055</v>
      </c>
      <c r="H7745" t="s">
        <v>13056</v>
      </c>
      <c r="I7745">
        <f t="shared" si="120"/>
        <v>2</v>
      </c>
      <c r="J7745" s="2" t="s">
        <v>20800</v>
      </c>
      <c r="K7745" s="2" t="s">
        <v>29311</v>
      </c>
    </row>
    <row r="7746" spans="1:11" x14ac:dyDescent="0.3">
      <c r="A7746" t="s">
        <v>7755</v>
      </c>
      <c r="B7746" t="s">
        <v>8528</v>
      </c>
      <c r="C7746" t="s">
        <v>8537</v>
      </c>
      <c r="D7746" t="s">
        <v>8552</v>
      </c>
      <c r="E7746" t="s">
        <v>13034</v>
      </c>
      <c r="F7746" t="s">
        <v>13053</v>
      </c>
      <c r="G7746" t="s">
        <v>13055</v>
      </c>
      <c r="H7746" t="s">
        <v>13056</v>
      </c>
      <c r="I7746">
        <f t="shared" si="120"/>
        <v>2</v>
      </c>
      <c r="J7746" s="2" t="s">
        <v>20801</v>
      </c>
      <c r="K7746" s="2" t="s">
        <v>29312</v>
      </c>
    </row>
    <row r="7747" spans="1:11" x14ac:dyDescent="0.3">
      <c r="A7747" t="s">
        <v>7756</v>
      </c>
      <c r="B7747" t="s">
        <v>8528</v>
      </c>
      <c r="C7747" t="s">
        <v>8531</v>
      </c>
      <c r="D7747" t="s">
        <v>8531</v>
      </c>
      <c r="E7747" t="s">
        <v>13048</v>
      </c>
      <c r="F7747" t="s">
        <v>13053</v>
      </c>
      <c r="G7747" t="s">
        <v>13055</v>
      </c>
      <c r="H7747" t="s">
        <v>13055</v>
      </c>
      <c r="I7747">
        <f t="shared" ref="I7747:I7810" si="121">IF(B7747="CAJA",1,2)</f>
        <v>2</v>
      </c>
      <c r="J7747" s="2" t="s">
        <v>20802</v>
      </c>
      <c r="K7747" s="2" t="s">
        <v>29313</v>
      </c>
    </row>
    <row r="7748" spans="1:11" x14ac:dyDescent="0.3">
      <c r="A7748" t="s">
        <v>7757</v>
      </c>
      <c r="B7748" t="s">
        <v>8528</v>
      </c>
      <c r="C7748" t="s">
        <v>8537</v>
      </c>
      <c r="D7748" t="s">
        <v>8552</v>
      </c>
      <c r="E7748" t="s">
        <v>13034</v>
      </c>
      <c r="F7748" t="s">
        <v>13053</v>
      </c>
      <c r="G7748" t="s">
        <v>13055</v>
      </c>
      <c r="H7748" t="s">
        <v>13056</v>
      </c>
      <c r="I7748">
        <f t="shared" si="121"/>
        <v>2</v>
      </c>
      <c r="J7748" s="2" t="s">
        <v>20803</v>
      </c>
      <c r="K7748" s="2" t="s">
        <v>29314</v>
      </c>
    </row>
    <row r="7749" spans="1:11" x14ac:dyDescent="0.3">
      <c r="A7749" t="s">
        <v>7758</v>
      </c>
      <c r="B7749" t="s">
        <v>8528</v>
      </c>
      <c r="C7749" t="s">
        <v>8546</v>
      </c>
      <c r="D7749" t="s">
        <v>8558</v>
      </c>
      <c r="E7749" t="s">
        <v>13034</v>
      </c>
      <c r="F7749" t="s">
        <v>13053</v>
      </c>
      <c r="G7749" t="s">
        <v>13055</v>
      </c>
      <c r="H7749" t="s">
        <v>13056</v>
      </c>
      <c r="I7749">
        <f t="shared" si="121"/>
        <v>2</v>
      </c>
      <c r="J7749" s="2" t="s">
        <v>20804</v>
      </c>
      <c r="K7749" s="2" t="s">
        <v>29315</v>
      </c>
    </row>
    <row r="7750" spans="1:11" x14ac:dyDescent="0.3">
      <c r="A7750" t="s">
        <v>7759</v>
      </c>
      <c r="B7750" t="s">
        <v>8528</v>
      </c>
      <c r="C7750" t="s">
        <v>8531</v>
      </c>
      <c r="D7750" t="s">
        <v>8531</v>
      </c>
      <c r="E7750" t="s">
        <v>13048</v>
      </c>
      <c r="F7750" t="s">
        <v>13053</v>
      </c>
      <c r="G7750" t="s">
        <v>13055</v>
      </c>
      <c r="H7750" t="s">
        <v>13055</v>
      </c>
      <c r="I7750">
        <f t="shared" si="121"/>
        <v>2</v>
      </c>
      <c r="J7750" s="2" t="s">
        <v>20805</v>
      </c>
      <c r="K7750" s="2" t="s">
        <v>29316</v>
      </c>
    </row>
    <row r="7751" spans="1:11" x14ac:dyDescent="0.3">
      <c r="A7751" t="s">
        <v>7760</v>
      </c>
      <c r="B7751" t="s">
        <v>8528</v>
      </c>
      <c r="C7751" t="s">
        <v>8537</v>
      </c>
      <c r="D7751" t="s">
        <v>8552</v>
      </c>
      <c r="E7751" t="s">
        <v>13034</v>
      </c>
      <c r="F7751" t="s">
        <v>13053</v>
      </c>
      <c r="G7751" t="s">
        <v>13055</v>
      </c>
      <c r="H7751" t="s">
        <v>13056</v>
      </c>
      <c r="I7751">
        <f t="shared" si="121"/>
        <v>2</v>
      </c>
      <c r="J7751" s="2" t="s">
        <v>20806</v>
      </c>
      <c r="K7751" s="2" t="s">
        <v>29317</v>
      </c>
    </row>
    <row r="7752" spans="1:11" x14ac:dyDescent="0.3">
      <c r="A7752" t="s">
        <v>7761</v>
      </c>
      <c r="B7752" t="s">
        <v>8528</v>
      </c>
      <c r="C7752" t="s">
        <v>8531</v>
      </c>
      <c r="D7752" t="s">
        <v>8531</v>
      </c>
      <c r="E7752" t="s">
        <v>13034</v>
      </c>
      <c r="F7752" t="s">
        <v>13053</v>
      </c>
      <c r="G7752" t="s">
        <v>13055</v>
      </c>
      <c r="H7752" t="s">
        <v>13056</v>
      </c>
      <c r="I7752">
        <f t="shared" si="121"/>
        <v>2</v>
      </c>
      <c r="J7752" s="2" t="s">
        <v>20807</v>
      </c>
      <c r="K7752" s="2" t="s">
        <v>29318</v>
      </c>
    </row>
    <row r="7753" spans="1:11" x14ac:dyDescent="0.3">
      <c r="A7753" t="s">
        <v>7762</v>
      </c>
      <c r="B7753" t="s">
        <v>8528</v>
      </c>
      <c r="C7753" t="s">
        <v>8546</v>
      </c>
      <c r="D7753" t="s">
        <v>8558</v>
      </c>
      <c r="E7753" t="s">
        <v>13034</v>
      </c>
      <c r="F7753" t="s">
        <v>13053</v>
      </c>
      <c r="G7753" t="s">
        <v>13055</v>
      </c>
      <c r="H7753" t="s">
        <v>13056</v>
      </c>
      <c r="I7753">
        <f t="shared" si="121"/>
        <v>2</v>
      </c>
      <c r="J7753" s="2" t="s">
        <v>20808</v>
      </c>
      <c r="K7753" s="2" t="s">
        <v>29319</v>
      </c>
    </row>
    <row r="7754" spans="1:11" x14ac:dyDescent="0.3">
      <c r="A7754" t="s">
        <v>7763</v>
      </c>
      <c r="B7754" t="s">
        <v>8528</v>
      </c>
      <c r="C7754" t="s">
        <v>8531</v>
      </c>
      <c r="D7754" t="s">
        <v>8531</v>
      </c>
      <c r="E7754" t="s">
        <v>13034</v>
      </c>
      <c r="F7754" t="s">
        <v>13053</v>
      </c>
      <c r="G7754" t="s">
        <v>13055</v>
      </c>
      <c r="H7754" t="s">
        <v>13056</v>
      </c>
      <c r="I7754">
        <f t="shared" si="121"/>
        <v>2</v>
      </c>
      <c r="J7754" s="2" t="s">
        <v>20809</v>
      </c>
      <c r="K7754" s="2" t="s">
        <v>29320</v>
      </c>
    </row>
    <row r="7755" spans="1:11" x14ac:dyDescent="0.3">
      <c r="A7755" t="s">
        <v>7764</v>
      </c>
      <c r="B7755" t="s">
        <v>8528</v>
      </c>
      <c r="C7755" t="s">
        <v>8531</v>
      </c>
      <c r="D7755" t="s">
        <v>8531</v>
      </c>
      <c r="E7755" t="s">
        <v>13048</v>
      </c>
      <c r="F7755" t="s">
        <v>13053</v>
      </c>
      <c r="G7755" t="s">
        <v>13055</v>
      </c>
      <c r="H7755" t="s">
        <v>13055</v>
      </c>
      <c r="I7755">
        <f t="shared" si="121"/>
        <v>2</v>
      </c>
      <c r="J7755" s="2" t="s">
        <v>20810</v>
      </c>
      <c r="K7755" s="2" t="s">
        <v>29321</v>
      </c>
    </row>
    <row r="7756" spans="1:11" x14ac:dyDescent="0.3">
      <c r="A7756" t="s">
        <v>7765</v>
      </c>
      <c r="B7756" t="s">
        <v>8528</v>
      </c>
      <c r="C7756" t="s">
        <v>8531</v>
      </c>
      <c r="D7756" t="s">
        <v>8531</v>
      </c>
      <c r="E7756" t="s">
        <v>13034</v>
      </c>
      <c r="F7756" t="s">
        <v>13053</v>
      </c>
      <c r="G7756" t="s">
        <v>13055</v>
      </c>
      <c r="H7756" t="s">
        <v>13056</v>
      </c>
      <c r="I7756">
        <f t="shared" si="121"/>
        <v>2</v>
      </c>
      <c r="J7756" s="2" t="s">
        <v>20811</v>
      </c>
      <c r="K7756" s="2" t="s">
        <v>29322</v>
      </c>
    </row>
    <row r="7757" spans="1:11" x14ac:dyDescent="0.3">
      <c r="A7757" t="s">
        <v>7766</v>
      </c>
      <c r="B7757" t="s">
        <v>8528</v>
      </c>
      <c r="C7757" t="s">
        <v>8531</v>
      </c>
      <c r="D7757" t="s">
        <v>8531</v>
      </c>
      <c r="E7757" t="s">
        <v>13034</v>
      </c>
      <c r="F7757" t="s">
        <v>13053</v>
      </c>
      <c r="G7757" t="s">
        <v>13055</v>
      </c>
      <c r="H7757" t="s">
        <v>13056</v>
      </c>
      <c r="I7757">
        <f t="shared" si="121"/>
        <v>2</v>
      </c>
      <c r="J7757" s="2" t="s">
        <v>20812</v>
      </c>
      <c r="K7757" s="2" t="s">
        <v>29323</v>
      </c>
    </row>
    <row r="7758" spans="1:11" x14ac:dyDescent="0.3">
      <c r="A7758" t="s">
        <v>7767</v>
      </c>
      <c r="B7758" t="s">
        <v>8528</v>
      </c>
      <c r="C7758" t="s">
        <v>8546</v>
      </c>
      <c r="D7758" t="s">
        <v>8558</v>
      </c>
      <c r="E7758" t="s">
        <v>13034</v>
      </c>
      <c r="F7758" t="s">
        <v>13053</v>
      </c>
      <c r="G7758" t="s">
        <v>13055</v>
      </c>
      <c r="H7758" t="s">
        <v>13056</v>
      </c>
      <c r="I7758">
        <f t="shared" si="121"/>
        <v>2</v>
      </c>
      <c r="J7758" s="2" t="s">
        <v>20813</v>
      </c>
      <c r="K7758" s="2" t="s">
        <v>29324</v>
      </c>
    </row>
    <row r="7759" spans="1:11" x14ac:dyDescent="0.3">
      <c r="A7759" t="s">
        <v>7768</v>
      </c>
      <c r="B7759" t="s">
        <v>8528</v>
      </c>
      <c r="C7759" t="s">
        <v>8531</v>
      </c>
      <c r="D7759" t="s">
        <v>8531</v>
      </c>
      <c r="E7759" t="s">
        <v>13034</v>
      </c>
      <c r="F7759" t="s">
        <v>13053</v>
      </c>
      <c r="G7759" t="s">
        <v>13055</v>
      </c>
      <c r="H7759" t="s">
        <v>13056</v>
      </c>
      <c r="I7759">
        <f t="shared" si="121"/>
        <v>2</v>
      </c>
      <c r="J7759" s="2" t="s">
        <v>20814</v>
      </c>
      <c r="K7759" s="2" t="s">
        <v>29325</v>
      </c>
    </row>
    <row r="7760" spans="1:11" x14ac:dyDescent="0.3">
      <c r="A7760" t="s">
        <v>7769</v>
      </c>
      <c r="B7760" t="s">
        <v>8528</v>
      </c>
      <c r="C7760" t="s">
        <v>8546</v>
      </c>
      <c r="D7760" t="s">
        <v>8558</v>
      </c>
      <c r="E7760" t="s">
        <v>13034</v>
      </c>
      <c r="F7760" t="s">
        <v>13053</v>
      </c>
      <c r="G7760" t="s">
        <v>13055</v>
      </c>
      <c r="H7760" t="s">
        <v>13056</v>
      </c>
      <c r="I7760">
        <f t="shared" si="121"/>
        <v>2</v>
      </c>
      <c r="J7760" s="2" t="s">
        <v>20815</v>
      </c>
      <c r="K7760" s="2" t="s">
        <v>29326</v>
      </c>
    </row>
    <row r="7761" spans="1:11" x14ac:dyDescent="0.3">
      <c r="A7761" t="s">
        <v>7770</v>
      </c>
      <c r="B7761" t="s">
        <v>8528</v>
      </c>
      <c r="C7761" t="s">
        <v>8531</v>
      </c>
      <c r="D7761" t="s">
        <v>8531</v>
      </c>
      <c r="E7761" t="s">
        <v>13034</v>
      </c>
      <c r="F7761" t="s">
        <v>13053</v>
      </c>
      <c r="G7761" t="s">
        <v>13055</v>
      </c>
      <c r="H7761" t="s">
        <v>13056</v>
      </c>
      <c r="I7761">
        <f t="shared" si="121"/>
        <v>2</v>
      </c>
      <c r="J7761" s="2" t="s">
        <v>20816</v>
      </c>
      <c r="K7761" s="2" t="s">
        <v>29327</v>
      </c>
    </row>
    <row r="7762" spans="1:11" x14ac:dyDescent="0.3">
      <c r="A7762" t="s">
        <v>7771</v>
      </c>
      <c r="B7762" t="s">
        <v>8528</v>
      </c>
      <c r="C7762" t="s">
        <v>8531</v>
      </c>
      <c r="D7762" t="s">
        <v>8531</v>
      </c>
      <c r="E7762" t="s">
        <v>13048</v>
      </c>
      <c r="F7762" t="s">
        <v>13053</v>
      </c>
      <c r="G7762" t="s">
        <v>13055</v>
      </c>
      <c r="H7762" t="s">
        <v>13055</v>
      </c>
      <c r="I7762">
        <f t="shared" si="121"/>
        <v>2</v>
      </c>
      <c r="J7762" s="2" t="s">
        <v>20817</v>
      </c>
      <c r="K7762" s="2" t="s">
        <v>29328</v>
      </c>
    </row>
    <row r="7763" spans="1:11" x14ac:dyDescent="0.3">
      <c r="A7763" t="s">
        <v>7772</v>
      </c>
      <c r="B7763" t="s">
        <v>8528</v>
      </c>
      <c r="C7763" t="s">
        <v>8531</v>
      </c>
      <c r="D7763" t="s">
        <v>8531</v>
      </c>
      <c r="E7763" t="s">
        <v>13034</v>
      </c>
      <c r="F7763" t="s">
        <v>13053</v>
      </c>
      <c r="G7763" t="s">
        <v>13055</v>
      </c>
      <c r="H7763" t="s">
        <v>13056</v>
      </c>
      <c r="I7763">
        <f t="shared" si="121"/>
        <v>2</v>
      </c>
      <c r="J7763" s="2" t="s">
        <v>20818</v>
      </c>
      <c r="K7763" s="2" t="s">
        <v>29329</v>
      </c>
    </row>
    <row r="7764" spans="1:11" x14ac:dyDescent="0.3">
      <c r="A7764" t="s">
        <v>7773</v>
      </c>
      <c r="B7764" t="s">
        <v>8528</v>
      </c>
      <c r="C7764" t="s">
        <v>8546</v>
      </c>
      <c r="D7764" t="s">
        <v>8558</v>
      </c>
      <c r="E7764" t="s">
        <v>13034</v>
      </c>
      <c r="F7764" t="s">
        <v>13053</v>
      </c>
      <c r="G7764" t="s">
        <v>13055</v>
      </c>
      <c r="H7764" t="s">
        <v>13056</v>
      </c>
      <c r="I7764">
        <f t="shared" si="121"/>
        <v>2</v>
      </c>
      <c r="J7764" s="2" t="s">
        <v>20819</v>
      </c>
      <c r="K7764" s="2" t="s">
        <v>29330</v>
      </c>
    </row>
    <row r="7765" spans="1:11" x14ac:dyDescent="0.3">
      <c r="A7765" t="s">
        <v>7774</v>
      </c>
      <c r="B7765" t="s">
        <v>8528</v>
      </c>
      <c r="C7765" t="s">
        <v>8531</v>
      </c>
      <c r="D7765" t="s">
        <v>8531</v>
      </c>
      <c r="E7765" t="s">
        <v>13048</v>
      </c>
      <c r="F7765" t="s">
        <v>13053</v>
      </c>
      <c r="G7765" t="s">
        <v>13055</v>
      </c>
      <c r="H7765" t="s">
        <v>13055</v>
      </c>
      <c r="I7765">
        <f t="shared" si="121"/>
        <v>2</v>
      </c>
      <c r="J7765" s="2" t="s">
        <v>20820</v>
      </c>
      <c r="K7765" s="2" t="s">
        <v>29331</v>
      </c>
    </row>
    <row r="7766" spans="1:11" x14ac:dyDescent="0.3">
      <c r="A7766" t="s">
        <v>7775</v>
      </c>
      <c r="B7766" t="s">
        <v>8528</v>
      </c>
      <c r="C7766" t="s">
        <v>8531</v>
      </c>
      <c r="D7766" t="s">
        <v>8531</v>
      </c>
      <c r="E7766" t="s">
        <v>13048</v>
      </c>
      <c r="F7766" t="s">
        <v>13053</v>
      </c>
      <c r="G7766" t="s">
        <v>13055</v>
      </c>
      <c r="H7766" t="s">
        <v>13055</v>
      </c>
      <c r="I7766">
        <f t="shared" si="121"/>
        <v>2</v>
      </c>
      <c r="J7766" s="2" t="s">
        <v>20821</v>
      </c>
      <c r="K7766" s="2" t="s">
        <v>29332</v>
      </c>
    </row>
    <row r="7767" spans="1:11" x14ac:dyDescent="0.3">
      <c r="A7767" t="s">
        <v>7776</v>
      </c>
      <c r="B7767" t="s">
        <v>8528</v>
      </c>
      <c r="C7767" t="s">
        <v>8531</v>
      </c>
      <c r="D7767" t="s">
        <v>8531</v>
      </c>
      <c r="E7767" t="s">
        <v>13034</v>
      </c>
      <c r="F7767" t="s">
        <v>13053</v>
      </c>
      <c r="G7767" t="s">
        <v>13055</v>
      </c>
      <c r="H7767" t="s">
        <v>13056</v>
      </c>
      <c r="I7767">
        <f t="shared" si="121"/>
        <v>2</v>
      </c>
      <c r="J7767" s="2" t="s">
        <v>20822</v>
      </c>
      <c r="K7767" s="2" t="s">
        <v>29333</v>
      </c>
    </row>
    <row r="7768" spans="1:11" x14ac:dyDescent="0.3">
      <c r="A7768" t="s">
        <v>7777</v>
      </c>
      <c r="B7768" t="s">
        <v>8528</v>
      </c>
      <c r="C7768" t="s">
        <v>8531</v>
      </c>
      <c r="D7768" t="s">
        <v>8531</v>
      </c>
      <c r="E7768" t="s">
        <v>13034</v>
      </c>
      <c r="F7768" t="s">
        <v>13053</v>
      </c>
      <c r="G7768" t="s">
        <v>13055</v>
      </c>
      <c r="H7768" t="s">
        <v>13056</v>
      </c>
      <c r="I7768">
        <f t="shared" si="121"/>
        <v>2</v>
      </c>
      <c r="J7768" s="2" t="s">
        <v>20823</v>
      </c>
      <c r="K7768" s="2" t="s">
        <v>29334</v>
      </c>
    </row>
    <row r="7769" spans="1:11" x14ac:dyDescent="0.3">
      <c r="A7769" t="s">
        <v>7778</v>
      </c>
      <c r="B7769" t="s">
        <v>8528</v>
      </c>
      <c r="C7769" t="s">
        <v>8531</v>
      </c>
      <c r="D7769" t="s">
        <v>8531</v>
      </c>
      <c r="E7769" t="s">
        <v>13048</v>
      </c>
      <c r="F7769" t="s">
        <v>13053</v>
      </c>
      <c r="G7769" t="s">
        <v>13055</v>
      </c>
      <c r="H7769" t="s">
        <v>13055</v>
      </c>
      <c r="I7769">
        <f t="shared" si="121"/>
        <v>2</v>
      </c>
      <c r="J7769" s="2" t="s">
        <v>20824</v>
      </c>
      <c r="K7769" s="2" t="s">
        <v>29335</v>
      </c>
    </row>
    <row r="7770" spans="1:11" x14ac:dyDescent="0.3">
      <c r="A7770" t="s">
        <v>7779</v>
      </c>
      <c r="B7770" t="s">
        <v>8528</v>
      </c>
      <c r="C7770" t="s">
        <v>8531</v>
      </c>
      <c r="D7770" t="s">
        <v>8531</v>
      </c>
      <c r="E7770" t="s">
        <v>13048</v>
      </c>
      <c r="F7770" t="s">
        <v>13053</v>
      </c>
      <c r="G7770" t="s">
        <v>13055</v>
      </c>
      <c r="H7770" t="s">
        <v>13055</v>
      </c>
      <c r="I7770">
        <f t="shared" si="121"/>
        <v>2</v>
      </c>
      <c r="J7770" s="2" t="s">
        <v>20825</v>
      </c>
      <c r="K7770" s="2" t="s">
        <v>29336</v>
      </c>
    </row>
    <row r="7771" spans="1:11" x14ac:dyDescent="0.3">
      <c r="A7771" t="s">
        <v>7780</v>
      </c>
      <c r="B7771" t="s">
        <v>8528</v>
      </c>
      <c r="C7771" t="s">
        <v>8531</v>
      </c>
      <c r="D7771" t="s">
        <v>8531</v>
      </c>
      <c r="E7771" t="s">
        <v>13048</v>
      </c>
      <c r="F7771" t="s">
        <v>13053</v>
      </c>
      <c r="G7771" t="s">
        <v>13055</v>
      </c>
      <c r="H7771" t="s">
        <v>13055</v>
      </c>
      <c r="I7771">
        <f t="shared" si="121"/>
        <v>2</v>
      </c>
      <c r="J7771" s="2" t="s">
        <v>20826</v>
      </c>
      <c r="K7771" s="2" t="s">
        <v>29337</v>
      </c>
    </row>
    <row r="7772" spans="1:11" x14ac:dyDescent="0.3">
      <c r="A7772" t="s">
        <v>7781</v>
      </c>
      <c r="B7772" t="s">
        <v>8528</v>
      </c>
      <c r="C7772" t="s">
        <v>8531</v>
      </c>
      <c r="D7772" t="s">
        <v>8531</v>
      </c>
      <c r="E7772" t="s">
        <v>13048</v>
      </c>
      <c r="F7772" t="s">
        <v>13053</v>
      </c>
      <c r="G7772" t="s">
        <v>13055</v>
      </c>
      <c r="H7772" t="s">
        <v>13055</v>
      </c>
      <c r="I7772">
        <f t="shared" si="121"/>
        <v>2</v>
      </c>
      <c r="J7772" s="2" t="s">
        <v>20827</v>
      </c>
      <c r="K7772" s="2" t="s">
        <v>29338</v>
      </c>
    </row>
    <row r="7773" spans="1:11" x14ac:dyDescent="0.3">
      <c r="A7773" t="s">
        <v>7782</v>
      </c>
      <c r="B7773" t="s">
        <v>8528</v>
      </c>
      <c r="C7773" t="s">
        <v>8531</v>
      </c>
      <c r="D7773" t="s">
        <v>8531</v>
      </c>
      <c r="E7773" t="s">
        <v>13034</v>
      </c>
      <c r="F7773" t="s">
        <v>13053</v>
      </c>
      <c r="G7773" t="s">
        <v>13055</v>
      </c>
      <c r="H7773" t="s">
        <v>13056</v>
      </c>
      <c r="I7773">
        <f t="shared" si="121"/>
        <v>2</v>
      </c>
      <c r="J7773" s="2" t="s">
        <v>20828</v>
      </c>
      <c r="K7773" s="2" t="s">
        <v>29339</v>
      </c>
    </row>
    <row r="7774" spans="1:11" x14ac:dyDescent="0.3">
      <c r="A7774" t="s">
        <v>7783</v>
      </c>
      <c r="B7774" t="s">
        <v>8528</v>
      </c>
      <c r="C7774" t="s">
        <v>8546</v>
      </c>
      <c r="D7774" t="s">
        <v>8558</v>
      </c>
      <c r="E7774" t="s">
        <v>13034</v>
      </c>
      <c r="F7774" t="s">
        <v>13053</v>
      </c>
      <c r="G7774" t="s">
        <v>13055</v>
      </c>
      <c r="H7774" t="s">
        <v>13056</v>
      </c>
      <c r="I7774">
        <f t="shared" si="121"/>
        <v>2</v>
      </c>
      <c r="J7774" s="2" t="s">
        <v>20829</v>
      </c>
      <c r="K7774" s="2" t="s">
        <v>29340</v>
      </c>
    </row>
    <row r="7775" spans="1:11" x14ac:dyDescent="0.3">
      <c r="A7775" t="s">
        <v>7784</v>
      </c>
      <c r="B7775" t="s">
        <v>8528</v>
      </c>
      <c r="C7775" t="s">
        <v>8531</v>
      </c>
      <c r="D7775" t="s">
        <v>8531</v>
      </c>
      <c r="E7775" t="s">
        <v>13034</v>
      </c>
      <c r="F7775" t="s">
        <v>13053</v>
      </c>
      <c r="G7775" t="s">
        <v>13055</v>
      </c>
      <c r="H7775" t="s">
        <v>13056</v>
      </c>
      <c r="I7775">
        <f t="shared" si="121"/>
        <v>2</v>
      </c>
      <c r="J7775" s="2" t="s">
        <v>20830</v>
      </c>
      <c r="K7775" s="2" t="s">
        <v>29341</v>
      </c>
    </row>
    <row r="7776" spans="1:11" x14ac:dyDescent="0.3">
      <c r="A7776" t="s">
        <v>7785</v>
      </c>
      <c r="B7776" t="s">
        <v>8528</v>
      </c>
      <c r="C7776" t="s">
        <v>8546</v>
      </c>
      <c r="D7776" t="s">
        <v>8558</v>
      </c>
      <c r="E7776" t="s">
        <v>13034</v>
      </c>
      <c r="F7776" t="s">
        <v>13053</v>
      </c>
      <c r="G7776" t="s">
        <v>13055</v>
      </c>
      <c r="H7776" t="s">
        <v>13056</v>
      </c>
      <c r="I7776">
        <f t="shared" si="121"/>
        <v>2</v>
      </c>
      <c r="J7776" s="2" t="s">
        <v>20831</v>
      </c>
      <c r="K7776" s="2" t="s">
        <v>29342</v>
      </c>
    </row>
    <row r="7777" spans="1:11" x14ac:dyDescent="0.3">
      <c r="A7777" t="s">
        <v>7786</v>
      </c>
      <c r="B7777" t="s">
        <v>8528</v>
      </c>
      <c r="C7777" t="s">
        <v>8531</v>
      </c>
      <c r="D7777" t="s">
        <v>8531</v>
      </c>
      <c r="E7777" t="s">
        <v>13034</v>
      </c>
      <c r="F7777" t="s">
        <v>13053</v>
      </c>
      <c r="G7777" t="s">
        <v>13055</v>
      </c>
      <c r="H7777" t="s">
        <v>13056</v>
      </c>
      <c r="I7777">
        <f t="shared" si="121"/>
        <v>2</v>
      </c>
      <c r="J7777" s="2" t="s">
        <v>20832</v>
      </c>
      <c r="K7777" s="2" t="s">
        <v>29343</v>
      </c>
    </row>
    <row r="7778" spans="1:11" x14ac:dyDescent="0.3">
      <c r="A7778" t="s">
        <v>7787</v>
      </c>
      <c r="B7778" t="s">
        <v>8528</v>
      </c>
      <c r="C7778" t="s">
        <v>8531</v>
      </c>
      <c r="D7778" t="s">
        <v>8531</v>
      </c>
      <c r="E7778" t="s">
        <v>13034</v>
      </c>
      <c r="F7778" t="s">
        <v>13053</v>
      </c>
      <c r="G7778" t="s">
        <v>13055</v>
      </c>
      <c r="H7778" t="s">
        <v>13056</v>
      </c>
      <c r="I7778">
        <f t="shared" si="121"/>
        <v>2</v>
      </c>
      <c r="J7778" s="2" t="s">
        <v>20833</v>
      </c>
      <c r="K7778" s="2" t="s">
        <v>29344</v>
      </c>
    </row>
    <row r="7779" spans="1:11" x14ac:dyDescent="0.3">
      <c r="A7779" t="s">
        <v>7788</v>
      </c>
      <c r="B7779" t="s">
        <v>8528</v>
      </c>
      <c r="C7779" t="s">
        <v>8531</v>
      </c>
      <c r="D7779" t="s">
        <v>8531</v>
      </c>
      <c r="E7779" t="s">
        <v>13034</v>
      </c>
      <c r="F7779" t="s">
        <v>13053</v>
      </c>
      <c r="G7779" t="s">
        <v>13055</v>
      </c>
      <c r="H7779" t="s">
        <v>13056</v>
      </c>
      <c r="I7779">
        <f t="shared" si="121"/>
        <v>2</v>
      </c>
      <c r="J7779" s="2" t="s">
        <v>20834</v>
      </c>
      <c r="K7779" s="2" t="s">
        <v>29345</v>
      </c>
    </row>
    <row r="7780" spans="1:11" x14ac:dyDescent="0.3">
      <c r="A7780" t="s">
        <v>7789</v>
      </c>
      <c r="B7780" t="s">
        <v>8528</v>
      </c>
      <c r="C7780" t="s">
        <v>8546</v>
      </c>
      <c r="D7780" t="s">
        <v>8558</v>
      </c>
      <c r="E7780" t="s">
        <v>13034</v>
      </c>
      <c r="F7780" t="s">
        <v>13053</v>
      </c>
      <c r="G7780" t="s">
        <v>13055</v>
      </c>
      <c r="H7780" t="s">
        <v>13056</v>
      </c>
      <c r="I7780">
        <f t="shared" si="121"/>
        <v>2</v>
      </c>
      <c r="J7780" s="2" t="s">
        <v>20835</v>
      </c>
      <c r="K7780" s="2" t="s">
        <v>29346</v>
      </c>
    </row>
    <row r="7781" spans="1:11" x14ac:dyDescent="0.3">
      <c r="A7781" t="s">
        <v>7790</v>
      </c>
      <c r="B7781" t="s">
        <v>8528</v>
      </c>
      <c r="C7781" t="s">
        <v>8531</v>
      </c>
      <c r="D7781" t="s">
        <v>8531</v>
      </c>
      <c r="E7781" t="s">
        <v>13034</v>
      </c>
      <c r="F7781" t="s">
        <v>13053</v>
      </c>
      <c r="G7781" t="s">
        <v>13055</v>
      </c>
      <c r="H7781" t="s">
        <v>13056</v>
      </c>
      <c r="I7781">
        <f t="shared" si="121"/>
        <v>2</v>
      </c>
      <c r="J7781" s="2" t="s">
        <v>20836</v>
      </c>
      <c r="K7781" s="2" t="s">
        <v>29347</v>
      </c>
    </row>
    <row r="7782" spans="1:11" x14ac:dyDescent="0.3">
      <c r="A7782" t="s">
        <v>7791</v>
      </c>
      <c r="B7782" t="s">
        <v>8528</v>
      </c>
      <c r="C7782" t="s">
        <v>8531</v>
      </c>
      <c r="D7782" t="s">
        <v>8531</v>
      </c>
      <c r="E7782" t="s">
        <v>13034</v>
      </c>
      <c r="F7782" t="s">
        <v>13053</v>
      </c>
      <c r="G7782" t="s">
        <v>13055</v>
      </c>
      <c r="H7782" t="s">
        <v>13056</v>
      </c>
      <c r="I7782">
        <f t="shared" si="121"/>
        <v>2</v>
      </c>
      <c r="J7782" s="2" t="s">
        <v>20837</v>
      </c>
      <c r="K7782" s="2" t="s">
        <v>29348</v>
      </c>
    </row>
    <row r="7783" spans="1:11" x14ac:dyDescent="0.3">
      <c r="A7783" t="s">
        <v>7792</v>
      </c>
      <c r="B7783" t="s">
        <v>8528</v>
      </c>
      <c r="C7783" t="s">
        <v>8531</v>
      </c>
      <c r="D7783" t="s">
        <v>8531</v>
      </c>
      <c r="E7783" t="s">
        <v>13034</v>
      </c>
      <c r="F7783" t="s">
        <v>13053</v>
      </c>
      <c r="G7783" t="s">
        <v>13055</v>
      </c>
      <c r="H7783" t="s">
        <v>13056</v>
      </c>
      <c r="I7783">
        <f t="shared" si="121"/>
        <v>2</v>
      </c>
      <c r="J7783" s="2" t="s">
        <v>20838</v>
      </c>
      <c r="K7783" s="2" t="s">
        <v>29349</v>
      </c>
    </row>
    <row r="7784" spans="1:11" x14ac:dyDescent="0.3">
      <c r="A7784" t="s">
        <v>7793</v>
      </c>
      <c r="B7784" t="s">
        <v>8528</v>
      </c>
      <c r="C7784" t="s">
        <v>8531</v>
      </c>
      <c r="D7784" t="s">
        <v>8531</v>
      </c>
      <c r="E7784" t="s">
        <v>13034</v>
      </c>
      <c r="F7784" t="s">
        <v>13053</v>
      </c>
      <c r="G7784" t="s">
        <v>13055</v>
      </c>
      <c r="H7784" t="s">
        <v>13056</v>
      </c>
      <c r="I7784">
        <f t="shared" si="121"/>
        <v>2</v>
      </c>
      <c r="J7784" s="2" t="s">
        <v>20839</v>
      </c>
      <c r="K7784" s="2" t="s">
        <v>29350</v>
      </c>
    </row>
    <row r="7785" spans="1:11" x14ac:dyDescent="0.3">
      <c r="A7785" t="s">
        <v>7794</v>
      </c>
      <c r="B7785" t="s">
        <v>8528</v>
      </c>
      <c r="C7785" t="s">
        <v>8531</v>
      </c>
      <c r="D7785" t="s">
        <v>8531</v>
      </c>
      <c r="E7785" t="s">
        <v>13034</v>
      </c>
      <c r="F7785" t="s">
        <v>13053</v>
      </c>
      <c r="G7785" t="s">
        <v>13055</v>
      </c>
      <c r="H7785" t="s">
        <v>13056</v>
      </c>
      <c r="I7785">
        <f t="shared" si="121"/>
        <v>2</v>
      </c>
      <c r="J7785" s="2" t="s">
        <v>20840</v>
      </c>
      <c r="K7785" s="2" t="s">
        <v>29351</v>
      </c>
    </row>
    <row r="7786" spans="1:11" x14ac:dyDescent="0.3">
      <c r="A7786" t="s">
        <v>7795</v>
      </c>
      <c r="B7786" t="s">
        <v>8528</v>
      </c>
      <c r="C7786" t="s">
        <v>8546</v>
      </c>
      <c r="D7786" t="s">
        <v>8558</v>
      </c>
      <c r="E7786" t="s">
        <v>13034</v>
      </c>
      <c r="F7786" t="s">
        <v>13053</v>
      </c>
      <c r="G7786" t="s">
        <v>13055</v>
      </c>
      <c r="H7786" t="s">
        <v>13056</v>
      </c>
      <c r="I7786">
        <f t="shared" si="121"/>
        <v>2</v>
      </c>
      <c r="J7786" s="2" t="s">
        <v>20841</v>
      </c>
      <c r="K7786" s="2" t="s">
        <v>29352</v>
      </c>
    </row>
    <row r="7787" spans="1:11" x14ac:dyDescent="0.3">
      <c r="A7787" t="s">
        <v>7796</v>
      </c>
      <c r="B7787" t="s">
        <v>8528</v>
      </c>
      <c r="C7787" t="s">
        <v>8531</v>
      </c>
      <c r="D7787" t="s">
        <v>8531</v>
      </c>
      <c r="E7787" t="s">
        <v>13034</v>
      </c>
      <c r="F7787" t="s">
        <v>13053</v>
      </c>
      <c r="G7787" t="s">
        <v>13055</v>
      </c>
      <c r="H7787" t="s">
        <v>13056</v>
      </c>
      <c r="I7787">
        <f t="shared" si="121"/>
        <v>2</v>
      </c>
      <c r="J7787" s="2" t="s">
        <v>20842</v>
      </c>
      <c r="K7787" s="2" t="s">
        <v>29353</v>
      </c>
    </row>
    <row r="7788" spans="1:11" x14ac:dyDescent="0.3">
      <c r="A7788" t="s">
        <v>7797</v>
      </c>
      <c r="B7788" t="s">
        <v>8528</v>
      </c>
      <c r="C7788" t="s">
        <v>8537</v>
      </c>
      <c r="D7788" t="s">
        <v>8552</v>
      </c>
      <c r="E7788" t="s">
        <v>13034</v>
      </c>
      <c r="F7788" t="s">
        <v>13053</v>
      </c>
      <c r="G7788" t="s">
        <v>13055</v>
      </c>
      <c r="H7788" t="s">
        <v>13056</v>
      </c>
      <c r="I7788">
        <f t="shared" si="121"/>
        <v>2</v>
      </c>
      <c r="J7788" s="2" t="s">
        <v>20843</v>
      </c>
      <c r="K7788" s="2" t="s">
        <v>29354</v>
      </c>
    </row>
    <row r="7789" spans="1:11" x14ac:dyDescent="0.3">
      <c r="A7789" t="s">
        <v>7798</v>
      </c>
      <c r="B7789" t="s">
        <v>8528</v>
      </c>
      <c r="C7789" t="s">
        <v>8531</v>
      </c>
      <c r="D7789" t="s">
        <v>8531</v>
      </c>
      <c r="E7789" t="s">
        <v>13034</v>
      </c>
      <c r="F7789" t="s">
        <v>13053</v>
      </c>
      <c r="G7789" t="s">
        <v>13055</v>
      </c>
      <c r="H7789" t="s">
        <v>13056</v>
      </c>
      <c r="I7789">
        <f t="shared" si="121"/>
        <v>2</v>
      </c>
      <c r="J7789" s="2" t="s">
        <v>20844</v>
      </c>
      <c r="K7789" s="2" t="s">
        <v>29355</v>
      </c>
    </row>
    <row r="7790" spans="1:11" x14ac:dyDescent="0.3">
      <c r="A7790" t="s">
        <v>7799</v>
      </c>
      <c r="B7790" t="s">
        <v>8528</v>
      </c>
      <c r="C7790" t="s">
        <v>8531</v>
      </c>
      <c r="D7790" t="s">
        <v>8531</v>
      </c>
      <c r="E7790" t="s">
        <v>13034</v>
      </c>
      <c r="F7790" t="s">
        <v>13053</v>
      </c>
      <c r="G7790" t="s">
        <v>13055</v>
      </c>
      <c r="H7790" t="s">
        <v>13056</v>
      </c>
      <c r="I7790">
        <f t="shared" si="121"/>
        <v>2</v>
      </c>
      <c r="J7790" s="2" t="s">
        <v>20845</v>
      </c>
      <c r="K7790" s="2" t="s">
        <v>29356</v>
      </c>
    </row>
    <row r="7791" spans="1:11" x14ac:dyDescent="0.3">
      <c r="A7791" t="s">
        <v>7800</v>
      </c>
      <c r="B7791" t="s">
        <v>8528</v>
      </c>
      <c r="C7791" t="s">
        <v>8537</v>
      </c>
      <c r="D7791" t="s">
        <v>8552</v>
      </c>
      <c r="E7791" t="s">
        <v>13034</v>
      </c>
      <c r="F7791" t="s">
        <v>13053</v>
      </c>
      <c r="G7791" t="s">
        <v>13055</v>
      </c>
      <c r="H7791" t="s">
        <v>13056</v>
      </c>
      <c r="I7791">
        <f t="shared" si="121"/>
        <v>2</v>
      </c>
      <c r="J7791" s="2" t="s">
        <v>20846</v>
      </c>
      <c r="K7791" s="2" t="s">
        <v>29357</v>
      </c>
    </row>
    <row r="7792" spans="1:11" x14ac:dyDescent="0.3">
      <c r="A7792" t="s">
        <v>7801</v>
      </c>
      <c r="B7792" t="s">
        <v>8528</v>
      </c>
      <c r="C7792" t="s">
        <v>8537</v>
      </c>
      <c r="D7792" t="s">
        <v>8552</v>
      </c>
      <c r="E7792" t="s">
        <v>13034</v>
      </c>
      <c r="F7792" t="s">
        <v>13053</v>
      </c>
      <c r="G7792" t="s">
        <v>13055</v>
      </c>
      <c r="H7792" t="s">
        <v>13056</v>
      </c>
      <c r="I7792">
        <f t="shared" si="121"/>
        <v>2</v>
      </c>
      <c r="J7792" s="2" t="s">
        <v>20847</v>
      </c>
      <c r="K7792" s="2" t="s">
        <v>29358</v>
      </c>
    </row>
    <row r="7793" spans="1:11" x14ac:dyDescent="0.3">
      <c r="A7793" t="s">
        <v>7802</v>
      </c>
      <c r="B7793" t="s">
        <v>8528</v>
      </c>
      <c r="C7793" t="s">
        <v>8537</v>
      </c>
      <c r="D7793" t="s">
        <v>8552</v>
      </c>
      <c r="E7793" t="s">
        <v>13034</v>
      </c>
      <c r="F7793" t="s">
        <v>13053</v>
      </c>
      <c r="G7793" t="s">
        <v>13055</v>
      </c>
      <c r="H7793" t="s">
        <v>13056</v>
      </c>
      <c r="I7793">
        <f t="shared" si="121"/>
        <v>2</v>
      </c>
      <c r="J7793" s="2" t="s">
        <v>20848</v>
      </c>
      <c r="K7793" s="2" t="s">
        <v>29359</v>
      </c>
    </row>
    <row r="7794" spans="1:11" x14ac:dyDescent="0.3">
      <c r="A7794" t="s">
        <v>7803</v>
      </c>
      <c r="B7794" t="s">
        <v>8528</v>
      </c>
      <c r="C7794" t="s">
        <v>8537</v>
      </c>
      <c r="D7794" t="s">
        <v>8552</v>
      </c>
      <c r="E7794" t="s">
        <v>13034</v>
      </c>
      <c r="F7794" t="s">
        <v>13053</v>
      </c>
      <c r="G7794" t="s">
        <v>13055</v>
      </c>
      <c r="H7794" t="s">
        <v>13056</v>
      </c>
      <c r="I7794">
        <f t="shared" si="121"/>
        <v>2</v>
      </c>
      <c r="J7794" s="2" t="s">
        <v>20849</v>
      </c>
      <c r="K7794" s="2" t="s">
        <v>29360</v>
      </c>
    </row>
    <row r="7795" spans="1:11" x14ac:dyDescent="0.3">
      <c r="A7795" t="s">
        <v>7804</v>
      </c>
      <c r="B7795" t="s">
        <v>8528</v>
      </c>
      <c r="C7795" t="s">
        <v>8537</v>
      </c>
      <c r="D7795" t="s">
        <v>8552</v>
      </c>
      <c r="E7795" t="s">
        <v>13034</v>
      </c>
      <c r="F7795" t="s">
        <v>13053</v>
      </c>
      <c r="G7795" t="s">
        <v>13055</v>
      </c>
      <c r="H7795" t="s">
        <v>13056</v>
      </c>
      <c r="I7795">
        <f t="shared" si="121"/>
        <v>2</v>
      </c>
      <c r="J7795" s="2" t="s">
        <v>20850</v>
      </c>
      <c r="K7795" s="2" t="s">
        <v>29361</v>
      </c>
    </row>
    <row r="7796" spans="1:11" x14ac:dyDescent="0.3">
      <c r="A7796" t="s">
        <v>7805</v>
      </c>
      <c r="B7796" t="s">
        <v>8528</v>
      </c>
      <c r="C7796" t="s">
        <v>8537</v>
      </c>
      <c r="D7796" t="s">
        <v>8552</v>
      </c>
      <c r="E7796" t="s">
        <v>13034</v>
      </c>
      <c r="F7796" t="s">
        <v>13053</v>
      </c>
      <c r="G7796" t="s">
        <v>13055</v>
      </c>
      <c r="H7796" t="s">
        <v>13056</v>
      </c>
      <c r="I7796">
        <f t="shared" si="121"/>
        <v>2</v>
      </c>
      <c r="J7796" s="2" t="s">
        <v>20851</v>
      </c>
      <c r="K7796" s="2" t="s">
        <v>29362</v>
      </c>
    </row>
    <row r="7797" spans="1:11" x14ac:dyDescent="0.3">
      <c r="A7797" t="s">
        <v>7806</v>
      </c>
      <c r="B7797" t="s">
        <v>8528</v>
      </c>
      <c r="C7797" t="s">
        <v>8546</v>
      </c>
      <c r="D7797" t="s">
        <v>8558</v>
      </c>
      <c r="E7797" t="s">
        <v>13034</v>
      </c>
      <c r="F7797" t="s">
        <v>13053</v>
      </c>
      <c r="G7797" t="s">
        <v>13055</v>
      </c>
      <c r="H7797" t="s">
        <v>13056</v>
      </c>
      <c r="I7797">
        <f t="shared" si="121"/>
        <v>2</v>
      </c>
      <c r="J7797" s="2" t="s">
        <v>20852</v>
      </c>
      <c r="K7797" s="2" t="s">
        <v>29363</v>
      </c>
    </row>
    <row r="7798" spans="1:11" x14ac:dyDescent="0.3">
      <c r="A7798" t="s">
        <v>7807</v>
      </c>
      <c r="B7798" t="s">
        <v>8528</v>
      </c>
      <c r="C7798" t="s">
        <v>8537</v>
      </c>
      <c r="D7798" t="s">
        <v>8552</v>
      </c>
      <c r="E7798" t="s">
        <v>13034</v>
      </c>
      <c r="F7798" t="s">
        <v>13053</v>
      </c>
      <c r="G7798" t="s">
        <v>13055</v>
      </c>
      <c r="H7798" t="s">
        <v>13056</v>
      </c>
      <c r="I7798">
        <f t="shared" si="121"/>
        <v>2</v>
      </c>
      <c r="J7798" s="2" t="s">
        <v>20853</v>
      </c>
      <c r="K7798" s="2" t="s">
        <v>29364</v>
      </c>
    </row>
    <row r="7799" spans="1:11" x14ac:dyDescent="0.3">
      <c r="A7799" t="s">
        <v>7808</v>
      </c>
      <c r="B7799" t="s">
        <v>8528</v>
      </c>
      <c r="C7799" t="s">
        <v>8537</v>
      </c>
      <c r="D7799" t="s">
        <v>8552</v>
      </c>
      <c r="E7799" t="s">
        <v>13034</v>
      </c>
      <c r="F7799" t="s">
        <v>13053</v>
      </c>
      <c r="G7799" t="s">
        <v>13055</v>
      </c>
      <c r="H7799" t="s">
        <v>13056</v>
      </c>
      <c r="I7799">
        <f t="shared" si="121"/>
        <v>2</v>
      </c>
      <c r="J7799" s="2" t="s">
        <v>20854</v>
      </c>
      <c r="K7799" s="2" t="s">
        <v>29365</v>
      </c>
    </row>
    <row r="7800" spans="1:11" x14ac:dyDescent="0.3">
      <c r="A7800" t="s">
        <v>7809</v>
      </c>
      <c r="B7800" t="s">
        <v>8528</v>
      </c>
      <c r="C7800" t="s">
        <v>8537</v>
      </c>
      <c r="D7800" t="s">
        <v>8552</v>
      </c>
      <c r="E7800" t="s">
        <v>13034</v>
      </c>
      <c r="F7800" t="s">
        <v>13053</v>
      </c>
      <c r="G7800" t="s">
        <v>13055</v>
      </c>
      <c r="H7800" t="s">
        <v>13056</v>
      </c>
      <c r="I7800">
        <f t="shared" si="121"/>
        <v>2</v>
      </c>
      <c r="J7800" s="2" t="s">
        <v>20855</v>
      </c>
      <c r="K7800" s="2" t="s">
        <v>29366</v>
      </c>
    </row>
    <row r="7801" spans="1:11" x14ac:dyDescent="0.3">
      <c r="A7801" t="s">
        <v>7810</v>
      </c>
      <c r="B7801" t="s">
        <v>8528</v>
      </c>
      <c r="C7801" t="s">
        <v>8537</v>
      </c>
      <c r="D7801" t="s">
        <v>8552</v>
      </c>
      <c r="E7801" t="s">
        <v>13034</v>
      </c>
      <c r="F7801" t="s">
        <v>13053</v>
      </c>
      <c r="G7801" t="s">
        <v>13055</v>
      </c>
      <c r="H7801" t="s">
        <v>13056</v>
      </c>
      <c r="I7801">
        <f t="shared" si="121"/>
        <v>2</v>
      </c>
      <c r="J7801" s="2" t="s">
        <v>20856</v>
      </c>
      <c r="K7801" s="2" t="s">
        <v>29367</v>
      </c>
    </row>
    <row r="7802" spans="1:11" x14ac:dyDescent="0.3">
      <c r="A7802" t="s">
        <v>7811</v>
      </c>
      <c r="B7802" t="s">
        <v>8528</v>
      </c>
      <c r="C7802" t="s">
        <v>8546</v>
      </c>
      <c r="D7802" t="s">
        <v>8558</v>
      </c>
      <c r="E7802" t="s">
        <v>13049</v>
      </c>
      <c r="F7802" t="s">
        <v>13053</v>
      </c>
      <c r="G7802" t="s">
        <v>13055</v>
      </c>
      <c r="H7802" t="s">
        <v>13055</v>
      </c>
      <c r="I7802">
        <f t="shared" si="121"/>
        <v>2</v>
      </c>
      <c r="J7802" s="2" t="s">
        <v>20857</v>
      </c>
      <c r="K7802" s="2" t="s">
        <v>29368</v>
      </c>
    </row>
    <row r="7803" spans="1:11" x14ac:dyDescent="0.3">
      <c r="A7803" t="s">
        <v>7812</v>
      </c>
      <c r="B7803" t="s">
        <v>8528</v>
      </c>
      <c r="C7803" t="s">
        <v>8546</v>
      </c>
      <c r="D7803" t="s">
        <v>8558</v>
      </c>
      <c r="E7803" t="s">
        <v>13034</v>
      </c>
      <c r="F7803" t="s">
        <v>13053</v>
      </c>
      <c r="G7803" t="s">
        <v>13055</v>
      </c>
      <c r="H7803" t="s">
        <v>13056</v>
      </c>
      <c r="I7803">
        <f t="shared" si="121"/>
        <v>2</v>
      </c>
      <c r="J7803" s="2" t="s">
        <v>20858</v>
      </c>
      <c r="K7803" s="2" t="s">
        <v>29369</v>
      </c>
    </row>
    <row r="7804" spans="1:11" x14ac:dyDescent="0.3">
      <c r="A7804" t="s">
        <v>7813</v>
      </c>
      <c r="B7804" t="s">
        <v>8528</v>
      </c>
      <c r="C7804" t="s">
        <v>8546</v>
      </c>
      <c r="D7804" t="s">
        <v>8558</v>
      </c>
      <c r="E7804" t="s">
        <v>13034</v>
      </c>
      <c r="F7804" t="s">
        <v>13053</v>
      </c>
      <c r="G7804" t="s">
        <v>13055</v>
      </c>
      <c r="H7804" t="s">
        <v>13056</v>
      </c>
      <c r="I7804">
        <f t="shared" si="121"/>
        <v>2</v>
      </c>
      <c r="J7804" s="2" t="s">
        <v>20859</v>
      </c>
      <c r="K7804" s="2" t="s">
        <v>29370</v>
      </c>
    </row>
    <row r="7805" spans="1:11" x14ac:dyDescent="0.3">
      <c r="A7805" t="s">
        <v>7814</v>
      </c>
      <c r="B7805" t="s">
        <v>8528</v>
      </c>
      <c r="C7805" t="s">
        <v>8546</v>
      </c>
      <c r="D7805" t="s">
        <v>8558</v>
      </c>
      <c r="E7805" t="s">
        <v>13034</v>
      </c>
      <c r="F7805" t="s">
        <v>13053</v>
      </c>
      <c r="G7805" t="s">
        <v>13055</v>
      </c>
      <c r="H7805" t="s">
        <v>13056</v>
      </c>
      <c r="I7805">
        <f t="shared" si="121"/>
        <v>2</v>
      </c>
      <c r="J7805" s="2" t="s">
        <v>20860</v>
      </c>
      <c r="K7805" s="2" t="s">
        <v>29371</v>
      </c>
    </row>
    <row r="7806" spans="1:11" x14ac:dyDescent="0.3">
      <c r="A7806" t="s">
        <v>7815</v>
      </c>
      <c r="B7806" t="s">
        <v>8528</v>
      </c>
      <c r="C7806" t="s">
        <v>8546</v>
      </c>
      <c r="D7806" t="s">
        <v>8558</v>
      </c>
      <c r="E7806" t="s">
        <v>13049</v>
      </c>
      <c r="F7806" t="s">
        <v>13053</v>
      </c>
      <c r="G7806" t="s">
        <v>13055</v>
      </c>
      <c r="H7806" t="s">
        <v>13055</v>
      </c>
      <c r="I7806">
        <f t="shared" si="121"/>
        <v>2</v>
      </c>
      <c r="J7806" s="2" t="s">
        <v>20861</v>
      </c>
      <c r="K7806" s="2" t="s">
        <v>29372</v>
      </c>
    </row>
    <row r="7807" spans="1:11" x14ac:dyDescent="0.3">
      <c r="A7807" t="s">
        <v>7816</v>
      </c>
      <c r="B7807" t="s">
        <v>8528</v>
      </c>
      <c r="C7807" t="s">
        <v>8546</v>
      </c>
      <c r="D7807" t="s">
        <v>8558</v>
      </c>
      <c r="E7807" t="s">
        <v>13034</v>
      </c>
      <c r="F7807" t="s">
        <v>13053</v>
      </c>
      <c r="G7807" t="s">
        <v>13055</v>
      </c>
      <c r="H7807" t="s">
        <v>13056</v>
      </c>
      <c r="I7807">
        <f t="shared" si="121"/>
        <v>2</v>
      </c>
      <c r="J7807" s="2" t="s">
        <v>20862</v>
      </c>
      <c r="K7807" s="2" t="s">
        <v>29373</v>
      </c>
    </row>
    <row r="7808" spans="1:11" x14ac:dyDescent="0.3">
      <c r="A7808" t="s">
        <v>7817</v>
      </c>
      <c r="B7808" t="s">
        <v>8528</v>
      </c>
      <c r="C7808" t="s">
        <v>8546</v>
      </c>
      <c r="D7808" t="s">
        <v>8558</v>
      </c>
      <c r="E7808" t="s">
        <v>13049</v>
      </c>
      <c r="F7808" t="s">
        <v>13053</v>
      </c>
      <c r="G7808" t="s">
        <v>13055</v>
      </c>
      <c r="H7808" t="s">
        <v>13055</v>
      </c>
      <c r="I7808">
        <f t="shared" si="121"/>
        <v>2</v>
      </c>
      <c r="J7808" s="2" t="s">
        <v>20863</v>
      </c>
      <c r="K7808" s="2" t="s">
        <v>29374</v>
      </c>
    </row>
    <row r="7809" spans="1:11" x14ac:dyDescent="0.3">
      <c r="A7809" t="s">
        <v>7818</v>
      </c>
      <c r="B7809" t="s">
        <v>8528</v>
      </c>
      <c r="C7809" t="s">
        <v>8546</v>
      </c>
      <c r="D7809" t="s">
        <v>8558</v>
      </c>
      <c r="E7809" t="s">
        <v>13034</v>
      </c>
      <c r="F7809" t="s">
        <v>13053</v>
      </c>
      <c r="G7809" t="s">
        <v>13055</v>
      </c>
      <c r="H7809" t="s">
        <v>13056</v>
      </c>
      <c r="I7809">
        <f t="shared" si="121"/>
        <v>2</v>
      </c>
      <c r="J7809" s="2" t="s">
        <v>20864</v>
      </c>
      <c r="K7809" s="2" t="s">
        <v>29375</v>
      </c>
    </row>
    <row r="7810" spans="1:11" x14ac:dyDescent="0.3">
      <c r="A7810" t="s">
        <v>7819</v>
      </c>
      <c r="B7810" t="s">
        <v>8528</v>
      </c>
      <c r="C7810" t="s">
        <v>8546</v>
      </c>
      <c r="D7810" t="s">
        <v>8558</v>
      </c>
      <c r="E7810" t="s">
        <v>13034</v>
      </c>
      <c r="F7810" t="s">
        <v>13053</v>
      </c>
      <c r="G7810" t="s">
        <v>13055</v>
      </c>
      <c r="H7810" t="s">
        <v>13056</v>
      </c>
      <c r="I7810">
        <f t="shared" si="121"/>
        <v>2</v>
      </c>
      <c r="J7810" s="2" t="s">
        <v>20865</v>
      </c>
      <c r="K7810" s="2" t="s">
        <v>29376</v>
      </c>
    </row>
    <row r="7811" spans="1:11" x14ac:dyDescent="0.3">
      <c r="A7811" t="s">
        <v>7820</v>
      </c>
      <c r="B7811" t="s">
        <v>8528</v>
      </c>
      <c r="C7811" t="s">
        <v>8537</v>
      </c>
      <c r="D7811" t="s">
        <v>8552</v>
      </c>
      <c r="E7811" t="s">
        <v>13034</v>
      </c>
      <c r="F7811" t="s">
        <v>13053</v>
      </c>
      <c r="G7811" t="s">
        <v>13055</v>
      </c>
      <c r="H7811" t="s">
        <v>13056</v>
      </c>
      <c r="I7811">
        <f t="shared" ref="I7811:I7874" si="122">IF(B7811="CAJA",1,2)</f>
        <v>2</v>
      </c>
      <c r="J7811" s="2" t="s">
        <v>20866</v>
      </c>
      <c r="K7811" s="2" t="s">
        <v>29377</v>
      </c>
    </row>
    <row r="7812" spans="1:11" x14ac:dyDescent="0.3">
      <c r="A7812" t="s">
        <v>7821</v>
      </c>
      <c r="B7812" t="s">
        <v>8528</v>
      </c>
      <c r="C7812" t="s">
        <v>8537</v>
      </c>
      <c r="D7812" t="s">
        <v>8552</v>
      </c>
      <c r="E7812" t="s">
        <v>13034</v>
      </c>
      <c r="F7812" t="s">
        <v>13053</v>
      </c>
      <c r="G7812" t="s">
        <v>13055</v>
      </c>
      <c r="H7812" t="s">
        <v>13056</v>
      </c>
      <c r="I7812">
        <f t="shared" si="122"/>
        <v>2</v>
      </c>
      <c r="J7812" s="2" t="s">
        <v>20867</v>
      </c>
      <c r="K7812" s="2" t="s">
        <v>29378</v>
      </c>
    </row>
    <row r="7813" spans="1:11" x14ac:dyDescent="0.3">
      <c r="A7813" t="s">
        <v>7822</v>
      </c>
      <c r="B7813" t="s">
        <v>8528</v>
      </c>
      <c r="C7813" t="s">
        <v>8533</v>
      </c>
      <c r="D7813" t="s">
        <v>8557</v>
      </c>
      <c r="E7813" t="s">
        <v>13050</v>
      </c>
      <c r="F7813" t="s">
        <v>13053</v>
      </c>
      <c r="G7813" t="s">
        <v>13055</v>
      </c>
      <c r="H7813" t="s">
        <v>13055</v>
      </c>
      <c r="I7813">
        <f t="shared" si="122"/>
        <v>2</v>
      </c>
      <c r="J7813" s="2" t="s">
        <v>20868</v>
      </c>
      <c r="K7813" s="2" t="s">
        <v>29379</v>
      </c>
    </row>
    <row r="7814" spans="1:11" x14ac:dyDescent="0.3">
      <c r="A7814" t="s">
        <v>7823</v>
      </c>
      <c r="B7814" t="s">
        <v>8528</v>
      </c>
      <c r="C7814" t="s">
        <v>8533</v>
      </c>
      <c r="D7814" t="s">
        <v>8557</v>
      </c>
      <c r="E7814" t="s">
        <v>13050</v>
      </c>
      <c r="F7814" t="s">
        <v>13053</v>
      </c>
      <c r="G7814" t="s">
        <v>13055</v>
      </c>
      <c r="H7814" t="s">
        <v>13055</v>
      </c>
      <c r="I7814">
        <f t="shared" si="122"/>
        <v>2</v>
      </c>
      <c r="J7814" s="2" t="s">
        <v>20869</v>
      </c>
      <c r="K7814" s="2" t="s">
        <v>29380</v>
      </c>
    </row>
    <row r="7815" spans="1:11" x14ac:dyDescent="0.3">
      <c r="A7815" t="s">
        <v>7824</v>
      </c>
      <c r="B7815" t="s">
        <v>8528</v>
      </c>
      <c r="C7815" t="s">
        <v>8531</v>
      </c>
      <c r="D7815" t="s">
        <v>8531</v>
      </c>
      <c r="E7815" t="s">
        <v>13034</v>
      </c>
      <c r="F7815" t="s">
        <v>13053</v>
      </c>
      <c r="G7815" t="s">
        <v>13055</v>
      </c>
      <c r="H7815" t="s">
        <v>13056</v>
      </c>
      <c r="I7815">
        <f t="shared" si="122"/>
        <v>2</v>
      </c>
      <c r="J7815" s="2" t="s">
        <v>20870</v>
      </c>
      <c r="K7815" s="2" t="s">
        <v>29381</v>
      </c>
    </row>
    <row r="7816" spans="1:11" x14ac:dyDescent="0.3">
      <c r="A7816" t="s">
        <v>7825</v>
      </c>
      <c r="B7816" t="s">
        <v>8528</v>
      </c>
      <c r="C7816" t="s">
        <v>8531</v>
      </c>
      <c r="D7816" t="s">
        <v>8531</v>
      </c>
      <c r="E7816" t="s">
        <v>13034</v>
      </c>
      <c r="F7816" t="s">
        <v>13053</v>
      </c>
      <c r="G7816" t="s">
        <v>13055</v>
      </c>
      <c r="H7816" t="s">
        <v>13056</v>
      </c>
      <c r="I7816">
        <f t="shared" si="122"/>
        <v>2</v>
      </c>
      <c r="J7816" s="2" t="s">
        <v>20871</v>
      </c>
      <c r="K7816" s="2" t="s">
        <v>29382</v>
      </c>
    </row>
    <row r="7817" spans="1:11" x14ac:dyDescent="0.3">
      <c r="A7817" t="s">
        <v>7826</v>
      </c>
      <c r="B7817" t="s">
        <v>8528</v>
      </c>
      <c r="C7817" t="s">
        <v>8531</v>
      </c>
      <c r="D7817" t="s">
        <v>8531</v>
      </c>
      <c r="E7817" t="s">
        <v>13034</v>
      </c>
      <c r="F7817" t="s">
        <v>13053</v>
      </c>
      <c r="G7817" t="s">
        <v>13055</v>
      </c>
      <c r="H7817" t="s">
        <v>13056</v>
      </c>
      <c r="I7817">
        <f t="shared" si="122"/>
        <v>2</v>
      </c>
      <c r="J7817" s="2" t="s">
        <v>20872</v>
      </c>
      <c r="K7817" s="2" t="s">
        <v>29383</v>
      </c>
    </row>
    <row r="7818" spans="1:11" x14ac:dyDescent="0.3">
      <c r="A7818" t="s">
        <v>7827</v>
      </c>
      <c r="B7818" t="s">
        <v>8528</v>
      </c>
      <c r="C7818" t="s">
        <v>8531</v>
      </c>
      <c r="D7818" t="s">
        <v>8531</v>
      </c>
      <c r="E7818" t="s">
        <v>13034</v>
      </c>
      <c r="F7818" t="s">
        <v>13053</v>
      </c>
      <c r="G7818" t="s">
        <v>13055</v>
      </c>
      <c r="H7818" t="s">
        <v>13056</v>
      </c>
      <c r="I7818">
        <f t="shared" si="122"/>
        <v>2</v>
      </c>
      <c r="J7818" s="2" t="s">
        <v>20873</v>
      </c>
      <c r="K7818" s="2" t="s">
        <v>29384</v>
      </c>
    </row>
    <row r="7819" spans="1:11" x14ac:dyDescent="0.3">
      <c r="A7819" t="s">
        <v>7828</v>
      </c>
      <c r="B7819" t="s">
        <v>8528</v>
      </c>
      <c r="C7819" t="s">
        <v>8531</v>
      </c>
      <c r="D7819" t="s">
        <v>8531</v>
      </c>
      <c r="E7819" t="s">
        <v>13034</v>
      </c>
      <c r="F7819" t="s">
        <v>13053</v>
      </c>
      <c r="G7819" t="s">
        <v>13055</v>
      </c>
      <c r="H7819" t="s">
        <v>13056</v>
      </c>
      <c r="I7819">
        <f t="shared" si="122"/>
        <v>2</v>
      </c>
      <c r="J7819" s="2" t="s">
        <v>20874</v>
      </c>
      <c r="K7819" s="2" t="s">
        <v>29385</v>
      </c>
    </row>
    <row r="7820" spans="1:11" x14ac:dyDescent="0.3">
      <c r="A7820" t="s">
        <v>7829</v>
      </c>
      <c r="B7820" t="s">
        <v>8528</v>
      </c>
      <c r="C7820" t="s">
        <v>8531</v>
      </c>
      <c r="D7820" t="s">
        <v>8531</v>
      </c>
      <c r="E7820" t="s">
        <v>13034</v>
      </c>
      <c r="F7820" t="s">
        <v>13053</v>
      </c>
      <c r="G7820" t="s">
        <v>13055</v>
      </c>
      <c r="H7820" t="s">
        <v>13056</v>
      </c>
      <c r="I7820">
        <f t="shared" si="122"/>
        <v>2</v>
      </c>
      <c r="J7820" s="2" t="s">
        <v>20875</v>
      </c>
      <c r="K7820" s="2" t="s">
        <v>29386</v>
      </c>
    </row>
    <row r="7821" spans="1:11" x14ac:dyDescent="0.3">
      <c r="A7821" t="s">
        <v>7830</v>
      </c>
      <c r="B7821" t="s">
        <v>8528</v>
      </c>
      <c r="C7821" t="s">
        <v>8538</v>
      </c>
      <c r="D7821" t="s">
        <v>8538</v>
      </c>
      <c r="E7821" t="s">
        <v>13034</v>
      </c>
      <c r="F7821" t="s">
        <v>13053</v>
      </c>
      <c r="G7821" t="s">
        <v>13055</v>
      </c>
      <c r="H7821" t="s">
        <v>13056</v>
      </c>
      <c r="I7821">
        <f t="shared" si="122"/>
        <v>2</v>
      </c>
      <c r="J7821" s="2" t="s">
        <v>20876</v>
      </c>
      <c r="K7821" s="2" t="s">
        <v>29387</v>
      </c>
    </row>
    <row r="7822" spans="1:11" x14ac:dyDescent="0.3">
      <c r="A7822" t="s">
        <v>7831</v>
      </c>
      <c r="B7822" t="s">
        <v>8528</v>
      </c>
      <c r="C7822" t="s">
        <v>8531</v>
      </c>
      <c r="D7822" t="s">
        <v>8531</v>
      </c>
      <c r="E7822" t="s">
        <v>13034</v>
      </c>
      <c r="F7822" t="s">
        <v>13053</v>
      </c>
      <c r="G7822" t="s">
        <v>13055</v>
      </c>
      <c r="H7822" t="s">
        <v>13056</v>
      </c>
      <c r="I7822">
        <f t="shared" si="122"/>
        <v>2</v>
      </c>
      <c r="J7822" s="2" t="s">
        <v>20877</v>
      </c>
      <c r="K7822" s="2" t="s">
        <v>29388</v>
      </c>
    </row>
    <row r="7823" spans="1:11" x14ac:dyDescent="0.3">
      <c r="A7823" t="s">
        <v>7832</v>
      </c>
      <c r="B7823" t="s">
        <v>8528</v>
      </c>
      <c r="C7823" t="s">
        <v>8531</v>
      </c>
      <c r="D7823" t="s">
        <v>8531</v>
      </c>
      <c r="E7823" t="s">
        <v>13034</v>
      </c>
      <c r="F7823" t="s">
        <v>13053</v>
      </c>
      <c r="G7823" t="s">
        <v>13055</v>
      </c>
      <c r="H7823" t="s">
        <v>13056</v>
      </c>
      <c r="I7823">
        <f t="shared" si="122"/>
        <v>2</v>
      </c>
      <c r="J7823" s="2" t="s">
        <v>20878</v>
      </c>
      <c r="K7823" s="2" t="s">
        <v>29389</v>
      </c>
    </row>
    <row r="7824" spans="1:11" x14ac:dyDescent="0.3">
      <c r="A7824" t="s">
        <v>7833</v>
      </c>
      <c r="B7824" t="s">
        <v>8528</v>
      </c>
      <c r="C7824" t="s">
        <v>8538</v>
      </c>
      <c r="D7824" t="s">
        <v>8538</v>
      </c>
      <c r="E7824" t="s">
        <v>13034</v>
      </c>
      <c r="F7824" t="s">
        <v>13053</v>
      </c>
      <c r="G7824" t="s">
        <v>13055</v>
      </c>
      <c r="H7824" t="s">
        <v>13056</v>
      </c>
      <c r="I7824">
        <f t="shared" si="122"/>
        <v>2</v>
      </c>
      <c r="J7824" s="2" t="s">
        <v>20879</v>
      </c>
      <c r="K7824" s="2" t="s">
        <v>29390</v>
      </c>
    </row>
    <row r="7825" spans="1:11" x14ac:dyDescent="0.3">
      <c r="A7825" t="s">
        <v>7834</v>
      </c>
      <c r="B7825" t="s">
        <v>8528</v>
      </c>
      <c r="C7825" t="s">
        <v>8531</v>
      </c>
      <c r="D7825" t="s">
        <v>8531</v>
      </c>
      <c r="E7825" t="s">
        <v>13034</v>
      </c>
      <c r="F7825" t="s">
        <v>13053</v>
      </c>
      <c r="G7825" t="s">
        <v>13055</v>
      </c>
      <c r="H7825" t="s">
        <v>13056</v>
      </c>
      <c r="I7825">
        <f t="shared" si="122"/>
        <v>2</v>
      </c>
      <c r="J7825" s="2" t="s">
        <v>20880</v>
      </c>
      <c r="K7825" s="2" t="s">
        <v>29391</v>
      </c>
    </row>
    <row r="7826" spans="1:11" x14ac:dyDescent="0.3">
      <c r="A7826" t="s">
        <v>7835</v>
      </c>
      <c r="B7826" t="s">
        <v>8528</v>
      </c>
      <c r="C7826" t="s">
        <v>8531</v>
      </c>
      <c r="D7826" t="s">
        <v>8531</v>
      </c>
      <c r="E7826" t="s">
        <v>13034</v>
      </c>
      <c r="F7826" t="s">
        <v>13053</v>
      </c>
      <c r="G7826" t="s">
        <v>13055</v>
      </c>
      <c r="H7826" t="s">
        <v>13056</v>
      </c>
      <c r="I7826">
        <f t="shared" si="122"/>
        <v>2</v>
      </c>
      <c r="J7826" s="2" t="s">
        <v>20881</v>
      </c>
      <c r="K7826" s="2" t="s">
        <v>29392</v>
      </c>
    </row>
    <row r="7827" spans="1:11" x14ac:dyDescent="0.3">
      <c r="A7827" t="s">
        <v>7836</v>
      </c>
      <c r="B7827" t="s">
        <v>8528</v>
      </c>
      <c r="C7827" t="s">
        <v>8531</v>
      </c>
      <c r="D7827" t="s">
        <v>8531</v>
      </c>
      <c r="E7827" t="s">
        <v>13034</v>
      </c>
      <c r="F7827" t="s">
        <v>13053</v>
      </c>
      <c r="G7827" t="s">
        <v>13055</v>
      </c>
      <c r="H7827" t="s">
        <v>13056</v>
      </c>
      <c r="I7827">
        <f t="shared" si="122"/>
        <v>2</v>
      </c>
      <c r="J7827" s="2" t="s">
        <v>20882</v>
      </c>
      <c r="K7827" s="2" t="s">
        <v>29393</v>
      </c>
    </row>
    <row r="7828" spans="1:11" x14ac:dyDescent="0.3">
      <c r="A7828" t="s">
        <v>7837</v>
      </c>
      <c r="B7828" t="s">
        <v>8528</v>
      </c>
      <c r="C7828" t="s">
        <v>8538</v>
      </c>
      <c r="D7828" t="s">
        <v>8538</v>
      </c>
      <c r="E7828" t="s">
        <v>13034</v>
      </c>
      <c r="F7828" t="s">
        <v>13053</v>
      </c>
      <c r="G7828" t="s">
        <v>13055</v>
      </c>
      <c r="H7828" t="s">
        <v>13056</v>
      </c>
      <c r="I7828">
        <f t="shared" si="122"/>
        <v>2</v>
      </c>
      <c r="J7828" s="2" t="s">
        <v>20883</v>
      </c>
      <c r="K7828" s="2" t="s">
        <v>29394</v>
      </c>
    </row>
    <row r="7829" spans="1:11" x14ac:dyDescent="0.3">
      <c r="A7829" t="s">
        <v>7838</v>
      </c>
      <c r="B7829" t="s">
        <v>8528</v>
      </c>
      <c r="C7829" t="s">
        <v>8531</v>
      </c>
      <c r="D7829" t="s">
        <v>8531</v>
      </c>
      <c r="E7829" t="s">
        <v>13034</v>
      </c>
      <c r="F7829" t="s">
        <v>13053</v>
      </c>
      <c r="G7829" t="s">
        <v>13055</v>
      </c>
      <c r="H7829" t="s">
        <v>13056</v>
      </c>
      <c r="I7829">
        <f t="shared" si="122"/>
        <v>2</v>
      </c>
      <c r="J7829" s="2" t="s">
        <v>20884</v>
      </c>
      <c r="K7829" s="2" t="s">
        <v>29395</v>
      </c>
    </row>
    <row r="7830" spans="1:11" x14ac:dyDescent="0.3">
      <c r="A7830" t="s">
        <v>7839</v>
      </c>
      <c r="B7830" t="s">
        <v>8528</v>
      </c>
      <c r="C7830" t="s">
        <v>8531</v>
      </c>
      <c r="D7830" t="s">
        <v>8531</v>
      </c>
      <c r="E7830" t="s">
        <v>13034</v>
      </c>
      <c r="F7830" t="s">
        <v>13053</v>
      </c>
      <c r="G7830" t="s">
        <v>13055</v>
      </c>
      <c r="H7830" t="s">
        <v>13056</v>
      </c>
      <c r="I7830">
        <f t="shared" si="122"/>
        <v>2</v>
      </c>
      <c r="J7830" s="2" t="s">
        <v>20885</v>
      </c>
      <c r="K7830" s="2" t="s">
        <v>29396</v>
      </c>
    </row>
    <row r="7831" spans="1:11" x14ac:dyDescent="0.3">
      <c r="A7831" t="s">
        <v>7840</v>
      </c>
      <c r="B7831" t="s">
        <v>8528</v>
      </c>
      <c r="C7831" t="s">
        <v>8531</v>
      </c>
      <c r="D7831" t="s">
        <v>8531</v>
      </c>
      <c r="E7831" t="s">
        <v>13034</v>
      </c>
      <c r="F7831" t="s">
        <v>13053</v>
      </c>
      <c r="G7831" t="s">
        <v>13055</v>
      </c>
      <c r="H7831" t="s">
        <v>13056</v>
      </c>
      <c r="I7831">
        <f t="shared" si="122"/>
        <v>2</v>
      </c>
      <c r="J7831" s="2" t="s">
        <v>20886</v>
      </c>
      <c r="K7831" s="2" t="s">
        <v>29397</v>
      </c>
    </row>
    <row r="7832" spans="1:11" x14ac:dyDescent="0.3">
      <c r="A7832" t="s">
        <v>7841</v>
      </c>
      <c r="B7832" t="s">
        <v>8528</v>
      </c>
      <c r="C7832" t="s">
        <v>8538</v>
      </c>
      <c r="D7832" t="s">
        <v>8538</v>
      </c>
      <c r="E7832" t="s">
        <v>13034</v>
      </c>
      <c r="F7832" t="s">
        <v>13053</v>
      </c>
      <c r="G7832" t="s">
        <v>13055</v>
      </c>
      <c r="H7832" t="s">
        <v>13056</v>
      </c>
      <c r="I7832">
        <f t="shared" si="122"/>
        <v>2</v>
      </c>
      <c r="J7832" s="2" t="s">
        <v>20887</v>
      </c>
      <c r="K7832" s="2" t="s">
        <v>29398</v>
      </c>
    </row>
    <row r="7833" spans="1:11" x14ac:dyDescent="0.3">
      <c r="A7833" t="s">
        <v>7842</v>
      </c>
      <c r="B7833" t="s">
        <v>8528</v>
      </c>
      <c r="C7833" t="s">
        <v>8531</v>
      </c>
      <c r="D7833" t="s">
        <v>8531</v>
      </c>
      <c r="E7833" t="s">
        <v>13034</v>
      </c>
      <c r="F7833" t="s">
        <v>13053</v>
      </c>
      <c r="G7833" t="s">
        <v>13055</v>
      </c>
      <c r="H7833" t="s">
        <v>13056</v>
      </c>
      <c r="I7833">
        <f t="shared" si="122"/>
        <v>2</v>
      </c>
      <c r="J7833" s="2" t="s">
        <v>20888</v>
      </c>
      <c r="K7833" s="2" t="s">
        <v>29399</v>
      </c>
    </row>
    <row r="7834" spans="1:11" x14ac:dyDescent="0.3">
      <c r="A7834" t="s">
        <v>7843</v>
      </c>
      <c r="B7834" t="s">
        <v>8528</v>
      </c>
      <c r="C7834" t="s">
        <v>8531</v>
      </c>
      <c r="D7834" t="s">
        <v>8531</v>
      </c>
      <c r="E7834" t="s">
        <v>13034</v>
      </c>
      <c r="F7834" t="s">
        <v>13053</v>
      </c>
      <c r="G7834" t="s">
        <v>13055</v>
      </c>
      <c r="H7834" t="s">
        <v>13056</v>
      </c>
      <c r="I7834">
        <f t="shared" si="122"/>
        <v>2</v>
      </c>
      <c r="J7834" s="2" t="s">
        <v>20889</v>
      </c>
      <c r="K7834" s="2" t="s">
        <v>29400</v>
      </c>
    </row>
    <row r="7835" spans="1:11" x14ac:dyDescent="0.3">
      <c r="A7835" t="s">
        <v>7844</v>
      </c>
      <c r="B7835" t="s">
        <v>8528</v>
      </c>
      <c r="C7835" t="s">
        <v>8538</v>
      </c>
      <c r="D7835" t="s">
        <v>8538</v>
      </c>
      <c r="E7835" t="s">
        <v>13034</v>
      </c>
      <c r="F7835" t="s">
        <v>13053</v>
      </c>
      <c r="G7835" t="s">
        <v>13055</v>
      </c>
      <c r="H7835" t="s">
        <v>13056</v>
      </c>
      <c r="I7835">
        <f t="shared" si="122"/>
        <v>2</v>
      </c>
      <c r="J7835" s="2" t="s">
        <v>20890</v>
      </c>
      <c r="K7835" s="2" t="s">
        <v>29401</v>
      </c>
    </row>
    <row r="7836" spans="1:11" x14ac:dyDescent="0.3">
      <c r="A7836" t="s">
        <v>7845</v>
      </c>
      <c r="B7836" t="s">
        <v>8528</v>
      </c>
      <c r="C7836" t="s">
        <v>8531</v>
      </c>
      <c r="D7836" t="s">
        <v>8531</v>
      </c>
      <c r="E7836" t="s">
        <v>13034</v>
      </c>
      <c r="F7836" t="s">
        <v>13053</v>
      </c>
      <c r="G7836" t="s">
        <v>13055</v>
      </c>
      <c r="H7836" t="s">
        <v>13056</v>
      </c>
      <c r="I7836">
        <f t="shared" si="122"/>
        <v>2</v>
      </c>
      <c r="J7836" s="2" t="s">
        <v>20891</v>
      </c>
      <c r="K7836" s="2" t="s">
        <v>29402</v>
      </c>
    </row>
    <row r="7837" spans="1:11" x14ac:dyDescent="0.3">
      <c r="A7837" t="s">
        <v>7846</v>
      </c>
      <c r="B7837" t="s">
        <v>8528</v>
      </c>
      <c r="C7837" t="s">
        <v>8538</v>
      </c>
      <c r="D7837" t="s">
        <v>8538</v>
      </c>
      <c r="E7837" t="s">
        <v>13034</v>
      </c>
      <c r="F7837" t="s">
        <v>13053</v>
      </c>
      <c r="G7837" t="s">
        <v>13055</v>
      </c>
      <c r="H7837" t="s">
        <v>13056</v>
      </c>
      <c r="I7837">
        <f t="shared" si="122"/>
        <v>2</v>
      </c>
      <c r="J7837" s="2" t="s">
        <v>20892</v>
      </c>
      <c r="K7837" s="2" t="s">
        <v>29403</v>
      </c>
    </row>
    <row r="7838" spans="1:11" x14ac:dyDescent="0.3">
      <c r="A7838" t="s">
        <v>7847</v>
      </c>
      <c r="B7838" t="s">
        <v>8528</v>
      </c>
      <c r="C7838" t="s">
        <v>8533</v>
      </c>
      <c r="D7838" t="s">
        <v>8557</v>
      </c>
      <c r="E7838" t="s">
        <v>13050</v>
      </c>
      <c r="F7838" t="s">
        <v>13053</v>
      </c>
      <c r="G7838" t="s">
        <v>13055</v>
      </c>
      <c r="H7838" t="s">
        <v>13055</v>
      </c>
      <c r="I7838">
        <f t="shared" si="122"/>
        <v>2</v>
      </c>
      <c r="J7838" s="2" t="s">
        <v>20893</v>
      </c>
      <c r="K7838" s="2" t="s">
        <v>29404</v>
      </c>
    </row>
    <row r="7839" spans="1:11" x14ac:dyDescent="0.3">
      <c r="A7839" t="s">
        <v>7848</v>
      </c>
      <c r="B7839" t="s">
        <v>8528</v>
      </c>
      <c r="C7839" t="s">
        <v>8531</v>
      </c>
      <c r="D7839" t="s">
        <v>8531</v>
      </c>
      <c r="E7839" t="s">
        <v>13034</v>
      </c>
      <c r="F7839" t="s">
        <v>13053</v>
      </c>
      <c r="G7839" t="s">
        <v>13055</v>
      </c>
      <c r="H7839" t="s">
        <v>13056</v>
      </c>
      <c r="I7839">
        <f t="shared" si="122"/>
        <v>2</v>
      </c>
      <c r="J7839" s="2" t="s">
        <v>20894</v>
      </c>
      <c r="K7839" s="2" t="s">
        <v>29405</v>
      </c>
    </row>
    <row r="7840" spans="1:11" x14ac:dyDescent="0.3">
      <c r="A7840" t="s">
        <v>7849</v>
      </c>
      <c r="B7840" t="s">
        <v>8528</v>
      </c>
      <c r="C7840" t="s">
        <v>8533</v>
      </c>
      <c r="D7840" t="s">
        <v>8557</v>
      </c>
      <c r="E7840" t="s">
        <v>13050</v>
      </c>
      <c r="F7840" t="s">
        <v>13053</v>
      </c>
      <c r="G7840" t="s">
        <v>13055</v>
      </c>
      <c r="H7840" t="s">
        <v>13055</v>
      </c>
      <c r="I7840">
        <f t="shared" si="122"/>
        <v>2</v>
      </c>
      <c r="J7840" s="2" t="s">
        <v>20895</v>
      </c>
      <c r="K7840" s="2" t="s">
        <v>29406</v>
      </c>
    </row>
    <row r="7841" spans="1:11" x14ac:dyDescent="0.3">
      <c r="A7841" t="s">
        <v>7850</v>
      </c>
      <c r="B7841" t="s">
        <v>8528</v>
      </c>
      <c r="C7841" t="s">
        <v>8538</v>
      </c>
      <c r="D7841" t="s">
        <v>8538</v>
      </c>
      <c r="E7841" t="s">
        <v>13034</v>
      </c>
      <c r="F7841" t="s">
        <v>13053</v>
      </c>
      <c r="G7841" t="s">
        <v>13055</v>
      </c>
      <c r="H7841" t="s">
        <v>13056</v>
      </c>
      <c r="I7841">
        <f t="shared" si="122"/>
        <v>2</v>
      </c>
      <c r="J7841" s="2" t="s">
        <v>20896</v>
      </c>
      <c r="K7841" s="2" t="s">
        <v>29407</v>
      </c>
    </row>
    <row r="7842" spans="1:11" x14ac:dyDescent="0.3">
      <c r="A7842" t="s">
        <v>7851</v>
      </c>
      <c r="B7842" t="s">
        <v>8528</v>
      </c>
      <c r="C7842" t="s">
        <v>8531</v>
      </c>
      <c r="D7842" t="s">
        <v>8531</v>
      </c>
      <c r="E7842" t="s">
        <v>13034</v>
      </c>
      <c r="F7842" t="s">
        <v>13053</v>
      </c>
      <c r="G7842" t="s">
        <v>13055</v>
      </c>
      <c r="H7842" t="s">
        <v>13056</v>
      </c>
      <c r="I7842">
        <f t="shared" si="122"/>
        <v>2</v>
      </c>
      <c r="J7842" s="2" t="s">
        <v>20897</v>
      </c>
      <c r="K7842" s="2" t="s">
        <v>29408</v>
      </c>
    </row>
    <row r="7843" spans="1:11" x14ac:dyDescent="0.3">
      <c r="A7843" t="s">
        <v>7852</v>
      </c>
      <c r="B7843" t="s">
        <v>8528</v>
      </c>
      <c r="C7843" t="s">
        <v>8533</v>
      </c>
      <c r="D7843" t="s">
        <v>8557</v>
      </c>
      <c r="E7843" t="s">
        <v>13050</v>
      </c>
      <c r="F7843" t="s">
        <v>13053</v>
      </c>
      <c r="G7843" t="s">
        <v>13055</v>
      </c>
      <c r="H7843" t="s">
        <v>13055</v>
      </c>
      <c r="I7843">
        <f t="shared" si="122"/>
        <v>2</v>
      </c>
      <c r="J7843" s="2" t="s">
        <v>20898</v>
      </c>
      <c r="K7843" s="2" t="s">
        <v>29409</v>
      </c>
    </row>
    <row r="7844" spans="1:11" x14ac:dyDescent="0.3">
      <c r="A7844" t="s">
        <v>7853</v>
      </c>
      <c r="B7844" t="s">
        <v>8528</v>
      </c>
      <c r="C7844" t="s">
        <v>8538</v>
      </c>
      <c r="D7844" t="s">
        <v>8538</v>
      </c>
      <c r="E7844" t="s">
        <v>13034</v>
      </c>
      <c r="F7844" t="s">
        <v>13053</v>
      </c>
      <c r="G7844" t="s">
        <v>13055</v>
      </c>
      <c r="H7844" t="s">
        <v>13056</v>
      </c>
      <c r="I7844">
        <f t="shared" si="122"/>
        <v>2</v>
      </c>
      <c r="J7844" s="2" t="s">
        <v>20899</v>
      </c>
      <c r="K7844" s="2" t="s">
        <v>29410</v>
      </c>
    </row>
    <row r="7845" spans="1:11" x14ac:dyDescent="0.3">
      <c r="A7845" t="s">
        <v>7854</v>
      </c>
      <c r="B7845" t="s">
        <v>8528</v>
      </c>
      <c r="C7845" t="s">
        <v>8538</v>
      </c>
      <c r="D7845" t="s">
        <v>8538</v>
      </c>
      <c r="E7845" t="s">
        <v>13034</v>
      </c>
      <c r="F7845" t="s">
        <v>13053</v>
      </c>
      <c r="G7845" t="s">
        <v>13055</v>
      </c>
      <c r="H7845" t="s">
        <v>13056</v>
      </c>
      <c r="I7845">
        <f t="shared" si="122"/>
        <v>2</v>
      </c>
      <c r="J7845" s="2" t="s">
        <v>20900</v>
      </c>
      <c r="K7845" s="2" t="s">
        <v>29411</v>
      </c>
    </row>
    <row r="7846" spans="1:11" x14ac:dyDescent="0.3">
      <c r="A7846" t="s">
        <v>7855</v>
      </c>
      <c r="B7846" t="s">
        <v>8528</v>
      </c>
      <c r="C7846" t="s">
        <v>8533</v>
      </c>
      <c r="D7846" t="s">
        <v>8557</v>
      </c>
      <c r="E7846" t="s">
        <v>13050</v>
      </c>
      <c r="F7846" t="s">
        <v>13053</v>
      </c>
      <c r="G7846" t="s">
        <v>13055</v>
      </c>
      <c r="H7846" t="s">
        <v>13055</v>
      </c>
      <c r="I7846">
        <f t="shared" si="122"/>
        <v>2</v>
      </c>
      <c r="J7846" s="2" t="s">
        <v>20901</v>
      </c>
      <c r="K7846" s="2" t="s">
        <v>29412</v>
      </c>
    </row>
    <row r="7847" spans="1:11" x14ac:dyDescent="0.3">
      <c r="A7847" t="s">
        <v>7856</v>
      </c>
      <c r="B7847" t="s">
        <v>8528</v>
      </c>
      <c r="C7847" t="s">
        <v>8538</v>
      </c>
      <c r="D7847" t="s">
        <v>8538</v>
      </c>
      <c r="E7847" t="s">
        <v>13034</v>
      </c>
      <c r="F7847" t="s">
        <v>13053</v>
      </c>
      <c r="G7847" t="s">
        <v>13055</v>
      </c>
      <c r="H7847" t="s">
        <v>13056</v>
      </c>
      <c r="I7847">
        <f t="shared" si="122"/>
        <v>2</v>
      </c>
      <c r="J7847" s="2" t="s">
        <v>20902</v>
      </c>
      <c r="K7847" s="2" t="s">
        <v>29413</v>
      </c>
    </row>
    <row r="7848" spans="1:11" x14ac:dyDescent="0.3">
      <c r="A7848" t="s">
        <v>7857</v>
      </c>
      <c r="B7848" t="s">
        <v>8528</v>
      </c>
      <c r="C7848" t="s">
        <v>8538</v>
      </c>
      <c r="D7848" t="s">
        <v>8538</v>
      </c>
      <c r="E7848" t="s">
        <v>13034</v>
      </c>
      <c r="F7848" t="s">
        <v>13053</v>
      </c>
      <c r="G7848" t="s">
        <v>13055</v>
      </c>
      <c r="H7848" t="s">
        <v>13056</v>
      </c>
      <c r="I7848">
        <f t="shared" si="122"/>
        <v>2</v>
      </c>
      <c r="J7848" s="2" t="s">
        <v>20903</v>
      </c>
      <c r="K7848" s="2" t="s">
        <v>29414</v>
      </c>
    </row>
    <row r="7849" spans="1:11" x14ac:dyDescent="0.3">
      <c r="A7849" t="s">
        <v>7858</v>
      </c>
      <c r="B7849" t="s">
        <v>8528</v>
      </c>
      <c r="C7849" t="s">
        <v>8533</v>
      </c>
      <c r="D7849" t="s">
        <v>8557</v>
      </c>
      <c r="E7849" t="s">
        <v>13050</v>
      </c>
      <c r="F7849" t="s">
        <v>13053</v>
      </c>
      <c r="G7849" t="s">
        <v>13055</v>
      </c>
      <c r="H7849" t="s">
        <v>13055</v>
      </c>
      <c r="I7849">
        <f t="shared" si="122"/>
        <v>2</v>
      </c>
      <c r="J7849" s="2" t="s">
        <v>20904</v>
      </c>
      <c r="K7849" s="2" t="s">
        <v>29415</v>
      </c>
    </row>
    <row r="7850" spans="1:11" x14ac:dyDescent="0.3">
      <c r="A7850" t="s">
        <v>7859</v>
      </c>
      <c r="B7850" t="s">
        <v>8528</v>
      </c>
      <c r="C7850" t="s">
        <v>8531</v>
      </c>
      <c r="D7850" t="s">
        <v>8531</v>
      </c>
      <c r="E7850" t="s">
        <v>13034</v>
      </c>
      <c r="F7850" t="s">
        <v>13053</v>
      </c>
      <c r="G7850" t="s">
        <v>13055</v>
      </c>
      <c r="H7850" t="s">
        <v>13056</v>
      </c>
      <c r="I7850">
        <f t="shared" si="122"/>
        <v>2</v>
      </c>
      <c r="J7850" s="2" t="s">
        <v>20905</v>
      </c>
      <c r="K7850" s="2" t="s">
        <v>29416</v>
      </c>
    </row>
    <row r="7851" spans="1:11" x14ac:dyDescent="0.3">
      <c r="A7851" t="s">
        <v>7860</v>
      </c>
      <c r="B7851" t="s">
        <v>8528</v>
      </c>
      <c r="C7851" t="s">
        <v>8538</v>
      </c>
      <c r="D7851" t="s">
        <v>8538</v>
      </c>
      <c r="E7851" t="s">
        <v>13034</v>
      </c>
      <c r="F7851" t="s">
        <v>13053</v>
      </c>
      <c r="G7851" t="s">
        <v>13055</v>
      </c>
      <c r="H7851" t="s">
        <v>13056</v>
      </c>
      <c r="I7851">
        <f t="shared" si="122"/>
        <v>2</v>
      </c>
      <c r="J7851" s="2" t="s">
        <v>20906</v>
      </c>
      <c r="K7851" s="2" t="s">
        <v>29417</v>
      </c>
    </row>
    <row r="7852" spans="1:11" x14ac:dyDescent="0.3">
      <c r="A7852" t="s">
        <v>7861</v>
      </c>
      <c r="B7852" t="s">
        <v>8528</v>
      </c>
      <c r="C7852" t="s">
        <v>8531</v>
      </c>
      <c r="D7852" t="s">
        <v>8531</v>
      </c>
      <c r="E7852" t="s">
        <v>13034</v>
      </c>
      <c r="F7852" t="s">
        <v>13053</v>
      </c>
      <c r="G7852" t="s">
        <v>13055</v>
      </c>
      <c r="H7852" t="s">
        <v>13056</v>
      </c>
      <c r="I7852">
        <f t="shared" si="122"/>
        <v>2</v>
      </c>
      <c r="J7852" s="2" t="s">
        <v>20907</v>
      </c>
      <c r="K7852" s="2" t="s">
        <v>29418</v>
      </c>
    </row>
    <row r="7853" spans="1:11" x14ac:dyDescent="0.3">
      <c r="A7853" t="s">
        <v>7862</v>
      </c>
      <c r="B7853" t="s">
        <v>8528</v>
      </c>
      <c r="C7853" t="s">
        <v>8538</v>
      </c>
      <c r="D7853" t="s">
        <v>8538</v>
      </c>
      <c r="E7853" t="s">
        <v>13034</v>
      </c>
      <c r="F7853" t="s">
        <v>13053</v>
      </c>
      <c r="G7853" t="s">
        <v>13055</v>
      </c>
      <c r="H7853" t="s">
        <v>13056</v>
      </c>
      <c r="I7853">
        <f t="shared" si="122"/>
        <v>2</v>
      </c>
      <c r="J7853" s="2" t="s">
        <v>20908</v>
      </c>
      <c r="K7853" s="2" t="s">
        <v>29419</v>
      </c>
    </row>
    <row r="7854" spans="1:11" x14ac:dyDescent="0.3">
      <c r="A7854" t="s">
        <v>7863</v>
      </c>
      <c r="B7854" t="s">
        <v>8528</v>
      </c>
      <c r="C7854" t="s">
        <v>8531</v>
      </c>
      <c r="D7854" t="s">
        <v>8531</v>
      </c>
      <c r="E7854" t="s">
        <v>13034</v>
      </c>
      <c r="F7854" t="s">
        <v>13053</v>
      </c>
      <c r="G7854" t="s">
        <v>13055</v>
      </c>
      <c r="H7854" t="s">
        <v>13056</v>
      </c>
      <c r="I7854">
        <f t="shared" si="122"/>
        <v>2</v>
      </c>
      <c r="J7854" s="2" t="s">
        <v>20909</v>
      </c>
      <c r="K7854" s="2" t="s">
        <v>29420</v>
      </c>
    </row>
    <row r="7855" spans="1:11" x14ac:dyDescent="0.3">
      <c r="A7855" t="s">
        <v>7864</v>
      </c>
      <c r="B7855" t="s">
        <v>8528</v>
      </c>
      <c r="C7855" t="s">
        <v>8533</v>
      </c>
      <c r="D7855" t="s">
        <v>8557</v>
      </c>
      <c r="E7855" t="s">
        <v>13050</v>
      </c>
      <c r="F7855" t="s">
        <v>13053</v>
      </c>
      <c r="G7855" t="s">
        <v>13055</v>
      </c>
      <c r="H7855" t="s">
        <v>13055</v>
      </c>
      <c r="I7855">
        <f t="shared" si="122"/>
        <v>2</v>
      </c>
      <c r="J7855" s="2" t="s">
        <v>20910</v>
      </c>
      <c r="K7855" s="2" t="s">
        <v>29421</v>
      </c>
    </row>
    <row r="7856" spans="1:11" x14ac:dyDescent="0.3">
      <c r="A7856" t="s">
        <v>7865</v>
      </c>
      <c r="B7856" t="s">
        <v>8528</v>
      </c>
      <c r="C7856" t="s">
        <v>8531</v>
      </c>
      <c r="D7856" t="s">
        <v>8531</v>
      </c>
      <c r="E7856" t="s">
        <v>13034</v>
      </c>
      <c r="F7856" t="s">
        <v>13053</v>
      </c>
      <c r="G7856" t="s">
        <v>13055</v>
      </c>
      <c r="H7856" t="s">
        <v>13056</v>
      </c>
      <c r="I7856">
        <f t="shared" si="122"/>
        <v>2</v>
      </c>
      <c r="J7856" s="2" t="s">
        <v>20911</v>
      </c>
      <c r="K7856" s="2" t="s">
        <v>29422</v>
      </c>
    </row>
    <row r="7857" spans="1:11" x14ac:dyDescent="0.3">
      <c r="A7857" t="s">
        <v>7866</v>
      </c>
      <c r="B7857" t="s">
        <v>8528</v>
      </c>
      <c r="C7857" t="s">
        <v>8538</v>
      </c>
      <c r="D7857" t="s">
        <v>8538</v>
      </c>
      <c r="E7857" t="s">
        <v>13034</v>
      </c>
      <c r="F7857" t="s">
        <v>13053</v>
      </c>
      <c r="G7857" t="s">
        <v>13055</v>
      </c>
      <c r="H7857" t="s">
        <v>13056</v>
      </c>
      <c r="I7857">
        <f t="shared" si="122"/>
        <v>2</v>
      </c>
      <c r="J7857" s="2" t="s">
        <v>20912</v>
      </c>
      <c r="K7857" s="2" t="s">
        <v>29423</v>
      </c>
    </row>
    <row r="7858" spans="1:11" x14ac:dyDescent="0.3">
      <c r="A7858" t="s">
        <v>7867</v>
      </c>
      <c r="B7858" t="s">
        <v>8528</v>
      </c>
      <c r="C7858" t="s">
        <v>8531</v>
      </c>
      <c r="D7858" t="s">
        <v>8531</v>
      </c>
      <c r="E7858" t="s">
        <v>13034</v>
      </c>
      <c r="F7858" t="s">
        <v>13053</v>
      </c>
      <c r="G7858" t="s">
        <v>13055</v>
      </c>
      <c r="H7858" t="s">
        <v>13056</v>
      </c>
      <c r="I7858">
        <f t="shared" si="122"/>
        <v>2</v>
      </c>
      <c r="J7858" s="2" t="s">
        <v>20913</v>
      </c>
      <c r="K7858" s="2" t="s">
        <v>29424</v>
      </c>
    </row>
    <row r="7859" spans="1:11" x14ac:dyDescent="0.3">
      <c r="A7859" t="s">
        <v>7868</v>
      </c>
      <c r="B7859" t="s">
        <v>8528</v>
      </c>
      <c r="C7859" t="s">
        <v>8538</v>
      </c>
      <c r="D7859" t="s">
        <v>8538</v>
      </c>
      <c r="E7859" t="s">
        <v>13034</v>
      </c>
      <c r="F7859" t="s">
        <v>13053</v>
      </c>
      <c r="G7859" t="s">
        <v>13055</v>
      </c>
      <c r="H7859" t="s">
        <v>13056</v>
      </c>
      <c r="I7859">
        <f t="shared" si="122"/>
        <v>2</v>
      </c>
      <c r="J7859" s="2" t="s">
        <v>20914</v>
      </c>
      <c r="K7859" s="2" t="s">
        <v>29425</v>
      </c>
    </row>
    <row r="7860" spans="1:11" x14ac:dyDescent="0.3">
      <c r="A7860" t="s">
        <v>7869</v>
      </c>
      <c r="B7860" t="s">
        <v>8528</v>
      </c>
      <c r="C7860" t="s">
        <v>8533</v>
      </c>
      <c r="D7860" t="s">
        <v>8557</v>
      </c>
      <c r="E7860" t="s">
        <v>13050</v>
      </c>
      <c r="F7860" t="s">
        <v>13053</v>
      </c>
      <c r="G7860" t="s">
        <v>13055</v>
      </c>
      <c r="H7860" t="s">
        <v>13055</v>
      </c>
      <c r="I7860">
        <f t="shared" si="122"/>
        <v>2</v>
      </c>
      <c r="J7860" s="2" t="s">
        <v>20915</v>
      </c>
      <c r="K7860" s="2" t="s">
        <v>29426</v>
      </c>
    </row>
    <row r="7861" spans="1:11" x14ac:dyDescent="0.3">
      <c r="A7861" t="s">
        <v>7870</v>
      </c>
      <c r="B7861" t="s">
        <v>8528</v>
      </c>
      <c r="C7861" t="s">
        <v>8538</v>
      </c>
      <c r="D7861" t="s">
        <v>8538</v>
      </c>
      <c r="E7861" t="s">
        <v>13034</v>
      </c>
      <c r="F7861" t="s">
        <v>13053</v>
      </c>
      <c r="G7861" t="s">
        <v>13055</v>
      </c>
      <c r="H7861" t="s">
        <v>13056</v>
      </c>
      <c r="I7861">
        <f t="shared" si="122"/>
        <v>2</v>
      </c>
      <c r="J7861" s="2" t="s">
        <v>20916</v>
      </c>
      <c r="K7861" s="2" t="s">
        <v>29427</v>
      </c>
    </row>
    <row r="7862" spans="1:11" x14ac:dyDescent="0.3">
      <c r="A7862" t="s">
        <v>7871</v>
      </c>
      <c r="B7862" t="s">
        <v>8528</v>
      </c>
      <c r="C7862" t="s">
        <v>8531</v>
      </c>
      <c r="D7862" t="s">
        <v>8531</v>
      </c>
      <c r="E7862" t="s">
        <v>13034</v>
      </c>
      <c r="F7862" t="s">
        <v>13053</v>
      </c>
      <c r="G7862" t="s">
        <v>13055</v>
      </c>
      <c r="H7862" t="s">
        <v>13056</v>
      </c>
      <c r="I7862">
        <f t="shared" si="122"/>
        <v>2</v>
      </c>
      <c r="J7862" s="2" t="s">
        <v>20917</v>
      </c>
      <c r="K7862" s="2" t="s">
        <v>29428</v>
      </c>
    </row>
    <row r="7863" spans="1:11" x14ac:dyDescent="0.3">
      <c r="A7863" t="s">
        <v>7872</v>
      </c>
      <c r="B7863" t="s">
        <v>8528</v>
      </c>
      <c r="C7863" t="s">
        <v>8533</v>
      </c>
      <c r="D7863" t="s">
        <v>8557</v>
      </c>
      <c r="E7863" t="s">
        <v>13050</v>
      </c>
      <c r="F7863" t="s">
        <v>13053</v>
      </c>
      <c r="G7863" t="s">
        <v>13055</v>
      </c>
      <c r="H7863" t="s">
        <v>13055</v>
      </c>
      <c r="I7863">
        <f t="shared" si="122"/>
        <v>2</v>
      </c>
      <c r="J7863" s="2" t="s">
        <v>20918</v>
      </c>
      <c r="K7863" s="2" t="s">
        <v>29429</v>
      </c>
    </row>
    <row r="7864" spans="1:11" x14ac:dyDescent="0.3">
      <c r="A7864" t="s">
        <v>7873</v>
      </c>
      <c r="B7864" t="s">
        <v>8528</v>
      </c>
      <c r="C7864" t="s">
        <v>8531</v>
      </c>
      <c r="D7864" t="s">
        <v>8531</v>
      </c>
      <c r="E7864" t="s">
        <v>13034</v>
      </c>
      <c r="F7864" t="s">
        <v>13053</v>
      </c>
      <c r="G7864" t="s">
        <v>13055</v>
      </c>
      <c r="H7864" t="s">
        <v>13056</v>
      </c>
      <c r="I7864">
        <f t="shared" si="122"/>
        <v>2</v>
      </c>
      <c r="J7864" s="2" t="s">
        <v>20919</v>
      </c>
      <c r="K7864" s="2" t="s">
        <v>29430</v>
      </c>
    </row>
    <row r="7865" spans="1:11" x14ac:dyDescent="0.3">
      <c r="A7865" t="s">
        <v>7874</v>
      </c>
      <c r="B7865" t="s">
        <v>8528</v>
      </c>
      <c r="C7865" t="s">
        <v>8538</v>
      </c>
      <c r="D7865" t="s">
        <v>8538</v>
      </c>
      <c r="E7865" t="s">
        <v>13034</v>
      </c>
      <c r="F7865" t="s">
        <v>13053</v>
      </c>
      <c r="G7865" t="s">
        <v>13055</v>
      </c>
      <c r="H7865" t="s">
        <v>13056</v>
      </c>
      <c r="I7865">
        <f t="shared" si="122"/>
        <v>2</v>
      </c>
      <c r="J7865" s="2" t="s">
        <v>20920</v>
      </c>
      <c r="K7865" s="2" t="s">
        <v>29431</v>
      </c>
    </row>
    <row r="7866" spans="1:11" x14ac:dyDescent="0.3">
      <c r="A7866" t="s">
        <v>7875</v>
      </c>
      <c r="B7866" t="s">
        <v>8528</v>
      </c>
      <c r="C7866" t="s">
        <v>8531</v>
      </c>
      <c r="D7866" t="s">
        <v>8531</v>
      </c>
      <c r="E7866" t="s">
        <v>13034</v>
      </c>
      <c r="F7866" t="s">
        <v>13053</v>
      </c>
      <c r="G7866" t="s">
        <v>13055</v>
      </c>
      <c r="H7866" t="s">
        <v>13056</v>
      </c>
      <c r="I7866">
        <f t="shared" si="122"/>
        <v>2</v>
      </c>
      <c r="J7866" s="2" t="s">
        <v>20921</v>
      </c>
      <c r="K7866" s="2" t="s">
        <v>29432</v>
      </c>
    </row>
    <row r="7867" spans="1:11" x14ac:dyDescent="0.3">
      <c r="A7867" t="s">
        <v>7876</v>
      </c>
      <c r="B7867" t="s">
        <v>8528</v>
      </c>
      <c r="C7867" t="s">
        <v>8538</v>
      </c>
      <c r="D7867" t="s">
        <v>8538</v>
      </c>
      <c r="E7867" t="s">
        <v>13034</v>
      </c>
      <c r="F7867" t="s">
        <v>13053</v>
      </c>
      <c r="G7867" t="s">
        <v>13055</v>
      </c>
      <c r="H7867" t="s">
        <v>13056</v>
      </c>
      <c r="I7867">
        <f t="shared" si="122"/>
        <v>2</v>
      </c>
      <c r="J7867" s="2" t="s">
        <v>20922</v>
      </c>
      <c r="K7867" s="2" t="s">
        <v>29433</v>
      </c>
    </row>
    <row r="7868" spans="1:11" x14ac:dyDescent="0.3">
      <c r="A7868" t="s">
        <v>7877</v>
      </c>
      <c r="B7868" t="s">
        <v>8528</v>
      </c>
      <c r="C7868" t="s">
        <v>8531</v>
      </c>
      <c r="D7868" t="s">
        <v>8531</v>
      </c>
      <c r="E7868" t="s">
        <v>13034</v>
      </c>
      <c r="F7868" t="s">
        <v>13053</v>
      </c>
      <c r="G7868" t="s">
        <v>13055</v>
      </c>
      <c r="H7868" t="s">
        <v>13056</v>
      </c>
      <c r="I7868">
        <f t="shared" si="122"/>
        <v>2</v>
      </c>
      <c r="J7868" s="2" t="s">
        <v>20923</v>
      </c>
      <c r="K7868" s="2" t="s">
        <v>29434</v>
      </c>
    </row>
    <row r="7869" spans="1:11" x14ac:dyDescent="0.3">
      <c r="A7869" t="s">
        <v>7878</v>
      </c>
      <c r="B7869" t="s">
        <v>8528</v>
      </c>
      <c r="C7869" t="s">
        <v>8533</v>
      </c>
      <c r="D7869" t="s">
        <v>8557</v>
      </c>
      <c r="E7869" t="s">
        <v>13050</v>
      </c>
      <c r="F7869" t="s">
        <v>13053</v>
      </c>
      <c r="G7869" t="s">
        <v>13055</v>
      </c>
      <c r="H7869" t="s">
        <v>13055</v>
      </c>
      <c r="I7869">
        <f t="shared" si="122"/>
        <v>2</v>
      </c>
      <c r="J7869" s="2" t="s">
        <v>20924</v>
      </c>
      <c r="K7869" s="2" t="s">
        <v>29435</v>
      </c>
    </row>
    <row r="7870" spans="1:11" x14ac:dyDescent="0.3">
      <c r="A7870" t="s">
        <v>7879</v>
      </c>
      <c r="B7870" t="s">
        <v>8528</v>
      </c>
      <c r="C7870" t="s">
        <v>8531</v>
      </c>
      <c r="D7870" t="s">
        <v>8531</v>
      </c>
      <c r="E7870" t="s">
        <v>13048</v>
      </c>
      <c r="F7870" t="s">
        <v>13053</v>
      </c>
      <c r="G7870" t="s">
        <v>13055</v>
      </c>
      <c r="H7870" t="s">
        <v>13055</v>
      </c>
      <c r="I7870">
        <f t="shared" si="122"/>
        <v>2</v>
      </c>
      <c r="J7870" s="2" t="s">
        <v>20925</v>
      </c>
      <c r="K7870" s="2" t="s">
        <v>29436</v>
      </c>
    </row>
    <row r="7871" spans="1:11" x14ac:dyDescent="0.3">
      <c r="A7871" t="s">
        <v>7880</v>
      </c>
      <c r="B7871" t="s">
        <v>8528</v>
      </c>
      <c r="C7871" t="s">
        <v>8531</v>
      </c>
      <c r="D7871" t="s">
        <v>8531</v>
      </c>
      <c r="E7871" t="s">
        <v>13034</v>
      </c>
      <c r="F7871" t="s">
        <v>13053</v>
      </c>
      <c r="G7871" t="s">
        <v>13055</v>
      </c>
      <c r="H7871" t="s">
        <v>13056</v>
      </c>
      <c r="I7871">
        <f t="shared" si="122"/>
        <v>2</v>
      </c>
      <c r="J7871" s="2" t="s">
        <v>20926</v>
      </c>
      <c r="K7871" s="2" t="s">
        <v>29437</v>
      </c>
    </row>
    <row r="7872" spans="1:11" x14ac:dyDescent="0.3">
      <c r="A7872" t="s">
        <v>7881</v>
      </c>
      <c r="B7872" t="s">
        <v>8528</v>
      </c>
      <c r="C7872" t="s">
        <v>8531</v>
      </c>
      <c r="D7872" t="s">
        <v>8531</v>
      </c>
      <c r="E7872" t="s">
        <v>13034</v>
      </c>
      <c r="F7872" t="s">
        <v>13053</v>
      </c>
      <c r="G7872" t="s">
        <v>13055</v>
      </c>
      <c r="H7872" t="s">
        <v>13056</v>
      </c>
      <c r="I7872">
        <f t="shared" si="122"/>
        <v>2</v>
      </c>
      <c r="J7872" s="2" t="s">
        <v>20927</v>
      </c>
      <c r="K7872" s="2" t="s">
        <v>29438</v>
      </c>
    </row>
    <row r="7873" spans="1:11" x14ac:dyDescent="0.3">
      <c r="A7873" t="s">
        <v>7882</v>
      </c>
      <c r="B7873" t="s">
        <v>8528</v>
      </c>
      <c r="C7873" t="s">
        <v>8531</v>
      </c>
      <c r="D7873" t="s">
        <v>8531</v>
      </c>
      <c r="E7873" t="s">
        <v>13048</v>
      </c>
      <c r="F7873" t="s">
        <v>13053</v>
      </c>
      <c r="G7873" t="s">
        <v>13055</v>
      </c>
      <c r="H7873" t="s">
        <v>13055</v>
      </c>
      <c r="I7873">
        <f t="shared" si="122"/>
        <v>2</v>
      </c>
      <c r="J7873" s="2" t="s">
        <v>20928</v>
      </c>
      <c r="K7873" s="2" t="s">
        <v>29439</v>
      </c>
    </row>
    <row r="7874" spans="1:11" x14ac:dyDescent="0.3">
      <c r="A7874" t="s">
        <v>7883</v>
      </c>
      <c r="B7874" t="s">
        <v>8528</v>
      </c>
      <c r="C7874" t="s">
        <v>8538</v>
      </c>
      <c r="D7874" t="s">
        <v>8538</v>
      </c>
      <c r="E7874" t="s">
        <v>10341</v>
      </c>
      <c r="F7874" t="s">
        <v>13053</v>
      </c>
      <c r="G7874" t="s">
        <v>13055</v>
      </c>
      <c r="H7874" t="s">
        <v>13055</v>
      </c>
      <c r="I7874">
        <f t="shared" si="122"/>
        <v>2</v>
      </c>
      <c r="J7874" s="2" t="s">
        <v>20929</v>
      </c>
      <c r="K7874" s="2" t="s">
        <v>29440</v>
      </c>
    </row>
    <row r="7875" spans="1:11" x14ac:dyDescent="0.3">
      <c r="A7875" t="s">
        <v>7884</v>
      </c>
      <c r="B7875" t="s">
        <v>8528</v>
      </c>
      <c r="C7875" t="s">
        <v>8533</v>
      </c>
      <c r="D7875" t="s">
        <v>8557</v>
      </c>
      <c r="E7875" t="s">
        <v>13050</v>
      </c>
      <c r="F7875" t="s">
        <v>13053</v>
      </c>
      <c r="G7875" t="s">
        <v>13055</v>
      </c>
      <c r="H7875" t="s">
        <v>13055</v>
      </c>
      <c r="I7875">
        <f t="shared" ref="I7875:I7938" si="123">IF(B7875="CAJA",1,2)</f>
        <v>2</v>
      </c>
      <c r="J7875" s="2" t="s">
        <v>20930</v>
      </c>
      <c r="K7875" s="2" t="s">
        <v>29441</v>
      </c>
    </row>
    <row r="7876" spans="1:11" x14ac:dyDescent="0.3">
      <c r="A7876" t="s">
        <v>7885</v>
      </c>
      <c r="B7876" t="s">
        <v>8528</v>
      </c>
      <c r="C7876" t="s">
        <v>8531</v>
      </c>
      <c r="D7876" t="s">
        <v>8531</v>
      </c>
      <c r="E7876" t="s">
        <v>13048</v>
      </c>
      <c r="F7876" t="s">
        <v>13053</v>
      </c>
      <c r="G7876" t="s">
        <v>13055</v>
      </c>
      <c r="H7876" t="s">
        <v>13055</v>
      </c>
      <c r="I7876">
        <f t="shared" si="123"/>
        <v>2</v>
      </c>
      <c r="J7876" s="2" t="s">
        <v>20931</v>
      </c>
      <c r="K7876" s="2" t="s">
        <v>29442</v>
      </c>
    </row>
    <row r="7877" spans="1:11" x14ac:dyDescent="0.3">
      <c r="A7877" t="s">
        <v>7886</v>
      </c>
      <c r="B7877" t="s">
        <v>8528</v>
      </c>
      <c r="C7877" t="s">
        <v>8531</v>
      </c>
      <c r="D7877" t="s">
        <v>8531</v>
      </c>
      <c r="E7877" t="s">
        <v>13034</v>
      </c>
      <c r="F7877" t="s">
        <v>13053</v>
      </c>
      <c r="G7877" t="s">
        <v>13055</v>
      </c>
      <c r="H7877" t="s">
        <v>13056</v>
      </c>
      <c r="I7877">
        <f t="shared" si="123"/>
        <v>2</v>
      </c>
      <c r="J7877" s="2" t="s">
        <v>20932</v>
      </c>
      <c r="K7877" s="2" t="s">
        <v>29443</v>
      </c>
    </row>
    <row r="7878" spans="1:11" x14ac:dyDescent="0.3">
      <c r="A7878" t="s">
        <v>7887</v>
      </c>
      <c r="B7878" t="s">
        <v>8528</v>
      </c>
      <c r="C7878" t="s">
        <v>8538</v>
      </c>
      <c r="D7878" t="s">
        <v>8538</v>
      </c>
      <c r="E7878" t="s">
        <v>13034</v>
      </c>
      <c r="F7878" t="s">
        <v>13053</v>
      </c>
      <c r="G7878" t="s">
        <v>13055</v>
      </c>
      <c r="H7878" t="s">
        <v>13056</v>
      </c>
      <c r="I7878">
        <f t="shared" si="123"/>
        <v>2</v>
      </c>
      <c r="J7878" s="2" t="s">
        <v>20933</v>
      </c>
      <c r="K7878" s="2" t="s">
        <v>29444</v>
      </c>
    </row>
    <row r="7879" spans="1:11" x14ac:dyDescent="0.3">
      <c r="A7879" t="s">
        <v>7888</v>
      </c>
      <c r="B7879" t="s">
        <v>8528</v>
      </c>
      <c r="C7879" t="s">
        <v>8533</v>
      </c>
      <c r="D7879" t="s">
        <v>8557</v>
      </c>
      <c r="E7879" t="s">
        <v>13050</v>
      </c>
      <c r="F7879" t="s">
        <v>13053</v>
      </c>
      <c r="G7879" t="s">
        <v>13055</v>
      </c>
      <c r="H7879" t="s">
        <v>13055</v>
      </c>
      <c r="I7879">
        <f t="shared" si="123"/>
        <v>2</v>
      </c>
      <c r="J7879" s="2" t="s">
        <v>20934</v>
      </c>
      <c r="K7879" s="2" t="s">
        <v>29445</v>
      </c>
    </row>
    <row r="7880" spans="1:11" x14ac:dyDescent="0.3">
      <c r="A7880" t="s">
        <v>7889</v>
      </c>
      <c r="B7880" t="s">
        <v>8528</v>
      </c>
      <c r="C7880" t="s">
        <v>8531</v>
      </c>
      <c r="D7880" t="s">
        <v>8531</v>
      </c>
      <c r="E7880" t="s">
        <v>13034</v>
      </c>
      <c r="F7880" t="s">
        <v>13053</v>
      </c>
      <c r="G7880" t="s">
        <v>13055</v>
      </c>
      <c r="H7880" t="s">
        <v>13056</v>
      </c>
      <c r="I7880">
        <f t="shared" si="123"/>
        <v>2</v>
      </c>
      <c r="J7880" s="2" t="s">
        <v>20935</v>
      </c>
      <c r="K7880" s="2" t="s">
        <v>29446</v>
      </c>
    </row>
    <row r="7881" spans="1:11" x14ac:dyDescent="0.3">
      <c r="A7881" t="s">
        <v>7890</v>
      </c>
      <c r="B7881" t="s">
        <v>8528</v>
      </c>
      <c r="C7881" t="s">
        <v>8538</v>
      </c>
      <c r="D7881" t="s">
        <v>8538</v>
      </c>
      <c r="E7881" t="s">
        <v>13034</v>
      </c>
      <c r="F7881" t="s">
        <v>13053</v>
      </c>
      <c r="G7881" t="s">
        <v>13055</v>
      </c>
      <c r="H7881" t="s">
        <v>13056</v>
      </c>
      <c r="I7881">
        <f t="shared" si="123"/>
        <v>2</v>
      </c>
      <c r="J7881" s="2" t="s">
        <v>20936</v>
      </c>
      <c r="K7881" s="2" t="s">
        <v>29447</v>
      </c>
    </row>
    <row r="7882" spans="1:11" x14ac:dyDescent="0.3">
      <c r="A7882" t="s">
        <v>7891</v>
      </c>
      <c r="B7882" t="s">
        <v>8528</v>
      </c>
      <c r="C7882" t="s">
        <v>8531</v>
      </c>
      <c r="D7882" t="s">
        <v>8531</v>
      </c>
      <c r="E7882" t="s">
        <v>13048</v>
      </c>
      <c r="F7882" t="s">
        <v>13053</v>
      </c>
      <c r="G7882" t="s">
        <v>13055</v>
      </c>
      <c r="H7882" t="s">
        <v>13055</v>
      </c>
      <c r="I7882">
        <f t="shared" si="123"/>
        <v>2</v>
      </c>
      <c r="J7882" s="2" t="s">
        <v>20937</v>
      </c>
      <c r="K7882" s="2" t="s">
        <v>29448</v>
      </c>
    </row>
    <row r="7883" spans="1:11" x14ac:dyDescent="0.3">
      <c r="A7883" t="s">
        <v>7892</v>
      </c>
      <c r="B7883" t="s">
        <v>8528</v>
      </c>
      <c r="C7883" t="s">
        <v>8531</v>
      </c>
      <c r="D7883" t="s">
        <v>8531</v>
      </c>
      <c r="E7883" t="s">
        <v>13034</v>
      </c>
      <c r="F7883" t="s">
        <v>13053</v>
      </c>
      <c r="G7883" t="s">
        <v>13055</v>
      </c>
      <c r="H7883" t="s">
        <v>13056</v>
      </c>
      <c r="I7883">
        <f t="shared" si="123"/>
        <v>2</v>
      </c>
      <c r="J7883" s="2" t="s">
        <v>20938</v>
      </c>
      <c r="K7883" s="2" t="s">
        <v>29449</v>
      </c>
    </row>
    <row r="7884" spans="1:11" x14ac:dyDescent="0.3">
      <c r="A7884" t="s">
        <v>7893</v>
      </c>
      <c r="B7884" t="s">
        <v>8528</v>
      </c>
      <c r="C7884" t="s">
        <v>8538</v>
      </c>
      <c r="D7884" t="s">
        <v>8538</v>
      </c>
      <c r="E7884" t="s">
        <v>13034</v>
      </c>
      <c r="F7884" t="s">
        <v>13053</v>
      </c>
      <c r="G7884" t="s">
        <v>13055</v>
      </c>
      <c r="H7884" t="s">
        <v>13056</v>
      </c>
      <c r="I7884">
        <f t="shared" si="123"/>
        <v>2</v>
      </c>
      <c r="J7884" s="2" t="s">
        <v>20939</v>
      </c>
      <c r="K7884" s="2" t="s">
        <v>29450</v>
      </c>
    </row>
    <row r="7885" spans="1:11" x14ac:dyDescent="0.3">
      <c r="A7885" t="s">
        <v>7894</v>
      </c>
      <c r="B7885" t="s">
        <v>8528</v>
      </c>
      <c r="C7885" t="s">
        <v>8531</v>
      </c>
      <c r="D7885" t="s">
        <v>8531</v>
      </c>
      <c r="E7885" t="s">
        <v>13034</v>
      </c>
      <c r="F7885" t="s">
        <v>13053</v>
      </c>
      <c r="G7885" t="s">
        <v>13055</v>
      </c>
      <c r="H7885" t="s">
        <v>13056</v>
      </c>
      <c r="I7885">
        <f t="shared" si="123"/>
        <v>2</v>
      </c>
      <c r="J7885" s="2" t="s">
        <v>20940</v>
      </c>
      <c r="K7885" s="2" t="s">
        <v>29451</v>
      </c>
    </row>
    <row r="7886" spans="1:11" x14ac:dyDescent="0.3">
      <c r="A7886" t="s">
        <v>7895</v>
      </c>
      <c r="B7886" t="s">
        <v>8528</v>
      </c>
      <c r="C7886" t="s">
        <v>8538</v>
      </c>
      <c r="D7886" t="s">
        <v>8538</v>
      </c>
      <c r="E7886" t="s">
        <v>13034</v>
      </c>
      <c r="F7886" t="s">
        <v>13053</v>
      </c>
      <c r="G7886" t="s">
        <v>13055</v>
      </c>
      <c r="H7886" t="s">
        <v>13056</v>
      </c>
      <c r="I7886">
        <f t="shared" si="123"/>
        <v>2</v>
      </c>
      <c r="J7886" s="2" t="s">
        <v>20941</v>
      </c>
      <c r="K7886" s="2" t="s">
        <v>29452</v>
      </c>
    </row>
    <row r="7887" spans="1:11" x14ac:dyDescent="0.3">
      <c r="A7887" t="s">
        <v>7896</v>
      </c>
      <c r="B7887" t="s">
        <v>8528</v>
      </c>
      <c r="C7887" t="s">
        <v>8531</v>
      </c>
      <c r="D7887" t="s">
        <v>8531</v>
      </c>
      <c r="E7887" t="s">
        <v>13048</v>
      </c>
      <c r="F7887" t="s">
        <v>13053</v>
      </c>
      <c r="G7887" t="s">
        <v>13055</v>
      </c>
      <c r="H7887" t="s">
        <v>13055</v>
      </c>
      <c r="I7887">
        <f t="shared" si="123"/>
        <v>2</v>
      </c>
      <c r="J7887" s="2" t="s">
        <v>20942</v>
      </c>
      <c r="K7887" s="2" t="s">
        <v>29453</v>
      </c>
    </row>
    <row r="7888" spans="1:11" x14ac:dyDescent="0.3">
      <c r="A7888" t="s">
        <v>7897</v>
      </c>
      <c r="B7888" t="s">
        <v>8528</v>
      </c>
      <c r="C7888" t="s">
        <v>8531</v>
      </c>
      <c r="D7888" t="s">
        <v>8531</v>
      </c>
      <c r="E7888" t="s">
        <v>13034</v>
      </c>
      <c r="F7888" t="s">
        <v>13053</v>
      </c>
      <c r="G7888" t="s">
        <v>13055</v>
      </c>
      <c r="H7888" t="s">
        <v>13056</v>
      </c>
      <c r="I7888">
        <f t="shared" si="123"/>
        <v>2</v>
      </c>
      <c r="J7888" s="2" t="s">
        <v>20943</v>
      </c>
      <c r="K7888" s="2" t="s">
        <v>29454</v>
      </c>
    </row>
    <row r="7889" spans="1:11" x14ac:dyDescent="0.3">
      <c r="A7889" t="s">
        <v>7898</v>
      </c>
      <c r="B7889" t="s">
        <v>8528</v>
      </c>
      <c r="C7889" t="s">
        <v>8538</v>
      </c>
      <c r="D7889" t="s">
        <v>8538</v>
      </c>
      <c r="E7889" t="s">
        <v>13034</v>
      </c>
      <c r="F7889" t="s">
        <v>13053</v>
      </c>
      <c r="G7889" t="s">
        <v>13055</v>
      </c>
      <c r="H7889" t="s">
        <v>13056</v>
      </c>
      <c r="I7889">
        <f t="shared" si="123"/>
        <v>2</v>
      </c>
      <c r="J7889" s="2" t="s">
        <v>20944</v>
      </c>
      <c r="K7889" s="2" t="s">
        <v>29455</v>
      </c>
    </row>
    <row r="7890" spans="1:11" x14ac:dyDescent="0.3">
      <c r="A7890" t="s">
        <v>7899</v>
      </c>
      <c r="B7890" t="s">
        <v>8528</v>
      </c>
      <c r="C7890" t="s">
        <v>8531</v>
      </c>
      <c r="D7890" t="s">
        <v>8531</v>
      </c>
      <c r="E7890" t="s">
        <v>13034</v>
      </c>
      <c r="F7890" t="s">
        <v>13053</v>
      </c>
      <c r="G7890" t="s">
        <v>13055</v>
      </c>
      <c r="H7890" t="s">
        <v>13056</v>
      </c>
      <c r="I7890">
        <f t="shared" si="123"/>
        <v>2</v>
      </c>
      <c r="J7890" s="2" t="s">
        <v>20945</v>
      </c>
      <c r="K7890" s="2" t="s">
        <v>29456</v>
      </c>
    </row>
    <row r="7891" spans="1:11" x14ac:dyDescent="0.3">
      <c r="A7891" t="s">
        <v>7900</v>
      </c>
      <c r="B7891" t="s">
        <v>8528</v>
      </c>
      <c r="C7891" t="s">
        <v>8538</v>
      </c>
      <c r="D7891" t="s">
        <v>8538</v>
      </c>
      <c r="E7891" t="s">
        <v>13034</v>
      </c>
      <c r="F7891" t="s">
        <v>13053</v>
      </c>
      <c r="G7891" t="s">
        <v>13055</v>
      </c>
      <c r="H7891" t="s">
        <v>13056</v>
      </c>
      <c r="I7891">
        <f t="shared" si="123"/>
        <v>2</v>
      </c>
      <c r="J7891" s="2" t="s">
        <v>20946</v>
      </c>
      <c r="K7891" s="2" t="s">
        <v>29457</v>
      </c>
    </row>
    <row r="7892" spans="1:11" x14ac:dyDescent="0.3">
      <c r="A7892" t="s">
        <v>7901</v>
      </c>
      <c r="B7892" t="s">
        <v>8528</v>
      </c>
      <c r="C7892" t="s">
        <v>8531</v>
      </c>
      <c r="D7892" t="s">
        <v>8531</v>
      </c>
      <c r="E7892" t="s">
        <v>13048</v>
      </c>
      <c r="F7892" t="s">
        <v>13053</v>
      </c>
      <c r="G7892" t="s">
        <v>13055</v>
      </c>
      <c r="H7892" t="s">
        <v>13055</v>
      </c>
      <c r="I7892">
        <f t="shared" si="123"/>
        <v>2</v>
      </c>
      <c r="J7892" s="2" t="s">
        <v>20947</v>
      </c>
      <c r="K7892" s="2" t="s">
        <v>29458</v>
      </c>
    </row>
    <row r="7893" spans="1:11" x14ac:dyDescent="0.3">
      <c r="A7893" t="s">
        <v>7902</v>
      </c>
      <c r="B7893" t="s">
        <v>8528</v>
      </c>
      <c r="C7893" t="s">
        <v>8531</v>
      </c>
      <c r="D7893" t="s">
        <v>8531</v>
      </c>
      <c r="E7893" t="s">
        <v>13048</v>
      </c>
      <c r="F7893" t="s">
        <v>13053</v>
      </c>
      <c r="G7893" t="s">
        <v>13055</v>
      </c>
      <c r="H7893" t="s">
        <v>13055</v>
      </c>
      <c r="I7893">
        <f t="shared" si="123"/>
        <v>2</v>
      </c>
      <c r="J7893" s="2" t="s">
        <v>20948</v>
      </c>
      <c r="K7893" s="2" t="s">
        <v>29459</v>
      </c>
    </row>
    <row r="7894" spans="1:11" x14ac:dyDescent="0.3">
      <c r="A7894" t="s">
        <v>7903</v>
      </c>
      <c r="B7894" t="s">
        <v>8528</v>
      </c>
      <c r="C7894" t="s">
        <v>8538</v>
      </c>
      <c r="D7894" t="s">
        <v>8538</v>
      </c>
      <c r="E7894" t="s">
        <v>13034</v>
      </c>
      <c r="F7894" t="s">
        <v>13053</v>
      </c>
      <c r="G7894" t="s">
        <v>13055</v>
      </c>
      <c r="H7894" t="s">
        <v>13056</v>
      </c>
      <c r="I7894">
        <f t="shared" si="123"/>
        <v>2</v>
      </c>
      <c r="J7894" s="2" t="s">
        <v>20949</v>
      </c>
      <c r="K7894" s="2" t="s">
        <v>29460</v>
      </c>
    </row>
    <row r="7895" spans="1:11" x14ac:dyDescent="0.3">
      <c r="A7895" t="s">
        <v>7904</v>
      </c>
      <c r="B7895" t="s">
        <v>8528</v>
      </c>
      <c r="C7895" t="s">
        <v>8531</v>
      </c>
      <c r="D7895" t="s">
        <v>8531</v>
      </c>
      <c r="E7895" t="s">
        <v>13048</v>
      </c>
      <c r="F7895" t="s">
        <v>13053</v>
      </c>
      <c r="G7895" t="s">
        <v>13055</v>
      </c>
      <c r="H7895" t="s">
        <v>13055</v>
      </c>
      <c r="I7895">
        <f t="shared" si="123"/>
        <v>2</v>
      </c>
      <c r="J7895" s="2" t="s">
        <v>20950</v>
      </c>
      <c r="K7895" s="2" t="s">
        <v>29461</v>
      </c>
    </row>
    <row r="7896" spans="1:11" x14ac:dyDescent="0.3">
      <c r="A7896" t="s">
        <v>7905</v>
      </c>
      <c r="B7896" t="s">
        <v>8528</v>
      </c>
      <c r="C7896" t="s">
        <v>8538</v>
      </c>
      <c r="D7896" t="s">
        <v>8538</v>
      </c>
      <c r="E7896" t="s">
        <v>13034</v>
      </c>
      <c r="F7896" t="s">
        <v>13053</v>
      </c>
      <c r="G7896" t="s">
        <v>13055</v>
      </c>
      <c r="H7896" t="s">
        <v>13056</v>
      </c>
      <c r="I7896">
        <f t="shared" si="123"/>
        <v>2</v>
      </c>
      <c r="J7896" s="2" t="s">
        <v>20951</v>
      </c>
      <c r="K7896" s="2" t="s">
        <v>29462</v>
      </c>
    </row>
    <row r="7897" spans="1:11" x14ac:dyDescent="0.3">
      <c r="A7897" t="s">
        <v>7906</v>
      </c>
      <c r="B7897" t="s">
        <v>8528</v>
      </c>
      <c r="C7897" t="s">
        <v>8531</v>
      </c>
      <c r="D7897" t="s">
        <v>8531</v>
      </c>
      <c r="E7897" t="s">
        <v>13048</v>
      </c>
      <c r="F7897" t="s">
        <v>13053</v>
      </c>
      <c r="G7897" t="s">
        <v>13055</v>
      </c>
      <c r="H7897" t="s">
        <v>13055</v>
      </c>
      <c r="I7897">
        <f t="shared" si="123"/>
        <v>2</v>
      </c>
      <c r="J7897" s="2" t="s">
        <v>20952</v>
      </c>
      <c r="K7897" s="2" t="s">
        <v>29463</v>
      </c>
    </row>
    <row r="7898" spans="1:11" x14ac:dyDescent="0.3">
      <c r="A7898" t="s">
        <v>7907</v>
      </c>
      <c r="B7898" t="s">
        <v>8528</v>
      </c>
      <c r="C7898" t="s">
        <v>8538</v>
      </c>
      <c r="D7898" t="s">
        <v>8538</v>
      </c>
      <c r="E7898" t="s">
        <v>13034</v>
      </c>
      <c r="F7898" t="s">
        <v>13053</v>
      </c>
      <c r="G7898" t="s">
        <v>13055</v>
      </c>
      <c r="H7898" t="s">
        <v>13056</v>
      </c>
      <c r="I7898">
        <f t="shared" si="123"/>
        <v>2</v>
      </c>
      <c r="J7898" s="2" t="s">
        <v>20953</v>
      </c>
      <c r="K7898" s="2" t="s">
        <v>29464</v>
      </c>
    </row>
    <row r="7899" spans="1:11" x14ac:dyDescent="0.3">
      <c r="A7899" t="s">
        <v>7908</v>
      </c>
      <c r="B7899" t="s">
        <v>8528</v>
      </c>
      <c r="C7899" t="s">
        <v>8531</v>
      </c>
      <c r="D7899" t="s">
        <v>8531</v>
      </c>
      <c r="E7899" t="s">
        <v>13048</v>
      </c>
      <c r="F7899" t="s">
        <v>13053</v>
      </c>
      <c r="G7899" t="s">
        <v>13055</v>
      </c>
      <c r="H7899" t="s">
        <v>13055</v>
      </c>
      <c r="I7899">
        <f t="shared" si="123"/>
        <v>2</v>
      </c>
      <c r="J7899" s="2" t="s">
        <v>20954</v>
      </c>
      <c r="K7899" s="2" t="s">
        <v>29465</v>
      </c>
    </row>
    <row r="7900" spans="1:11" x14ac:dyDescent="0.3">
      <c r="A7900" t="s">
        <v>7909</v>
      </c>
      <c r="B7900" t="s">
        <v>8528</v>
      </c>
      <c r="C7900" t="s">
        <v>8531</v>
      </c>
      <c r="D7900" t="s">
        <v>8531</v>
      </c>
      <c r="E7900" t="s">
        <v>13034</v>
      </c>
      <c r="F7900" t="s">
        <v>13053</v>
      </c>
      <c r="G7900" t="s">
        <v>13055</v>
      </c>
      <c r="H7900" t="s">
        <v>13056</v>
      </c>
      <c r="I7900">
        <f t="shared" si="123"/>
        <v>2</v>
      </c>
      <c r="J7900" s="2" t="s">
        <v>20955</v>
      </c>
      <c r="K7900" s="2" t="s">
        <v>29466</v>
      </c>
    </row>
    <row r="7901" spans="1:11" x14ac:dyDescent="0.3">
      <c r="A7901" t="s">
        <v>7910</v>
      </c>
      <c r="B7901" t="s">
        <v>8528</v>
      </c>
      <c r="C7901" t="s">
        <v>8531</v>
      </c>
      <c r="D7901" t="s">
        <v>8531</v>
      </c>
      <c r="E7901" t="s">
        <v>13048</v>
      </c>
      <c r="F7901" t="s">
        <v>13053</v>
      </c>
      <c r="G7901" t="s">
        <v>13055</v>
      </c>
      <c r="H7901" t="s">
        <v>13055</v>
      </c>
      <c r="I7901">
        <f t="shared" si="123"/>
        <v>2</v>
      </c>
      <c r="J7901" s="2" t="s">
        <v>20956</v>
      </c>
      <c r="K7901" s="2" t="s">
        <v>29467</v>
      </c>
    </row>
    <row r="7902" spans="1:11" x14ac:dyDescent="0.3">
      <c r="A7902" t="s">
        <v>7911</v>
      </c>
      <c r="B7902" t="s">
        <v>8528</v>
      </c>
      <c r="C7902" t="s">
        <v>8531</v>
      </c>
      <c r="D7902" t="s">
        <v>8531</v>
      </c>
      <c r="E7902" t="s">
        <v>13048</v>
      </c>
      <c r="F7902" t="s">
        <v>13053</v>
      </c>
      <c r="G7902" t="s">
        <v>13055</v>
      </c>
      <c r="H7902" t="s">
        <v>13055</v>
      </c>
      <c r="I7902">
        <f t="shared" si="123"/>
        <v>2</v>
      </c>
      <c r="J7902" s="2" t="s">
        <v>20957</v>
      </c>
      <c r="K7902" s="2" t="s">
        <v>29468</v>
      </c>
    </row>
    <row r="7903" spans="1:11" x14ac:dyDescent="0.3">
      <c r="A7903" t="s">
        <v>7912</v>
      </c>
      <c r="B7903" t="s">
        <v>8528</v>
      </c>
      <c r="C7903" t="s">
        <v>8531</v>
      </c>
      <c r="D7903" t="s">
        <v>8531</v>
      </c>
      <c r="E7903" t="s">
        <v>13048</v>
      </c>
      <c r="F7903" t="s">
        <v>13053</v>
      </c>
      <c r="G7903" t="s">
        <v>13055</v>
      </c>
      <c r="H7903" t="s">
        <v>13055</v>
      </c>
      <c r="I7903">
        <f t="shared" si="123"/>
        <v>2</v>
      </c>
      <c r="J7903" s="2" t="s">
        <v>20958</v>
      </c>
      <c r="K7903" s="2" t="s">
        <v>29469</v>
      </c>
    </row>
    <row r="7904" spans="1:11" x14ac:dyDescent="0.3">
      <c r="A7904" t="s">
        <v>7913</v>
      </c>
      <c r="B7904" t="s">
        <v>8528</v>
      </c>
      <c r="C7904" t="s">
        <v>8531</v>
      </c>
      <c r="D7904" t="s">
        <v>8531</v>
      </c>
      <c r="E7904" t="s">
        <v>13048</v>
      </c>
      <c r="F7904" t="s">
        <v>13053</v>
      </c>
      <c r="G7904" t="s">
        <v>13055</v>
      </c>
      <c r="H7904" t="s">
        <v>13055</v>
      </c>
      <c r="I7904">
        <f t="shared" si="123"/>
        <v>2</v>
      </c>
      <c r="J7904" s="2" t="s">
        <v>20959</v>
      </c>
      <c r="K7904" s="2" t="s">
        <v>29470</v>
      </c>
    </row>
    <row r="7905" spans="1:11" x14ac:dyDescent="0.3">
      <c r="A7905" t="s">
        <v>7914</v>
      </c>
      <c r="B7905" t="s">
        <v>8528</v>
      </c>
      <c r="C7905" t="s">
        <v>8531</v>
      </c>
      <c r="D7905" t="s">
        <v>8531</v>
      </c>
      <c r="E7905" t="s">
        <v>13048</v>
      </c>
      <c r="F7905" t="s">
        <v>13053</v>
      </c>
      <c r="G7905" t="s">
        <v>13055</v>
      </c>
      <c r="H7905" t="s">
        <v>13055</v>
      </c>
      <c r="I7905">
        <f t="shared" si="123"/>
        <v>2</v>
      </c>
      <c r="J7905" s="2" t="s">
        <v>20960</v>
      </c>
      <c r="K7905" s="2" t="s">
        <v>29471</v>
      </c>
    </row>
    <row r="7906" spans="1:11" x14ac:dyDescent="0.3">
      <c r="A7906" t="s">
        <v>7915</v>
      </c>
      <c r="B7906" t="s">
        <v>8528</v>
      </c>
      <c r="C7906" t="s">
        <v>8531</v>
      </c>
      <c r="D7906" t="s">
        <v>8531</v>
      </c>
      <c r="E7906" t="s">
        <v>13048</v>
      </c>
      <c r="F7906" t="s">
        <v>13053</v>
      </c>
      <c r="G7906" t="s">
        <v>13055</v>
      </c>
      <c r="H7906" t="s">
        <v>13055</v>
      </c>
      <c r="I7906">
        <f t="shared" si="123"/>
        <v>2</v>
      </c>
      <c r="J7906" s="2" t="s">
        <v>20961</v>
      </c>
      <c r="K7906" s="2" t="s">
        <v>29472</v>
      </c>
    </row>
    <row r="7907" spans="1:11" x14ac:dyDescent="0.3">
      <c r="A7907" t="s">
        <v>7916</v>
      </c>
      <c r="B7907" t="s">
        <v>8528</v>
      </c>
      <c r="C7907" t="s">
        <v>8531</v>
      </c>
      <c r="D7907" t="s">
        <v>8531</v>
      </c>
      <c r="E7907" t="s">
        <v>13048</v>
      </c>
      <c r="F7907" t="s">
        <v>13053</v>
      </c>
      <c r="G7907" t="s">
        <v>13055</v>
      </c>
      <c r="H7907" t="s">
        <v>13055</v>
      </c>
      <c r="I7907">
        <f t="shared" si="123"/>
        <v>2</v>
      </c>
      <c r="J7907" s="2" t="s">
        <v>20962</v>
      </c>
      <c r="K7907" s="2" t="s">
        <v>29473</v>
      </c>
    </row>
    <row r="7908" spans="1:11" x14ac:dyDescent="0.3">
      <c r="A7908" t="s">
        <v>7917</v>
      </c>
      <c r="B7908" t="s">
        <v>8528</v>
      </c>
      <c r="C7908" t="s">
        <v>8531</v>
      </c>
      <c r="D7908" t="s">
        <v>8531</v>
      </c>
      <c r="E7908" t="s">
        <v>13048</v>
      </c>
      <c r="F7908" t="s">
        <v>13053</v>
      </c>
      <c r="G7908" t="s">
        <v>13055</v>
      </c>
      <c r="H7908" t="s">
        <v>13055</v>
      </c>
      <c r="I7908">
        <f t="shared" si="123"/>
        <v>2</v>
      </c>
      <c r="J7908" s="2" t="s">
        <v>20963</v>
      </c>
      <c r="K7908" s="2" t="s">
        <v>29474</v>
      </c>
    </row>
    <row r="7909" spans="1:11" x14ac:dyDescent="0.3">
      <c r="A7909" t="s">
        <v>7918</v>
      </c>
      <c r="B7909" t="s">
        <v>8528</v>
      </c>
      <c r="C7909" t="s">
        <v>8531</v>
      </c>
      <c r="D7909" t="s">
        <v>8531</v>
      </c>
      <c r="E7909" t="s">
        <v>13048</v>
      </c>
      <c r="F7909" t="s">
        <v>13053</v>
      </c>
      <c r="G7909" t="s">
        <v>13055</v>
      </c>
      <c r="H7909" t="s">
        <v>13055</v>
      </c>
      <c r="I7909">
        <f t="shared" si="123"/>
        <v>2</v>
      </c>
      <c r="J7909" s="2" t="s">
        <v>20964</v>
      </c>
      <c r="K7909" s="2" t="s">
        <v>29475</v>
      </c>
    </row>
    <row r="7910" spans="1:11" x14ac:dyDescent="0.3">
      <c r="A7910" t="s">
        <v>7919</v>
      </c>
      <c r="B7910" t="s">
        <v>8528</v>
      </c>
      <c r="C7910" t="s">
        <v>8531</v>
      </c>
      <c r="D7910" t="s">
        <v>8531</v>
      </c>
      <c r="E7910" t="s">
        <v>13048</v>
      </c>
      <c r="F7910" t="s">
        <v>13053</v>
      </c>
      <c r="G7910" t="s">
        <v>13055</v>
      </c>
      <c r="H7910" t="s">
        <v>13055</v>
      </c>
      <c r="I7910">
        <f t="shared" si="123"/>
        <v>2</v>
      </c>
      <c r="J7910" s="2" t="s">
        <v>20965</v>
      </c>
      <c r="K7910" s="2" t="s">
        <v>29476</v>
      </c>
    </row>
    <row r="7911" spans="1:11" x14ac:dyDescent="0.3">
      <c r="A7911" t="s">
        <v>7920</v>
      </c>
      <c r="B7911" t="s">
        <v>8528</v>
      </c>
      <c r="C7911" t="s">
        <v>8531</v>
      </c>
      <c r="D7911" t="s">
        <v>8531</v>
      </c>
      <c r="E7911" t="s">
        <v>13048</v>
      </c>
      <c r="F7911" t="s">
        <v>13053</v>
      </c>
      <c r="G7911" t="s">
        <v>13055</v>
      </c>
      <c r="H7911" t="s">
        <v>13055</v>
      </c>
      <c r="I7911">
        <f t="shared" si="123"/>
        <v>2</v>
      </c>
      <c r="J7911" s="2" t="s">
        <v>20966</v>
      </c>
      <c r="K7911" s="2" t="s">
        <v>29477</v>
      </c>
    </row>
    <row r="7912" spans="1:11" x14ac:dyDescent="0.3">
      <c r="A7912" t="s">
        <v>7921</v>
      </c>
      <c r="B7912" t="s">
        <v>8528</v>
      </c>
      <c r="C7912" t="s">
        <v>8531</v>
      </c>
      <c r="D7912" t="s">
        <v>8531</v>
      </c>
      <c r="E7912" t="s">
        <v>13034</v>
      </c>
      <c r="F7912" t="s">
        <v>13053</v>
      </c>
      <c r="G7912" t="s">
        <v>13055</v>
      </c>
      <c r="H7912" t="s">
        <v>13056</v>
      </c>
      <c r="I7912">
        <f t="shared" si="123"/>
        <v>2</v>
      </c>
      <c r="J7912" s="2" t="s">
        <v>20967</v>
      </c>
      <c r="K7912" s="2" t="s">
        <v>29478</v>
      </c>
    </row>
    <row r="7913" spans="1:11" x14ac:dyDescent="0.3">
      <c r="A7913" t="s">
        <v>7922</v>
      </c>
      <c r="B7913" t="s">
        <v>8528</v>
      </c>
      <c r="C7913" t="s">
        <v>8531</v>
      </c>
      <c r="D7913" t="s">
        <v>8531</v>
      </c>
      <c r="E7913" t="s">
        <v>13034</v>
      </c>
      <c r="F7913" t="s">
        <v>13053</v>
      </c>
      <c r="G7913" t="s">
        <v>13055</v>
      </c>
      <c r="H7913" t="s">
        <v>13056</v>
      </c>
      <c r="I7913">
        <f t="shared" si="123"/>
        <v>2</v>
      </c>
      <c r="J7913" s="2" t="s">
        <v>20968</v>
      </c>
      <c r="K7913" s="2" t="s">
        <v>29479</v>
      </c>
    </row>
    <row r="7914" spans="1:11" x14ac:dyDescent="0.3">
      <c r="A7914" t="s">
        <v>7923</v>
      </c>
      <c r="B7914" t="s">
        <v>8528</v>
      </c>
      <c r="C7914" t="s">
        <v>8531</v>
      </c>
      <c r="D7914" t="s">
        <v>8531</v>
      </c>
      <c r="E7914" t="s">
        <v>13034</v>
      </c>
      <c r="F7914" t="s">
        <v>13053</v>
      </c>
      <c r="G7914" t="s">
        <v>13055</v>
      </c>
      <c r="H7914" t="s">
        <v>13056</v>
      </c>
      <c r="I7914">
        <f t="shared" si="123"/>
        <v>2</v>
      </c>
      <c r="J7914" s="2" t="s">
        <v>20969</v>
      </c>
      <c r="K7914" s="2" t="s">
        <v>29480</v>
      </c>
    </row>
    <row r="7915" spans="1:11" x14ac:dyDescent="0.3">
      <c r="A7915" t="s">
        <v>7924</v>
      </c>
      <c r="B7915" t="s">
        <v>8528</v>
      </c>
      <c r="C7915" t="s">
        <v>8531</v>
      </c>
      <c r="D7915" t="s">
        <v>8531</v>
      </c>
      <c r="E7915" t="s">
        <v>13034</v>
      </c>
      <c r="F7915" t="s">
        <v>13053</v>
      </c>
      <c r="G7915" t="s">
        <v>13055</v>
      </c>
      <c r="H7915" t="s">
        <v>13056</v>
      </c>
      <c r="I7915">
        <f t="shared" si="123"/>
        <v>2</v>
      </c>
      <c r="J7915" s="2" t="s">
        <v>20970</v>
      </c>
      <c r="K7915" s="2" t="s">
        <v>29481</v>
      </c>
    </row>
    <row r="7916" spans="1:11" x14ac:dyDescent="0.3">
      <c r="A7916" t="s">
        <v>7925</v>
      </c>
      <c r="B7916" t="s">
        <v>8528</v>
      </c>
      <c r="C7916" t="s">
        <v>8538</v>
      </c>
      <c r="D7916" t="s">
        <v>8538</v>
      </c>
      <c r="E7916" t="s">
        <v>13034</v>
      </c>
      <c r="F7916" t="s">
        <v>13053</v>
      </c>
      <c r="G7916" t="s">
        <v>13055</v>
      </c>
      <c r="H7916" t="s">
        <v>13056</v>
      </c>
      <c r="I7916">
        <f t="shared" si="123"/>
        <v>2</v>
      </c>
      <c r="J7916" s="2" t="s">
        <v>20971</v>
      </c>
      <c r="K7916" s="2" t="s">
        <v>29482</v>
      </c>
    </row>
    <row r="7917" spans="1:11" x14ac:dyDescent="0.3">
      <c r="A7917" t="s">
        <v>7926</v>
      </c>
      <c r="B7917" t="s">
        <v>8528</v>
      </c>
      <c r="C7917" t="s">
        <v>8529</v>
      </c>
      <c r="D7917" t="s">
        <v>8529</v>
      </c>
      <c r="E7917" t="s">
        <v>13034</v>
      </c>
      <c r="F7917" t="s">
        <v>13053</v>
      </c>
      <c r="G7917" t="s">
        <v>13055</v>
      </c>
      <c r="H7917" t="s">
        <v>13056</v>
      </c>
      <c r="I7917">
        <f t="shared" si="123"/>
        <v>2</v>
      </c>
      <c r="J7917" s="2" t="s">
        <v>20972</v>
      </c>
      <c r="K7917" s="2" t="s">
        <v>29483</v>
      </c>
    </row>
    <row r="7918" spans="1:11" x14ac:dyDescent="0.3">
      <c r="A7918" t="s">
        <v>7927</v>
      </c>
      <c r="B7918" t="s">
        <v>8528</v>
      </c>
      <c r="C7918" t="s">
        <v>8529</v>
      </c>
      <c r="D7918" t="s">
        <v>8529</v>
      </c>
      <c r="E7918" t="s">
        <v>13034</v>
      </c>
      <c r="F7918" t="s">
        <v>13053</v>
      </c>
      <c r="G7918" t="s">
        <v>13055</v>
      </c>
      <c r="H7918" t="s">
        <v>13056</v>
      </c>
      <c r="I7918">
        <f t="shared" si="123"/>
        <v>2</v>
      </c>
      <c r="J7918" s="2" t="s">
        <v>20973</v>
      </c>
      <c r="K7918" s="2" t="s">
        <v>29484</v>
      </c>
    </row>
    <row r="7919" spans="1:11" x14ac:dyDescent="0.3">
      <c r="A7919" t="s">
        <v>7928</v>
      </c>
      <c r="B7919" t="s">
        <v>8528</v>
      </c>
      <c r="C7919" t="s">
        <v>8529</v>
      </c>
      <c r="D7919" t="s">
        <v>8529</v>
      </c>
      <c r="E7919" t="s">
        <v>13034</v>
      </c>
      <c r="F7919" t="s">
        <v>13053</v>
      </c>
      <c r="G7919" t="s">
        <v>13055</v>
      </c>
      <c r="H7919" t="s">
        <v>13056</v>
      </c>
      <c r="I7919">
        <f t="shared" si="123"/>
        <v>2</v>
      </c>
      <c r="J7919" s="2" t="s">
        <v>20974</v>
      </c>
      <c r="K7919" s="2" t="s">
        <v>29485</v>
      </c>
    </row>
    <row r="7920" spans="1:11" x14ac:dyDescent="0.3">
      <c r="A7920" t="s">
        <v>7929</v>
      </c>
      <c r="B7920" t="s">
        <v>8528</v>
      </c>
      <c r="C7920" t="s">
        <v>8529</v>
      </c>
      <c r="D7920" t="s">
        <v>8529</v>
      </c>
      <c r="E7920" t="s">
        <v>13034</v>
      </c>
      <c r="F7920" t="s">
        <v>13053</v>
      </c>
      <c r="G7920" t="s">
        <v>13055</v>
      </c>
      <c r="H7920" t="s">
        <v>13056</v>
      </c>
      <c r="I7920">
        <f t="shared" si="123"/>
        <v>2</v>
      </c>
      <c r="J7920" s="2" t="s">
        <v>20975</v>
      </c>
      <c r="K7920" s="2" t="s">
        <v>29486</v>
      </c>
    </row>
    <row r="7921" spans="1:11" x14ac:dyDescent="0.3">
      <c r="A7921" t="s">
        <v>7930</v>
      </c>
      <c r="B7921" t="s">
        <v>8528</v>
      </c>
      <c r="C7921" t="s">
        <v>8529</v>
      </c>
      <c r="D7921" t="s">
        <v>8529</v>
      </c>
      <c r="E7921" t="s">
        <v>13034</v>
      </c>
      <c r="F7921" t="s">
        <v>13053</v>
      </c>
      <c r="G7921" t="s">
        <v>13055</v>
      </c>
      <c r="H7921" t="s">
        <v>13056</v>
      </c>
      <c r="I7921">
        <f t="shared" si="123"/>
        <v>2</v>
      </c>
      <c r="J7921" s="2" t="s">
        <v>20976</v>
      </c>
      <c r="K7921" s="2" t="s">
        <v>29487</v>
      </c>
    </row>
    <row r="7922" spans="1:11" x14ac:dyDescent="0.3">
      <c r="A7922" t="s">
        <v>7931</v>
      </c>
      <c r="B7922" t="s">
        <v>8528</v>
      </c>
      <c r="C7922" t="s">
        <v>8529</v>
      </c>
      <c r="D7922" t="s">
        <v>8529</v>
      </c>
      <c r="E7922" t="s">
        <v>13034</v>
      </c>
      <c r="F7922" t="s">
        <v>13053</v>
      </c>
      <c r="G7922" t="s">
        <v>13055</v>
      </c>
      <c r="H7922" t="s">
        <v>13056</v>
      </c>
      <c r="I7922">
        <f t="shared" si="123"/>
        <v>2</v>
      </c>
      <c r="J7922" s="2" t="s">
        <v>20977</v>
      </c>
      <c r="K7922" s="2" t="s">
        <v>29488</v>
      </c>
    </row>
    <row r="7923" spans="1:11" x14ac:dyDescent="0.3">
      <c r="A7923" t="s">
        <v>7932</v>
      </c>
      <c r="B7923" t="s">
        <v>8528</v>
      </c>
      <c r="C7923" t="s">
        <v>8546</v>
      </c>
      <c r="D7923" t="s">
        <v>8558</v>
      </c>
      <c r="E7923" t="s">
        <v>13034</v>
      </c>
      <c r="F7923" t="s">
        <v>13053</v>
      </c>
      <c r="G7923" t="s">
        <v>13055</v>
      </c>
      <c r="H7923" t="s">
        <v>13056</v>
      </c>
      <c r="I7923">
        <f t="shared" si="123"/>
        <v>2</v>
      </c>
      <c r="J7923" s="2" t="s">
        <v>20978</v>
      </c>
      <c r="K7923" s="2" t="s">
        <v>29489</v>
      </c>
    </row>
    <row r="7924" spans="1:11" x14ac:dyDescent="0.3">
      <c r="A7924" t="s">
        <v>7933</v>
      </c>
      <c r="B7924" t="s">
        <v>8528</v>
      </c>
      <c r="C7924" t="s">
        <v>8529</v>
      </c>
      <c r="D7924" t="s">
        <v>8529</v>
      </c>
      <c r="E7924" t="s">
        <v>13034</v>
      </c>
      <c r="F7924" t="s">
        <v>13053</v>
      </c>
      <c r="G7924" t="s">
        <v>13055</v>
      </c>
      <c r="H7924" t="s">
        <v>13056</v>
      </c>
      <c r="I7924">
        <f t="shared" si="123"/>
        <v>2</v>
      </c>
      <c r="J7924" s="2" t="s">
        <v>20979</v>
      </c>
      <c r="K7924" s="2" t="s">
        <v>29490</v>
      </c>
    </row>
    <row r="7925" spans="1:11" x14ac:dyDescent="0.3">
      <c r="A7925" t="s">
        <v>7934</v>
      </c>
      <c r="B7925" t="s">
        <v>8528</v>
      </c>
      <c r="C7925" t="s">
        <v>8529</v>
      </c>
      <c r="D7925" t="s">
        <v>8529</v>
      </c>
      <c r="E7925" t="s">
        <v>13034</v>
      </c>
      <c r="F7925" t="s">
        <v>13053</v>
      </c>
      <c r="G7925" t="s">
        <v>13055</v>
      </c>
      <c r="H7925" t="s">
        <v>13056</v>
      </c>
      <c r="I7925">
        <f t="shared" si="123"/>
        <v>2</v>
      </c>
      <c r="J7925" s="2" t="s">
        <v>20980</v>
      </c>
      <c r="K7925" s="2" t="s">
        <v>29491</v>
      </c>
    </row>
    <row r="7926" spans="1:11" x14ac:dyDescent="0.3">
      <c r="A7926" t="s">
        <v>7935</v>
      </c>
      <c r="B7926" t="s">
        <v>8528</v>
      </c>
      <c r="C7926" t="s">
        <v>8546</v>
      </c>
      <c r="D7926" t="s">
        <v>8558</v>
      </c>
      <c r="E7926" t="s">
        <v>13034</v>
      </c>
      <c r="F7926" t="s">
        <v>13053</v>
      </c>
      <c r="G7926" t="s">
        <v>13055</v>
      </c>
      <c r="H7926" t="s">
        <v>13056</v>
      </c>
      <c r="I7926">
        <f t="shared" si="123"/>
        <v>2</v>
      </c>
      <c r="J7926" s="2" t="s">
        <v>20981</v>
      </c>
      <c r="K7926" s="2" t="s">
        <v>29492</v>
      </c>
    </row>
    <row r="7927" spans="1:11" x14ac:dyDescent="0.3">
      <c r="A7927" t="s">
        <v>7936</v>
      </c>
      <c r="B7927" t="s">
        <v>8528</v>
      </c>
      <c r="C7927" t="s">
        <v>8529</v>
      </c>
      <c r="D7927" t="s">
        <v>8529</v>
      </c>
      <c r="E7927" t="s">
        <v>13034</v>
      </c>
      <c r="F7927" t="s">
        <v>13053</v>
      </c>
      <c r="G7927" t="s">
        <v>13055</v>
      </c>
      <c r="H7927" t="s">
        <v>13056</v>
      </c>
      <c r="I7927">
        <f t="shared" si="123"/>
        <v>2</v>
      </c>
      <c r="J7927" s="2" t="s">
        <v>20982</v>
      </c>
      <c r="K7927" s="2" t="s">
        <v>29493</v>
      </c>
    </row>
    <row r="7928" spans="1:11" x14ac:dyDescent="0.3">
      <c r="A7928" t="s">
        <v>7937</v>
      </c>
      <c r="B7928" t="s">
        <v>8528</v>
      </c>
      <c r="C7928" t="s">
        <v>8529</v>
      </c>
      <c r="D7928" t="s">
        <v>8529</v>
      </c>
      <c r="E7928" t="s">
        <v>13034</v>
      </c>
      <c r="F7928" t="s">
        <v>13053</v>
      </c>
      <c r="G7928" t="s">
        <v>13055</v>
      </c>
      <c r="H7928" t="s">
        <v>13056</v>
      </c>
      <c r="I7928">
        <f t="shared" si="123"/>
        <v>2</v>
      </c>
      <c r="J7928" s="2" t="s">
        <v>20983</v>
      </c>
      <c r="K7928" s="2" t="s">
        <v>29494</v>
      </c>
    </row>
    <row r="7929" spans="1:11" x14ac:dyDescent="0.3">
      <c r="A7929" t="s">
        <v>7938</v>
      </c>
      <c r="B7929" t="s">
        <v>8528</v>
      </c>
      <c r="C7929" t="s">
        <v>8529</v>
      </c>
      <c r="D7929" t="s">
        <v>8529</v>
      </c>
      <c r="E7929" t="s">
        <v>13034</v>
      </c>
      <c r="F7929" t="s">
        <v>13053</v>
      </c>
      <c r="G7929" t="s">
        <v>13055</v>
      </c>
      <c r="H7929" t="s">
        <v>13056</v>
      </c>
      <c r="I7929">
        <f t="shared" si="123"/>
        <v>2</v>
      </c>
      <c r="J7929" s="2" t="s">
        <v>20984</v>
      </c>
      <c r="K7929" s="2" t="s">
        <v>29495</v>
      </c>
    </row>
    <row r="7930" spans="1:11" x14ac:dyDescent="0.3">
      <c r="A7930" t="s">
        <v>7939</v>
      </c>
      <c r="B7930" t="s">
        <v>8528</v>
      </c>
      <c r="C7930" t="s">
        <v>8529</v>
      </c>
      <c r="D7930" t="s">
        <v>8529</v>
      </c>
      <c r="E7930" t="s">
        <v>13034</v>
      </c>
      <c r="F7930" t="s">
        <v>13053</v>
      </c>
      <c r="G7930" t="s">
        <v>13055</v>
      </c>
      <c r="H7930" t="s">
        <v>13056</v>
      </c>
      <c r="I7930">
        <f t="shared" si="123"/>
        <v>2</v>
      </c>
      <c r="J7930" s="2" t="s">
        <v>20985</v>
      </c>
      <c r="K7930" s="2" t="s">
        <v>29496</v>
      </c>
    </row>
    <row r="7931" spans="1:11" x14ac:dyDescent="0.3">
      <c r="A7931" t="s">
        <v>7940</v>
      </c>
      <c r="B7931" t="s">
        <v>8528</v>
      </c>
      <c r="C7931" t="s">
        <v>8529</v>
      </c>
      <c r="D7931" t="s">
        <v>8529</v>
      </c>
      <c r="E7931" t="s">
        <v>13034</v>
      </c>
      <c r="F7931" t="s">
        <v>13053</v>
      </c>
      <c r="G7931" t="s">
        <v>13055</v>
      </c>
      <c r="H7931" t="s">
        <v>13056</v>
      </c>
      <c r="I7931">
        <f t="shared" si="123"/>
        <v>2</v>
      </c>
      <c r="J7931" s="2" t="s">
        <v>20986</v>
      </c>
      <c r="K7931" s="2" t="s">
        <v>29497</v>
      </c>
    </row>
    <row r="7932" spans="1:11" x14ac:dyDescent="0.3">
      <c r="A7932" t="s">
        <v>7941</v>
      </c>
      <c r="B7932" t="s">
        <v>8528</v>
      </c>
      <c r="C7932" t="s">
        <v>8529</v>
      </c>
      <c r="D7932" t="s">
        <v>8529</v>
      </c>
      <c r="E7932" t="s">
        <v>13034</v>
      </c>
      <c r="F7932" t="s">
        <v>13053</v>
      </c>
      <c r="G7932" t="s">
        <v>13055</v>
      </c>
      <c r="H7932" t="s">
        <v>13056</v>
      </c>
      <c r="I7932">
        <f t="shared" si="123"/>
        <v>2</v>
      </c>
      <c r="J7932" s="2" t="s">
        <v>20987</v>
      </c>
      <c r="K7932" s="2" t="s">
        <v>29498</v>
      </c>
    </row>
    <row r="7933" spans="1:11" x14ac:dyDescent="0.3">
      <c r="A7933" t="s">
        <v>7942</v>
      </c>
      <c r="B7933" t="s">
        <v>8528</v>
      </c>
      <c r="C7933" t="s">
        <v>8529</v>
      </c>
      <c r="D7933" t="s">
        <v>8529</v>
      </c>
      <c r="E7933" t="s">
        <v>13034</v>
      </c>
      <c r="F7933" t="s">
        <v>13053</v>
      </c>
      <c r="G7933" t="s">
        <v>13055</v>
      </c>
      <c r="H7933" t="s">
        <v>13056</v>
      </c>
      <c r="I7933">
        <f t="shared" si="123"/>
        <v>2</v>
      </c>
      <c r="J7933" s="2" t="s">
        <v>20988</v>
      </c>
      <c r="K7933" s="2" t="s">
        <v>29499</v>
      </c>
    </row>
    <row r="7934" spans="1:11" x14ac:dyDescent="0.3">
      <c r="A7934" t="s">
        <v>7943</v>
      </c>
      <c r="B7934" t="s">
        <v>8528</v>
      </c>
      <c r="C7934" t="s">
        <v>8529</v>
      </c>
      <c r="D7934" t="s">
        <v>8529</v>
      </c>
      <c r="E7934" t="s">
        <v>13034</v>
      </c>
      <c r="F7934" t="s">
        <v>13053</v>
      </c>
      <c r="G7934" t="s">
        <v>13055</v>
      </c>
      <c r="H7934" t="s">
        <v>13056</v>
      </c>
      <c r="I7934">
        <f t="shared" si="123"/>
        <v>2</v>
      </c>
      <c r="J7934" s="2" t="s">
        <v>20989</v>
      </c>
      <c r="K7934" s="2" t="s">
        <v>29500</v>
      </c>
    </row>
    <row r="7935" spans="1:11" x14ac:dyDescent="0.3">
      <c r="A7935" t="s">
        <v>7944</v>
      </c>
      <c r="B7935" t="s">
        <v>8528</v>
      </c>
      <c r="C7935" t="s">
        <v>8529</v>
      </c>
      <c r="D7935" t="s">
        <v>8529</v>
      </c>
      <c r="E7935" t="s">
        <v>13034</v>
      </c>
      <c r="F7935" t="s">
        <v>13053</v>
      </c>
      <c r="G7935" t="s">
        <v>13055</v>
      </c>
      <c r="H7935" t="s">
        <v>13056</v>
      </c>
      <c r="I7935">
        <f t="shared" si="123"/>
        <v>2</v>
      </c>
      <c r="J7935" s="2" t="s">
        <v>20990</v>
      </c>
      <c r="K7935" s="2" t="s">
        <v>29501</v>
      </c>
    </row>
    <row r="7936" spans="1:11" x14ac:dyDescent="0.3">
      <c r="A7936" t="s">
        <v>7945</v>
      </c>
      <c r="B7936" t="s">
        <v>8528</v>
      </c>
      <c r="C7936" t="s">
        <v>8546</v>
      </c>
      <c r="D7936" t="s">
        <v>8558</v>
      </c>
      <c r="E7936" t="s">
        <v>13034</v>
      </c>
      <c r="F7936" t="s">
        <v>13053</v>
      </c>
      <c r="G7936" t="s">
        <v>13055</v>
      </c>
      <c r="H7936" t="s">
        <v>13056</v>
      </c>
      <c r="I7936">
        <f t="shared" si="123"/>
        <v>2</v>
      </c>
      <c r="J7936" s="2" t="s">
        <v>20991</v>
      </c>
      <c r="K7936" s="2" t="s">
        <v>29502</v>
      </c>
    </row>
    <row r="7937" spans="1:11" x14ac:dyDescent="0.3">
      <c r="A7937" t="s">
        <v>7946</v>
      </c>
      <c r="B7937" t="s">
        <v>8528</v>
      </c>
      <c r="C7937" t="s">
        <v>8529</v>
      </c>
      <c r="D7937" t="s">
        <v>8529</v>
      </c>
      <c r="E7937" t="s">
        <v>13034</v>
      </c>
      <c r="F7937" t="s">
        <v>13053</v>
      </c>
      <c r="G7937" t="s">
        <v>13055</v>
      </c>
      <c r="H7937" t="s">
        <v>13056</v>
      </c>
      <c r="I7937">
        <f t="shared" si="123"/>
        <v>2</v>
      </c>
      <c r="J7937" s="2" t="s">
        <v>20992</v>
      </c>
      <c r="K7937" s="2" t="s">
        <v>29503</v>
      </c>
    </row>
    <row r="7938" spans="1:11" x14ac:dyDescent="0.3">
      <c r="A7938" t="s">
        <v>7947</v>
      </c>
      <c r="B7938" t="s">
        <v>8528</v>
      </c>
      <c r="C7938" t="s">
        <v>8531</v>
      </c>
      <c r="D7938" t="s">
        <v>8531</v>
      </c>
      <c r="E7938" t="s">
        <v>13048</v>
      </c>
      <c r="F7938" t="s">
        <v>13053</v>
      </c>
      <c r="G7938" t="s">
        <v>13055</v>
      </c>
      <c r="H7938" t="s">
        <v>13055</v>
      </c>
      <c r="I7938">
        <f t="shared" si="123"/>
        <v>2</v>
      </c>
      <c r="J7938" s="2" t="s">
        <v>20993</v>
      </c>
      <c r="K7938" s="2" t="s">
        <v>29504</v>
      </c>
    </row>
    <row r="7939" spans="1:11" x14ac:dyDescent="0.3">
      <c r="A7939" t="s">
        <v>7948</v>
      </c>
      <c r="B7939" t="s">
        <v>8528</v>
      </c>
      <c r="C7939" t="s">
        <v>8546</v>
      </c>
      <c r="D7939" t="s">
        <v>8558</v>
      </c>
      <c r="E7939" t="s">
        <v>13034</v>
      </c>
      <c r="F7939" t="s">
        <v>13053</v>
      </c>
      <c r="G7939" t="s">
        <v>13055</v>
      </c>
      <c r="H7939" t="s">
        <v>13056</v>
      </c>
      <c r="I7939">
        <f t="shared" ref="I7939:I8002" si="124">IF(B7939="CAJA",1,2)</f>
        <v>2</v>
      </c>
      <c r="J7939" s="2" t="s">
        <v>20994</v>
      </c>
      <c r="K7939" s="2" t="s">
        <v>29505</v>
      </c>
    </row>
    <row r="7940" spans="1:11" x14ac:dyDescent="0.3">
      <c r="A7940" t="s">
        <v>7949</v>
      </c>
      <c r="B7940" t="s">
        <v>8528</v>
      </c>
      <c r="C7940" t="s">
        <v>8531</v>
      </c>
      <c r="D7940" t="s">
        <v>8531</v>
      </c>
      <c r="E7940" t="s">
        <v>13048</v>
      </c>
      <c r="F7940" t="s">
        <v>13053</v>
      </c>
      <c r="G7940" t="s">
        <v>13055</v>
      </c>
      <c r="H7940" t="s">
        <v>13055</v>
      </c>
      <c r="I7940">
        <f t="shared" si="124"/>
        <v>2</v>
      </c>
      <c r="J7940" s="2" t="s">
        <v>20995</v>
      </c>
      <c r="K7940" s="2" t="s">
        <v>29506</v>
      </c>
    </row>
    <row r="7941" spans="1:11" x14ac:dyDescent="0.3">
      <c r="A7941" t="s">
        <v>7950</v>
      </c>
      <c r="B7941" t="s">
        <v>8528</v>
      </c>
      <c r="C7941" t="s">
        <v>8531</v>
      </c>
      <c r="D7941" t="s">
        <v>8531</v>
      </c>
      <c r="E7941" t="s">
        <v>13048</v>
      </c>
      <c r="F7941" t="s">
        <v>13053</v>
      </c>
      <c r="G7941" t="s">
        <v>13055</v>
      </c>
      <c r="H7941" t="s">
        <v>13055</v>
      </c>
      <c r="I7941">
        <f t="shared" si="124"/>
        <v>2</v>
      </c>
      <c r="J7941" s="2" t="s">
        <v>20996</v>
      </c>
      <c r="K7941" s="2" t="s">
        <v>29507</v>
      </c>
    </row>
    <row r="7942" spans="1:11" x14ac:dyDescent="0.3">
      <c r="A7942" t="s">
        <v>7951</v>
      </c>
      <c r="B7942" t="s">
        <v>8528</v>
      </c>
      <c r="C7942" t="s">
        <v>8546</v>
      </c>
      <c r="D7942" t="s">
        <v>8558</v>
      </c>
      <c r="E7942" t="s">
        <v>13034</v>
      </c>
      <c r="F7942" t="s">
        <v>13053</v>
      </c>
      <c r="G7942" t="s">
        <v>13055</v>
      </c>
      <c r="H7942" t="s">
        <v>13056</v>
      </c>
      <c r="I7942">
        <f t="shared" si="124"/>
        <v>2</v>
      </c>
      <c r="J7942" s="2" t="s">
        <v>20997</v>
      </c>
      <c r="K7942" s="2" t="s">
        <v>29508</v>
      </c>
    </row>
    <row r="7943" spans="1:11" x14ac:dyDescent="0.3">
      <c r="A7943" t="s">
        <v>7952</v>
      </c>
      <c r="B7943" t="s">
        <v>8528</v>
      </c>
      <c r="C7943" t="s">
        <v>8531</v>
      </c>
      <c r="D7943" t="s">
        <v>8531</v>
      </c>
      <c r="E7943" t="s">
        <v>13048</v>
      </c>
      <c r="F7943" t="s">
        <v>13053</v>
      </c>
      <c r="G7943" t="s">
        <v>13055</v>
      </c>
      <c r="H7943" t="s">
        <v>13055</v>
      </c>
      <c r="I7943">
        <f t="shared" si="124"/>
        <v>2</v>
      </c>
      <c r="J7943" s="2" t="s">
        <v>20998</v>
      </c>
      <c r="K7943" s="2" t="s">
        <v>29509</v>
      </c>
    </row>
    <row r="7944" spans="1:11" x14ac:dyDescent="0.3">
      <c r="A7944" t="s">
        <v>7953</v>
      </c>
      <c r="B7944" t="s">
        <v>8528</v>
      </c>
      <c r="C7944" t="s">
        <v>8531</v>
      </c>
      <c r="D7944" t="s">
        <v>8531</v>
      </c>
      <c r="E7944" t="s">
        <v>13048</v>
      </c>
      <c r="F7944" t="s">
        <v>13053</v>
      </c>
      <c r="G7944" t="s">
        <v>13055</v>
      </c>
      <c r="H7944" t="s">
        <v>13055</v>
      </c>
      <c r="I7944">
        <f t="shared" si="124"/>
        <v>2</v>
      </c>
      <c r="J7944" s="2" t="s">
        <v>20999</v>
      </c>
      <c r="K7944" s="2" t="s">
        <v>29510</v>
      </c>
    </row>
    <row r="7945" spans="1:11" x14ac:dyDescent="0.3">
      <c r="A7945" t="s">
        <v>7954</v>
      </c>
      <c r="B7945" t="s">
        <v>8528</v>
      </c>
      <c r="C7945" t="s">
        <v>8529</v>
      </c>
      <c r="D7945" t="s">
        <v>8529</v>
      </c>
      <c r="E7945" t="s">
        <v>13034</v>
      </c>
      <c r="F7945" t="s">
        <v>13053</v>
      </c>
      <c r="G7945" t="s">
        <v>13055</v>
      </c>
      <c r="H7945" t="s">
        <v>13056</v>
      </c>
      <c r="I7945">
        <f t="shared" si="124"/>
        <v>2</v>
      </c>
      <c r="J7945" s="2" t="s">
        <v>21000</v>
      </c>
      <c r="K7945" s="2" t="s">
        <v>29511</v>
      </c>
    </row>
    <row r="7946" spans="1:11" x14ac:dyDescent="0.3">
      <c r="A7946" t="s">
        <v>7955</v>
      </c>
      <c r="B7946" t="s">
        <v>8528</v>
      </c>
      <c r="C7946" t="s">
        <v>8546</v>
      </c>
      <c r="D7946" t="s">
        <v>8558</v>
      </c>
      <c r="E7946" t="s">
        <v>13034</v>
      </c>
      <c r="F7946" t="s">
        <v>13053</v>
      </c>
      <c r="G7946" t="s">
        <v>13055</v>
      </c>
      <c r="H7946" t="s">
        <v>13056</v>
      </c>
      <c r="I7946">
        <f t="shared" si="124"/>
        <v>2</v>
      </c>
      <c r="J7946" s="2" t="s">
        <v>21001</v>
      </c>
      <c r="K7946" s="2" t="s">
        <v>29512</v>
      </c>
    </row>
    <row r="7947" spans="1:11" x14ac:dyDescent="0.3">
      <c r="A7947" t="s">
        <v>7956</v>
      </c>
      <c r="B7947" t="s">
        <v>8528</v>
      </c>
      <c r="C7947" t="s">
        <v>8529</v>
      </c>
      <c r="D7947" t="s">
        <v>8529</v>
      </c>
      <c r="E7947" t="s">
        <v>13034</v>
      </c>
      <c r="F7947" t="s">
        <v>13053</v>
      </c>
      <c r="G7947" t="s">
        <v>13055</v>
      </c>
      <c r="H7947" t="s">
        <v>13056</v>
      </c>
      <c r="I7947">
        <f t="shared" si="124"/>
        <v>2</v>
      </c>
      <c r="J7947" s="2" t="s">
        <v>21002</v>
      </c>
      <c r="K7947" s="2" t="s">
        <v>29513</v>
      </c>
    </row>
    <row r="7948" spans="1:11" x14ac:dyDescent="0.3">
      <c r="A7948" t="s">
        <v>7957</v>
      </c>
      <c r="B7948" t="s">
        <v>8528</v>
      </c>
      <c r="C7948" t="s">
        <v>8546</v>
      </c>
      <c r="D7948" t="s">
        <v>8558</v>
      </c>
      <c r="E7948" t="s">
        <v>13034</v>
      </c>
      <c r="F7948" t="s">
        <v>13053</v>
      </c>
      <c r="G7948" t="s">
        <v>13055</v>
      </c>
      <c r="H7948" t="s">
        <v>13056</v>
      </c>
      <c r="I7948">
        <f t="shared" si="124"/>
        <v>2</v>
      </c>
      <c r="J7948" s="2" t="s">
        <v>21003</v>
      </c>
      <c r="K7948" s="2" t="s">
        <v>29514</v>
      </c>
    </row>
    <row r="7949" spans="1:11" x14ac:dyDescent="0.3">
      <c r="A7949" t="s">
        <v>7958</v>
      </c>
      <c r="B7949" t="s">
        <v>8528</v>
      </c>
      <c r="C7949" t="s">
        <v>8546</v>
      </c>
      <c r="D7949" t="s">
        <v>8558</v>
      </c>
      <c r="E7949" t="s">
        <v>13034</v>
      </c>
      <c r="F7949" t="s">
        <v>13053</v>
      </c>
      <c r="G7949" t="s">
        <v>13055</v>
      </c>
      <c r="H7949" t="s">
        <v>13056</v>
      </c>
      <c r="I7949">
        <f t="shared" si="124"/>
        <v>2</v>
      </c>
      <c r="J7949" s="2" t="s">
        <v>21004</v>
      </c>
      <c r="K7949" s="2" t="s">
        <v>29515</v>
      </c>
    </row>
    <row r="7950" spans="1:11" x14ac:dyDescent="0.3">
      <c r="A7950" t="s">
        <v>7959</v>
      </c>
      <c r="B7950" t="s">
        <v>8528</v>
      </c>
      <c r="C7950" t="s">
        <v>8546</v>
      </c>
      <c r="D7950" t="s">
        <v>8558</v>
      </c>
      <c r="E7950" t="s">
        <v>13034</v>
      </c>
      <c r="F7950" t="s">
        <v>13053</v>
      </c>
      <c r="G7950" t="s">
        <v>13055</v>
      </c>
      <c r="H7950" t="s">
        <v>13056</v>
      </c>
      <c r="I7950">
        <f t="shared" si="124"/>
        <v>2</v>
      </c>
      <c r="J7950" s="2" t="s">
        <v>21005</v>
      </c>
      <c r="K7950" s="2" t="s">
        <v>29516</v>
      </c>
    </row>
    <row r="7951" spans="1:11" x14ac:dyDescent="0.3">
      <c r="A7951" t="s">
        <v>7960</v>
      </c>
      <c r="B7951" t="s">
        <v>8528</v>
      </c>
      <c r="C7951" t="s">
        <v>8531</v>
      </c>
      <c r="D7951" t="s">
        <v>8531</v>
      </c>
      <c r="E7951" t="s">
        <v>13048</v>
      </c>
      <c r="F7951" t="s">
        <v>13053</v>
      </c>
      <c r="G7951" t="s">
        <v>13055</v>
      </c>
      <c r="H7951" t="s">
        <v>13055</v>
      </c>
      <c r="I7951">
        <f t="shared" si="124"/>
        <v>2</v>
      </c>
      <c r="J7951" s="2" t="s">
        <v>21006</v>
      </c>
      <c r="K7951" s="2" t="s">
        <v>29517</v>
      </c>
    </row>
    <row r="7952" spans="1:11" x14ac:dyDescent="0.3">
      <c r="A7952" t="s">
        <v>7961</v>
      </c>
      <c r="B7952" t="s">
        <v>8528</v>
      </c>
      <c r="C7952" t="s">
        <v>8546</v>
      </c>
      <c r="D7952" t="s">
        <v>8558</v>
      </c>
      <c r="E7952" t="s">
        <v>13034</v>
      </c>
      <c r="F7952" t="s">
        <v>13053</v>
      </c>
      <c r="G7952" t="s">
        <v>13055</v>
      </c>
      <c r="H7952" t="s">
        <v>13056</v>
      </c>
      <c r="I7952">
        <f t="shared" si="124"/>
        <v>2</v>
      </c>
      <c r="J7952" s="2" t="s">
        <v>21007</v>
      </c>
      <c r="K7952" s="2" t="s">
        <v>29518</v>
      </c>
    </row>
    <row r="7953" spans="1:11" x14ac:dyDescent="0.3">
      <c r="A7953" t="s">
        <v>7962</v>
      </c>
      <c r="B7953" t="s">
        <v>8528</v>
      </c>
      <c r="C7953" t="s">
        <v>8531</v>
      </c>
      <c r="D7953" t="s">
        <v>8531</v>
      </c>
      <c r="E7953" t="s">
        <v>13048</v>
      </c>
      <c r="F7953" t="s">
        <v>13053</v>
      </c>
      <c r="G7953" t="s">
        <v>13055</v>
      </c>
      <c r="H7953" t="s">
        <v>13055</v>
      </c>
      <c r="I7953">
        <f t="shared" si="124"/>
        <v>2</v>
      </c>
      <c r="J7953" s="2" t="s">
        <v>21008</v>
      </c>
      <c r="K7953" s="2" t="s">
        <v>29519</v>
      </c>
    </row>
    <row r="7954" spans="1:11" x14ac:dyDescent="0.3">
      <c r="A7954" t="s">
        <v>7963</v>
      </c>
      <c r="B7954" t="s">
        <v>8528</v>
      </c>
      <c r="C7954" t="s">
        <v>8529</v>
      </c>
      <c r="D7954" t="s">
        <v>8529</v>
      </c>
      <c r="E7954" t="s">
        <v>13034</v>
      </c>
      <c r="F7954" t="s">
        <v>13053</v>
      </c>
      <c r="G7954" t="s">
        <v>13055</v>
      </c>
      <c r="H7954" t="s">
        <v>13056</v>
      </c>
      <c r="I7954">
        <f t="shared" si="124"/>
        <v>2</v>
      </c>
      <c r="J7954" s="2" t="s">
        <v>21009</v>
      </c>
      <c r="K7954" s="2" t="s">
        <v>29520</v>
      </c>
    </row>
    <row r="7955" spans="1:11" x14ac:dyDescent="0.3">
      <c r="A7955" t="s">
        <v>7964</v>
      </c>
      <c r="B7955" t="s">
        <v>8528</v>
      </c>
      <c r="C7955" t="s">
        <v>8529</v>
      </c>
      <c r="D7955" t="s">
        <v>8529</v>
      </c>
      <c r="E7955" t="s">
        <v>13034</v>
      </c>
      <c r="F7955" t="s">
        <v>13053</v>
      </c>
      <c r="G7955" t="s">
        <v>13055</v>
      </c>
      <c r="H7955" t="s">
        <v>13056</v>
      </c>
      <c r="I7955">
        <f t="shared" si="124"/>
        <v>2</v>
      </c>
      <c r="J7955" s="2" t="s">
        <v>21010</v>
      </c>
      <c r="K7955" s="2" t="s">
        <v>29521</v>
      </c>
    </row>
    <row r="7956" spans="1:11" x14ac:dyDescent="0.3">
      <c r="A7956" t="s">
        <v>7965</v>
      </c>
      <c r="B7956" t="s">
        <v>8528</v>
      </c>
      <c r="C7956" t="s">
        <v>8531</v>
      </c>
      <c r="D7956" t="s">
        <v>8531</v>
      </c>
      <c r="E7956" t="s">
        <v>13048</v>
      </c>
      <c r="F7956" t="s">
        <v>13053</v>
      </c>
      <c r="G7956" t="s">
        <v>13055</v>
      </c>
      <c r="H7956" t="s">
        <v>13055</v>
      </c>
      <c r="I7956">
        <f t="shared" si="124"/>
        <v>2</v>
      </c>
      <c r="J7956" s="2" t="s">
        <v>21011</v>
      </c>
      <c r="K7956" s="2" t="s">
        <v>29522</v>
      </c>
    </row>
    <row r="7957" spans="1:11" x14ac:dyDescent="0.3">
      <c r="A7957" t="s">
        <v>7966</v>
      </c>
      <c r="B7957" t="s">
        <v>8528</v>
      </c>
      <c r="C7957" t="s">
        <v>8529</v>
      </c>
      <c r="D7957" t="s">
        <v>8529</v>
      </c>
      <c r="E7957" t="s">
        <v>13034</v>
      </c>
      <c r="F7957" t="s">
        <v>13053</v>
      </c>
      <c r="G7957" t="s">
        <v>13055</v>
      </c>
      <c r="H7957" t="s">
        <v>13056</v>
      </c>
      <c r="I7957">
        <f t="shared" si="124"/>
        <v>2</v>
      </c>
      <c r="J7957" s="2" t="s">
        <v>21012</v>
      </c>
      <c r="K7957" s="2" t="s">
        <v>29523</v>
      </c>
    </row>
    <row r="7958" spans="1:11" x14ac:dyDescent="0.3">
      <c r="A7958" t="s">
        <v>7967</v>
      </c>
      <c r="B7958" t="s">
        <v>8528</v>
      </c>
      <c r="C7958" t="s">
        <v>8531</v>
      </c>
      <c r="D7958" t="s">
        <v>8531</v>
      </c>
      <c r="E7958" t="s">
        <v>13048</v>
      </c>
      <c r="F7958" t="s">
        <v>13053</v>
      </c>
      <c r="G7958" t="s">
        <v>13055</v>
      </c>
      <c r="H7958" t="s">
        <v>13055</v>
      </c>
      <c r="I7958">
        <f t="shared" si="124"/>
        <v>2</v>
      </c>
      <c r="J7958" s="2" t="s">
        <v>21013</v>
      </c>
      <c r="K7958" s="2" t="s">
        <v>29524</v>
      </c>
    </row>
    <row r="7959" spans="1:11" x14ac:dyDescent="0.3">
      <c r="A7959" t="s">
        <v>7968</v>
      </c>
      <c r="B7959" t="s">
        <v>8528</v>
      </c>
      <c r="C7959" t="s">
        <v>8546</v>
      </c>
      <c r="D7959" t="s">
        <v>8558</v>
      </c>
      <c r="E7959" t="s">
        <v>13034</v>
      </c>
      <c r="F7959" t="s">
        <v>13053</v>
      </c>
      <c r="G7959" t="s">
        <v>13055</v>
      </c>
      <c r="H7959" t="s">
        <v>13056</v>
      </c>
      <c r="I7959">
        <f t="shared" si="124"/>
        <v>2</v>
      </c>
      <c r="J7959" s="2" t="s">
        <v>21014</v>
      </c>
      <c r="K7959" s="2" t="s">
        <v>29525</v>
      </c>
    </row>
    <row r="7960" spans="1:11" x14ac:dyDescent="0.3">
      <c r="A7960" t="s">
        <v>7969</v>
      </c>
      <c r="B7960" t="s">
        <v>8528</v>
      </c>
      <c r="C7960" t="s">
        <v>8531</v>
      </c>
      <c r="D7960" t="s">
        <v>8531</v>
      </c>
      <c r="E7960" t="s">
        <v>13048</v>
      </c>
      <c r="F7960" t="s">
        <v>13053</v>
      </c>
      <c r="G7960" t="s">
        <v>13055</v>
      </c>
      <c r="H7960" t="s">
        <v>13055</v>
      </c>
      <c r="I7960">
        <f t="shared" si="124"/>
        <v>2</v>
      </c>
      <c r="J7960" s="2" t="s">
        <v>21015</v>
      </c>
      <c r="K7960" s="2" t="s">
        <v>29526</v>
      </c>
    </row>
    <row r="7961" spans="1:11" x14ac:dyDescent="0.3">
      <c r="A7961" t="s">
        <v>7970</v>
      </c>
      <c r="B7961" t="s">
        <v>8528</v>
      </c>
      <c r="C7961" t="s">
        <v>8531</v>
      </c>
      <c r="D7961" t="s">
        <v>8531</v>
      </c>
      <c r="E7961" t="s">
        <v>13048</v>
      </c>
      <c r="F7961" t="s">
        <v>13053</v>
      </c>
      <c r="G7961" t="s">
        <v>13055</v>
      </c>
      <c r="H7961" t="s">
        <v>13055</v>
      </c>
      <c r="I7961">
        <f t="shared" si="124"/>
        <v>2</v>
      </c>
      <c r="J7961" s="2" t="s">
        <v>21016</v>
      </c>
      <c r="K7961" s="2" t="s">
        <v>29527</v>
      </c>
    </row>
    <row r="7962" spans="1:11" x14ac:dyDescent="0.3">
      <c r="A7962" t="s">
        <v>7971</v>
      </c>
      <c r="B7962" t="s">
        <v>8528</v>
      </c>
      <c r="C7962" t="s">
        <v>8531</v>
      </c>
      <c r="D7962" t="s">
        <v>8531</v>
      </c>
      <c r="E7962" t="s">
        <v>13048</v>
      </c>
      <c r="F7962" t="s">
        <v>13053</v>
      </c>
      <c r="G7962" t="s">
        <v>13055</v>
      </c>
      <c r="H7962" t="s">
        <v>13055</v>
      </c>
      <c r="I7962">
        <f t="shared" si="124"/>
        <v>2</v>
      </c>
      <c r="J7962" s="2" t="s">
        <v>21017</v>
      </c>
      <c r="K7962" s="2" t="s">
        <v>29528</v>
      </c>
    </row>
    <row r="7963" spans="1:11" x14ac:dyDescent="0.3">
      <c r="A7963" t="s">
        <v>7972</v>
      </c>
      <c r="B7963" t="s">
        <v>8528</v>
      </c>
      <c r="C7963" t="s">
        <v>8529</v>
      </c>
      <c r="D7963" t="s">
        <v>8529</v>
      </c>
      <c r="E7963" t="s">
        <v>13034</v>
      </c>
      <c r="F7963" t="s">
        <v>13053</v>
      </c>
      <c r="G7963" t="s">
        <v>13055</v>
      </c>
      <c r="H7963" t="s">
        <v>13056</v>
      </c>
      <c r="I7963">
        <f t="shared" si="124"/>
        <v>2</v>
      </c>
      <c r="J7963" s="2" t="s">
        <v>21018</v>
      </c>
      <c r="K7963" s="2" t="s">
        <v>29529</v>
      </c>
    </row>
    <row r="7964" spans="1:11" x14ac:dyDescent="0.3">
      <c r="A7964" t="s">
        <v>7973</v>
      </c>
      <c r="B7964" t="s">
        <v>8528</v>
      </c>
      <c r="C7964" t="s">
        <v>8531</v>
      </c>
      <c r="D7964" t="s">
        <v>8531</v>
      </c>
      <c r="E7964" t="s">
        <v>13048</v>
      </c>
      <c r="F7964" t="s">
        <v>13053</v>
      </c>
      <c r="G7964" t="s">
        <v>13055</v>
      </c>
      <c r="H7964" t="s">
        <v>13055</v>
      </c>
      <c r="I7964">
        <f t="shared" si="124"/>
        <v>2</v>
      </c>
      <c r="J7964" s="2" t="s">
        <v>21019</v>
      </c>
    </row>
    <row r="7965" spans="1:11" x14ac:dyDescent="0.3">
      <c r="A7965" t="s">
        <v>7974</v>
      </c>
      <c r="B7965" t="s">
        <v>8528</v>
      </c>
      <c r="C7965" t="s">
        <v>8529</v>
      </c>
      <c r="D7965" t="s">
        <v>8529</v>
      </c>
      <c r="E7965" t="s">
        <v>13034</v>
      </c>
      <c r="F7965" t="s">
        <v>13053</v>
      </c>
      <c r="G7965" t="s">
        <v>13055</v>
      </c>
      <c r="H7965" t="s">
        <v>13056</v>
      </c>
      <c r="I7965">
        <f t="shared" si="124"/>
        <v>2</v>
      </c>
      <c r="J7965" s="2" t="s">
        <v>21020</v>
      </c>
      <c r="K7965" s="2" t="s">
        <v>29530</v>
      </c>
    </row>
    <row r="7966" spans="1:11" x14ac:dyDescent="0.3">
      <c r="A7966" t="s">
        <v>7975</v>
      </c>
      <c r="B7966" t="s">
        <v>8528</v>
      </c>
      <c r="C7966" t="s">
        <v>8546</v>
      </c>
      <c r="D7966" t="s">
        <v>8558</v>
      </c>
      <c r="E7966" t="s">
        <v>13034</v>
      </c>
      <c r="F7966" t="s">
        <v>13053</v>
      </c>
      <c r="G7966" t="s">
        <v>13055</v>
      </c>
      <c r="H7966" t="s">
        <v>13056</v>
      </c>
      <c r="I7966">
        <f t="shared" si="124"/>
        <v>2</v>
      </c>
      <c r="J7966" s="2" t="s">
        <v>21021</v>
      </c>
      <c r="K7966" s="2" t="s">
        <v>29531</v>
      </c>
    </row>
    <row r="7967" spans="1:11" x14ac:dyDescent="0.3">
      <c r="A7967" t="s">
        <v>7976</v>
      </c>
      <c r="B7967" t="s">
        <v>8528</v>
      </c>
      <c r="C7967" t="s">
        <v>8531</v>
      </c>
      <c r="D7967" t="s">
        <v>8531</v>
      </c>
      <c r="E7967" t="s">
        <v>13048</v>
      </c>
      <c r="F7967" t="s">
        <v>13053</v>
      </c>
      <c r="G7967" t="s">
        <v>13055</v>
      </c>
      <c r="H7967" t="s">
        <v>13055</v>
      </c>
      <c r="I7967">
        <f t="shared" si="124"/>
        <v>2</v>
      </c>
      <c r="J7967" s="2" t="s">
        <v>21022</v>
      </c>
      <c r="K7967" s="2" t="s">
        <v>29532</v>
      </c>
    </row>
    <row r="7968" spans="1:11" x14ac:dyDescent="0.3">
      <c r="A7968" t="s">
        <v>7977</v>
      </c>
      <c r="B7968" t="s">
        <v>8528</v>
      </c>
      <c r="C7968" t="s">
        <v>8531</v>
      </c>
      <c r="D7968" t="s">
        <v>8531</v>
      </c>
      <c r="E7968" t="s">
        <v>13048</v>
      </c>
      <c r="F7968" t="s">
        <v>13053</v>
      </c>
      <c r="G7968" t="s">
        <v>13055</v>
      </c>
      <c r="H7968" t="s">
        <v>13055</v>
      </c>
      <c r="I7968">
        <f t="shared" si="124"/>
        <v>2</v>
      </c>
      <c r="J7968" s="2" t="s">
        <v>21023</v>
      </c>
      <c r="K7968" s="2" t="s">
        <v>29533</v>
      </c>
    </row>
    <row r="7969" spans="1:11" x14ac:dyDescent="0.3">
      <c r="A7969" t="s">
        <v>7978</v>
      </c>
      <c r="B7969" t="s">
        <v>8528</v>
      </c>
      <c r="C7969" t="s">
        <v>8546</v>
      </c>
      <c r="D7969" t="s">
        <v>8558</v>
      </c>
      <c r="E7969" t="s">
        <v>13034</v>
      </c>
      <c r="F7969" t="s">
        <v>13053</v>
      </c>
      <c r="G7969" t="s">
        <v>13055</v>
      </c>
      <c r="H7969" t="s">
        <v>13056</v>
      </c>
      <c r="I7969">
        <f t="shared" si="124"/>
        <v>2</v>
      </c>
      <c r="J7969" s="2" t="s">
        <v>21024</v>
      </c>
      <c r="K7969" s="2" t="s">
        <v>29534</v>
      </c>
    </row>
    <row r="7970" spans="1:11" x14ac:dyDescent="0.3">
      <c r="A7970" t="s">
        <v>7979</v>
      </c>
      <c r="B7970" t="s">
        <v>8528</v>
      </c>
      <c r="C7970" t="s">
        <v>8531</v>
      </c>
      <c r="D7970" t="s">
        <v>8531</v>
      </c>
      <c r="E7970" t="s">
        <v>13048</v>
      </c>
      <c r="F7970" t="s">
        <v>13053</v>
      </c>
      <c r="G7970" t="s">
        <v>13055</v>
      </c>
      <c r="H7970" t="s">
        <v>13055</v>
      </c>
      <c r="I7970">
        <f t="shared" si="124"/>
        <v>2</v>
      </c>
      <c r="J7970" s="2" t="s">
        <v>21025</v>
      </c>
      <c r="K7970" s="2" t="s">
        <v>29535</v>
      </c>
    </row>
    <row r="7971" spans="1:11" x14ac:dyDescent="0.3">
      <c r="A7971" t="s">
        <v>7980</v>
      </c>
      <c r="B7971" t="s">
        <v>8528</v>
      </c>
      <c r="C7971" t="s">
        <v>8531</v>
      </c>
      <c r="D7971" t="s">
        <v>8531</v>
      </c>
      <c r="E7971" t="s">
        <v>13048</v>
      </c>
      <c r="F7971" t="s">
        <v>13053</v>
      </c>
      <c r="G7971" t="s">
        <v>13055</v>
      </c>
      <c r="H7971" t="s">
        <v>13055</v>
      </c>
      <c r="I7971">
        <f t="shared" si="124"/>
        <v>2</v>
      </c>
      <c r="J7971" s="2" t="s">
        <v>21026</v>
      </c>
      <c r="K7971" s="2" t="s">
        <v>29536</v>
      </c>
    </row>
    <row r="7972" spans="1:11" x14ac:dyDescent="0.3">
      <c r="A7972" t="s">
        <v>7981</v>
      </c>
      <c r="B7972" t="s">
        <v>8528</v>
      </c>
      <c r="C7972" t="s">
        <v>8531</v>
      </c>
      <c r="D7972" t="s">
        <v>8531</v>
      </c>
      <c r="E7972" t="s">
        <v>13048</v>
      </c>
      <c r="F7972" t="s">
        <v>13053</v>
      </c>
      <c r="G7972" t="s">
        <v>13055</v>
      </c>
      <c r="H7972" t="s">
        <v>13055</v>
      </c>
      <c r="I7972">
        <f t="shared" si="124"/>
        <v>2</v>
      </c>
      <c r="J7972" s="2" t="s">
        <v>21027</v>
      </c>
      <c r="K7972" s="2" t="s">
        <v>29537</v>
      </c>
    </row>
    <row r="7973" spans="1:11" x14ac:dyDescent="0.3">
      <c r="A7973" t="s">
        <v>7982</v>
      </c>
      <c r="B7973" t="s">
        <v>8528</v>
      </c>
      <c r="C7973" t="s">
        <v>8546</v>
      </c>
      <c r="D7973" t="s">
        <v>8558</v>
      </c>
      <c r="E7973" t="s">
        <v>13034</v>
      </c>
      <c r="F7973" t="s">
        <v>13053</v>
      </c>
      <c r="G7973" t="s">
        <v>13055</v>
      </c>
      <c r="H7973" t="s">
        <v>13056</v>
      </c>
      <c r="I7973">
        <f t="shared" si="124"/>
        <v>2</v>
      </c>
      <c r="J7973" s="2" t="s">
        <v>21028</v>
      </c>
      <c r="K7973" s="2" t="s">
        <v>29538</v>
      </c>
    </row>
    <row r="7974" spans="1:11" x14ac:dyDescent="0.3">
      <c r="A7974" t="s">
        <v>7983</v>
      </c>
      <c r="B7974" t="s">
        <v>8528</v>
      </c>
      <c r="C7974" t="s">
        <v>8531</v>
      </c>
      <c r="D7974" t="s">
        <v>8531</v>
      </c>
      <c r="E7974" t="s">
        <v>13048</v>
      </c>
      <c r="F7974" t="s">
        <v>13053</v>
      </c>
      <c r="G7974" t="s">
        <v>13055</v>
      </c>
      <c r="H7974" t="s">
        <v>13055</v>
      </c>
      <c r="I7974">
        <f t="shared" si="124"/>
        <v>2</v>
      </c>
      <c r="J7974" s="2" t="s">
        <v>21029</v>
      </c>
      <c r="K7974" s="2" t="s">
        <v>29539</v>
      </c>
    </row>
    <row r="7975" spans="1:11" x14ac:dyDescent="0.3">
      <c r="A7975" t="s">
        <v>7984</v>
      </c>
      <c r="B7975" t="s">
        <v>8528</v>
      </c>
      <c r="C7975" t="s">
        <v>8546</v>
      </c>
      <c r="D7975" t="s">
        <v>8558</v>
      </c>
      <c r="E7975" t="s">
        <v>13034</v>
      </c>
      <c r="F7975" t="s">
        <v>13053</v>
      </c>
      <c r="G7975" t="s">
        <v>13055</v>
      </c>
      <c r="H7975" t="s">
        <v>13056</v>
      </c>
      <c r="I7975">
        <f t="shared" si="124"/>
        <v>2</v>
      </c>
      <c r="J7975" s="2" t="s">
        <v>21030</v>
      </c>
      <c r="K7975" s="2" t="s">
        <v>29540</v>
      </c>
    </row>
    <row r="7976" spans="1:11" x14ac:dyDescent="0.3">
      <c r="A7976" t="s">
        <v>7985</v>
      </c>
      <c r="B7976" t="s">
        <v>8528</v>
      </c>
      <c r="C7976" t="s">
        <v>8546</v>
      </c>
      <c r="D7976" t="s">
        <v>8558</v>
      </c>
      <c r="E7976" t="s">
        <v>13034</v>
      </c>
      <c r="F7976" t="s">
        <v>13053</v>
      </c>
      <c r="G7976" t="s">
        <v>13055</v>
      </c>
      <c r="H7976" t="s">
        <v>13056</v>
      </c>
      <c r="I7976">
        <f t="shared" si="124"/>
        <v>2</v>
      </c>
      <c r="J7976" s="2" t="s">
        <v>21031</v>
      </c>
      <c r="K7976" s="2" t="s">
        <v>29541</v>
      </c>
    </row>
    <row r="7977" spans="1:11" x14ac:dyDescent="0.3">
      <c r="A7977" t="s">
        <v>7986</v>
      </c>
      <c r="B7977" t="s">
        <v>8528</v>
      </c>
      <c r="C7977" t="s">
        <v>8546</v>
      </c>
      <c r="D7977" t="s">
        <v>8558</v>
      </c>
      <c r="E7977" t="s">
        <v>13034</v>
      </c>
      <c r="F7977" t="s">
        <v>13053</v>
      </c>
      <c r="G7977" t="s">
        <v>13055</v>
      </c>
      <c r="H7977" t="s">
        <v>13056</v>
      </c>
      <c r="I7977">
        <f t="shared" si="124"/>
        <v>2</v>
      </c>
      <c r="J7977" s="2" t="s">
        <v>21032</v>
      </c>
      <c r="K7977" s="2" t="s">
        <v>29542</v>
      </c>
    </row>
    <row r="7978" spans="1:11" x14ac:dyDescent="0.3">
      <c r="A7978" t="s">
        <v>7987</v>
      </c>
      <c r="B7978" t="s">
        <v>8528</v>
      </c>
      <c r="C7978" t="s">
        <v>8546</v>
      </c>
      <c r="D7978" t="s">
        <v>8558</v>
      </c>
      <c r="E7978" t="s">
        <v>13034</v>
      </c>
      <c r="F7978" t="s">
        <v>13053</v>
      </c>
      <c r="G7978" t="s">
        <v>13055</v>
      </c>
      <c r="H7978" t="s">
        <v>13056</v>
      </c>
      <c r="I7978">
        <f t="shared" si="124"/>
        <v>2</v>
      </c>
      <c r="J7978" s="2" t="s">
        <v>21033</v>
      </c>
      <c r="K7978" s="2" t="s">
        <v>29543</v>
      </c>
    </row>
    <row r="7979" spans="1:11" x14ac:dyDescent="0.3">
      <c r="A7979" t="s">
        <v>7988</v>
      </c>
      <c r="B7979" t="s">
        <v>8528</v>
      </c>
      <c r="C7979" t="s">
        <v>8531</v>
      </c>
      <c r="D7979" t="s">
        <v>8531</v>
      </c>
      <c r="E7979" t="s">
        <v>13034</v>
      </c>
      <c r="F7979" t="s">
        <v>13053</v>
      </c>
      <c r="G7979" t="s">
        <v>13055</v>
      </c>
      <c r="H7979" t="s">
        <v>13056</v>
      </c>
      <c r="I7979">
        <f t="shared" si="124"/>
        <v>2</v>
      </c>
      <c r="J7979" s="2" t="s">
        <v>21034</v>
      </c>
      <c r="K7979" s="2" t="s">
        <v>29544</v>
      </c>
    </row>
    <row r="7980" spans="1:11" x14ac:dyDescent="0.3">
      <c r="A7980" t="s">
        <v>7989</v>
      </c>
      <c r="B7980" t="s">
        <v>8528</v>
      </c>
      <c r="C7980" t="s">
        <v>8531</v>
      </c>
      <c r="D7980" t="s">
        <v>8531</v>
      </c>
      <c r="E7980" t="s">
        <v>13034</v>
      </c>
      <c r="F7980" t="s">
        <v>13053</v>
      </c>
      <c r="G7980" t="s">
        <v>13055</v>
      </c>
      <c r="H7980" t="s">
        <v>13056</v>
      </c>
      <c r="I7980">
        <f t="shared" si="124"/>
        <v>2</v>
      </c>
      <c r="J7980" s="2" t="s">
        <v>21035</v>
      </c>
      <c r="K7980" s="2" t="s">
        <v>29545</v>
      </c>
    </row>
    <row r="7981" spans="1:11" x14ac:dyDescent="0.3">
      <c r="A7981" t="s">
        <v>7990</v>
      </c>
      <c r="B7981" t="s">
        <v>8528</v>
      </c>
      <c r="C7981" t="s">
        <v>8531</v>
      </c>
      <c r="D7981" t="s">
        <v>8531</v>
      </c>
      <c r="E7981" t="s">
        <v>13034</v>
      </c>
      <c r="F7981" t="s">
        <v>13053</v>
      </c>
      <c r="G7981" t="s">
        <v>13055</v>
      </c>
      <c r="H7981" t="s">
        <v>13056</v>
      </c>
      <c r="I7981">
        <f t="shared" si="124"/>
        <v>2</v>
      </c>
      <c r="J7981" s="2" t="s">
        <v>21036</v>
      </c>
      <c r="K7981" s="2" t="s">
        <v>29546</v>
      </c>
    </row>
    <row r="7982" spans="1:11" x14ac:dyDescent="0.3">
      <c r="A7982" t="s">
        <v>7991</v>
      </c>
      <c r="B7982" t="s">
        <v>8528</v>
      </c>
      <c r="C7982" t="s">
        <v>8531</v>
      </c>
      <c r="D7982" t="s">
        <v>8531</v>
      </c>
      <c r="E7982" t="s">
        <v>13034</v>
      </c>
      <c r="F7982" t="s">
        <v>13053</v>
      </c>
      <c r="G7982" t="s">
        <v>13055</v>
      </c>
      <c r="H7982" t="s">
        <v>13056</v>
      </c>
      <c r="I7982">
        <f t="shared" si="124"/>
        <v>2</v>
      </c>
      <c r="J7982" s="2" t="s">
        <v>21037</v>
      </c>
      <c r="K7982" s="2" t="s">
        <v>29547</v>
      </c>
    </row>
    <row r="7983" spans="1:11" x14ac:dyDescent="0.3">
      <c r="A7983" t="s">
        <v>7992</v>
      </c>
      <c r="B7983" t="s">
        <v>8528</v>
      </c>
      <c r="C7983" t="s">
        <v>8531</v>
      </c>
      <c r="D7983" t="s">
        <v>8531</v>
      </c>
      <c r="E7983" t="s">
        <v>13034</v>
      </c>
      <c r="F7983" t="s">
        <v>13053</v>
      </c>
      <c r="G7983" t="s">
        <v>13055</v>
      </c>
      <c r="H7983" t="s">
        <v>13056</v>
      </c>
      <c r="I7983">
        <f t="shared" si="124"/>
        <v>2</v>
      </c>
      <c r="J7983" s="2" t="s">
        <v>21038</v>
      </c>
      <c r="K7983" s="2" t="s">
        <v>29548</v>
      </c>
    </row>
    <row r="7984" spans="1:11" x14ac:dyDescent="0.3">
      <c r="A7984" t="s">
        <v>7993</v>
      </c>
      <c r="B7984" t="s">
        <v>8528</v>
      </c>
      <c r="C7984" t="s">
        <v>8531</v>
      </c>
      <c r="D7984" t="s">
        <v>8531</v>
      </c>
      <c r="E7984" t="s">
        <v>13034</v>
      </c>
      <c r="F7984" t="s">
        <v>13053</v>
      </c>
      <c r="G7984" t="s">
        <v>13055</v>
      </c>
      <c r="H7984" t="s">
        <v>13056</v>
      </c>
      <c r="I7984">
        <f t="shared" si="124"/>
        <v>2</v>
      </c>
      <c r="J7984" s="2" t="s">
        <v>21039</v>
      </c>
      <c r="K7984" s="2" t="s">
        <v>29549</v>
      </c>
    </row>
    <row r="7985" spans="1:11" x14ac:dyDescent="0.3">
      <c r="A7985" t="s">
        <v>7994</v>
      </c>
      <c r="B7985" t="s">
        <v>8528</v>
      </c>
      <c r="C7985" t="s">
        <v>8531</v>
      </c>
      <c r="D7985" t="s">
        <v>8531</v>
      </c>
      <c r="E7985" t="s">
        <v>13048</v>
      </c>
      <c r="F7985" t="s">
        <v>13053</v>
      </c>
      <c r="G7985" t="s">
        <v>13055</v>
      </c>
      <c r="H7985" t="s">
        <v>13055</v>
      </c>
      <c r="I7985">
        <f t="shared" si="124"/>
        <v>2</v>
      </c>
      <c r="J7985" s="2" t="s">
        <v>21040</v>
      </c>
      <c r="K7985" s="2" t="s">
        <v>29550</v>
      </c>
    </row>
    <row r="7986" spans="1:11" x14ac:dyDescent="0.3">
      <c r="A7986" t="s">
        <v>7995</v>
      </c>
      <c r="B7986" t="s">
        <v>8528</v>
      </c>
      <c r="C7986" t="s">
        <v>8531</v>
      </c>
      <c r="D7986" t="s">
        <v>8531</v>
      </c>
      <c r="E7986" t="s">
        <v>13048</v>
      </c>
      <c r="F7986" t="s">
        <v>13053</v>
      </c>
      <c r="G7986" t="s">
        <v>13055</v>
      </c>
      <c r="H7986" t="s">
        <v>13055</v>
      </c>
      <c r="I7986">
        <f t="shared" si="124"/>
        <v>2</v>
      </c>
      <c r="J7986" s="2" t="s">
        <v>21041</v>
      </c>
      <c r="K7986" s="2" t="s">
        <v>29551</v>
      </c>
    </row>
    <row r="7987" spans="1:11" x14ac:dyDescent="0.3">
      <c r="A7987" t="s">
        <v>7996</v>
      </c>
      <c r="B7987" t="s">
        <v>8528</v>
      </c>
      <c r="C7987" t="s">
        <v>8531</v>
      </c>
      <c r="D7987" t="s">
        <v>8531</v>
      </c>
      <c r="E7987" t="s">
        <v>13048</v>
      </c>
      <c r="F7987" t="s">
        <v>13053</v>
      </c>
      <c r="G7987" t="s">
        <v>13055</v>
      </c>
      <c r="H7987" t="s">
        <v>13055</v>
      </c>
      <c r="I7987">
        <f t="shared" si="124"/>
        <v>2</v>
      </c>
      <c r="J7987" s="2" t="s">
        <v>21042</v>
      </c>
      <c r="K7987" s="2" t="s">
        <v>29552</v>
      </c>
    </row>
    <row r="7988" spans="1:11" x14ac:dyDescent="0.3">
      <c r="A7988" t="s">
        <v>7997</v>
      </c>
      <c r="B7988" t="s">
        <v>8528</v>
      </c>
      <c r="C7988" t="s">
        <v>8531</v>
      </c>
      <c r="D7988" t="s">
        <v>8531</v>
      </c>
      <c r="E7988" t="s">
        <v>13048</v>
      </c>
      <c r="F7988" t="s">
        <v>13053</v>
      </c>
      <c r="G7988" t="s">
        <v>13055</v>
      </c>
      <c r="H7988" t="s">
        <v>13055</v>
      </c>
      <c r="I7988">
        <f t="shared" si="124"/>
        <v>2</v>
      </c>
      <c r="J7988" s="2" t="s">
        <v>21043</v>
      </c>
      <c r="K7988" s="2" t="s">
        <v>29553</v>
      </c>
    </row>
    <row r="7989" spans="1:11" x14ac:dyDescent="0.3">
      <c r="A7989" t="s">
        <v>7998</v>
      </c>
      <c r="B7989" t="s">
        <v>8528</v>
      </c>
      <c r="C7989" t="s">
        <v>8546</v>
      </c>
      <c r="D7989" t="s">
        <v>8558</v>
      </c>
      <c r="E7989" t="s">
        <v>13034</v>
      </c>
      <c r="F7989" t="s">
        <v>13053</v>
      </c>
      <c r="G7989" t="s">
        <v>13055</v>
      </c>
      <c r="H7989" t="s">
        <v>13056</v>
      </c>
      <c r="I7989">
        <f t="shared" si="124"/>
        <v>2</v>
      </c>
      <c r="J7989" s="2" t="s">
        <v>21044</v>
      </c>
      <c r="K7989" s="2" t="s">
        <v>29554</v>
      </c>
    </row>
    <row r="7990" spans="1:11" x14ac:dyDescent="0.3">
      <c r="A7990" t="s">
        <v>7999</v>
      </c>
      <c r="B7990" t="s">
        <v>8528</v>
      </c>
      <c r="C7990" t="s">
        <v>8531</v>
      </c>
      <c r="D7990" t="s">
        <v>8531</v>
      </c>
      <c r="E7990" t="s">
        <v>13048</v>
      </c>
      <c r="F7990" t="s">
        <v>13053</v>
      </c>
      <c r="G7990" t="s">
        <v>13055</v>
      </c>
      <c r="H7990" t="s">
        <v>13055</v>
      </c>
      <c r="I7990">
        <f t="shared" si="124"/>
        <v>2</v>
      </c>
      <c r="J7990" s="2" t="s">
        <v>21045</v>
      </c>
      <c r="K7990" s="2" t="s">
        <v>29555</v>
      </c>
    </row>
    <row r="7991" spans="1:11" x14ac:dyDescent="0.3">
      <c r="A7991" t="s">
        <v>8000</v>
      </c>
      <c r="B7991" t="s">
        <v>8528</v>
      </c>
      <c r="C7991" t="s">
        <v>8531</v>
      </c>
      <c r="D7991" t="s">
        <v>8531</v>
      </c>
      <c r="E7991" t="s">
        <v>13048</v>
      </c>
      <c r="F7991" t="s">
        <v>13053</v>
      </c>
      <c r="G7991" t="s">
        <v>13055</v>
      </c>
      <c r="H7991" t="s">
        <v>13055</v>
      </c>
      <c r="I7991">
        <f t="shared" si="124"/>
        <v>2</v>
      </c>
      <c r="J7991" s="2" t="s">
        <v>21046</v>
      </c>
      <c r="K7991" s="2" t="s">
        <v>29556</v>
      </c>
    </row>
    <row r="7992" spans="1:11" x14ac:dyDescent="0.3">
      <c r="A7992" t="s">
        <v>8001</v>
      </c>
      <c r="B7992" t="s">
        <v>8528</v>
      </c>
      <c r="C7992" t="s">
        <v>8546</v>
      </c>
      <c r="D7992" t="s">
        <v>8558</v>
      </c>
      <c r="E7992" t="s">
        <v>13034</v>
      </c>
      <c r="F7992" t="s">
        <v>13053</v>
      </c>
      <c r="G7992" t="s">
        <v>13055</v>
      </c>
      <c r="H7992" t="s">
        <v>13056</v>
      </c>
      <c r="I7992">
        <f t="shared" si="124"/>
        <v>2</v>
      </c>
      <c r="J7992" s="2" t="s">
        <v>21047</v>
      </c>
      <c r="K7992" s="2" t="s">
        <v>29557</v>
      </c>
    </row>
    <row r="7993" spans="1:11" x14ac:dyDescent="0.3">
      <c r="A7993" t="s">
        <v>8002</v>
      </c>
      <c r="B7993" t="s">
        <v>8528</v>
      </c>
      <c r="C7993" t="s">
        <v>8531</v>
      </c>
      <c r="D7993" t="s">
        <v>8531</v>
      </c>
      <c r="E7993" t="s">
        <v>13048</v>
      </c>
      <c r="F7993" t="s">
        <v>13053</v>
      </c>
      <c r="G7993" t="s">
        <v>13055</v>
      </c>
      <c r="H7993" t="s">
        <v>13055</v>
      </c>
      <c r="I7993">
        <f t="shared" si="124"/>
        <v>2</v>
      </c>
      <c r="J7993" s="2" t="s">
        <v>21048</v>
      </c>
      <c r="K7993" s="2" t="s">
        <v>29558</v>
      </c>
    </row>
    <row r="7994" spans="1:11" x14ac:dyDescent="0.3">
      <c r="A7994" t="s">
        <v>8003</v>
      </c>
      <c r="B7994" t="s">
        <v>8528</v>
      </c>
      <c r="C7994" t="s">
        <v>8531</v>
      </c>
      <c r="D7994" t="s">
        <v>8531</v>
      </c>
      <c r="E7994" t="s">
        <v>13048</v>
      </c>
      <c r="F7994" t="s">
        <v>13053</v>
      </c>
      <c r="G7994" t="s">
        <v>13055</v>
      </c>
      <c r="H7994" t="s">
        <v>13055</v>
      </c>
      <c r="I7994">
        <f t="shared" si="124"/>
        <v>2</v>
      </c>
      <c r="J7994" s="2" t="s">
        <v>21049</v>
      </c>
      <c r="K7994" s="2" t="s">
        <v>29559</v>
      </c>
    </row>
    <row r="7995" spans="1:11" x14ac:dyDescent="0.3">
      <c r="A7995" t="s">
        <v>8004</v>
      </c>
      <c r="B7995" t="s">
        <v>8528</v>
      </c>
      <c r="C7995" t="s">
        <v>8546</v>
      </c>
      <c r="D7995" t="s">
        <v>8558</v>
      </c>
      <c r="E7995" t="s">
        <v>13034</v>
      </c>
      <c r="F7995" t="s">
        <v>13053</v>
      </c>
      <c r="G7995" t="s">
        <v>13055</v>
      </c>
      <c r="H7995" t="s">
        <v>13056</v>
      </c>
      <c r="I7995">
        <f t="shared" si="124"/>
        <v>2</v>
      </c>
      <c r="J7995" s="2" t="s">
        <v>21050</v>
      </c>
      <c r="K7995" s="2" t="s">
        <v>29560</v>
      </c>
    </row>
    <row r="7996" spans="1:11" x14ac:dyDescent="0.3">
      <c r="A7996" t="s">
        <v>8005</v>
      </c>
      <c r="B7996" t="s">
        <v>8528</v>
      </c>
      <c r="C7996" t="s">
        <v>8546</v>
      </c>
      <c r="D7996" t="s">
        <v>8558</v>
      </c>
      <c r="E7996" t="s">
        <v>13034</v>
      </c>
      <c r="F7996" t="s">
        <v>13053</v>
      </c>
      <c r="G7996" t="s">
        <v>13055</v>
      </c>
      <c r="H7996" t="s">
        <v>13056</v>
      </c>
      <c r="I7996">
        <f t="shared" si="124"/>
        <v>2</v>
      </c>
      <c r="J7996" s="2" t="s">
        <v>21051</v>
      </c>
      <c r="K7996" s="2" t="s">
        <v>29561</v>
      </c>
    </row>
    <row r="7997" spans="1:11" x14ac:dyDescent="0.3">
      <c r="A7997" t="s">
        <v>8006</v>
      </c>
      <c r="B7997" t="s">
        <v>8528</v>
      </c>
      <c r="C7997" t="s">
        <v>8546</v>
      </c>
      <c r="D7997" t="s">
        <v>8558</v>
      </c>
      <c r="E7997" t="s">
        <v>13034</v>
      </c>
      <c r="F7997" t="s">
        <v>13053</v>
      </c>
      <c r="G7997" t="s">
        <v>13055</v>
      </c>
      <c r="H7997" t="s">
        <v>13056</v>
      </c>
      <c r="I7997">
        <f t="shared" si="124"/>
        <v>2</v>
      </c>
      <c r="J7997" s="2" t="s">
        <v>21052</v>
      </c>
      <c r="K7997" s="2" t="s">
        <v>29562</v>
      </c>
    </row>
    <row r="7998" spans="1:11" x14ac:dyDescent="0.3">
      <c r="A7998" t="s">
        <v>8007</v>
      </c>
      <c r="B7998" t="s">
        <v>8528</v>
      </c>
      <c r="C7998" t="s">
        <v>8546</v>
      </c>
      <c r="D7998" t="s">
        <v>8558</v>
      </c>
      <c r="E7998" t="s">
        <v>13034</v>
      </c>
      <c r="F7998" t="s">
        <v>13053</v>
      </c>
      <c r="G7998" t="s">
        <v>13055</v>
      </c>
      <c r="H7998" t="s">
        <v>13056</v>
      </c>
      <c r="I7998">
        <f t="shared" si="124"/>
        <v>2</v>
      </c>
      <c r="J7998" s="2" t="s">
        <v>21053</v>
      </c>
      <c r="K7998" s="2" t="s">
        <v>29563</v>
      </c>
    </row>
    <row r="7999" spans="1:11" x14ac:dyDescent="0.3">
      <c r="A7999" t="s">
        <v>8008</v>
      </c>
      <c r="B7999" t="s">
        <v>8528</v>
      </c>
      <c r="C7999" t="s">
        <v>8546</v>
      </c>
      <c r="D7999" t="s">
        <v>8558</v>
      </c>
      <c r="E7999" t="s">
        <v>13034</v>
      </c>
      <c r="F7999" t="s">
        <v>13053</v>
      </c>
      <c r="G7999" t="s">
        <v>13055</v>
      </c>
      <c r="H7999" t="s">
        <v>13056</v>
      </c>
      <c r="I7999">
        <f t="shared" si="124"/>
        <v>2</v>
      </c>
      <c r="J7999" s="2" t="s">
        <v>21054</v>
      </c>
      <c r="K7999" s="2" t="s">
        <v>29564</v>
      </c>
    </row>
    <row r="8000" spans="1:11" x14ac:dyDescent="0.3">
      <c r="A8000" t="s">
        <v>8009</v>
      </c>
      <c r="B8000" t="s">
        <v>8528</v>
      </c>
      <c r="C8000" t="s">
        <v>8546</v>
      </c>
      <c r="D8000" t="s">
        <v>8558</v>
      </c>
      <c r="E8000" t="s">
        <v>13034</v>
      </c>
      <c r="F8000" t="s">
        <v>13053</v>
      </c>
      <c r="G8000" t="s">
        <v>13055</v>
      </c>
      <c r="H8000" t="s">
        <v>13056</v>
      </c>
      <c r="I8000">
        <f t="shared" si="124"/>
        <v>2</v>
      </c>
      <c r="J8000" s="2" t="s">
        <v>21055</v>
      </c>
      <c r="K8000" s="2" t="s">
        <v>29565</v>
      </c>
    </row>
    <row r="8001" spans="1:11" x14ac:dyDescent="0.3">
      <c r="A8001" t="s">
        <v>8010</v>
      </c>
      <c r="B8001" t="s">
        <v>8528</v>
      </c>
      <c r="C8001" t="s">
        <v>8546</v>
      </c>
      <c r="D8001" t="s">
        <v>8558</v>
      </c>
      <c r="E8001" t="s">
        <v>13034</v>
      </c>
      <c r="F8001" t="s">
        <v>13053</v>
      </c>
      <c r="G8001" t="s">
        <v>13055</v>
      </c>
      <c r="H8001" t="s">
        <v>13056</v>
      </c>
      <c r="I8001">
        <f t="shared" si="124"/>
        <v>2</v>
      </c>
      <c r="J8001" s="2" t="s">
        <v>21056</v>
      </c>
      <c r="K8001" s="2" t="s">
        <v>29566</v>
      </c>
    </row>
    <row r="8002" spans="1:11" x14ac:dyDescent="0.3">
      <c r="A8002" t="s">
        <v>8011</v>
      </c>
      <c r="B8002" t="s">
        <v>8528</v>
      </c>
      <c r="C8002" t="s">
        <v>8546</v>
      </c>
      <c r="D8002" t="s">
        <v>8558</v>
      </c>
      <c r="E8002" t="s">
        <v>13034</v>
      </c>
      <c r="F8002" t="s">
        <v>13053</v>
      </c>
      <c r="G8002" t="s">
        <v>13055</v>
      </c>
      <c r="H8002" t="s">
        <v>13056</v>
      </c>
      <c r="I8002">
        <f t="shared" si="124"/>
        <v>2</v>
      </c>
      <c r="J8002" s="2" t="s">
        <v>21057</v>
      </c>
      <c r="K8002" s="2" t="s">
        <v>29567</v>
      </c>
    </row>
    <row r="8003" spans="1:11" x14ac:dyDescent="0.3">
      <c r="A8003" t="s">
        <v>8012</v>
      </c>
      <c r="B8003" t="s">
        <v>8528</v>
      </c>
      <c r="C8003" t="s">
        <v>8546</v>
      </c>
      <c r="D8003" t="s">
        <v>8558</v>
      </c>
      <c r="E8003" t="s">
        <v>13034</v>
      </c>
      <c r="F8003" t="s">
        <v>13053</v>
      </c>
      <c r="G8003" t="s">
        <v>13055</v>
      </c>
      <c r="H8003" t="s">
        <v>13056</v>
      </c>
      <c r="I8003">
        <f t="shared" ref="I8003:I8066" si="125">IF(B8003="CAJA",1,2)</f>
        <v>2</v>
      </c>
      <c r="J8003" s="2" t="s">
        <v>21058</v>
      </c>
      <c r="K8003" s="2" t="s">
        <v>29568</v>
      </c>
    </row>
    <row r="8004" spans="1:11" x14ac:dyDescent="0.3">
      <c r="A8004" t="s">
        <v>8013</v>
      </c>
      <c r="B8004" t="s">
        <v>8528</v>
      </c>
      <c r="C8004" t="s">
        <v>8546</v>
      </c>
      <c r="D8004" t="s">
        <v>8558</v>
      </c>
      <c r="E8004" t="s">
        <v>13034</v>
      </c>
      <c r="F8004" t="s">
        <v>13053</v>
      </c>
      <c r="G8004" t="s">
        <v>13055</v>
      </c>
      <c r="H8004" t="s">
        <v>13056</v>
      </c>
      <c r="I8004">
        <f t="shared" si="125"/>
        <v>2</v>
      </c>
      <c r="J8004" s="2" t="s">
        <v>21059</v>
      </c>
      <c r="K8004" s="2" t="s">
        <v>29569</v>
      </c>
    </row>
    <row r="8005" spans="1:11" x14ac:dyDescent="0.3">
      <c r="A8005" t="s">
        <v>8014</v>
      </c>
      <c r="B8005" t="s">
        <v>8528</v>
      </c>
      <c r="C8005" t="s">
        <v>8546</v>
      </c>
      <c r="D8005" t="s">
        <v>8558</v>
      </c>
      <c r="E8005" t="s">
        <v>13034</v>
      </c>
      <c r="F8005" t="s">
        <v>13053</v>
      </c>
      <c r="G8005" t="s">
        <v>13055</v>
      </c>
      <c r="H8005" t="s">
        <v>13056</v>
      </c>
      <c r="I8005">
        <f t="shared" si="125"/>
        <v>2</v>
      </c>
      <c r="J8005" s="2" t="s">
        <v>21060</v>
      </c>
      <c r="K8005" s="2" t="s">
        <v>29570</v>
      </c>
    </row>
    <row r="8006" spans="1:11" x14ac:dyDescent="0.3">
      <c r="A8006" t="s">
        <v>8015</v>
      </c>
      <c r="B8006" t="s">
        <v>8528</v>
      </c>
      <c r="C8006" t="s">
        <v>8546</v>
      </c>
      <c r="D8006" t="s">
        <v>8558</v>
      </c>
      <c r="E8006" t="s">
        <v>13034</v>
      </c>
      <c r="F8006" t="s">
        <v>13053</v>
      </c>
      <c r="G8006" t="s">
        <v>13055</v>
      </c>
      <c r="H8006" t="s">
        <v>13056</v>
      </c>
      <c r="I8006">
        <f t="shared" si="125"/>
        <v>2</v>
      </c>
      <c r="J8006" s="2" t="s">
        <v>21061</v>
      </c>
      <c r="K8006" s="2" t="s">
        <v>29571</v>
      </c>
    </row>
    <row r="8007" spans="1:11" x14ac:dyDescent="0.3">
      <c r="A8007" t="s">
        <v>8016</v>
      </c>
      <c r="B8007" t="s">
        <v>8528</v>
      </c>
      <c r="C8007" t="s">
        <v>8531</v>
      </c>
      <c r="D8007" t="s">
        <v>8531</v>
      </c>
      <c r="E8007" t="s">
        <v>13034</v>
      </c>
      <c r="F8007" t="s">
        <v>13053</v>
      </c>
      <c r="G8007" t="s">
        <v>13055</v>
      </c>
      <c r="H8007" t="s">
        <v>13056</v>
      </c>
      <c r="I8007">
        <f t="shared" si="125"/>
        <v>2</v>
      </c>
      <c r="J8007" s="2" t="s">
        <v>21062</v>
      </c>
      <c r="K8007" s="2" t="s">
        <v>29572</v>
      </c>
    </row>
    <row r="8008" spans="1:11" x14ac:dyDescent="0.3">
      <c r="A8008" t="s">
        <v>8017</v>
      </c>
      <c r="B8008" t="s">
        <v>8528</v>
      </c>
      <c r="C8008" t="s">
        <v>8531</v>
      </c>
      <c r="D8008" t="s">
        <v>8531</v>
      </c>
      <c r="E8008" t="s">
        <v>13034</v>
      </c>
      <c r="F8008" t="s">
        <v>13053</v>
      </c>
      <c r="G8008" t="s">
        <v>13055</v>
      </c>
      <c r="H8008" t="s">
        <v>13056</v>
      </c>
      <c r="I8008">
        <f t="shared" si="125"/>
        <v>2</v>
      </c>
      <c r="J8008" s="2" t="s">
        <v>21063</v>
      </c>
      <c r="K8008" s="2" t="s">
        <v>29573</v>
      </c>
    </row>
    <row r="8009" spans="1:11" x14ac:dyDescent="0.3">
      <c r="A8009" t="s">
        <v>8018</v>
      </c>
      <c r="B8009" t="s">
        <v>8528</v>
      </c>
      <c r="C8009" t="s">
        <v>8531</v>
      </c>
      <c r="D8009" t="s">
        <v>8531</v>
      </c>
      <c r="E8009" t="s">
        <v>13034</v>
      </c>
      <c r="F8009" t="s">
        <v>13053</v>
      </c>
      <c r="G8009" t="s">
        <v>13055</v>
      </c>
      <c r="H8009" t="s">
        <v>13056</v>
      </c>
      <c r="I8009">
        <f t="shared" si="125"/>
        <v>2</v>
      </c>
      <c r="J8009" s="2" t="s">
        <v>21064</v>
      </c>
      <c r="K8009" s="2" t="s">
        <v>29574</v>
      </c>
    </row>
    <row r="8010" spans="1:11" x14ac:dyDescent="0.3">
      <c r="A8010" t="s">
        <v>8019</v>
      </c>
      <c r="B8010" t="s">
        <v>8528</v>
      </c>
      <c r="C8010" t="s">
        <v>8537</v>
      </c>
      <c r="D8010" t="s">
        <v>8552</v>
      </c>
      <c r="E8010" t="s">
        <v>13034</v>
      </c>
      <c r="F8010" t="s">
        <v>13053</v>
      </c>
      <c r="G8010" t="s">
        <v>13055</v>
      </c>
      <c r="H8010" t="s">
        <v>13056</v>
      </c>
      <c r="I8010">
        <f t="shared" si="125"/>
        <v>2</v>
      </c>
      <c r="J8010" s="2" t="s">
        <v>21065</v>
      </c>
      <c r="K8010" s="2" t="s">
        <v>29575</v>
      </c>
    </row>
    <row r="8011" spans="1:11" x14ac:dyDescent="0.3">
      <c r="A8011" t="s">
        <v>8020</v>
      </c>
      <c r="B8011" t="s">
        <v>8528</v>
      </c>
      <c r="C8011" t="s">
        <v>8537</v>
      </c>
      <c r="D8011" t="s">
        <v>8552</v>
      </c>
      <c r="E8011" t="s">
        <v>13034</v>
      </c>
      <c r="F8011" t="s">
        <v>13053</v>
      </c>
      <c r="G8011" t="s">
        <v>13055</v>
      </c>
      <c r="H8011" t="s">
        <v>13056</v>
      </c>
      <c r="I8011">
        <f t="shared" si="125"/>
        <v>2</v>
      </c>
      <c r="J8011" s="2" t="s">
        <v>21066</v>
      </c>
      <c r="K8011" s="2" t="s">
        <v>29576</v>
      </c>
    </row>
    <row r="8012" spans="1:11" x14ac:dyDescent="0.3">
      <c r="A8012" t="s">
        <v>8021</v>
      </c>
      <c r="B8012" t="s">
        <v>8528</v>
      </c>
      <c r="C8012" t="s">
        <v>8537</v>
      </c>
      <c r="D8012" t="s">
        <v>8552</v>
      </c>
      <c r="E8012" t="s">
        <v>13034</v>
      </c>
      <c r="F8012" t="s">
        <v>13053</v>
      </c>
      <c r="G8012" t="s">
        <v>13055</v>
      </c>
      <c r="H8012" t="s">
        <v>13056</v>
      </c>
      <c r="I8012">
        <f t="shared" si="125"/>
        <v>2</v>
      </c>
      <c r="J8012" s="2" t="s">
        <v>21067</v>
      </c>
      <c r="K8012" s="2" t="s">
        <v>29577</v>
      </c>
    </row>
    <row r="8013" spans="1:11" x14ac:dyDescent="0.3">
      <c r="A8013" t="s">
        <v>8022</v>
      </c>
      <c r="B8013" t="s">
        <v>8528</v>
      </c>
      <c r="C8013" t="s">
        <v>8537</v>
      </c>
      <c r="D8013" t="s">
        <v>8552</v>
      </c>
      <c r="E8013" t="s">
        <v>13034</v>
      </c>
      <c r="F8013" t="s">
        <v>13053</v>
      </c>
      <c r="G8013" t="s">
        <v>13055</v>
      </c>
      <c r="H8013" t="s">
        <v>13056</v>
      </c>
      <c r="I8013">
        <f t="shared" si="125"/>
        <v>2</v>
      </c>
      <c r="J8013" s="2" t="s">
        <v>21068</v>
      </c>
      <c r="K8013" s="2" t="s">
        <v>29578</v>
      </c>
    </row>
    <row r="8014" spans="1:11" x14ac:dyDescent="0.3">
      <c r="A8014" t="s">
        <v>8023</v>
      </c>
      <c r="B8014" t="s">
        <v>8528</v>
      </c>
      <c r="C8014" t="s">
        <v>8537</v>
      </c>
      <c r="D8014" t="s">
        <v>8552</v>
      </c>
      <c r="E8014" t="s">
        <v>13034</v>
      </c>
      <c r="F8014" t="s">
        <v>13053</v>
      </c>
      <c r="G8014" t="s">
        <v>13055</v>
      </c>
      <c r="H8014" t="s">
        <v>13056</v>
      </c>
      <c r="I8014">
        <f t="shared" si="125"/>
        <v>2</v>
      </c>
      <c r="J8014" s="2" t="s">
        <v>21069</v>
      </c>
      <c r="K8014" s="2" t="s">
        <v>29579</v>
      </c>
    </row>
    <row r="8015" spans="1:11" x14ac:dyDescent="0.3">
      <c r="A8015" t="s">
        <v>8024</v>
      </c>
      <c r="B8015" t="s">
        <v>8528</v>
      </c>
      <c r="C8015" t="s">
        <v>8537</v>
      </c>
      <c r="D8015" t="s">
        <v>8552</v>
      </c>
      <c r="E8015" t="s">
        <v>13034</v>
      </c>
      <c r="F8015" t="s">
        <v>13053</v>
      </c>
      <c r="G8015" t="s">
        <v>13055</v>
      </c>
      <c r="H8015" t="s">
        <v>13056</v>
      </c>
      <c r="I8015">
        <f t="shared" si="125"/>
        <v>2</v>
      </c>
      <c r="J8015" s="2" t="s">
        <v>21070</v>
      </c>
      <c r="K8015" s="2" t="s">
        <v>29580</v>
      </c>
    </row>
    <row r="8016" spans="1:11" x14ac:dyDescent="0.3">
      <c r="A8016" t="s">
        <v>8025</v>
      </c>
      <c r="B8016" t="s">
        <v>8528</v>
      </c>
      <c r="C8016" t="s">
        <v>8537</v>
      </c>
      <c r="D8016" t="s">
        <v>8552</v>
      </c>
      <c r="E8016" t="s">
        <v>13034</v>
      </c>
      <c r="F8016" t="s">
        <v>13053</v>
      </c>
      <c r="G8016" t="s">
        <v>13055</v>
      </c>
      <c r="H8016" t="s">
        <v>13056</v>
      </c>
      <c r="I8016">
        <f t="shared" si="125"/>
        <v>2</v>
      </c>
      <c r="J8016" s="2" t="s">
        <v>21071</v>
      </c>
      <c r="K8016" s="2" t="s">
        <v>29581</v>
      </c>
    </row>
    <row r="8017" spans="1:11" x14ac:dyDescent="0.3">
      <c r="A8017" t="s">
        <v>8026</v>
      </c>
      <c r="B8017" t="s">
        <v>8528</v>
      </c>
      <c r="C8017" t="s">
        <v>8537</v>
      </c>
      <c r="D8017" t="s">
        <v>8552</v>
      </c>
      <c r="E8017" t="s">
        <v>13034</v>
      </c>
      <c r="F8017" t="s">
        <v>13053</v>
      </c>
      <c r="G8017" t="s">
        <v>13055</v>
      </c>
      <c r="H8017" t="s">
        <v>13056</v>
      </c>
      <c r="I8017">
        <f t="shared" si="125"/>
        <v>2</v>
      </c>
      <c r="J8017" s="2" t="s">
        <v>21072</v>
      </c>
      <c r="K8017" s="2" t="s">
        <v>29582</v>
      </c>
    </row>
    <row r="8018" spans="1:11" x14ac:dyDescent="0.3">
      <c r="A8018" t="s">
        <v>8027</v>
      </c>
      <c r="B8018" t="s">
        <v>8528</v>
      </c>
      <c r="C8018" t="s">
        <v>8537</v>
      </c>
      <c r="D8018" t="s">
        <v>8552</v>
      </c>
      <c r="E8018" t="s">
        <v>13034</v>
      </c>
      <c r="F8018" t="s">
        <v>13053</v>
      </c>
      <c r="G8018" t="s">
        <v>13055</v>
      </c>
      <c r="H8018" t="s">
        <v>13056</v>
      </c>
      <c r="I8018">
        <f t="shared" si="125"/>
        <v>2</v>
      </c>
      <c r="J8018" s="2" t="s">
        <v>21073</v>
      </c>
      <c r="K8018" s="2" t="s">
        <v>29583</v>
      </c>
    </row>
    <row r="8019" spans="1:11" x14ac:dyDescent="0.3">
      <c r="A8019" t="s">
        <v>8028</v>
      </c>
      <c r="B8019" t="s">
        <v>8528</v>
      </c>
      <c r="C8019" t="s">
        <v>8537</v>
      </c>
      <c r="D8019" t="s">
        <v>8552</v>
      </c>
      <c r="E8019" t="s">
        <v>13034</v>
      </c>
      <c r="F8019" t="s">
        <v>13053</v>
      </c>
      <c r="G8019" t="s">
        <v>13055</v>
      </c>
      <c r="H8019" t="s">
        <v>13056</v>
      </c>
      <c r="I8019">
        <f t="shared" si="125"/>
        <v>2</v>
      </c>
      <c r="J8019" s="2" t="s">
        <v>21074</v>
      </c>
      <c r="K8019" s="2" t="s">
        <v>29584</v>
      </c>
    </row>
    <row r="8020" spans="1:11" x14ac:dyDescent="0.3">
      <c r="A8020" t="s">
        <v>8029</v>
      </c>
      <c r="B8020" t="s">
        <v>8528</v>
      </c>
      <c r="C8020" t="s">
        <v>8537</v>
      </c>
      <c r="D8020" t="s">
        <v>8552</v>
      </c>
      <c r="E8020" t="s">
        <v>13034</v>
      </c>
      <c r="F8020" t="s">
        <v>13053</v>
      </c>
      <c r="G8020" t="s">
        <v>13055</v>
      </c>
      <c r="H8020" t="s">
        <v>13056</v>
      </c>
      <c r="I8020">
        <f t="shared" si="125"/>
        <v>2</v>
      </c>
      <c r="J8020" s="2" t="s">
        <v>21075</v>
      </c>
      <c r="K8020" s="2" t="s">
        <v>29585</v>
      </c>
    </row>
    <row r="8021" spans="1:11" x14ac:dyDescent="0.3">
      <c r="A8021" t="s">
        <v>8030</v>
      </c>
      <c r="B8021" t="s">
        <v>8528</v>
      </c>
      <c r="C8021" t="s">
        <v>8537</v>
      </c>
      <c r="D8021" t="s">
        <v>8552</v>
      </c>
      <c r="E8021" t="s">
        <v>13034</v>
      </c>
      <c r="F8021" t="s">
        <v>13053</v>
      </c>
      <c r="G8021" t="s">
        <v>13055</v>
      </c>
      <c r="H8021" t="s">
        <v>13056</v>
      </c>
      <c r="I8021">
        <f t="shared" si="125"/>
        <v>2</v>
      </c>
      <c r="J8021" s="2" t="s">
        <v>21076</v>
      </c>
      <c r="K8021" s="2" t="s">
        <v>29586</v>
      </c>
    </row>
    <row r="8022" spans="1:11" x14ac:dyDescent="0.3">
      <c r="A8022" t="s">
        <v>8031</v>
      </c>
      <c r="B8022" t="s">
        <v>8528</v>
      </c>
      <c r="C8022" t="s">
        <v>8537</v>
      </c>
      <c r="D8022" t="s">
        <v>8552</v>
      </c>
      <c r="E8022" t="s">
        <v>13034</v>
      </c>
      <c r="F8022" t="s">
        <v>13053</v>
      </c>
      <c r="G8022" t="s">
        <v>13055</v>
      </c>
      <c r="H8022" t="s">
        <v>13056</v>
      </c>
      <c r="I8022">
        <f t="shared" si="125"/>
        <v>2</v>
      </c>
      <c r="J8022" s="2" t="s">
        <v>21077</v>
      </c>
      <c r="K8022" s="2" t="s">
        <v>29587</v>
      </c>
    </row>
    <row r="8023" spans="1:11" x14ac:dyDescent="0.3">
      <c r="A8023" t="s">
        <v>8032</v>
      </c>
      <c r="B8023" t="s">
        <v>8528</v>
      </c>
      <c r="C8023" t="s">
        <v>8537</v>
      </c>
      <c r="D8023" t="s">
        <v>8552</v>
      </c>
      <c r="E8023" t="s">
        <v>13034</v>
      </c>
      <c r="F8023" t="s">
        <v>13053</v>
      </c>
      <c r="G8023" t="s">
        <v>13055</v>
      </c>
      <c r="H8023" t="s">
        <v>13056</v>
      </c>
      <c r="I8023">
        <f t="shared" si="125"/>
        <v>2</v>
      </c>
      <c r="J8023" s="2" t="s">
        <v>21078</v>
      </c>
      <c r="K8023" s="2" t="s">
        <v>29588</v>
      </c>
    </row>
    <row r="8024" spans="1:11" x14ac:dyDescent="0.3">
      <c r="A8024" t="s">
        <v>8033</v>
      </c>
      <c r="B8024" t="s">
        <v>8528</v>
      </c>
      <c r="C8024" t="s">
        <v>8537</v>
      </c>
      <c r="D8024" t="s">
        <v>8552</v>
      </c>
      <c r="E8024" t="s">
        <v>13034</v>
      </c>
      <c r="F8024" t="s">
        <v>13053</v>
      </c>
      <c r="G8024" t="s">
        <v>13055</v>
      </c>
      <c r="H8024" t="s">
        <v>13056</v>
      </c>
      <c r="I8024">
        <f t="shared" si="125"/>
        <v>2</v>
      </c>
      <c r="J8024" s="2" t="s">
        <v>21079</v>
      </c>
      <c r="K8024" s="2" t="s">
        <v>29589</v>
      </c>
    </row>
    <row r="8025" spans="1:11" x14ac:dyDescent="0.3">
      <c r="A8025" t="s">
        <v>8034</v>
      </c>
      <c r="B8025" t="s">
        <v>8528</v>
      </c>
      <c r="C8025" t="s">
        <v>8537</v>
      </c>
      <c r="D8025" t="s">
        <v>8552</v>
      </c>
      <c r="E8025" t="s">
        <v>13034</v>
      </c>
      <c r="F8025" t="s">
        <v>13053</v>
      </c>
      <c r="G8025" t="s">
        <v>13055</v>
      </c>
      <c r="H8025" t="s">
        <v>13056</v>
      </c>
      <c r="I8025">
        <f t="shared" si="125"/>
        <v>2</v>
      </c>
      <c r="J8025" s="2" t="s">
        <v>21080</v>
      </c>
      <c r="K8025" s="2" t="s">
        <v>29590</v>
      </c>
    </row>
    <row r="8026" spans="1:11" x14ac:dyDescent="0.3">
      <c r="A8026" t="s">
        <v>8035</v>
      </c>
      <c r="B8026" t="s">
        <v>8528</v>
      </c>
      <c r="C8026" t="s">
        <v>8537</v>
      </c>
      <c r="D8026" t="s">
        <v>8552</v>
      </c>
      <c r="E8026" t="s">
        <v>13034</v>
      </c>
      <c r="F8026" t="s">
        <v>13053</v>
      </c>
      <c r="G8026" t="s">
        <v>13055</v>
      </c>
      <c r="H8026" t="s">
        <v>13056</v>
      </c>
      <c r="I8026">
        <f t="shared" si="125"/>
        <v>2</v>
      </c>
      <c r="J8026" s="2" t="s">
        <v>21081</v>
      </c>
      <c r="K8026" s="2" t="s">
        <v>29591</v>
      </c>
    </row>
    <row r="8027" spans="1:11" x14ac:dyDescent="0.3">
      <c r="A8027" t="s">
        <v>8036</v>
      </c>
      <c r="B8027" t="s">
        <v>8528</v>
      </c>
      <c r="C8027" t="s">
        <v>8537</v>
      </c>
      <c r="D8027" t="s">
        <v>8552</v>
      </c>
      <c r="E8027" t="s">
        <v>13034</v>
      </c>
      <c r="F8027" t="s">
        <v>13053</v>
      </c>
      <c r="G8027" t="s">
        <v>13055</v>
      </c>
      <c r="H8027" t="s">
        <v>13056</v>
      </c>
      <c r="I8027">
        <f t="shared" si="125"/>
        <v>2</v>
      </c>
      <c r="J8027" s="2" t="s">
        <v>21082</v>
      </c>
      <c r="K8027" s="2" t="s">
        <v>29592</v>
      </c>
    </row>
    <row r="8028" spans="1:11" x14ac:dyDescent="0.3">
      <c r="A8028" t="s">
        <v>8037</v>
      </c>
      <c r="B8028" t="s">
        <v>8528</v>
      </c>
      <c r="C8028" t="s">
        <v>8537</v>
      </c>
      <c r="D8028" t="s">
        <v>8552</v>
      </c>
      <c r="E8028" t="s">
        <v>13034</v>
      </c>
      <c r="F8028" t="s">
        <v>13053</v>
      </c>
      <c r="G8028" t="s">
        <v>13055</v>
      </c>
      <c r="H8028" t="s">
        <v>13056</v>
      </c>
      <c r="I8028">
        <f t="shared" si="125"/>
        <v>2</v>
      </c>
      <c r="J8028" s="2" t="s">
        <v>21083</v>
      </c>
      <c r="K8028" s="2" t="s">
        <v>29593</v>
      </c>
    </row>
    <row r="8029" spans="1:11" x14ac:dyDescent="0.3">
      <c r="A8029" t="s">
        <v>8038</v>
      </c>
      <c r="B8029" t="s">
        <v>8528</v>
      </c>
      <c r="C8029" t="s">
        <v>8537</v>
      </c>
      <c r="D8029" t="s">
        <v>8552</v>
      </c>
      <c r="E8029" t="s">
        <v>13034</v>
      </c>
      <c r="F8029" t="s">
        <v>13053</v>
      </c>
      <c r="G8029" t="s">
        <v>13055</v>
      </c>
      <c r="H8029" t="s">
        <v>13056</v>
      </c>
      <c r="I8029">
        <f t="shared" si="125"/>
        <v>2</v>
      </c>
      <c r="J8029" s="2" t="s">
        <v>21084</v>
      </c>
      <c r="K8029" s="2" t="s">
        <v>29594</v>
      </c>
    </row>
    <row r="8030" spans="1:11" x14ac:dyDescent="0.3">
      <c r="A8030" t="s">
        <v>8039</v>
      </c>
      <c r="B8030" t="s">
        <v>8528</v>
      </c>
      <c r="C8030" t="s">
        <v>8537</v>
      </c>
      <c r="D8030" t="s">
        <v>8552</v>
      </c>
      <c r="E8030" t="s">
        <v>13034</v>
      </c>
      <c r="F8030" t="s">
        <v>13053</v>
      </c>
      <c r="G8030" t="s">
        <v>13055</v>
      </c>
      <c r="H8030" t="s">
        <v>13056</v>
      </c>
      <c r="I8030">
        <f t="shared" si="125"/>
        <v>2</v>
      </c>
      <c r="J8030" s="2" t="s">
        <v>21085</v>
      </c>
      <c r="K8030" s="2" t="s">
        <v>29595</v>
      </c>
    </row>
    <row r="8031" spans="1:11" x14ac:dyDescent="0.3">
      <c r="A8031" t="s">
        <v>8040</v>
      </c>
      <c r="B8031" t="s">
        <v>8528</v>
      </c>
      <c r="C8031" t="s">
        <v>8537</v>
      </c>
      <c r="D8031" t="s">
        <v>8552</v>
      </c>
      <c r="E8031" t="s">
        <v>13034</v>
      </c>
      <c r="F8031" t="s">
        <v>13053</v>
      </c>
      <c r="G8031" t="s">
        <v>13055</v>
      </c>
      <c r="H8031" t="s">
        <v>13056</v>
      </c>
      <c r="I8031">
        <f t="shared" si="125"/>
        <v>2</v>
      </c>
      <c r="J8031" s="2" t="s">
        <v>21086</v>
      </c>
      <c r="K8031" s="2" t="s">
        <v>29596</v>
      </c>
    </row>
    <row r="8032" spans="1:11" x14ac:dyDescent="0.3">
      <c r="A8032" t="s">
        <v>8041</v>
      </c>
      <c r="B8032" t="s">
        <v>8528</v>
      </c>
      <c r="C8032" t="s">
        <v>8537</v>
      </c>
      <c r="D8032" t="s">
        <v>8552</v>
      </c>
      <c r="E8032" t="s">
        <v>13034</v>
      </c>
      <c r="F8032" t="s">
        <v>13053</v>
      </c>
      <c r="G8032" t="s">
        <v>13055</v>
      </c>
      <c r="H8032" t="s">
        <v>13056</v>
      </c>
      <c r="I8032">
        <f t="shared" si="125"/>
        <v>2</v>
      </c>
      <c r="J8032" s="2" t="s">
        <v>21087</v>
      </c>
      <c r="K8032" s="2" t="s">
        <v>29597</v>
      </c>
    </row>
    <row r="8033" spans="1:11" x14ac:dyDescent="0.3">
      <c r="A8033" t="s">
        <v>8042</v>
      </c>
      <c r="B8033" t="s">
        <v>8528</v>
      </c>
      <c r="C8033" t="s">
        <v>8537</v>
      </c>
      <c r="D8033" t="s">
        <v>8552</v>
      </c>
      <c r="E8033" t="s">
        <v>13034</v>
      </c>
      <c r="F8033" t="s">
        <v>13053</v>
      </c>
      <c r="G8033" t="s">
        <v>13055</v>
      </c>
      <c r="H8033" t="s">
        <v>13056</v>
      </c>
      <c r="I8033">
        <f t="shared" si="125"/>
        <v>2</v>
      </c>
      <c r="J8033" s="2" t="s">
        <v>21088</v>
      </c>
      <c r="K8033" s="2" t="s">
        <v>29598</v>
      </c>
    </row>
    <row r="8034" spans="1:11" x14ac:dyDescent="0.3">
      <c r="A8034" t="s">
        <v>8043</v>
      </c>
      <c r="B8034" t="s">
        <v>8528</v>
      </c>
      <c r="C8034" t="s">
        <v>8537</v>
      </c>
      <c r="D8034" t="s">
        <v>8552</v>
      </c>
      <c r="E8034" t="s">
        <v>13034</v>
      </c>
      <c r="F8034" t="s">
        <v>13053</v>
      </c>
      <c r="G8034" t="s">
        <v>13055</v>
      </c>
      <c r="H8034" t="s">
        <v>13056</v>
      </c>
      <c r="I8034">
        <f t="shared" si="125"/>
        <v>2</v>
      </c>
      <c r="J8034" s="2" t="s">
        <v>21089</v>
      </c>
      <c r="K8034" s="2" t="s">
        <v>29599</v>
      </c>
    </row>
    <row r="8035" spans="1:11" x14ac:dyDescent="0.3">
      <c r="A8035" t="s">
        <v>8044</v>
      </c>
      <c r="B8035" t="s">
        <v>8528</v>
      </c>
      <c r="C8035" t="s">
        <v>8537</v>
      </c>
      <c r="D8035" t="s">
        <v>8552</v>
      </c>
      <c r="E8035" t="s">
        <v>13034</v>
      </c>
      <c r="F8035" t="s">
        <v>13053</v>
      </c>
      <c r="G8035" t="s">
        <v>13055</v>
      </c>
      <c r="H8035" t="s">
        <v>13056</v>
      </c>
      <c r="I8035">
        <f t="shared" si="125"/>
        <v>2</v>
      </c>
      <c r="J8035" s="2" t="s">
        <v>21090</v>
      </c>
      <c r="K8035" s="2" t="s">
        <v>29600</v>
      </c>
    </row>
    <row r="8036" spans="1:11" x14ac:dyDescent="0.3">
      <c r="A8036" t="s">
        <v>8045</v>
      </c>
      <c r="B8036" t="s">
        <v>8528</v>
      </c>
      <c r="C8036" t="s">
        <v>8537</v>
      </c>
      <c r="D8036" t="s">
        <v>8552</v>
      </c>
      <c r="E8036" t="s">
        <v>13034</v>
      </c>
      <c r="F8036" t="s">
        <v>13053</v>
      </c>
      <c r="G8036" t="s">
        <v>13055</v>
      </c>
      <c r="H8036" t="s">
        <v>13056</v>
      </c>
      <c r="I8036">
        <f t="shared" si="125"/>
        <v>2</v>
      </c>
      <c r="J8036" s="2" t="s">
        <v>21091</v>
      </c>
      <c r="K8036" s="2" t="s">
        <v>29601</v>
      </c>
    </row>
    <row r="8037" spans="1:11" x14ac:dyDescent="0.3">
      <c r="A8037" t="s">
        <v>8046</v>
      </c>
      <c r="B8037" t="s">
        <v>8528</v>
      </c>
      <c r="C8037" t="s">
        <v>8537</v>
      </c>
      <c r="D8037" t="s">
        <v>8552</v>
      </c>
      <c r="E8037" t="s">
        <v>13034</v>
      </c>
      <c r="F8037" t="s">
        <v>13053</v>
      </c>
      <c r="G8037" t="s">
        <v>13055</v>
      </c>
      <c r="H8037" t="s">
        <v>13056</v>
      </c>
      <c r="I8037">
        <f t="shared" si="125"/>
        <v>2</v>
      </c>
      <c r="J8037" s="2" t="s">
        <v>21092</v>
      </c>
      <c r="K8037" s="2" t="s">
        <v>29602</v>
      </c>
    </row>
    <row r="8038" spans="1:11" x14ac:dyDescent="0.3">
      <c r="A8038" t="s">
        <v>8047</v>
      </c>
      <c r="B8038" t="s">
        <v>8528</v>
      </c>
      <c r="C8038" t="s">
        <v>8537</v>
      </c>
      <c r="D8038" t="s">
        <v>8552</v>
      </c>
      <c r="E8038" t="s">
        <v>13034</v>
      </c>
      <c r="F8038" t="s">
        <v>13053</v>
      </c>
      <c r="G8038" t="s">
        <v>13055</v>
      </c>
      <c r="H8038" t="s">
        <v>13056</v>
      </c>
      <c r="I8038">
        <f t="shared" si="125"/>
        <v>2</v>
      </c>
      <c r="J8038" s="2" t="s">
        <v>21093</v>
      </c>
      <c r="K8038" s="2" t="s">
        <v>29603</v>
      </c>
    </row>
    <row r="8039" spans="1:11" x14ac:dyDescent="0.3">
      <c r="A8039" t="s">
        <v>8048</v>
      </c>
      <c r="B8039" t="s">
        <v>8528</v>
      </c>
      <c r="C8039" t="s">
        <v>8537</v>
      </c>
      <c r="D8039" t="s">
        <v>8552</v>
      </c>
      <c r="E8039" t="s">
        <v>13034</v>
      </c>
      <c r="F8039" t="s">
        <v>13053</v>
      </c>
      <c r="G8039" t="s">
        <v>13055</v>
      </c>
      <c r="H8039" t="s">
        <v>13056</v>
      </c>
      <c r="I8039">
        <f t="shared" si="125"/>
        <v>2</v>
      </c>
      <c r="J8039" s="2" t="s">
        <v>21094</v>
      </c>
      <c r="K8039" s="2" t="s">
        <v>29604</v>
      </c>
    </row>
    <row r="8040" spans="1:11" x14ac:dyDescent="0.3">
      <c r="A8040" t="s">
        <v>8049</v>
      </c>
      <c r="B8040" t="s">
        <v>8528</v>
      </c>
      <c r="C8040" t="s">
        <v>8537</v>
      </c>
      <c r="D8040" t="s">
        <v>8552</v>
      </c>
      <c r="E8040" t="s">
        <v>13034</v>
      </c>
      <c r="F8040" t="s">
        <v>13053</v>
      </c>
      <c r="G8040" t="s">
        <v>13055</v>
      </c>
      <c r="H8040" t="s">
        <v>13056</v>
      </c>
      <c r="I8040">
        <f t="shared" si="125"/>
        <v>2</v>
      </c>
      <c r="J8040" s="2" t="s">
        <v>21095</v>
      </c>
      <c r="K8040" s="2" t="s">
        <v>29605</v>
      </c>
    </row>
    <row r="8041" spans="1:11" x14ac:dyDescent="0.3">
      <c r="A8041" t="s">
        <v>8050</v>
      </c>
      <c r="B8041" t="s">
        <v>8528</v>
      </c>
      <c r="C8041" t="s">
        <v>8537</v>
      </c>
      <c r="D8041" t="s">
        <v>8552</v>
      </c>
      <c r="E8041" t="s">
        <v>13034</v>
      </c>
      <c r="F8041" t="s">
        <v>13053</v>
      </c>
      <c r="G8041" t="s">
        <v>13055</v>
      </c>
      <c r="H8041" t="s">
        <v>13056</v>
      </c>
      <c r="I8041">
        <f t="shared" si="125"/>
        <v>2</v>
      </c>
      <c r="J8041" s="2" t="s">
        <v>21096</v>
      </c>
      <c r="K8041" s="2" t="s">
        <v>29606</v>
      </c>
    </row>
    <row r="8042" spans="1:11" x14ac:dyDescent="0.3">
      <c r="A8042" t="s">
        <v>8051</v>
      </c>
      <c r="B8042" t="s">
        <v>8528</v>
      </c>
      <c r="C8042" t="s">
        <v>8537</v>
      </c>
      <c r="D8042" t="s">
        <v>8552</v>
      </c>
      <c r="E8042" t="s">
        <v>13034</v>
      </c>
      <c r="F8042" t="s">
        <v>13053</v>
      </c>
      <c r="G8042" t="s">
        <v>13055</v>
      </c>
      <c r="H8042" t="s">
        <v>13056</v>
      </c>
      <c r="I8042">
        <f t="shared" si="125"/>
        <v>2</v>
      </c>
      <c r="J8042" s="2" t="s">
        <v>21097</v>
      </c>
      <c r="K8042" s="2" t="s">
        <v>29607</v>
      </c>
    </row>
    <row r="8043" spans="1:11" x14ac:dyDescent="0.3">
      <c r="A8043" t="s">
        <v>8052</v>
      </c>
      <c r="B8043" t="s">
        <v>8528</v>
      </c>
      <c r="C8043" t="s">
        <v>8537</v>
      </c>
      <c r="D8043" t="s">
        <v>8552</v>
      </c>
      <c r="E8043" t="s">
        <v>13034</v>
      </c>
      <c r="F8043" t="s">
        <v>13053</v>
      </c>
      <c r="G8043" t="s">
        <v>13055</v>
      </c>
      <c r="H8043" t="s">
        <v>13056</v>
      </c>
      <c r="I8043">
        <f t="shared" si="125"/>
        <v>2</v>
      </c>
      <c r="J8043" s="2" t="s">
        <v>21098</v>
      </c>
      <c r="K8043" s="2" t="s">
        <v>29608</v>
      </c>
    </row>
    <row r="8044" spans="1:11" x14ac:dyDescent="0.3">
      <c r="A8044" t="s">
        <v>8053</v>
      </c>
      <c r="B8044" t="s">
        <v>8528</v>
      </c>
      <c r="C8044" t="s">
        <v>8537</v>
      </c>
      <c r="D8044" t="s">
        <v>8552</v>
      </c>
      <c r="E8044" t="s">
        <v>13034</v>
      </c>
      <c r="F8044" t="s">
        <v>13053</v>
      </c>
      <c r="G8044" t="s">
        <v>13055</v>
      </c>
      <c r="H8044" t="s">
        <v>13056</v>
      </c>
      <c r="I8044">
        <f t="shared" si="125"/>
        <v>2</v>
      </c>
      <c r="J8044" s="2" t="s">
        <v>21099</v>
      </c>
      <c r="K8044" s="2" t="s">
        <v>29609</v>
      </c>
    </row>
    <row r="8045" spans="1:11" x14ac:dyDescent="0.3">
      <c r="A8045" t="s">
        <v>8054</v>
      </c>
      <c r="B8045" t="s">
        <v>8528</v>
      </c>
      <c r="C8045" t="s">
        <v>8537</v>
      </c>
      <c r="D8045" t="s">
        <v>8552</v>
      </c>
      <c r="E8045" t="s">
        <v>13034</v>
      </c>
      <c r="F8045" t="s">
        <v>13053</v>
      </c>
      <c r="G8045" t="s">
        <v>13055</v>
      </c>
      <c r="H8045" t="s">
        <v>13056</v>
      </c>
      <c r="I8045">
        <f t="shared" si="125"/>
        <v>2</v>
      </c>
      <c r="J8045" s="2" t="s">
        <v>21100</v>
      </c>
      <c r="K8045" s="2" t="s">
        <v>29610</v>
      </c>
    </row>
    <row r="8046" spans="1:11" x14ac:dyDescent="0.3">
      <c r="A8046" t="s">
        <v>8055</v>
      </c>
      <c r="B8046" t="s">
        <v>8528</v>
      </c>
      <c r="C8046" t="s">
        <v>8537</v>
      </c>
      <c r="D8046" t="s">
        <v>8552</v>
      </c>
      <c r="E8046" t="s">
        <v>13034</v>
      </c>
      <c r="F8046" t="s">
        <v>13053</v>
      </c>
      <c r="G8046" t="s">
        <v>13055</v>
      </c>
      <c r="H8046" t="s">
        <v>13056</v>
      </c>
      <c r="I8046">
        <f t="shared" si="125"/>
        <v>2</v>
      </c>
      <c r="J8046" s="2" t="s">
        <v>21101</v>
      </c>
      <c r="K8046" s="2" t="s">
        <v>29611</v>
      </c>
    </row>
    <row r="8047" spans="1:11" x14ac:dyDescent="0.3">
      <c r="A8047" t="s">
        <v>8056</v>
      </c>
      <c r="B8047" t="s">
        <v>8528</v>
      </c>
      <c r="C8047" t="s">
        <v>8537</v>
      </c>
      <c r="D8047" t="s">
        <v>8552</v>
      </c>
      <c r="E8047" t="s">
        <v>13034</v>
      </c>
      <c r="F8047" t="s">
        <v>13053</v>
      </c>
      <c r="G8047" t="s">
        <v>13055</v>
      </c>
      <c r="H8047" t="s">
        <v>13056</v>
      </c>
      <c r="I8047">
        <f t="shared" si="125"/>
        <v>2</v>
      </c>
      <c r="J8047" s="2" t="s">
        <v>21102</v>
      </c>
      <c r="K8047" s="2" t="s">
        <v>29612</v>
      </c>
    </row>
    <row r="8048" spans="1:11" x14ac:dyDescent="0.3">
      <c r="A8048" t="s">
        <v>8057</v>
      </c>
      <c r="B8048" t="s">
        <v>8528</v>
      </c>
      <c r="C8048" t="s">
        <v>8537</v>
      </c>
      <c r="D8048" t="s">
        <v>8552</v>
      </c>
      <c r="E8048" t="s">
        <v>13034</v>
      </c>
      <c r="F8048" t="s">
        <v>13053</v>
      </c>
      <c r="G8048" t="s">
        <v>13055</v>
      </c>
      <c r="H8048" t="s">
        <v>13056</v>
      </c>
      <c r="I8048">
        <f t="shared" si="125"/>
        <v>2</v>
      </c>
      <c r="J8048" s="2" t="s">
        <v>21103</v>
      </c>
      <c r="K8048" s="2" t="s">
        <v>29613</v>
      </c>
    </row>
    <row r="8049" spans="1:11" x14ac:dyDescent="0.3">
      <c r="A8049" t="s">
        <v>8058</v>
      </c>
      <c r="B8049" t="s">
        <v>8528</v>
      </c>
      <c r="C8049" t="s">
        <v>8537</v>
      </c>
      <c r="D8049" t="s">
        <v>8552</v>
      </c>
      <c r="E8049" t="s">
        <v>13034</v>
      </c>
      <c r="F8049" t="s">
        <v>13053</v>
      </c>
      <c r="G8049" t="s">
        <v>13055</v>
      </c>
      <c r="H8049" t="s">
        <v>13056</v>
      </c>
      <c r="I8049">
        <f t="shared" si="125"/>
        <v>2</v>
      </c>
      <c r="J8049" s="2" t="s">
        <v>21104</v>
      </c>
      <c r="K8049" s="2" t="s">
        <v>29614</v>
      </c>
    </row>
    <row r="8050" spans="1:11" x14ac:dyDescent="0.3">
      <c r="A8050" t="s">
        <v>8059</v>
      </c>
      <c r="B8050" t="s">
        <v>8528</v>
      </c>
      <c r="C8050" t="s">
        <v>8537</v>
      </c>
      <c r="D8050" t="s">
        <v>8552</v>
      </c>
      <c r="E8050" t="s">
        <v>13034</v>
      </c>
      <c r="F8050" t="s">
        <v>13053</v>
      </c>
      <c r="G8050" t="s">
        <v>13055</v>
      </c>
      <c r="H8050" t="s">
        <v>13056</v>
      </c>
      <c r="I8050">
        <f t="shared" si="125"/>
        <v>2</v>
      </c>
      <c r="J8050" s="2" t="s">
        <v>21105</v>
      </c>
      <c r="K8050" s="2" t="s">
        <v>29615</v>
      </c>
    </row>
    <row r="8051" spans="1:11" x14ac:dyDescent="0.3">
      <c r="A8051" t="s">
        <v>8060</v>
      </c>
      <c r="B8051" t="s">
        <v>8528</v>
      </c>
      <c r="C8051" t="s">
        <v>8537</v>
      </c>
      <c r="D8051" t="s">
        <v>8552</v>
      </c>
      <c r="E8051" t="s">
        <v>13034</v>
      </c>
      <c r="F8051" t="s">
        <v>13053</v>
      </c>
      <c r="G8051" t="s">
        <v>13055</v>
      </c>
      <c r="H8051" t="s">
        <v>13056</v>
      </c>
      <c r="I8051">
        <f t="shared" si="125"/>
        <v>2</v>
      </c>
      <c r="J8051" s="2" t="s">
        <v>21106</v>
      </c>
      <c r="K8051" s="2" t="s">
        <v>29616</v>
      </c>
    </row>
    <row r="8052" spans="1:11" x14ac:dyDescent="0.3">
      <c r="A8052" t="s">
        <v>8061</v>
      </c>
      <c r="B8052" t="s">
        <v>8528</v>
      </c>
      <c r="C8052" t="s">
        <v>8537</v>
      </c>
      <c r="D8052" t="s">
        <v>8552</v>
      </c>
      <c r="E8052" t="s">
        <v>13034</v>
      </c>
      <c r="F8052" t="s">
        <v>13053</v>
      </c>
      <c r="G8052" t="s">
        <v>13055</v>
      </c>
      <c r="H8052" t="s">
        <v>13056</v>
      </c>
      <c r="I8052">
        <f t="shared" si="125"/>
        <v>2</v>
      </c>
      <c r="J8052" s="2" t="s">
        <v>21107</v>
      </c>
      <c r="K8052" s="2" t="s">
        <v>29617</v>
      </c>
    </row>
    <row r="8053" spans="1:11" x14ac:dyDescent="0.3">
      <c r="A8053" t="s">
        <v>8062</v>
      </c>
      <c r="B8053" t="s">
        <v>8528</v>
      </c>
      <c r="C8053" t="s">
        <v>8537</v>
      </c>
      <c r="D8053" t="s">
        <v>8552</v>
      </c>
      <c r="E8053" t="s">
        <v>13034</v>
      </c>
      <c r="F8053" t="s">
        <v>13053</v>
      </c>
      <c r="G8053" t="s">
        <v>13055</v>
      </c>
      <c r="H8053" t="s">
        <v>13056</v>
      </c>
      <c r="I8053">
        <f t="shared" si="125"/>
        <v>2</v>
      </c>
      <c r="J8053" s="2" t="s">
        <v>21108</v>
      </c>
      <c r="K8053" s="2" t="s">
        <v>29618</v>
      </c>
    </row>
    <row r="8054" spans="1:11" x14ac:dyDescent="0.3">
      <c r="A8054" t="s">
        <v>8063</v>
      </c>
      <c r="B8054" t="s">
        <v>8528</v>
      </c>
      <c r="C8054" t="s">
        <v>8537</v>
      </c>
      <c r="D8054" t="s">
        <v>8552</v>
      </c>
      <c r="E8054" t="s">
        <v>13034</v>
      </c>
      <c r="F8054" t="s">
        <v>13053</v>
      </c>
      <c r="G8054" t="s">
        <v>13055</v>
      </c>
      <c r="H8054" t="s">
        <v>13056</v>
      </c>
      <c r="I8054">
        <f t="shared" si="125"/>
        <v>2</v>
      </c>
      <c r="J8054" s="2" t="s">
        <v>21109</v>
      </c>
      <c r="K8054" s="2" t="s">
        <v>29619</v>
      </c>
    </row>
    <row r="8055" spans="1:11" x14ac:dyDescent="0.3">
      <c r="A8055" t="s">
        <v>8064</v>
      </c>
      <c r="B8055" t="s">
        <v>8528</v>
      </c>
      <c r="C8055" t="s">
        <v>8537</v>
      </c>
      <c r="D8055" t="s">
        <v>8552</v>
      </c>
      <c r="E8055" t="s">
        <v>13034</v>
      </c>
      <c r="F8055" t="s">
        <v>13053</v>
      </c>
      <c r="G8055" t="s">
        <v>13055</v>
      </c>
      <c r="H8055" t="s">
        <v>13056</v>
      </c>
      <c r="I8055">
        <f t="shared" si="125"/>
        <v>2</v>
      </c>
      <c r="J8055" s="2" t="s">
        <v>21110</v>
      </c>
      <c r="K8055" s="2" t="s">
        <v>29620</v>
      </c>
    </row>
    <row r="8056" spans="1:11" x14ac:dyDescent="0.3">
      <c r="A8056" t="s">
        <v>8065</v>
      </c>
      <c r="B8056" t="s">
        <v>8528</v>
      </c>
      <c r="C8056" t="s">
        <v>8537</v>
      </c>
      <c r="D8056" t="s">
        <v>8552</v>
      </c>
      <c r="E8056" t="s">
        <v>13034</v>
      </c>
      <c r="F8056" t="s">
        <v>13053</v>
      </c>
      <c r="G8056" t="s">
        <v>13055</v>
      </c>
      <c r="H8056" t="s">
        <v>13056</v>
      </c>
      <c r="I8056">
        <f t="shared" si="125"/>
        <v>2</v>
      </c>
      <c r="J8056" s="2" t="s">
        <v>21111</v>
      </c>
      <c r="K8056" s="2" t="s">
        <v>29621</v>
      </c>
    </row>
    <row r="8057" spans="1:11" x14ac:dyDescent="0.3">
      <c r="A8057" t="s">
        <v>8066</v>
      </c>
      <c r="B8057" t="s">
        <v>8528</v>
      </c>
      <c r="C8057" t="s">
        <v>8537</v>
      </c>
      <c r="D8057" t="s">
        <v>8552</v>
      </c>
      <c r="E8057" t="s">
        <v>13034</v>
      </c>
      <c r="F8057" t="s">
        <v>13053</v>
      </c>
      <c r="G8057" t="s">
        <v>13055</v>
      </c>
      <c r="H8057" t="s">
        <v>13056</v>
      </c>
      <c r="I8057">
        <f t="shared" si="125"/>
        <v>2</v>
      </c>
      <c r="J8057" s="2" t="s">
        <v>21112</v>
      </c>
      <c r="K8057" s="2" t="s">
        <v>29622</v>
      </c>
    </row>
    <row r="8058" spans="1:11" x14ac:dyDescent="0.3">
      <c r="A8058" t="s">
        <v>8067</v>
      </c>
      <c r="B8058" t="s">
        <v>8528</v>
      </c>
      <c r="C8058" t="s">
        <v>8537</v>
      </c>
      <c r="D8058" t="s">
        <v>8552</v>
      </c>
      <c r="E8058" t="s">
        <v>13034</v>
      </c>
      <c r="F8058" t="s">
        <v>13053</v>
      </c>
      <c r="G8058" t="s">
        <v>13055</v>
      </c>
      <c r="H8058" t="s">
        <v>13056</v>
      </c>
      <c r="I8058">
        <f t="shared" si="125"/>
        <v>2</v>
      </c>
      <c r="J8058" s="2" t="s">
        <v>21113</v>
      </c>
      <c r="K8058" s="2" t="s">
        <v>29623</v>
      </c>
    </row>
    <row r="8059" spans="1:11" x14ac:dyDescent="0.3">
      <c r="A8059" t="s">
        <v>8068</v>
      </c>
      <c r="B8059" t="s">
        <v>8528</v>
      </c>
      <c r="C8059" t="s">
        <v>8537</v>
      </c>
      <c r="D8059" t="s">
        <v>8552</v>
      </c>
      <c r="E8059" t="s">
        <v>13034</v>
      </c>
      <c r="F8059" t="s">
        <v>13053</v>
      </c>
      <c r="G8059" t="s">
        <v>13055</v>
      </c>
      <c r="H8059" t="s">
        <v>13056</v>
      </c>
      <c r="I8059">
        <f t="shared" si="125"/>
        <v>2</v>
      </c>
      <c r="J8059" s="2" t="s">
        <v>21114</v>
      </c>
      <c r="K8059" s="2" t="s">
        <v>29624</v>
      </c>
    </row>
    <row r="8060" spans="1:11" x14ac:dyDescent="0.3">
      <c r="A8060" t="s">
        <v>8069</v>
      </c>
      <c r="B8060" t="s">
        <v>8528</v>
      </c>
      <c r="C8060" t="s">
        <v>8537</v>
      </c>
      <c r="D8060" t="s">
        <v>8552</v>
      </c>
      <c r="E8060" t="s">
        <v>13034</v>
      </c>
      <c r="F8060" t="s">
        <v>13053</v>
      </c>
      <c r="G8060" t="s">
        <v>13055</v>
      </c>
      <c r="H8060" t="s">
        <v>13056</v>
      </c>
      <c r="I8060">
        <f t="shared" si="125"/>
        <v>2</v>
      </c>
      <c r="J8060" s="2" t="s">
        <v>21115</v>
      </c>
      <c r="K8060" s="2" t="s">
        <v>29625</v>
      </c>
    </row>
    <row r="8061" spans="1:11" x14ac:dyDescent="0.3">
      <c r="A8061" t="s">
        <v>8070</v>
      </c>
      <c r="B8061" t="s">
        <v>8528</v>
      </c>
      <c r="C8061" t="s">
        <v>8537</v>
      </c>
      <c r="D8061" t="s">
        <v>8552</v>
      </c>
      <c r="E8061" t="s">
        <v>13034</v>
      </c>
      <c r="F8061" t="s">
        <v>13053</v>
      </c>
      <c r="G8061" t="s">
        <v>13055</v>
      </c>
      <c r="H8061" t="s">
        <v>13056</v>
      </c>
      <c r="I8061">
        <f t="shared" si="125"/>
        <v>2</v>
      </c>
      <c r="J8061" s="2" t="s">
        <v>21116</v>
      </c>
      <c r="K8061" s="2" t="s">
        <v>29626</v>
      </c>
    </row>
    <row r="8062" spans="1:11" x14ac:dyDescent="0.3">
      <c r="A8062" t="s">
        <v>8071</v>
      </c>
      <c r="B8062" t="s">
        <v>8528</v>
      </c>
      <c r="C8062" t="s">
        <v>8537</v>
      </c>
      <c r="D8062" t="s">
        <v>8552</v>
      </c>
      <c r="E8062" t="s">
        <v>13034</v>
      </c>
      <c r="F8062" t="s">
        <v>13053</v>
      </c>
      <c r="G8062" t="s">
        <v>13055</v>
      </c>
      <c r="H8062" t="s">
        <v>13056</v>
      </c>
      <c r="I8062">
        <f t="shared" si="125"/>
        <v>2</v>
      </c>
      <c r="J8062" s="2" t="s">
        <v>21117</v>
      </c>
      <c r="K8062" s="2" t="s">
        <v>29627</v>
      </c>
    </row>
    <row r="8063" spans="1:11" x14ac:dyDescent="0.3">
      <c r="A8063" t="s">
        <v>8072</v>
      </c>
      <c r="B8063" t="s">
        <v>8528</v>
      </c>
      <c r="C8063" t="s">
        <v>8537</v>
      </c>
      <c r="D8063" t="s">
        <v>8552</v>
      </c>
      <c r="E8063" t="s">
        <v>13034</v>
      </c>
      <c r="F8063" t="s">
        <v>13053</v>
      </c>
      <c r="G8063" t="s">
        <v>13055</v>
      </c>
      <c r="H8063" t="s">
        <v>13056</v>
      </c>
      <c r="I8063">
        <f t="shared" si="125"/>
        <v>2</v>
      </c>
      <c r="J8063" s="2" t="s">
        <v>21118</v>
      </c>
      <c r="K8063" s="2" t="s">
        <v>29628</v>
      </c>
    </row>
    <row r="8064" spans="1:11" x14ac:dyDescent="0.3">
      <c r="A8064" t="s">
        <v>8073</v>
      </c>
      <c r="B8064" t="s">
        <v>8528</v>
      </c>
      <c r="C8064" t="s">
        <v>8537</v>
      </c>
      <c r="D8064" t="s">
        <v>8552</v>
      </c>
      <c r="E8064" t="s">
        <v>13034</v>
      </c>
      <c r="F8064" t="s">
        <v>13053</v>
      </c>
      <c r="G8064" t="s">
        <v>13055</v>
      </c>
      <c r="H8064" t="s">
        <v>13056</v>
      </c>
      <c r="I8064">
        <f t="shared" si="125"/>
        <v>2</v>
      </c>
      <c r="J8064" s="2" t="s">
        <v>21119</v>
      </c>
      <c r="K8064" s="2" t="s">
        <v>29629</v>
      </c>
    </row>
    <row r="8065" spans="1:11" x14ac:dyDescent="0.3">
      <c r="A8065" t="s">
        <v>8074</v>
      </c>
      <c r="B8065" t="s">
        <v>8528</v>
      </c>
      <c r="C8065" t="s">
        <v>8537</v>
      </c>
      <c r="D8065" t="s">
        <v>8552</v>
      </c>
      <c r="E8065" t="s">
        <v>13034</v>
      </c>
      <c r="F8065" t="s">
        <v>13053</v>
      </c>
      <c r="G8065" t="s">
        <v>13055</v>
      </c>
      <c r="H8065" t="s">
        <v>13056</v>
      </c>
      <c r="I8065">
        <f t="shared" si="125"/>
        <v>2</v>
      </c>
      <c r="J8065" s="2" t="s">
        <v>21120</v>
      </c>
      <c r="K8065" s="2" t="s">
        <v>29630</v>
      </c>
    </row>
    <row r="8066" spans="1:11" x14ac:dyDescent="0.3">
      <c r="A8066" t="s">
        <v>8075</v>
      </c>
      <c r="B8066" t="s">
        <v>8528</v>
      </c>
      <c r="C8066" t="s">
        <v>8537</v>
      </c>
      <c r="D8066" t="s">
        <v>8552</v>
      </c>
      <c r="E8066" t="s">
        <v>13034</v>
      </c>
      <c r="F8066" t="s">
        <v>13053</v>
      </c>
      <c r="G8066" t="s">
        <v>13055</v>
      </c>
      <c r="H8066" t="s">
        <v>13056</v>
      </c>
      <c r="I8066">
        <f t="shared" si="125"/>
        <v>2</v>
      </c>
      <c r="J8066" s="2" t="s">
        <v>21121</v>
      </c>
      <c r="K8066" s="2" t="s">
        <v>29631</v>
      </c>
    </row>
    <row r="8067" spans="1:11" x14ac:dyDescent="0.3">
      <c r="A8067" t="s">
        <v>8076</v>
      </c>
      <c r="B8067" t="s">
        <v>8528</v>
      </c>
      <c r="C8067" t="s">
        <v>8537</v>
      </c>
      <c r="D8067" t="s">
        <v>8552</v>
      </c>
      <c r="E8067" t="s">
        <v>13034</v>
      </c>
      <c r="F8067" t="s">
        <v>13053</v>
      </c>
      <c r="G8067" t="s">
        <v>13055</v>
      </c>
      <c r="H8067" t="s">
        <v>13056</v>
      </c>
      <c r="I8067">
        <f t="shared" ref="I8067:I8130" si="126">IF(B8067="CAJA",1,2)</f>
        <v>2</v>
      </c>
      <c r="J8067" s="2" t="s">
        <v>21122</v>
      </c>
      <c r="K8067" s="2" t="s">
        <v>29632</v>
      </c>
    </row>
    <row r="8068" spans="1:11" x14ac:dyDescent="0.3">
      <c r="A8068" t="s">
        <v>8077</v>
      </c>
      <c r="B8068" t="s">
        <v>8528</v>
      </c>
      <c r="C8068" t="s">
        <v>8537</v>
      </c>
      <c r="D8068" t="s">
        <v>8552</v>
      </c>
      <c r="E8068" t="s">
        <v>13034</v>
      </c>
      <c r="F8068" t="s">
        <v>13053</v>
      </c>
      <c r="G8068" t="s">
        <v>13055</v>
      </c>
      <c r="H8068" t="s">
        <v>13056</v>
      </c>
      <c r="I8068">
        <f t="shared" si="126"/>
        <v>2</v>
      </c>
      <c r="J8068" s="2" t="s">
        <v>21123</v>
      </c>
      <c r="K8068" s="2" t="s">
        <v>29633</v>
      </c>
    </row>
    <row r="8069" spans="1:11" x14ac:dyDescent="0.3">
      <c r="A8069" t="s">
        <v>8078</v>
      </c>
      <c r="B8069" t="s">
        <v>8528</v>
      </c>
      <c r="C8069" t="s">
        <v>8538</v>
      </c>
      <c r="D8069" t="s">
        <v>8538</v>
      </c>
      <c r="E8069" t="s">
        <v>13034</v>
      </c>
      <c r="F8069" t="s">
        <v>13053</v>
      </c>
      <c r="G8069" t="s">
        <v>13055</v>
      </c>
      <c r="H8069" t="s">
        <v>13056</v>
      </c>
      <c r="I8069">
        <f t="shared" si="126"/>
        <v>2</v>
      </c>
      <c r="J8069" s="2" t="s">
        <v>21124</v>
      </c>
      <c r="K8069" s="2" t="s">
        <v>29634</v>
      </c>
    </row>
    <row r="8070" spans="1:11" x14ac:dyDescent="0.3">
      <c r="A8070" t="s">
        <v>8079</v>
      </c>
      <c r="B8070" t="s">
        <v>8528</v>
      </c>
      <c r="C8070" t="s">
        <v>8537</v>
      </c>
      <c r="D8070" t="s">
        <v>8552</v>
      </c>
      <c r="E8070" t="s">
        <v>13034</v>
      </c>
      <c r="F8070" t="s">
        <v>13053</v>
      </c>
      <c r="G8070" t="s">
        <v>13055</v>
      </c>
      <c r="H8070" t="s">
        <v>13056</v>
      </c>
      <c r="I8070">
        <f t="shared" si="126"/>
        <v>2</v>
      </c>
      <c r="J8070" s="2" t="s">
        <v>21125</v>
      </c>
      <c r="K8070" s="2" t="s">
        <v>29635</v>
      </c>
    </row>
    <row r="8071" spans="1:11" x14ac:dyDescent="0.3">
      <c r="A8071" t="s">
        <v>8080</v>
      </c>
      <c r="B8071" t="s">
        <v>8528</v>
      </c>
      <c r="C8071" t="s">
        <v>8538</v>
      </c>
      <c r="D8071" t="s">
        <v>8538</v>
      </c>
      <c r="E8071" t="s">
        <v>13034</v>
      </c>
      <c r="F8071" t="s">
        <v>13053</v>
      </c>
      <c r="G8071" t="s">
        <v>13055</v>
      </c>
      <c r="H8071" t="s">
        <v>13056</v>
      </c>
      <c r="I8071">
        <f t="shared" si="126"/>
        <v>2</v>
      </c>
      <c r="J8071" s="2" t="s">
        <v>21126</v>
      </c>
      <c r="K8071" s="2" t="s">
        <v>29636</v>
      </c>
    </row>
    <row r="8072" spans="1:11" x14ac:dyDescent="0.3">
      <c r="A8072" t="s">
        <v>8081</v>
      </c>
      <c r="B8072" t="s">
        <v>8528</v>
      </c>
      <c r="C8072" t="s">
        <v>8537</v>
      </c>
      <c r="D8072" t="s">
        <v>8552</v>
      </c>
      <c r="E8072" t="s">
        <v>13034</v>
      </c>
      <c r="F8072" t="s">
        <v>13053</v>
      </c>
      <c r="G8072" t="s">
        <v>13055</v>
      </c>
      <c r="H8072" t="s">
        <v>13056</v>
      </c>
      <c r="I8072">
        <f t="shared" si="126"/>
        <v>2</v>
      </c>
      <c r="J8072" s="2" t="s">
        <v>21127</v>
      </c>
      <c r="K8072" s="2" t="s">
        <v>29637</v>
      </c>
    </row>
    <row r="8073" spans="1:11" x14ac:dyDescent="0.3">
      <c r="A8073" t="s">
        <v>8082</v>
      </c>
      <c r="B8073" t="s">
        <v>8528</v>
      </c>
      <c r="C8073" t="s">
        <v>8538</v>
      </c>
      <c r="D8073" t="s">
        <v>8538</v>
      </c>
      <c r="E8073" t="s">
        <v>13034</v>
      </c>
      <c r="F8073" t="s">
        <v>13053</v>
      </c>
      <c r="G8073" t="s">
        <v>13055</v>
      </c>
      <c r="H8073" t="s">
        <v>13056</v>
      </c>
      <c r="I8073">
        <f t="shared" si="126"/>
        <v>2</v>
      </c>
      <c r="J8073" s="2" t="s">
        <v>21128</v>
      </c>
      <c r="K8073" s="2" t="s">
        <v>29638</v>
      </c>
    </row>
    <row r="8074" spans="1:11" x14ac:dyDescent="0.3">
      <c r="A8074" t="s">
        <v>8083</v>
      </c>
      <c r="B8074" t="s">
        <v>8528</v>
      </c>
      <c r="C8074" t="s">
        <v>8538</v>
      </c>
      <c r="D8074" t="s">
        <v>8538</v>
      </c>
      <c r="E8074" t="s">
        <v>13034</v>
      </c>
      <c r="F8074" t="s">
        <v>13053</v>
      </c>
      <c r="G8074" t="s">
        <v>13055</v>
      </c>
      <c r="H8074" t="s">
        <v>13056</v>
      </c>
      <c r="I8074">
        <f t="shared" si="126"/>
        <v>2</v>
      </c>
      <c r="J8074" s="2" t="s">
        <v>21129</v>
      </c>
      <c r="K8074" s="2" t="s">
        <v>29639</v>
      </c>
    </row>
    <row r="8075" spans="1:11" x14ac:dyDescent="0.3">
      <c r="A8075" t="s">
        <v>8084</v>
      </c>
      <c r="B8075" t="s">
        <v>8528</v>
      </c>
      <c r="C8075" t="s">
        <v>8537</v>
      </c>
      <c r="D8075" t="s">
        <v>8552</v>
      </c>
      <c r="E8075" t="s">
        <v>13034</v>
      </c>
      <c r="F8075" t="s">
        <v>13053</v>
      </c>
      <c r="G8075" t="s">
        <v>13055</v>
      </c>
      <c r="H8075" t="s">
        <v>13056</v>
      </c>
      <c r="I8075">
        <f t="shared" si="126"/>
        <v>2</v>
      </c>
      <c r="J8075" s="2" t="s">
        <v>21130</v>
      </c>
      <c r="K8075" s="2" t="s">
        <v>29640</v>
      </c>
    </row>
    <row r="8076" spans="1:11" x14ac:dyDescent="0.3">
      <c r="A8076" t="s">
        <v>8085</v>
      </c>
      <c r="B8076" t="s">
        <v>8528</v>
      </c>
      <c r="C8076" t="s">
        <v>8537</v>
      </c>
      <c r="D8076" t="s">
        <v>8552</v>
      </c>
      <c r="E8076" t="s">
        <v>13034</v>
      </c>
      <c r="F8076" t="s">
        <v>13053</v>
      </c>
      <c r="G8076" t="s">
        <v>13055</v>
      </c>
      <c r="H8076" t="s">
        <v>13056</v>
      </c>
      <c r="I8076">
        <f t="shared" si="126"/>
        <v>2</v>
      </c>
      <c r="J8076" s="2" t="s">
        <v>21131</v>
      </c>
      <c r="K8076" s="2" t="s">
        <v>29641</v>
      </c>
    </row>
    <row r="8077" spans="1:11" x14ac:dyDescent="0.3">
      <c r="A8077" t="s">
        <v>8086</v>
      </c>
      <c r="B8077" t="s">
        <v>8528</v>
      </c>
      <c r="C8077" t="s">
        <v>8537</v>
      </c>
      <c r="D8077" t="s">
        <v>8552</v>
      </c>
      <c r="E8077" t="s">
        <v>13034</v>
      </c>
      <c r="F8077" t="s">
        <v>13053</v>
      </c>
      <c r="G8077" t="s">
        <v>13055</v>
      </c>
      <c r="H8077" t="s">
        <v>13056</v>
      </c>
      <c r="I8077">
        <f t="shared" si="126"/>
        <v>2</v>
      </c>
      <c r="J8077" s="2" t="s">
        <v>21132</v>
      </c>
      <c r="K8077" s="2" t="s">
        <v>29642</v>
      </c>
    </row>
    <row r="8078" spans="1:11" x14ac:dyDescent="0.3">
      <c r="A8078" t="s">
        <v>8087</v>
      </c>
      <c r="B8078" t="s">
        <v>8528</v>
      </c>
      <c r="C8078" t="s">
        <v>8537</v>
      </c>
      <c r="D8078" t="s">
        <v>8552</v>
      </c>
      <c r="E8078" t="s">
        <v>13034</v>
      </c>
      <c r="F8078" t="s">
        <v>13053</v>
      </c>
      <c r="G8078" t="s">
        <v>13055</v>
      </c>
      <c r="H8078" t="s">
        <v>13056</v>
      </c>
      <c r="I8078">
        <f t="shared" si="126"/>
        <v>2</v>
      </c>
      <c r="J8078" s="2" t="s">
        <v>21133</v>
      </c>
      <c r="K8078" s="2" t="s">
        <v>29643</v>
      </c>
    </row>
    <row r="8079" spans="1:11" x14ac:dyDescent="0.3">
      <c r="A8079" t="s">
        <v>8088</v>
      </c>
      <c r="B8079" t="s">
        <v>8528</v>
      </c>
      <c r="C8079" t="s">
        <v>8537</v>
      </c>
      <c r="D8079" t="s">
        <v>8552</v>
      </c>
      <c r="E8079" t="s">
        <v>13034</v>
      </c>
      <c r="F8079" t="s">
        <v>13053</v>
      </c>
      <c r="G8079" t="s">
        <v>13055</v>
      </c>
      <c r="H8079" t="s">
        <v>13056</v>
      </c>
      <c r="I8079">
        <f t="shared" si="126"/>
        <v>2</v>
      </c>
      <c r="J8079" s="2" t="s">
        <v>21134</v>
      </c>
      <c r="K8079" s="2" t="s">
        <v>29644</v>
      </c>
    </row>
    <row r="8080" spans="1:11" x14ac:dyDescent="0.3">
      <c r="A8080" t="s">
        <v>8089</v>
      </c>
      <c r="B8080" t="s">
        <v>8528</v>
      </c>
      <c r="C8080" t="s">
        <v>8538</v>
      </c>
      <c r="D8080" t="s">
        <v>8538</v>
      </c>
      <c r="E8080" t="s">
        <v>13034</v>
      </c>
      <c r="F8080" t="s">
        <v>13053</v>
      </c>
      <c r="G8080" t="s">
        <v>13055</v>
      </c>
      <c r="H8080" t="s">
        <v>13056</v>
      </c>
      <c r="I8080">
        <f t="shared" si="126"/>
        <v>2</v>
      </c>
      <c r="J8080" s="2" t="s">
        <v>21135</v>
      </c>
      <c r="K8080" s="2" t="s">
        <v>29645</v>
      </c>
    </row>
    <row r="8081" spans="1:11" x14ac:dyDescent="0.3">
      <c r="A8081" t="s">
        <v>8090</v>
      </c>
      <c r="B8081" t="s">
        <v>8528</v>
      </c>
      <c r="C8081" t="s">
        <v>8538</v>
      </c>
      <c r="D8081" t="s">
        <v>8538</v>
      </c>
      <c r="E8081" t="s">
        <v>13034</v>
      </c>
      <c r="F8081" t="s">
        <v>13053</v>
      </c>
      <c r="G8081" t="s">
        <v>13055</v>
      </c>
      <c r="H8081" t="s">
        <v>13056</v>
      </c>
      <c r="I8081">
        <f t="shared" si="126"/>
        <v>2</v>
      </c>
      <c r="J8081" s="2" t="s">
        <v>21136</v>
      </c>
      <c r="K8081" s="2" t="s">
        <v>29646</v>
      </c>
    </row>
    <row r="8082" spans="1:11" x14ac:dyDescent="0.3">
      <c r="A8082" t="s">
        <v>8091</v>
      </c>
      <c r="B8082" t="s">
        <v>8528</v>
      </c>
      <c r="C8082" t="s">
        <v>8537</v>
      </c>
      <c r="D8082" t="s">
        <v>8552</v>
      </c>
      <c r="E8082" t="s">
        <v>13034</v>
      </c>
      <c r="F8082" t="s">
        <v>13053</v>
      </c>
      <c r="G8082" t="s">
        <v>13055</v>
      </c>
      <c r="H8082" t="s">
        <v>13056</v>
      </c>
      <c r="I8082">
        <f t="shared" si="126"/>
        <v>2</v>
      </c>
      <c r="J8082" s="2" t="s">
        <v>21137</v>
      </c>
      <c r="K8082" s="2" t="s">
        <v>29647</v>
      </c>
    </row>
    <row r="8083" spans="1:11" x14ac:dyDescent="0.3">
      <c r="A8083" t="s">
        <v>8092</v>
      </c>
      <c r="B8083" t="s">
        <v>8528</v>
      </c>
      <c r="C8083" t="s">
        <v>8538</v>
      </c>
      <c r="D8083" t="s">
        <v>8538</v>
      </c>
      <c r="E8083" t="s">
        <v>13034</v>
      </c>
      <c r="F8083" t="s">
        <v>13053</v>
      </c>
      <c r="G8083" t="s">
        <v>13055</v>
      </c>
      <c r="H8083" t="s">
        <v>13056</v>
      </c>
      <c r="I8083">
        <f t="shared" si="126"/>
        <v>2</v>
      </c>
      <c r="J8083" s="2" t="s">
        <v>21138</v>
      </c>
      <c r="K8083" s="2" t="s">
        <v>29648</v>
      </c>
    </row>
    <row r="8084" spans="1:11" x14ac:dyDescent="0.3">
      <c r="A8084" t="s">
        <v>8093</v>
      </c>
      <c r="B8084" t="s">
        <v>8528</v>
      </c>
      <c r="C8084" t="s">
        <v>8537</v>
      </c>
      <c r="D8084" t="s">
        <v>8552</v>
      </c>
      <c r="E8084" t="s">
        <v>13034</v>
      </c>
      <c r="F8084" t="s">
        <v>13053</v>
      </c>
      <c r="G8084" t="s">
        <v>13055</v>
      </c>
      <c r="H8084" t="s">
        <v>13056</v>
      </c>
      <c r="I8084">
        <f t="shared" si="126"/>
        <v>2</v>
      </c>
      <c r="J8084" s="2" t="s">
        <v>21139</v>
      </c>
      <c r="K8084" s="2" t="s">
        <v>29649</v>
      </c>
    </row>
    <row r="8085" spans="1:11" x14ac:dyDescent="0.3">
      <c r="A8085" t="s">
        <v>8094</v>
      </c>
      <c r="B8085" t="s">
        <v>8528</v>
      </c>
      <c r="C8085" t="s">
        <v>8537</v>
      </c>
      <c r="D8085" t="s">
        <v>8552</v>
      </c>
      <c r="E8085" t="s">
        <v>13034</v>
      </c>
      <c r="F8085" t="s">
        <v>13053</v>
      </c>
      <c r="G8085" t="s">
        <v>13055</v>
      </c>
      <c r="H8085" t="s">
        <v>13056</v>
      </c>
      <c r="I8085">
        <f t="shared" si="126"/>
        <v>2</v>
      </c>
      <c r="J8085" s="2" t="s">
        <v>21140</v>
      </c>
      <c r="K8085" s="2" t="s">
        <v>29650</v>
      </c>
    </row>
    <row r="8086" spans="1:11" x14ac:dyDescent="0.3">
      <c r="A8086" t="s">
        <v>8095</v>
      </c>
      <c r="B8086" t="s">
        <v>8528</v>
      </c>
      <c r="C8086" t="s">
        <v>8537</v>
      </c>
      <c r="D8086" t="s">
        <v>8552</v>
      </c>
      <c r="E8086" t="s">
        <v>13034</v>
      </c>
      <c r="F8086" t="s">
        <v>13053</v>
      </c>
      <c r="G8086" t="s">
        <v>13055</v>
      </c>
      <c r="H8086" t="s">
        <v>13056</v>
      </c>
      <c r="I8086">
        <f t="shared" si="126"/>
        <v>2</v>
      </c>
      <c r="J8086" s="2" t="s">
        <v>21141</v>
      </c>
      <c r="K8086" s="2" t="s">
        <v>29651</v>
      </c>
    </row>
    <row r="8087" spans="1:11" x14ac:dyDescent="0.3">
      <c r="A8087" t="s">
        <v>8096</v>
      </c>
      <c r="B8087" t="s">
        <v>8528</v>
      </c>
      <c r="C8087" t="s">
        <v>8537</v>
      </c>
      <c r="D8087" t="s">
        <v>8552</v>
      </c>
      <c r="E8087" t="s">
        <v>13034</v>
      </c>
      <c r="F8087" t="s">
        <v>13053</v>
      </c>
      <c r="G8087" t="s">
        <v>13055</v>
      </c>
      <c r="H8087" t="s">
        <v>13056</v>
      </c>
      <c r="I8087">
        <f t="shared" si="126"/>
        <v>2</v>
      </c>
      <c r="J8087" s="2" t="s">
        <v>21142</v>
      </c>
      <c r="K8087" s="2" t="s">
        <v>29652</v>
      </c>
    </row>
    <row r="8088" spans="1:11" x14ac:dyDescent="0.3">
      <c r="A8088" t="s">
        <v>8097</v>
      </c>
      <c r="B8088" t="s">
        <v>8528</v>
      </c>
      <c r="C8088" t="s">
        <v>8537</v>
      </c>
      <c r="D8088" t="s">
        <v>8552</v>
      </c>
      <c r="E8088" t="s">
        <v>13034</v>
      </c>
      <c r="F8088" t="s">
        <v>13053</v>
      </c>
      <c r="G8088" t="s">
        <v>13055</v>
      </c>
      <c r="H8088" t="s">
        <v>13056</v>
      </c>
      <c r="I8088">
        <f t="shared" si="126"/>
        <v>2</v>
      </c>
      <c r="J8088" s="2" t="s">
        <v>21143</v>
      </c>
      <c r="K8088" s="2" t="s">
        <v>29653</v>
      </c>
    </row>
    <row r="8089" spans="1:11" x14ac:dyDescent="0.3">
      <c r="A8089" t="s">
        <v>8098</v>
      </c>
      <c r="B8089" t="s">
        <v>8528</v>
      </c>
      <c r="C8089" t="s">
        <v>8537</v>
      </c>
      <c r="D8089" t="s">
        <v>8552</v>
      </c>
      <c r="E8089" t="s">
        <v>13034</v>
      </c>
      <c r="F8089" t="s">
        <v>13053</v>
      </c>
      <c r="G8089" t="s">
        <v>13055</v>
      </c>
      <c r="H8089" t="s">
        <v>13056</v>
      </c>
      <c r="I8089">
        <f t="shared" si="126"/>
        <v>2</v>
      </c>
      <c r="J8089" s="2" t="s">
        <v>21144</v>
      </c>
      <c r="K8089" s="2" t="s">
        <v>29654</v>
      </c>
    </row>
    <row r="8090" spans="1:11" x14ac:dyDescent="0.3">
      <c r="A8090" t="s">
        <v>8099</v>
      </c>
      <c r="B8090" t="s">
        <v>8528</v>
      </c>
      <c r="C8090" t="s">
        <v>8537</v>
      </c>
      <c r="D8090" t="s">
        <v>8552</v>
      </c>
      <c r="E8090" t="s">
        <v>13034</v>
      </c>
      <c r="F8090" t="s">
        <v>13053</v>
      </c>
      <c r="G8090" t="s">
        <v>13055</v>
      </c>
      <c r="H8090" t="s">
        <v>13056</v>
      </c>
      <c r="I8090">
        <f t="shared" si="126"/>
        <v>2</v>
      </c>
      <c r="J8090" s="2" t="s">
        <v>21145</v>
      </c>
      <c r="K8090" s="2" t="s">
        <v>29655</v>
      </c>
    </row>
    <row r="8091" spans="1:11" x14ac:dyDescent="0.3">
      <c r="A8091" t="s">
        <v>8100</v>
      </c>
      <c r="B8091" t="s">
        <v>8528</v>
      </c>
      <c r="C8091" t="s">
        <v>8538</v>
      </c>
      <c r="D8091" t="s">
        <v>8538</v>
      </c>
      <c r="E8091" t="s">
        <v>13034</v>
      </c>
      <c r="F8091" t="s">
        <v>13053</v>
      </c>
      <c r="G8091" t="s">
        <v>13055</v>
      </c>
      <c r="H8091" t="s">
        <v>13056</v>
      </c>
      <c r="I8091">
        <f t="shared" si="126"/>
        <v>2</v>
      </c>
      <c r="J8091" s="2" t="s">
        <v>21146</v>
      </c>
      <c r="K8091" s="2" t="s">
        <v>29656</v>
      </c>
    </row>
    <row r="8092" spans="1:11" x14ac:dyDescent="0.3">
      <c r="A8092" t="s">
        <v>8101</v>
      </c>
      <c r="B8092" t="s">
        <v>8528</v>
      </c>
      <c r="C8092" t="s">
        <v>8538</v>
      </c>
      <c r="D8092" t="s">
        <v>8538</v>
      </c>
      <c r="E8092" t="s">
        <v>13034</v>
      </c>
      <c r="F8092" t="s">
        <v>13053</v>
      </c>
      <c r="G8092" t="s">
        <v>13055</v>
      </c>
      <c r="H8092" t="s">
        <v>13056</v>
      </c>
      <c r="I8092">
        <f t="shared" si="126"/>
        <v>2</v>
      </c>
      <c r="J8092" s="2" t="s">
        <v>21147</v>
      </c>
      <c r="K8092" s="2" t="s">
        <v>29657</v>
      </c>
    </row>
    <row r="8093" spans="1:11" x14ac:dyDescent="0.3">
      <c r="A8093" t="s">
        <v>8102</v>
      </c>
      <c r="B8093" t="s">
        <v>8528</v>
      </c>
      <c r="C8093" t="s">
        <v>8538</v>
      </c>
      <c r="D8093" t="s">
        <v>8538</v>
      </c>
      <c r="E8093" t="s">
        <v>13034</v>
      </c>
      <c r="F8093" t="s">
        <v>13053</v>
      </c>
      <c r="G8093" t="s">
        <v>13055</v>
      </c>
      <c r="H8093" t="s">
        <v>13056</v>
      </c>
      <c r="I8093">
        <f t="shared" si="126"/>
        <v>2</v>
      </c>
      <c r="J8093" s="2" t="s">
        <v>21148</v>
      </c>
      <c r="K8093" s="2" t="s">
        <v>29658</v>
      </c>
    </row>
    <row r="8094" spans="1:11" x14ac:dyDescent="0.3">
      <c r="A8094" t="s">
        <v>8103</v>
      </c>
      <c r="B8094" t="s">
        <v>8528</v>
      </c>
      <c r="C8094" t="s">
        <v>8538</v>
      </c>
      <c r="D8094" t="s">
        <v>8538</v>
      </c>
      <c r="E8094" t="s">
        <v>13034</v>
      </c>
      <c r="F8094" t="s">
        <v>13053</v>
      </c>
      <c r="G8094" t="s">
        <v>13055</v>
      </c>
      <c r="H8094" t="s">
        <v>13056</v>
      </c>
      <c r="I8094">
        <f t="shared" si="126"/>
        <v>2</v>
      </c>
      <c r="J8094" s="2" t="s">
        <v>21149</v>
      </c>
      <c r="K8094" s="2" t="s">
        <v>29659</v>
      </c>
    </row>
    <row r="8095" spans="1:11" x14ac:dyDescent="0.3">
      <c r="A8095" t="s">
        <v>8104</v>
      </c>
      <c r="B8095" t="s">
        <v>8528</v>
      </c>
      <c r="C8095" t="s">
        <v>8538</v>
      </c>
      <c r="D8095" t="s">
        <v>8538</v>
      </c>
      <c r="E8095" t="s">
        <v>13034</v>
      </c>
      <c r="F8095" t="s">
        <v>13053</v>
      </c>
      <c r="G8095" t="s">
        <v>13055</v>
      </c>
      <c r="H8095" t="s">
        <v>13056</v>
      </c>
      <c r="I8095">
        <f t="shared" si="126"/>
        <v>2</v>
      </c>
      <c r="J8095" s="2" t="s">
        <v>21150</v>
      </c>
      <c r="K8095" s="2" t="s">
        <v>29660</v>
      </c>
    </row>
    <row r="8096" spans="1:11" x14ac:dyDescent="0.3">
      <c r="A8096" t="s">
        <v>8105</v>
      </c>
      <c r="B8096" t="s">
        <v>8528</v>
      </c>
      <c r="C8096" t="s">
        <v>8538</v>
      </c>
      <c r="D8096" t="s">
        <v>8538</v>
      </c>
      <c r="E8096" t="s">
        <v>13034</v>
      </c>
      <c r="F8096" t="s">
        <v>13053</v>
      </c>
      <c r="G8096" t="s">
        <v>13055</v>
      </c>
      <c r="H8096" t="s">
        <v>13056</v>
      </c>
      <c r="I8096">
        <f t="shared" si="126"/>
        <v>2</v>
      </c>
      <c r="J8096" s="2" t="s">
        <v>21151</v>
      </c>
      <c r="K8096" s="2" t="s">
        <v>29661</v>
      </c>
    </row>
    <row r="8097" spans="1:11" x14ac:dyDescent="0.3">
      <c r="A8097" t="s">
        <v>8106</v>
      </c>
      <c r="B8097" t="s">
        <v>8528</v>
      </c>
      <c r="C8097" t="s">
        <v>8538</v>
      </c>
      <c r="D8097" t="s">
        <v>8538</v>
      </c>
      <c r="E8097" t="s">
        <v>13034</v>
      </c>
      <c r="F8097" t="s">
        <v>13053</v>
      </c>
      <c r="G8097" t="s">
        <v>13055</v>
      </c>
      <c r="H8097" t="s">
        <v>13056</v>
      </c>
      <c r="I8097">
        <f t="shared" si="126"/>
        <v>2</v>
      </c>
      <c r="J8097" s="2" t="s">
        <v>21152</v>
      </c>
      <c r="K8097" s="2" t="s">
        <v>29662</v>
      </c>
    </row>
    <row r="8098" spans="1:11" x14ac:dyDescent="0.3">
      <c r="A8098" t="s">
        <v>8107</v>
      </c>
      <c r="B8098" t="s">
        <v>8528</v>
      </c>
      <c r="C8098" t="s">
        <v>8538</v>
      </c>
      <c r="D8098" t="s">
        <v>8538</v>
      </c>
      <c r="E8098" t="s">
        <v>13034</v>
      </c>
      <c r="F8098" t="s">
        <v>13053</v>
      </c>
      <c r="G8098" t="s">
        <v>13055</v>
      </c>
      <c r="H8098" t="s">
        <v>13056</v>
      </c>
      <c r="I8098">
        <f t="shared" si="126"/>
        <v>2</v>
      </c>
      <c r="J8098" s="2" t="s">
        <v>21153</v>
      </c>
      <c r="K8098" s="2" t="s">
        <v>29663</v>
      </c>
    </row>
    <row r="8099" spans="1:11" x14ac:dyDescent="0.3">
      <c r="A8099" t="s">
        <v>8108</v>
      </c>
      <c r="B8099" t="s">
        <v>8528</v>
      </c>
      <c r="C8099" t="s">
        <v>8538</v>
      </c>
      <c r="D8099" t="s">
        <v>8538</v>
      </c>
      <c r="E8099" t="s">
        <v>13034</v>
      </c>
      <c r="F8099" t="s">
        <v>13053</v>
      </c>
      <c r="G8099" t="s">
        <v>13055</v>
      </c>
      <c r="H8099" t="s">
        <v>13056</v>
      </c>
      <c r="I8099">
        <f t="shared" si="126"/>
        <v>2</v>
      </c>
      <c r="J8099" s="2" t="s">
        <v>21154</v>
      </c>
      <c r="K8099" s="2" t="s">
        <v>29664</v>
      </c>
    </row>
    <row r="8100" spans="1:11" x14ac:dyDescent="0.3">
      <c r="A8100" t="s">
        <v>8109</v>
      </c>
      <c r="B8100" t="s">
        <v>8528</v>
      </c>
      <c r="C8100" t="s">
        <v>8538</v>
      </c>
      <c r="D8100" t="s">
        <v>8538</v>
      </c>
      <c r="E8100" t="s">
        <v>13034</v>
      </c>
      <c r="F8100" t="s">
        <v>13053</v>
      </c>
      <c r="G8100" t="s">
        <v>13055</v>
      </c>
      <c r="H8100" t="s">
        <v>13056</v>
      </c>
      <c r="I8100">
        <f t="shared" si="126"/>
        <v>2</v>
      </c>
      <c r="J8100" s="2" t="s">
        <v>21155</v>
      </c>
      <c r="K8100" s="2" t="s">
        <v>29665</v>
      </c>
    </row>
    <row r="8101" spans="1:11" x14ac:dyDescent="0.3">
      <c r="A8101" t="s">
        <v>8110</v>
      </c>
      <c r="B8101" t="s">
        <v>8528</v>
      </c>
      <c r="C8101" t="s">
        <v>8538</v>
      </c>
      <c r="D8101" t="s">
        <v>8538</v>
      </c>
      <c r="E8101" t="s">
        <v>13034</v>
      </c>
      <c r="F8101" t="s">
        <v>13053</v>
      </c>
      <c r="G8101" t="s">
        <v>13055</v>
      </c>
      <c r="H8101" t="s">
        <v>13056</v>
      </c>
      <c r="I8101">
        <f t="shared" si="126"/>
        <v>2</v>
      </c>
      <c r="J8101" s="2" t="s">
        <v>21156</v>
      </c>
      <c r="K8101" s="2" t="s">
        <v>29666</v>
      </c>
    </row>
    <row r="8102" spans="1:11" x14ac:dyDescent="0.3">
      <c r="A8102" t="s">
        <v>8111</v>
      </c>
      <c r="B8102" t="s">
        <v>8528</v>
      </c>
      <c r="C8102" t="s">
        <v>8538</v>
      </c>
      <c r="D8102" t="s">
        <v>8538</v>
      </c>
      <c r="E8102" t="s">
        <v>13034</v>
      </c>
      <c r="F8102" t="s">
        <v>13053</v>
      </c>
      <c r="G8102" t="s">
        <v>13055</v>
      </c>
      <c r="H8102" t="s">
        <v>13056</v>
      </c>
      <c r="I8102">
        <f t="shared" si="126"/>
        <v>2</v>
      </c>
      <c r="J8102" s="2" t="s">
        <v>21157</v>
      </c>
      <c r="K8102" s="2" t="s">
        <v>29667</v>
      </c>
    </row>
    <row r="8103" spans="1:11" x14ac:dyDescent="0.3">
      <c r="A8103" t="s">
        <v>8112</v>
      </c>
      <c r="B8103" t="s">
        <v>8528</v>
      </c>
      <c r="C8103" t="s">
        <v>8538</v>
      </c>
      <c r="D8103" t="s">
        <v>8538</v>
      </c>
      <c r="E8103" t="s">
        <v>13034</v>
      </c>
      <c r="F8103" t="s">
        <v>13053</v>
      </c>
      <c r="G8103" t="s">
        <v>13055</v>
      </c>
      <c r="H8103" t="s">
        <v>13056</v>
      </c>
      <c r="I8103">
        <f t="shared" si="126"/>
        <v>2</v>
      </c>
      <c r="J8103" s="2" t="s">
        <v>21158</v>
      </c>
      <c r="K8103" s="2" t="s">
        <v>29668</v>
      </c>
    </row>
    <row r="8104" spans="1:11" x14ac:dyDescent="0.3">
      <c r="A8104" t="s">
        <v>8113</v>
      </c>
      <c r="B8104" t="s">
        <v>8528</v>
      </c>
      <c r="C8104" t="s">
        <v>8538</v>
      </c>
      <c r="D8104" t="s">
        <v>8538</v>
      </c>
      <c r="E8104" t="s">
        <v>13034</v>
      </c>
      <c r="F8104" t="s">
        <v>13053</v>
      </c>
      <c r="G8104" t="s">
        <v>13055</v>
      </c>
      <c r="H8104" t="s">
        <v>13056</v>
      </c>
      <c r="I8104">
        <f t="shared" si="126"/>
        <v>2</v>
      </c>
      <c r="J8104" s="2" t="s">
        <v>21159</v>
      </c>
      <c r="K8104" s="2" t="s">
        <v>29669</v>
      </c>
    </row>
    <row r="8105" spans="1:11" x14ac:dyDescent="0.3">
      <c r="A8105" t="s">
        <v>8114</v>
      </c>
      <c r="B8105" t="s">
        <v>8528</v>
      </c>
      <c r="C8105" t="s">
        <v>8538</v>
      </c>
      <c r="D8105" t="s">
        <v>8538</v>
      </c>
      <c r="E8105" t="s">
        <v>13034</v>
      </c>
      <c r="F8105" t="s">
        <v>13053</v>
      </c>
      <c r="G8105" t="s">
        <v>13055</v>
      </c>
      <c r="H8105" t="s">
        <v>13056</v>
      </c>
      <c r="I8105">
        <f t="shared" si="126"/>
        <v>2</v>
      </c>
      <c r="J8105" s="2" t="s">
        <v>21160</v>
      </c>
      <c r="K8105" s="2" t="s">
        <v>29670</v>
      </c>
    </row>
    <row r="8106" spans="1:11" x14ac:dyDescent="0.3">
      <c r="A8106" t="s">
        <v>8115</v>
      </c>
      <c r="B8106" t="s">
        <v>8527</v>
      </c>
      <c r="C8106" t="s">
        <v>8531</v>
      </c>
      <c r="D8106" t="s">
        <v>8531</v>
      </c>
      <c r="E8106" t="s">
        <v>13035</v>
      </c>
      <c r="F8106" t="s">
        <v>13053</v>
      </c>
      <c r="G8106" t="s">
        <v>13055</v>
      </c>
      <c r="H8106" t="s">
        <v>13055</v>
      </c>
      <c r="I8106">
        <f t="shared" si="126"/>
        <v>1</v>
      </c>
      <c r="J8106" s="2" t="s">
        <v>21161</v>
      </c>
      <c r="K8106" s="2" t="s">
        <v>29671</v>
      </c>
    </row>
    <row r="8107" spans="1:11" x14ac:dyDescent="0.3">
      <c r="A8107" t="s">
        <v>8116</v>
      </c>
      <c r="B8107" t="s">
        <v>8527</v>
      </c>
      <c r="C8107" t="s">
        <v>8531</v>
      </c>
      <c r="D8107" t="s">
        <v>8531</v>
      </c>
      <c r="E8107" t="s">
        <v>13035</v>
      </c>
      <c r="F8107" t="s">
        <v>13053</v>
      </c>
      <c r="G8107" t="s">
        <v>13055</v>
      </c>
      <c r="H8107" t="s">
        <v>13055</v>
      </c>
      <c r="I8107">
        <f t="shared" si="126"/>
        <v>1</v>
      </c>
      <c r="J8107" s="2" t="s">
        <v>21162</v>
      </c>
      <c r="K8107" s="2" t="s">
        <v>29672</v>
      </c>
    </row>
    <row r="8108" spans="1:11" x14ac:dyDescent="0.3">
      <c r="A8108" t="s">
        <v>8117</v>
      </c>
      <c r="B8108" t="s">
        <v>8527</v>
      </c>
      <c r="C8108" t="s">
        <v>8531</v>
      </c>
      <c r="D8108" t="s">
        <v>8531</v>
      </c>
      <c r="E8108" t="s">
        <v>13035</v>
      </c>
      <c r="F8108" t="s">
        <v>13053</v>
      </c>
      <c r="G8108" t="s">
        <v>13055</v>
      </c>
      <c r="H8108" t="s">
        <v>13055</v>
      </c>
      <c r="I8108">
        <f t="shared" si="126"/>
        <v>1</v>
      </c>
      <c r="J8108" s="2" t="s">
        <v>21163</v>
      </c>
      <c r="K8108" s="2" t="s">
        <v>29673</v>
      </c>
    </row>
    <row r="8109" spans="1:11" x14ac:dyDescent="0.3">
      <c r="A8109" t="s">
        <v>8118</v>
      </c>
      <c r="B8109" t="s">
        <v>8527</v>
      </c>
      <c r="C8109" t="s">
        <v>8531</v>
      </c>
      <c r="D8109" t="s">
        <v>8531</v>
      </c>
      <c r="E8109" t="s">
        <v>13035</v>
      </c>
      <c r="F8109" t="s">
        <v>13053</v>
      </c>
      <c r="G8109" t="s">
        <v>13055</v>
      </c>
      <c r="H8109" t="s">
        <v>13055</v>
      </c>
      <c r="I8109">
        <f t="shared" si="126"/>
        <v>1</v>
      </c>
      <c r="J8109" s="2" t="s">
        <v>21164</v>
      </c>
      <c r="K8109" s="2" t="s">
        <v>29674</v>
      </c>
    </row>
    <row r="8110" spans="1:11" x14ac:dyDescent="0.3">
      <c r="A8110" t="s">
        <v>8119</v>
      </c>
      <c r="B8110" t="s">
        <v>8527</v>
      </c>
      <c r="C8110" t="s">
        <v>8533</v>
      </c>
      <c r="D8110" t="s">
        <v>8557</v>
      </c>
      <c r="E8110" t="s">
        <v>13051</v>
      </c>
      <c r="F8110" t="s">
        <v>13054</v>
      </c>
      <c r="G8110" t="s">
        <v>13055</v>
      </c>
      <c r="H8110" t="s">
        <v>13056</v>
      </c>
      <c r="I8110">
        <f t="shared" si="126"/>
        <v>1</v>
      </c>
      <c r="J8110" s="2" t="s">
        <v>21165</v>
      </c>
      <c r="K8110" s="2" t="s">
        <v>29675</v>
      </c>
    </row>
    <row r="8111" spans="1:11" x14ac:dyDescent="0.3">
      <c r="A8111" t="s">
        <v>8120</v>
      </c>
      <c r="B8111" t="s">
        <v>8528</v>
      </c>
      <c r="C8111" t="s">
        <v>8531</v>
      </c>
      <c r="D8111" t="s">
        <v>8531</v>
      </c>
      <c r="E8111" t="s">
        <v>13048</v>
      </c>
      <c r="F8111" t="s">
        <v>13053</v>
      </c>
      <c r="G8111" t="s">
        <v>13055</v>
      </c>
      <c r="H8111" t="s">
        <v>13055</v>
      </c>
      <c r="I8111">
        <f t="shared" si="126"/>
        <v>2</v>
      </c>
      <c r="J8111" s="2" t="s">
        <v>21166</v>
      </c>
      <c r="K8111" s="2" t="s">
        <v>29676</v>
      </c>
    </row>
    <row r="8112" spans="1:11" x14ac:dyDescent="0.3">
      <c r="A8112" t="s">
        <v>8121</v>
      </c>
      <c r="B8112" t="s">
        <v>8528</v>
      </c>
      <c r="C8112" t="s">
        <v>8531</v>
      </c>
      <c r="D8112" t="s">
        <v>8531</v>
      </c>
      <c r="E8112" t="s">
        <v>13048</v>
      </c>
      <c r="F8112" t="s">
        <v>13053</v>
      </c>
      <c r="G8112" t="s">
        <v>13055</v>
      </c>
      <c r="H8112" t="s">
        <v>13055</v>
      </c>
      <c r="I8112">
        <f t="shared" si="126"/>
        <v>2</v>
      </c>
      <c r="J8112" s="2" t="s">
        <v>21167</v>
      </c>
      <c r="K8112" s="2" t="s">
        <v>29677</v>
      </c>
    </row>
    <row r="8113" spans="1:11" x14ac:dyDescent="0.3">
      <c r="A8113" t="s">
        <v>8122</v>
      </c>
      <c r="B8113" t="s">
        <v>8528</v>
      </c>
      <c r="C8113" t="s">
        <v>8531</v>
      </c>
      <c r="D8113" t="s">
        <v>8531</v>
      </c>
      <c r="E8113" t="s">
        <v>13048</v>
      </c>
      <c r="F8113" t="s">
        <v>13053</v>
      </c>
      <c r="G8113" t="s">
        <v>13055</v>
      </c>
      <c r="H8113" t="s">
        <v>13055</v>
      </c>
      <c r="I8113">
        <f t="shared" si="126"/>
        <v>2</v>
      </c>
      <c r="J8113" s="2" t="s">
        <v>21168</v>
      </c>
      <c r="K8113" s="2" t="s">
        <v>29678</v>
      </c>
    </row>
    <row r="8114" spans="1:11" x14ac:dyDescent="0.3">
      <c r="A8114" t="s">
        <v>8123</v>
      </c>
      <c r="B8114" t="s">
        <v>8527</v>
      </c>
      <c r="C8114" t="s">
        <v>8546</v>
      </c>
      <c r="D8114" t="s">
        <v>8558</v>
      </c>
      <c r="E8114">
        <v>1234567890</v>
      </c>
      <c r="F8114" t="s">
        <v>13053</v>
      </c>
      <c r="G8114" t="s">
        <v>30079</v>
      </c>
      <c r="H8114" t="s">
        <v>13055</v>
      </c>
      <c r="I8114">
        <f t="shared" si="126"/>
        <v>1</v>
      </c>
      <c r="J8114" s="2" t="s">
        <v>21169</v>
      </c>
      <c r="K8114" s="2" t="s">
        <v>29679</v>
      </c>
    </row>
    <row r="8115" spans="1:11" x14ac:dyDescent="0.3">
      <c r="A8115" t="s">
        <v>8124</v>
      </c>
      <c r="B8115" t="s">
        <v>8528</v>
      </c>
      <c r="C8115" t="s">
        <v>8531</v>
      </c>
      <c r="D8115" t="s">
        <v>8531</v>
      </c>
      <c r="E8115" t="s">
        <v>13048</v>
      </c>
      <c r="F8115" t="s">
        <v>13053</v>
      </c>
      <c r="G8115" t="s">
        <v>13055</v>
      </c>
      <c r="H8115" t="s">
        <v>13055</v>
      </c>
      <c r="I8115">
        <f t="shared" si="126"/>
        <v>2</v>
      </c>
      <c r="J8115" s="2" t="s">
        <v>21170</v>
      </c>
      <c r="K8115" s="2" t="s">
        <v>29680</v>
      </c>
    </row>
    <row r="8116" spans="1:11" x14ac:dyDescent="0.3">
      <c r="A8116" t="s">
        <v>8125</v>
      </c>
      <c r="B8116" t="s">
        <v>8528</v>
      </c>
      <c r="C8116" t="s">
        <v>8531</v>
      </c>
      <c r="D8116" t="s">
        <v>8531</v>
      </c>
      <c r="E8116" t="s">
        <v>13048</v>
      </c>
      <c r="F8116" t="s">
        <v>13053</v>
      </c>
      <c r="G8116" t="s">
        <v>13055</v>
      </c>
      <c r="H8116" t="s">
        <v>13055</v>
      </c>
      <c r="I8116">
        <f t="shared" si="126"/>
        <v>2</v>
      </c>
      <c r="J8116" s="2" t="s">
        <v>21171</v>
      </c>
      <c r="K8116" s="2" t="s">
        <v>29681</v>
      </c>
    </row>
    <row r="8117" spans="1:11" x14ac:dyDescent="0.3">
      <c r="A8117" t="s">
        <v>8126</v>
      </c>
      <c r="B8117" t="s">
        <v>8528</v>
      </c>
      <c r="C8117" t="s">
        <v>8531</v>
      </c>
      <c r="D8117" t="s">
        <v>8531</v>
      </c>
      <c r="E8117" t="s">
        <v>13048</v>
      </c>
      <c r="F8117" t="s">
        <v>13053</v>
      </c>
      <c r="G8117" t="s">
        <v>13055</v>
      </c>
      <c r="H8117" t="s">
        <v>13055</v>
      </c>
      <c r="I8117">
        <f t="shared" si="126"/>
        <v>2</v>
      </c>
      <c r="J8117" s="2" t="s">
        <v>21172</v>
      </c>
      <c r="K8117" s="2" t="s">
        <v>29682</v>
      </c>
    </row>
    <row r="8118" spans="1:11" x14ac:dyDescent="0.3">
      <c r="A8118" t="s">
        <v>8127</v>
      </c>
      <c r="B8118" t="s">
        <v>8528</v>
      </c>
      <c r="C8118" t="s">
        <v>8531</v>
      </c>
      <c r="D8118" t="s">
        <v>8531</v>
      </c>
      <c r="E8118" t="s">
        <v>13048</v>
      </c>
      <c r="F8118" t="s">
        <v>13053</v>
      </c>
      <c r="G8118" t="s">
        <v>13055</v>
      </c>
      <c r="H8118" t="s">
        <v>13055</v>
      </c>
      <c r="I8118">
        <f t="shared" si="126"/>
        <v>2</v>
      </c>
      <c r="J8118" s="2" t="s">
        <v>21173</v>
      </c>
      <c r="K8118" s="2" t="s">
        <v>29683</v>
      </c>
    </row>
    <row r="8119" spans="1:11" x14ac:dyDescent="0.3">
      <c r="A8119" t="s">
        <v>8128</v>
      </c>
      <c r="B8119" t="s">
        <v>8528</v>
      </c>
      <c r="C8119" t="s">
        <v>8531</v>
      </c>
      <c r="D8119" t="s">
        <v>8531</v>
      </c>
      <c r="E8119" t="s">
        <v>13048</v>
      </c>
      <c r="F8119" t="s">
        <v>13053</v>
      </c>
      <c r="G8119" t="s">
        <v>13055</v>
      </c>
      <c r="H8119" t="s">
        <v>13055</v>
      </c>
      <c r="I8119">
        <f t="shared" si="126"/>
        <v>2</v>
      </c>
      <c r="J8119" s="2" t="s">
        <v>21174</v>
      </c>
      <c r="K8119" s="2" t="s">
        <v>29684</v>
      </c>
    </row>
    <row r="8120" spans="1:11" x14ac:dyDescent="0.3">
      <c r="A8120" t="s">
        <v>8129</v>
      </c>
      <c r="B8120" t="s">
        <v>8528</v>
      </c>
      <c r="C8120" t="s">
        <v>8546</v>
      </c>
      <c r="D8120" t="s">
        <v>8558</v>
      </c>
      <c r="E8120" t="s">
        <v>13034</v>
      </c>
      <c r="F8120" t="s">
        <v>13053</v>
      </c>
      <c r="G8120" t="s">
        <v>13055</v>
      </c>
      <c r="H8120" t="s">
        <v>13056</v>
      </c>
      <c r="I8120">
        <f t="shared" si="126"/>
        <v>2</v>
      </c>
      <c r="J8120" s="2" t="s">
        <v>21175</v>
      </c>
      <c r="K8120" s="2" t="s">
        <v>29685</v>
      </c>
    </row>
    <row r="8121" spans="1:11" x14ac:dyDescent="0.3">
      <c r="A8121" t="s">
        <v>8130</v>
      </c>
      <c r="B8121" t="s">
        <v>8528</v>
      </c>
      <c r="C8121" t="s">
        <v>8546</v>
      </c>
      <c r="D8121" t="s">
        <v>8558</v>
      </c>
      <c r="E8121" t="s">
        <v>13034</v>
      </c>
      <c r="F8121" t="s">
        <v>13053</v>
      </c>
      <c r="G8121" t="s">
        <v>13055</v>
      </c>
      <c r="H8121" t="s">
        <v>13056</v>
      </c>
      <c r="I8121">
        <f t="shared" si="126"/>
        <v>2</v>
      </c>
      <c r="J8121" s="2" t="s">
        <v>21176</v>
      </c>
      <c r="K8121" s="2" t="s">
        <v>29686</v>
      </c>
    </row>
    <row r="8122" spans="1:11" x14ac:dyDescent="0.3">
      <c r="A8122" t="s">
        <v>8131</v>
      </c>
      <c r="B8122" t="s">
        <v>8527</v>
      </c>
      <c r="C8122" t="s">
        <v>8531</v>
      </c>
      <c r="D8122" t="s">
        <v>8531</v>
      </c>
      <c r="E8122" t="s">
        <v>13035</v>
      </c>
      <c r="F8122" t="s">
        <v>13053</v>
      </c>
      <c r="G8122" t="s">
        <v>13055</v>
      </c>
      <c r="H8122" t="s">
        <v>13055</v>
      </c>
      <c r="I8122">
        <f t="shared" si="126"/>
        <v>1</v>
      </c>
      <c r="J8122" s="2" t="s">
        <v>21177</v>
      </c>
      <c r="K8122" s="2" t="s">
        <v>29687</v>
      </c>
    </row>
    <row r="8123" spans="1:11" x14ac:dyDescent="0.3">
      <c r="A8123" t="s">
        <v>8132</v>
      </c>
      <c r="B8123" t="s">
        <v>8528</v>
      </c>
      <c r="C8123" t="s">
        <v>8546</v>
      </c>
      <c r="D8123" t="s">
        <v>8558</v>
      </c>
      <c r="E8123" t="s">
        <v>13034</v>
      </c>
      <c r="F8123" t="s">
        <v>13053</v>
      </c>
      <c r="G8123" t="s">
        <v>13055</v>
      </c>
      <c r="H8123" t="s">
        <v>13056</v>
      </c>
      <c r="I8123">
        <f t="shared" si="126"/>
        <v>2</v>
      </c>
      <c r="J8123" s="2" t="s">
        <v>21178</v>
      </c>
      <c r="K8123" s="2" t="s">
        <v>29688</v>
      </c>
    </row>
    <row r="8124" spans="1:11" x14ac:dyDescent="0.3">
      <c r="A8124" t="s">
        <v>8133</v>
      </c>
      <c r="B8124" t="s">
        <v>8528</v>
      </c>
      <c r="C8124" t="s">
        <v>8546</v>
      </c>
      <c r="D8124" t="s">
        <v>8558</v>
      </c>
      <c r="E8124" t="s">
        <v>13034</v>
      </c>
      <c r="F8124" t="s">
        <v>13053</v>
      </c>
      <c r="G8124" t="s">
        <v>13055</v>
      </c>
      <c r="H8124" t="s">
        <v>13056</v>
      </c>
      <c r="I8124">
        <f t="shared" si="126"/>
        <v>2</v>
      </c>
      <c r="J8124" s="2" t="s">
        <v>21179</v>
      </c>
      <c r="K8124" s="2" t="s">
        <v>29689</v>
      </c>
    </row>
    <row r="8125" spans="1:11" x14ac:dyDescent="0.3">
      <c r="A8125" t="s">
        <v>8134</v>
      </c>
      <c r="B8125" t="s">
        <v>8528</v>
      </c>
      <c r="C8125" t="s">
        <v>8546</v>
      </c>
      <c r="D8125" t="s">
        <v>8558</v>
      </c>
      <c r="E8125" t="s">
        <v>13034</v>
      </c>
      <c r="F8125" t="s">
        <v>13053</v>
      </c>
      <c r="G8125" t="s">
        <v>13055</v>
      </c>
      <c r="H8125" t="s">
        <v>13056</v>
      </c>
      <c r="I8125">
        <f t="shared" si="126"/>
        <v>2</v>
      </c>
      <c r="J8125" s="2" t="s">
        <v>21180</v>
      </c>
      <c r="K8125" s="2" t="s">
        <v>29690</v>
      </c>
    </row>
    <row r="8126" spans="1:11" x14ac:dyDescent="0.3">
      <c r="A8126" t="s">
        <v>8135</v>
      </c>
      <c r="B8126" t="s">
        <v>8528</v>
      </c>
      <c r="C8126" t="s">
        <v>8546</v>
      </c>
      <c r="D8126" t="s">
        <v>8558</v>
      </c>
      <c r="E8126" t="s">
        <v>13034</v>
      </c>
      <c r="F8126" t="s">
        <v>13053</v>
      </c>
      <c r="G8126" t="s">
        <v>13055</v>
      </c>
      <c r="H8126" t="s">
        <v>13056</v>
      </c>
      <c r="I8126">
        <f t="shared" si="126"/>
        <v>2</v>
      </c>
      <c r="J8126" s="2" t="s">
        <v>21181</v>
      </c>
      <c r="K8126" s="2" t="s">
        <v>29691</v>
      </c>
    </row>
    <row r="8127" spans="1:11" x14ac:dyDescent="0.3">
      <c r="A8127" t="s">
        <v>8136</v>
      </c>
      <c r="B8127" t="s">
        <v>8528</v>
      </c>
      <c r="C8127" t="s">
        <v>8546</v>
      </c>
      <c r="D8127" t="s">
        <v>8558</v>
      </c>
      <c r="E8127" t="s">
        <v>13034</v>
      </c>
      <c r="F8127" t="s">
        <v>13053</v>
      </c>
      <c r="G8127" t="s">
        <v>13055</v>
      </c>
      <c r="H8127" t="s">
        <v>13056</v>
      </c>
      <c r="I8127">
        <f t="shared" si="126"/>
        <v>2</v>
      </c>
      <c r="J8127" s="2" t="s">
        <v>21182</v>
      </c>
      <c r="K8127" s="2" t="s">
        <v>29692</v>
      </c>
    </row>
    <row r="8128" spans="1:11" x14ac:dyDescent="0.3">
      <c r="A8128" t="s">
        <v>8137</v>
      </c>
      <c r="B8128" t="s">
        <v>8528</v>
      </c>
      <c r="C8128" t="s">
        <v>8546</v>
      </c>
      <c r="D8128" t="s">
        <v>8558</v>
      </c>
      <c r="E8128" t="s">
        <v>13034</v>
      </c>
      <c r="F8128" t="s">
        <v>13053</v>
      </c>
      <c r="G8128" t="s">
        <v>13055</v>
      </c>
      <c r="H8128" t="s">
        <v>13056</v>
      </c>
      <c r="I8128">
        <f t="shared" si="126"/>
        <v>2</v>
      </c>
      <c r="J8128" s="2" t="s">
        <v>21183</v>
      </c>
      <c r="K8128" s="2" t="s">
        <v>29693</v>
      </c>
    </row>
    <row r="8129" spans="1:11" x14ac:dyDescent="0.3">
      <c r="A8129" t="s">
        <v>8138</v>
      </c>
      <c r="B8129" t="s">
        <v>8528</v>
      </c>
      <c r="C8129" t="s">
        <v>8546</v>
      </c>
      <c r="D8129" t="s">
        <v>8558</v>
      </c>
      <c r="E8129" t="s">
        <v>13034</v>
      </c>
      <c r="F8129" t="s">
        <v>13053</v>
      </c>
      <c r="G8129" t="s">
        <v>13055</v>
      </c>
      <c r="H8129" t="s">
        <v>13056</v>
      </c>
      <c r="I8129">
        <f t="shared" si="126"/>
        <v>2</v>
      </c>
      <c r="J8129" s="2" t="s">
        <v>21184</v>
      </c>
      <c r="K8129" s="2" t="s">
        <v>29694</v>
      </c>
    </row>
    <row r="8130" spans="1:11" x14ac:dyDescent="0.3">
      <c r="A8130" t="s">
        <v>8139</v>
      </c>
      <c r="B8130" t="s">
        <v>8528</v>
      </c>
      <c r="C8130" t="s">
        <v>8546</v>
      </c>
      <c r="D8130" t="s">
        <v>8558</v>
      </c>
      <c r="E8130" t="s">
        <v>13034</v>
      </c>
      <c r="F8130" t="s">
        <v>13053</v>
      </c>
      <c r="G8130" t="s">
        <v>13055</v>
      </c>
      <c r="H8130" t="s">
        <v>13056</v>
      </c>
      <c r="I8130">
        <f t="shared" si="126"/>
        <v>2</v>
      </c>
      <c r="J8130" s="2" t="s">
        <v>21185</v>
      </c>
      <c r="K8130" s="2" t="s">
        <v>29695</v>
      </c>
    </row>
    <row r="8131" spans="1:11" x14ac:dyDescent="0.3">
      <c r="A8131" t="s">
        <v>8140</v>
      </c>
      <c r="B8131" t="s">
        <v>8528</v>
      </c>
      <c r="C8131" t="s">
        <v>8546</v>
      </c>
      <c r="D8131" t="s">
        <v>8558</v>
      </c>
      <c r="E8131" t="s">
        <v>13034</v>
      </c>
      <c r="F8131" t="s">
        <v>13053</v>
      </c>
      <c r="G8131" t="s">
        <v>13055</v>
      </c>
      <c r="H8131" t="s">
        <v>13056</v>
      </c>
      <c r="I8131">
        <f t="shared" ref="I8131:I8194" si="127">IF(B8131="CAJA",1,2)</f>
        <v>2</v>
      </c>
      <c r="J8131" s="2" t="s">
        <v>21186</v>
      </c>
      <c r="K8131" s="2" t="s">
        <v>29696</v>
      </c>
    </row>
    <row r="8132" spans="1:11" x14ac:dyDescent="0.3">
      <c r="A8132" t="s">
        <v>8141</v>
      </c>
      <c r="B8132" t="s">
        <v>8528</v>
      </c>
      <c r="C8132" t="s">
        <v>8546</v>
      </c>
      <c r="D8132" t="s">
        <v>8558</v>
      </c>
      <c r="E8132" t="s">
        <v>13034</v>
      </c>
      <c r="F8132" t="s">
        <v>13053</v>
      </c>
      <c r="G8132" t="s">
        <v>13055</v>
      </c>
      <c r="H8132" t="s">
        <v>13056</v>
      </c>
      <c r="I8132">
        <f t="shared" si="127"/>
        <v>2</v>
      </c>
      <c r="J8132" s="2" t="s">
        <v>21187</v>
      </c>
      <c r="K8132" s="2" t="s">
        <v>29697</v>
      </c>
    </row>
    <row r="8133" spans="1:11" x14ac:dyDescent="0.3">
      <c r="A8133" t="s">
        <v>8142</v>
      </c>
      <c r="B8133" t="s">
        <v>8528</v>
      </c>
      <c r="C8133" t="s">
        <v>8546</v>
      </c>
      <c r="D8133" t="s">
        <v>8558</v>
      </c>
      <c r="E8133" t="s">
        <v>13034</v>
      </c>
      <c r="F8133" t="s">
        <v>13053</v>
      </c>
      <c r="G8133" t="s">
        <v>13055</v>
      </c>
      <c r="H8133" t="s">
        <v>13056</v>
      </c>
      <c r="I8133">
        <f t="shared" si="127"/>
        <v>2</v>
      </c>
      <c r="J8133" s="2" t="s">
        <v>21188</v>
      </c>
      <c r="K8133" s="2" t="s">
        <v>29698</v>
      </c>
    </row>
    <row r="8134" spans="1:11" x14ac:dyDescent="0.3">
      <c r="A8134" t="s">
        <v>8143</v>
      </c>
      <c r="B8134" t="s">
        <v>8528</v>
      </c>
      <c r="C8134" t="s">
        <v>8546</v>
      </c>
      <c r="D8134" t="s">
        <v>8558</v>
      </c>
      <c r="E8134" t="s">
        <v>13034</v>
      </c>
      <c r="F8134" t="s">
        <v>13053</v>
      </c>
      <c r="G8134" t="s">
        <v>13055</v>
      </c>
      <c r="H8134" t="s">
        <v>13056</v>
      </c>
      <c r="I8134">
        <f t="shared" si="127"/>
        <v>2</v>
      </c>
      <c r="J8134" s="2" t="s">
        <v>21189</v>
      </c>
      <c r="K8134" s="2" t="s">
        <v>29699</v>
      </c>
    </row>
    <row r="8135" spans="1:11" x14ac:dyDescent="0.3">
      <c r="A8135" t="s">
        <v>8144</v>
      </c>
      <c r="B8135" t="s">
        <v>8528</v>
      </c>
      <c r="C8135" t="s">
        <v>8546</v>
      </c>
      <c r="D8135" t="s">
        <v>8558</v>
      </c>
      <c r="E8135" t="s">
        <v>13034</v>
      </c>
      <c r="F8135" t="s">
        <v>13053</v>
      </c>
      <c r="G8135" t="s">
        <v>13055</v>
      </c>
      <c r="H8135" t="s">
        <v>13056</v>
      </c>
      <c r="I8135">
        <f t="shared" si="127"/>
        <v>2</v>
      </c>
      <c r="J8135" s="2" t="s">
        <v>21190</v>
      </c>
      <c r="K8135" s="2" t="s">
        <v>29700</v>
      </c>
    </row>
    <row r="8136" spans="1:11" x14ac:dyDescent="0.3">
      <c r="A8136" t="s">
        <v>8145</v>
      </c>
      <c r="B8136" t="s">
        <v>8528</v>
      </c>
      <c r="C8136" t="s">
        <v>8546</v>
      </c>
      <c r="D8136" t="s">
        <v>8558</v>
      </c>
      <c r="E8136" t="s">
        <v>13034</v>
      </c>
      <c r="F8136" t="s">
        <v>13053</v>
      </c>
      <c r="G8136" t="s">
        <v>13055</v>
      </c>
      <c r="H8136" t="s">
        <v>13056</v>
      </c>
      <c r="I8136">
        <f t="shared" si="127"/>
        <v>2</v>
      </c>
      <c r="J8136" s="2" t="s">
        <v>21191</v>
      </c>
      <c r="K8136" s="2" t="s">
        <v>29701</v>
      </c>
    </row>
    <row r="8137" spans="1:11" x14ac:dyDescent="0.3">
      <c r="A8137" t="s">
        <v>8146</v>
      </c>
      <c r="B8137" t="s">
        <v>8528</v>
      </c>
      <c r="C8137" t="s">
        <v>8546</v>
      </c>
      <c r="D8137" t="s">
        <v>8558</v>
      </c>
      <c r="E8137" t="s">
        <v>13034</v>
      </c>
      <c r="F8137" t="s">
        <v>13053</v>
      </c>
      <c r="G8137" t="s">
        <v>13055</v>
      </c>
      <c r="H8137" t="s">
        <v>13056</v>
      </c>
      <c r="I8137">
        <f t="shared" si="127"/>
        <v>2</v>
      </c>
      <c r="J8137" s="2" t="s">
        <v>21192</v>
      </c>
      <c r="K8137" s="2" t="s">
        <v>29702</v>
      </c>
    </row>
    <row r="8138" spans="1:11" x14ac:dyDescent="0.3">
      <c r="A8138" t="s">
        <v>8147</v>
      </c>
      <c r="B8138" t="s">
        <v>8528</v>
      </c>
      <c r="C8138" t="s">
        <v>8546</v>
      </c>
      <c r="D8138" t="s">
        <v>8558</v>
      </c>
      <c r="E8138" t="s">
        <v>13034</v>
      </c>
      <c r="F8138" t="s">
        <v>13053</v>
      </c>
      <c r="G8138" t="s">
        <v>13055</v>
      </c>
      <c r="H8138" t="s">
        <v>13056</v>
      </c>
      <c r="I8138">
        <f t="shared" si="127"/>
        <v>2</v>
      </c>
      <c r="J8138" s="2" t="s">
        <v>21193</v>
      </c>
      <c r="K8138" s="2" t="s">
        <v>29703</v>
      </c>
    </row>
    <row r="8139" spans="1:11" x14ac:dyDescent="0.3">
      <c r="A8139" t="s">
        <v>8148</v>
      </c>
      <c r="B8139" t="s">
        <v>8528</v>
      </c>
      <c r="C8139" t="s">
        <v>8546</v>
      </c>
      <c r="D8139" t="s">
        <v>8558</v>
      </c>
      <c r="E8139" t="s">
        <v>13034</v>
      </c>
      <c r="F8139" t="s">
        <v>13053</v>
      </c>
      <c r="G8139" t="s">
        <v>13055</v>
      </c>
      <c r="H8139" t="s">
        <v>13056</v>
      </c>
      <c r="I8139">
        <f t="shared" si="127"/>
        <v>2</v>
      </c>
      <c r="J8139" s="2" t="s">
        <v>21194</v>
      </c>
      <c r="K8139" s="2" t="s">
        <v>29704</v>
      </c>
    </row>
    <row r="8140" spans="1:11" x14ac:dyDescent="0.3">
      <c r="A8140" t="s">
        <v>8149</v>
      </c>
      <c r="B8140" t="s">
        <v>8528</v>
      </c>
      <c r="C8140" t="s">
        <v>8546</v>
      </c>
      <c r="D8140" t="s">
        <v>8558</v>
      </c>
      <c r="E8140" t="s">
        <v>13034</v>
      </c>
      <c r="F8140" t="s">
        <v>13053</v>
      </c>
      <c r="G8140" t="s">
        <v>13055</v>
      </c>
      <c r="H8140" t="s">
        <v>13056</v>
      </c>
      <c r="I8140">
        <f t="shared" si="127"/>
        <v>2</v>
      </c>
      <c r="J8140" s="2" t="s">
        <v>21195</v>
      </c>
      <c r="K8140" s="2" t="s">
        <v>29705</v>
      </c>
    </row>
    <row r="8141" spans="1:11" x14ac:dyDescent="0.3">
      <c r="A8141" t="s">
        <v>8150</v>
      </c>
      <c r="B8141" t="s">
        <v>8528</v>
      </c>
      <c r="C8141" t="s">
        <v>8546</v>
      </c>
      <c r="D8141" t="s">
        <v>8558</v>
      </c>
      <c r="E8141" t="s">
        <v>13034</v>
      </c>
      <c r="F8141" t="s">
        <v>13053</v>
      </c>
      <c r="G8141" t="s">
        <v>13055</v>
      </c>
      <c r="H8141" t="s">
        <v>13056</v>
      </c>
      <c r="I8141">
        <f t="shared" si="127"/>
        <v>2</v>
      </c>
      <c r="J8141" s="2" t="s">
        <v>21196</v>
      </c>
      <c r="K8141" s="2" t="s">
        <v>29706</v>
      </c>
    </row>
    <row r="8142" spans="1:11" x14ac:dyDescent="0.3">
      <c r="A8142" t="s">
        <v>8151</v>
      </c>
      <c r="B8142" t="s">
        <v>8528</v>
      </c>
      <c r="C8142" t="s">
        <v>8546</v>
      </c>
      <c r="D8142" t="s">
        <v>8558</v>
      </c>
      <c r="E8142" t="s">
        <v>13034</v>
      </c>
      <c r="F8142" t="s">
        <v>13053</v>
      </c>
      <c r="G8142" t="s">
        <v>13055</v>
      </c>
      <c r="H8142" t="s">
        <v>13056</v>
      </c>
      <c r="I8142">
        <f t="shared" si="127"/>
        <v>2</v>
      </c>
      <c r="J8142" s="2" t="s">
        <v>21197</v>
      </c>
      <c r="K8142" s="2" t="s">
        <v>29707</v>
      </c>
    </row>
    <row r="8143" spans="1:11" x14ac:dyDescent="0.3">
      <c r="A8143" t="s">
        <v>8152</v>
      </c>
      <c r="B8143" t="s">
        <v>8528</v>
      </c>
      <c r="C8143" t="s">
        <v>8546</v>
      </c>
      <c r="D8143" t="s">
        <v>8558</v>
      </c>
      <c r="E8143" t="s">
        <v>13034</v>
      </c>
      <c r="F8143" t="s">
        <v>13053</v>
      </c>
      <c r="G8143" t="s">
        <v>13055</v>
      </c>
      <c r="H8143" t="s">
        <v>13056</v>
      </c>
      <c r="I8143">
        <f t="shared" si="127"/>
        <v>2</v>
      </c>
      <c r="J8143" s="2" t="s">
        <v>21198</v>
      </c>
      <c r="K8143" s="2" t="s">
        <v>29708</v>
      </c>
    </row>
    <row r="8144" spans="1:11" x14ac:dyDescent="0.3">
      <c r="A8144" t="s">
        <v>8153</v>
      </c>
      <c r="B8144" t="s">
        <v>8528</v>
      </c>
      <c r="C8144" t="s">
        <v>8546</v>
      </c>
      <c r="D8144" t="s">
        <v>8558</v>
      </c>
      <c r="E8144" t="s">
        <v>13034</v>
      </c>
      <c r="F8144" t="s">
        <v>13053</v>
      </c>
      <c r="G8144" t="s">
        <v>13055</v>
      </c>
      <c r="H8144" t="s">
        <v>13056</v>
      </c>
      <c r="I8144">
        <f t="shared" si="127"/>
        <v>2</v>
      </c>
      <c r="J8144" s="2" t="s">
        <v>21199</v>
      </c>
      <c r="K8144" s="2" t="s">
        <v>29709</v>
      </c>
    </row>
    <row r="8145" spans="1:11" x14ac:dyDescent="0.3">
      <c r="A8145" t="s">
        <v>8154</v>
      </c>
      <c r="B8145" t="s">
        <v>8528</v>
      </c>
      <c r="C8145" t="s">
        <v>8546</v>
      </c>
      <c r="D8145" t="s">
        <v>8558</v>
      </c>
      <c r="E8145" t="s">
        <v>13034</v>
      </c>
      <c r="F8145" t="s">
        <v>13053</v>
      </c>
      <c r="G8145" t="s">
        <v>13055</v>
      </c>
      <c r="H8145" t="s">
        <v>13056</v>
      </c>
      <c r="I8145">
        <f t="shared" si="127"/>
        <v>2</v>
      </c>
      <c r="J8145" s="2" t="s">
        <v>21200</v>
      </c>
      <c r="K8145" s="2" t="s">
        <v>29710</v>
      </c>
    </row>
    <row r="8146" spans="1:11" x14ac:dyDescent="0.3">
      <c r="A8146" t="s">
        <v>8155</v>
      </c>
      <c r="B8146" t="s">
        <v>8528</v>
      </c>
      <c r="C8146" t="s">
        <v>8546</v>
      </c>
      <c r="D8146" t="s">
        <v>8558</v>
      </c>
      <c r="E8146" t="s">
        <v>13034</v>
      </c>
      <c r="F8146" t="s">
        <v>13053</v>
      </c>
      <c r="G8146" t="s">
        <v>13055</v>
      </c>
      <c r="H8146" t="s">
        <v>13056</v>
      </c>
      <c r="I8146">
        <f t="shared" si="127"/>
        <v>2</v>
      </c>
      <c r="J8146" s="2" t="s">
        <v>21201</v>
      </c>
      <c r="K8146" s="2" t="s">
        <v>29711</v>
      </c>
    </row>
    <row r="8147" spans="1:11" x14ac:dyDescent="0.3">
      <c r="A8147" t="s">
        <v>8156</v>
      </c>
      <c r="B8147" t="s">
        <v>8528</v>
      </c>
      <c r="C8147" t="s">
        <v>8546</v>
      </c>
      <c r="D8147" t="s">
        <v>8558</v>
      </c>
      <c r="E8147" t="s">
        <v>13034</v>
      </c>
      <c r="F8147" t="s">
        <v>13053</v>
      </c>
      <c r="G8147" t="s">
        <v>13055</v>
      </c>
      <c r="H8147" t="s">
        <v>13056</v>
      </c>
      <c r="I8147">
        <f t="shared" si="127"/>
        <v>2</v>
      </c>
      <c r="J8147" s="2" t="s">
        <v>21202</v>
      </c>
      <c r="K8147" s="2" t="s">
        <v>29712</v>
      </c>
    </row>
    <row r="8148" spans="1:11" x14ac:dyDescent="0.3">
      <c r="A8148" t="s">
        <v>8157</v>
      </c>
      <c r="B8148" t="s">
        <v>8528</v>
      </c>
      <c r="C8148" t="s">
        <v>8546</v>
      </c>
      <c r="D8148" t="s">
        <v>8558</v>
      </c>
      <c r="E8148" t="s">
        <v>13034</v>
      </c>
      <c r="F8148" t="s">
        <v>13053</v>
      </c>
      <c r="G8148" t="s">
        <v>13055</v>
      </c>
      <c r="H8148" t="s">
        <v>13056</v>
      </c>
      <c r="I8148">
        <f t="shared" si="127"/>
        <v>2</v>
      </c>
      <c r="J8148" s="2" t="s">
        <v>21203</v>
      </c>
      <c r="K8148" s="2" t="s">
        <v>29713</v>
      </c>
    </row>
    <row r="8149" spans="1:11" x14ac:dyDescent="0.3">
      <c r="A8149" t="s">
        <v>8158</v>
      </c>
      <c r="B8149" t="s">
        <v>8528</v>
      </c>
      <c r="C8149" t="s">
        <v>8546</v>
      </c>
      <c r="D8149" t="s">
        <v>8558</v>
      </c>
      <c r="E8149" t="s">
        <v>13034</v>
      </c>
      <c r="F8149" t="s">
        <v>13053</v>
      </c>
      <c r="G8149" t="s">
        <v>13055</v>
      </c>
      <c r="H8149" t="s">
        <v>13056</v>
      </c>
      <c r="I8149">
        <f t="shared" si="127"/>
        <v>2</v>
      </c>
      <c r="J8149" s="2" t="s">
        <v>21204</v>
      </c>
      <c r="K8149" s="2" t="s">
        <v>29714</v>
      </c>
    </row>
    <row r="8150" spans="1:11" x14ac:dyDescent="0.3">
      <c r="A8150" t="s">
        <v>8159</v>
      </c>
      <c r="B8150" t="s">
        <v>8528</v>
      </c>
      <c r="C8150" t="s">
        <v>8546</v>
      </c>
      <c r="D8150" t="s">
        <v>8558</v>
      </c>
      <c r="E8150" t="s">
        <v>13034</v>
      </c>
      <c r="F8150" t="s">
        <v>13053</v>
      </c>
      <c r="G8150" t="s">
        <v>13055</v>
      </c>
      <c r="H8150" t="s">
        <v>13056</v>
      </c>
      <c r="I8150">
        <f t="shared" si="127"/>
        <v>2</v>
      </c>
      <c r="J8150" s="2" t="s">
        <v>21205</v>
      </c>
      <c r="K8150" s="2" t="s">
        <v>29715</v>
      </c>
    </row>
    <row r="8151" spans="1:11" x14ac:dyDescent="0.3">
      <c r="A8151" t="s">
        <v>8160</v>
      </c>
      <c r="B8151" t="s">
        <v>8528</v>
      </c>
      <c r="C8151" t="s">
        <v>8546</v>
      </c>
      <c r="D8151" t="s">
        <v>8558</v>
      </c>
      <c r="E8151" t="s">
        <v>13034</v>
      </c>
      <c r="F8151" t="s">
        <v>13053</v>
      </c>
      <c r="G8151" t="s">
        <v>13055</v>
      </c>
      <c r="H8151" t="s">
        <v>13056</v>
      </c>
      <c r="I8151">
        <f t="shared" si="127"/>
        <v>2</v>
      </c>
      <c r="J8151" s="2" t="s">
        <v>21206</v>
      </c>
      <c r="K8151" s="2" t="s">
        <v>29716</v>
      </c>
    </row>
    <row r="8152" spans="1:11" x14ac:dyDescent="0.3">
      <c r="A8152" t="s">
        <v>8161</v>
      </c>
      <c r="B8152" t="s">
        <v>8528</v>
      </c>
      <c r="C8152" t="s">
        <v>8546</v>
      </c>
      <c r="D8152" t="s">
        <v>8558</v>
      </c>
      <c r="E8152" t="s">
        <v>13034</v>
      </c>
      <c r="F8152" t="s">
        <v>13053</v>
      </c>
      <c r="G8152" t="s">
        <v>13055</v>
      </c>
      <c r="H8152" t="s">
        <v>13056</v>
      </c>
      <c r="I8152">
        <f t="shared" si="127"/>
        <v>2</v>
      </c>
      <c r="J8152" s="2" t="s">
        <v>21207</v>
      </c>
      <c r="K8152" s="2" t="s">
        <v>29717</v>
      </c>
    </row>
    <row r="8153" spans="1:11" x14ac:dyDescent="0.3">
      <c r="A8153" t="s">
        <v>8162</v>
      </c>
      <c r="B8153" t="s">
        <v>8528</v>
      </c>
      <c r="C8153" t="s">
        <v>8546</v>
      </c>
      <c r="D8153" t="s">
        <v>8558</v>
      </c>
      <c r="E8153" t="s">
        <v>13034</v>
      </c>
      <c r="F8153" t="s">
        <v>13053</v>
      </c>
      <c r="G8153" t="s">
        <v>13055</v>
      </c>
      <c r="H8153" t="s">
        <v>13056</v>
      </c>
      <c r="I8153">
        <f t="shared" si="127"/>
        <v>2</v>
      </c>
      <c r="J8153" s="2" t="s">
        <v>21208</v>
      </c>
      <c r="K8153" s="2" t="s">
        <v>29718</v>
      </c>
    </row>
    <row r="8154" spans="1:11" x14ac:dyDescent="0.3">
      <c r="A8154" t="s">
        <v>8163</v>
      </c>
      <c r="B8154" t="s">
        <v>8528</v>
      </c>
      <c r="C8154" t="s">
        <v>8546</v>
      </c>
      <c r="D8154" t="s">
        <v>8558</v>
      </c>
      <c r="E8154" t="s">
        <v>13034</v>
      </c>
      <c r="F8154" t="s">
        <v>13053</v>
      </c>
      <c r="G8154" t="s">
        <v>13055</v>
      </c>
      <c r="H8154" t="s">
        <v>13056</v>
      </c>
      <c r="I8154">
        <f t="shared" si="127"/>
        <v>2</v>
      </c>
      <c r="J8154" s="2" t="s">
        <v>21209</v>
      </c>
      <c r="K8154" s="2" t="s">
        <v>29719</v>
      </c>
    </row>
    <row r="8155" spans="1:11" x14ac:dyDescent="0.3">
      <c r="A8155" t="s">
        <v>8164</v>
      </c>
      <c r="B8155" t="s">
        <v>8528</v>
      </c>
      <c r="C8155" t="s">
        <v>8546</v>
      </c>
      <c r="D8155" t="s">
        <v>8558</v>
      </c>
      <c r="E8155" t="s">
        <v>13034</v>
      </c>
      <c r="F8155" t="s">
        <v>13053</v>
      </c>
      <c r="G8155" t="s">
        <v>13055</v>
      </c>
      <c r="H8155" t="s">
        <v>13056</v>
      </c>
      <c r="I8155">
        <f t="shared" si="127"/>
        <v>2</v>
      </c>
      <c r="J8155" s="2" t="s">
        <v>21210</v>
      </c>
      <c r="K8155" s="2" t="s">
        <v>29720</v>
      </c>
    </row>
    <row r="8156" spans="1:11" x14ac:dyDescent="0.3">
      <c r="A8156" t="s">
        <v>8165</v>
      </c>
      <c r="B8156" t="s">
        <v>8528</v>
      </c>
      <c r="C8156" t="s">
        <v>8546</v>
      </c>
      <c r="D8156" t="s">
        <v>8558</v>
      </c>
      <c r="E8156" t="s">
        <v>13034</v>
      </c>
      <c r="F8156" t="s">
        <v>13053</v>
      </c>
      <c r="G8156" t="s">
        <v>13055</v>
      </c>
      <c r="H8156" t="s">
        <v>13056</v>
      </c>
      <c r="I8156">
        <f t="shared" si="127"/>
        <v>2</v>
      </c>
      <c r="J8156" s="2" t="s">
        <v>21211</v>
      </c>
      <c r="K8156" s="2" t="s">
        <v>29721</v>
      </c>
    </row>
    <row r="8157" spans="1:11" x14ac:dyDescent="0.3">
      <c r="A8157" t="s">
        <v>8166</v>
      </c>
      <c r="B8157" t="s">
        <v>8528</v>
      </c>
      <c r="C8157" t="s">
        <v>8546</v>
      </c>
      <c r="D8157" t="s">
        <v>8558</v>
      </c>
      <c r="E8157" t="s">
        <v>13034</v>
      </c>
      <c r="F8157" t="s">
        <v>13053</v>
      </c>
      <c r="G8157" t="s">
        <v>13055</v>
      </c>
      <c r="H8157" t="s">
        <v>13056</v>
      </c>
      <c r="I8157">
        <f t="shared" si="127"/>
        <v>2</v>
      </c>
      <c r="J8157" s="2" t="s">
        <v>21212</v>
      </c>
      <c r="K8157" s="2" t="s">
        <v>29722</v>
      </c>
    </row>
    <row r="8158" spans="1:11" x14ac:dyDescent="0.3">
      <c r="A8158" t="s">
        <v>8167</v>
      </c>
      <c r="B8158" t="s">
        <v>8528</v>
      </c>
      <c r="C8158" t="s">
        <v>8546</v>
      </c>
      <c r="D8158" t="s">
        <v>8558</v>
      </c>
      <c r="E8158" t="s">
        <v>13034</v>
      </c>
      <c r="F8158" t="s">
        <v>13053</v>
      </c>
      <c r="G8158" t="s">
        <v>13055</v>
      </c>
      <c r="H8158" t="s">
        <v>13056</v>
      </c>
      <c r="I8158">
        <f t="shared" si="127"/>
        <v>2</v>
      </c>
      <c r="J8158" s="2" t="s">
        <v>21213</v>
      </c>
      <c r="K8158" s="2" t="s">
        <v>29723</v>
      </c>
    </row>
    <row r="8159" spans="1:11" x14ac:dyDescent="0.3">
      <c r="A8159" t="s">
        <v>8168</v>
      </c>
      <c r="B8159" t="s">
        <v>8528</v>
      </c>
      <c r="C8159" t="s">
        <v>8546</v>
      </c>
      <c r="D8159" t="s">
        <v>8558</v>
      </c>
      <c r="E8159" t="s">
        <v>13034</v>
      </c>
      <c r="F8159" t="s">
        <v>13053</v>
      </c>
      <c r="G8159" t="s">
        <v>13055</v>
      </c>
      <c r="H8159" t="s">
        <v>13056</v>
      </c>
      <c r="I8159">
        <f t="shared" si="127"/>
        <v>2</v>
      </c>
      <c r="J8159" s="2" t="s">
        <v>21214</v>
      </c>
      <c r="K8159" s="2" t="s">
        <v>29724</v>
      </c>
    </row>
    <row r="8160" spans="1:11" x14ac:dyDescent="0.3">
      <c r="A8160" t="s">
        <v>8169</v>
      </c>
      <c r="B8160" t="s">
        <v>8528</v>
      </c>
      <c r="C8160" t="s">
        <v>8546</v>
      </c>
      <c r="D8160" t="s">
        <v>8558</v>
      </c>
      <c r="E8160" t="s">
        <v>13034</v>
      </c>
      <c r="F8160" t="s">
        <v>13053</v>
      </c>
      <c r="G8160" t="s">
        <v>13055</v>
      </c>
      <c r="H8160" t="s">
        <v>13056</v>
      </c>
      <c r="I8160">
        <f t="shared" si="127"/>
        <v>2</v>
      </c>
      <c r="J8160" s="2" t="s">
        <v>21215</v>
      </c>
      <c r="K8160" s="2" t="s">
        <v>29725</v>
      </c>
    </row>
    <row r="8161" spans="1:11" x14ac:dyDescent="0.3">
      <c r="A8161" t="s">
        <v>8170</v>
      </c>
      <c r="B8161" t="s">
        <v>8528</v>
      </c>
      <c r="C8161" t="s">
        <v>8546</v>
      </c>
      <c r="D8161" t="s">
        <v>8558</v>
      </c>
      <c r="E8161" t="s">
        <v>13034</v>
      </c>
      <c r="F8161" t="s">
        <v>13053</v>
      </c>
      <c r="G8161" t="s">
        <v>13055</v>
      </c>
      <c r="H8161" t="s">
        <v>13056</v>
      </c>
      <c r="I8161">
        <f t="shared" si="127"/>
        <v>2</v>
      </c>
      <c r="J8161" s="2" t="s">
        <v>21216</v>
      </c>
      <c r="K8161" s="2" t="s">
        <v>29726</v>
      </c>
    </row>
    <row r="8162" spans="1:11" x14ac:dyDescent="0.3">
      <c r="A8162" t="s">
        <v>8171</v>
      </c>
      <c r="B8162" t="s">
        <v>8528</v>
      </c>
      <c r="C8162" t="s">
        <v>8531</v>
      </c>
      <c r="D8162" t="s">
        <v>8531</v>
      </c>
      <c r="E8162" t="s">
        <v>13048</v>
      </c>
      <c r="F8162" t="s">
        <v>13053</v>
      </c>
      <c r="G8162" t="s">
        <v>13055</v>
      </c>
      <c r="H8162" t="s">
        <v>13055</v>
      </c>
      <c r="I8162">
        <f t="shared" si="127"/>
        <v>2</v>
      </c>
      <c r="J8162" s="2" t="s">
        <v>21217</v>
      </c>
      <c r="K8162" s="2" t="s">
        <v>29727</v>
      </c>
    </row>
    <row r="8163" spans="1:11" x14ac:dyDescent="0.3">
      <c r="A8163" t="s">
        <v>8172</v>
      </c>
      <c r="B8163" t="s">
        <v>8528</v>
      </c>
      <c r="C8163" t="s">
        <v>8546</v>
      </c>
      <c r="D8163" t="s">
        <v>8558</v>
      </c>
      <c r="E8163" t="s">
        <v>13034</v>
      </c>
      <c r="F8163" t="s">
        <v>13053</v>
      </c>
      <c r="G8163" t="s">
        <v>13055</v>
      </c>
      <c r="H8163" t="s">
        <v>13056</v>
      </c>
      <c r="I8163">
        <f t="shared" si="127"/>
        <v>2</v>
      </c>
      <c r="J8163" s="2" t="s">
        <v>21218</v>
      </c>
      <c r="K8163" s="2" t="s">
        <v>29728</v>
      </c>
    </row>
    <row r="8164" spans="1:11" x14ac:dyDescent="0.3">
      <c r="A8164" t="s">
        <v>8173</v>
      </c>
      <c r="B8164" t="s">
        <v>8528</v>
      </c>
      <c r="C8164" t="s">
        <v>8546</v>
      </c>
      <c r="D8164" t="s">
        <v>8558</v>
      </c>
      <c r="E8164" t="s">
        <v>13034</v>
      </c>
      <c r="F8164" t="s">
        <v>13053</v>
      </c>
      <c r="G8164" t="s">
        <v>13055</v>
      </c>
      <c r="H8164" t="s">
        <v>13056</v>
      </c>
      <c r="I8164">
        <f t="shared" si="127"/>
        <v>2</v>
      </c>
      <c r="J8164" s="2" t="s">
        <v>21219</v>
      </c>
      <c r="K8164" s="2" t="s">
        <v>29729</v>
      </c>
    </row>
    <row r="8165" spans="1:11" x14ac:dyDescent="0.3">
      <c r="A8165" t="s">
        <v>8174</v>
      </c>
      <c r="B8165" t="s">
        <v>8528</v>
      </c>
      <c r="C8165" t="s">
        <v>8546</v>
      </c>
      <c r="D8165" t="s">
        <v>8558</v>
      </c>
      <c r="E8165" t="s">
        <v>13034</v>
      </c>
      <c r="F8165" t="s">
        <v>13053</v>
      </c>
      <c r="G8165" t="s">
        <v>13055</v>
      </c>
      <c r="H8165" t="s">
        <v>13056</v>
      </c>
      <c r="I8165">
        <f t="shared" si="127"/>
        <v>2</v>
      </c>
      <c r="J8165" s="2" t="s">
        <v>21220</v>
      </c>
      <c r="K8165" s="2" t="s">
        <v>29730</v>
      </c>
    </row>
    <row r="8166" spans="1:11" x14ac:dyDescent="0.3">
      <c r="A8166" t="s">
        <v>8175</v>
      </c>
      <c r="B8166" t="s">
        <v>8528</v>
      </c>
      <c r="C8166" t="s">
        <v>8546</v>
      </c>
      <c r="D8166" t="s">
        <v>8558</v>
      </c>
      <c r="E8166" t="s">
        <v>13034</v>
      </c>
      <c r="F8166" t="s">
        <v>13053</v>
      </c>
      <c r="G8166" t="s">
        <v>13055</v>
      </c>
      <c r="H8166" t="s">
        <v>13056</v>
      </c>
      <c r="I8166">
        <f t="shared" si="127"/>
        <v>2</v>
      </c>
      <c r="J8166" s="2" t="s">
        <v>21221</v>
      </c>
      <c r="K8166" s="2" t="s">
        <v>29731</v>
      </c>
    </row>
    <row r="8167" spans="1:11" x14ac:dyDescent="0.3">
      <c r="A8167" t="s">
        <v>8176</v>
      </c>
      <c r="B8167" t="s">
        <v>8528</v>
      </c>
      <c r="C8167" t="s">
        <v>8531</v>
      </c>
      <c r="D8167" t="s">
        <v>8531</v>
      </c>
      <c r="E8167" t="s">
        <v>13034</v>
      </c>
      <c r="F8167" t="s">
        <v>13053</v>
      </c>
      <c r="G8167" t="s">
        <v>13055</v>
      </c>
      <c r="H8167" t="s">
        <v>13056</v>
      </c>
      <c r="I8167">
        <f t="shared" si="127"/>
        <v>2</v>
      </c>
      <c r="J8167" s="2" t="s">
        <v>21222</v>
      </c>
      <c r="K8167" s="2" t="s">
        <v>29732</v>
      </c>
    </row>
    <row r="8168" spans="1:11" x14ac:dyDescent="0.3">
      <c r="A8168" t="s">
        <v>8177</v>
      </c>
      <c r="B8168" t="s">
        <v>8528</v>
      </c>
      <c r="C8168" t="s">
        <v>8531</v>
      </c>
      <c r="D8168" t="s">
        <v>8531</v>
      </c>
      <c r="E8168" t="s">
        <v>13034</v>
      </c>
      <c r="F8168" t="s">
        <v>13053</v>
      </c>
      <c r="G8168" t="s">
        <v>13055</v>
      </c>
      <c r="H8168" t="s">
        <v>13056</v>
      </c>
      <c r="I8168">
        <f t="shared" si="127"/>
        <v>2</v>
      </c>
      <c r="J8168" s="2" t="s">
        <v>21223</v>
      </c>
      <c r="K8168" s="2" t="s">
        <v>29733</v>
      </c>
    </row>
    <row r="8169" spans="1:11" x14ac:dyDescent="0.3">
      <c r="A8169" t="s">
        <v>8178</v>
      </c>
      <c r="B8169" t="s">
        <v>8528</v>
      </c>
      <c r="C8169" t="s">
        <v>8531</v>
      </c>
      <c r="D8169" t="s">
        <v>8531</v>
      </c>
      <c r="E8169" t="s">
        <v>13034</v>
      </c>
      <c r="F8169" t="s">
        <v>13053</v>
      </c>
      <c r="G8169" t="s">
        <v>13055</v>
      </c>
      <c r="H8169" t="s">
        <v>13056</v>
      </c>
      <c r="I8169">
        <f t="shared" si="127"/>
        <v>2</v>
      </c>
      <c r="J8169" s="2" t="s">
        <v>21224</v>
      </c>
      <c r="K8169" s="2" t="s">
        <v>29734</v>
      </c>
    </row>
    <row r="8170" spans="1:11" x14ac:dyDescent="0.3">
      <c r="A8170" t="s">
        <v>8179</v>
      </c>
      <c r="B8170" t="s">
        <v>8528</v>
      </c>
      <c r="C8170" t="s">
        <v>8531</v>
      </c>
      <c r="D8170" t="s">
        <v>8531</v>
      </c>
      <c r="E8170" t="s">
        <v>13034</v>
      </c>
      <c r="F8170" t="s">
        <v>13053</v>
      </c>
      <c r="G8170" t="s">
        <v>13055</v>
      </c>
      <c r="H8170" t="s">
        <v>13056</v>
      </c>
      <c r="I8170">
        <f t="shared" si="127"/>
        <v>2</v>
      </c>
      <c r="J8170" s="2" t="s">
        <v>21225</v>
      </c>
      <c r="K8170" s="2" t="s">
        <v>29735</v>
      </c>
    </row>
    <row r="8171" spans="1:11" x14ac:dyDescent="0.3">
      <c r="A8171" t="s">
        <v>8180</v>
      </c>
      <c r="B8171" t="s">
        <v>8528</v>
      </c>
      <c r="C8171" t="s">
        <v>8531</v>
      </c>
      <c r="D8171" t="s">
        <v>8531</v>
      </c>
      <c r="E8171" t="s">
        <v>13034</v>
      </c>
      <c r="F8171" t="s">
        <v>13053</v>
      </c>
      <c r="G8171" t="s">
        <v>13055</v>
      </c>
      <c r="H8171" t="s">
        <v>13056</v>
      </c>
      <c r="I8171">
        <f t="shared" si="127"/>
        <v>2</v>
      </c>
      <c r="J8171" s="2" t="s">
        <v>21226</v>
      </c>
      <c r="K8171" s="2" t="s">
        <v>29736</v>
      </c>
    </row>
    <row r="8172" spans="1:11" x14ac:dyDescent="0.3">
      <c r="A8172" t="s">
        <v>8181</v>
      </c>
      <c r="B8172" t="s">
        <v>8528</v>
      </c>
      <c r="C8172" t="s">
        <v>8531</v>
      </c>
      <c r="D8172" t="s">
        <v>8531</v>
      </c>
      <c r="E8172" t="s">
        <v>13034</v>
      </c>
      <c r="F8172" t="s">
        <v>13053</v>
      </c>
      <c r="G8172" t="s">
        <v>13055</v>
      </c>
      <c r="H8172" t="s">
        <v>13056</v>
      </c>
      <c r="I8172">
        <f t="shared" si="127"/>
        <v>2</v>
      </c>
      <c r="J8172" s="2" t="s">
        <v>21227</v>
      </c>
      <c r="K8172" s="2" t="s">
        <v>29737</v>
      </c>
    </row>
    <row r="8173" spans="1:11" x14ac:dyDescent="0.3">
      <c r="A8173" t="s">
        <v>8182</v>
      </c>
      <c r="B8173" t="s">
        <v>8528</v>
      </c>
      <c r="C8173" t="s">
        <v>8533</v>
      </c>
      <c r="D8173" t="s">
        <v>8557</v>
      </c>
      <c r="E8173" t="s">
        <v>13052</v>
      </c>
      <c r="F8173" t="s">
        <v>13053</v>
      </c>
      <c r="G8173" t="s">
        <v>13055</v>
      </c>
      <c r="H8173" t="s">
        <v>13056</v>
      </c>
      <c r="I8173">
        <f t="shared" si="127"/>
        <v>2</v>
      </c>
      <c r="J8173" s="2" t="s">
        <v>21228</v>
      </c>
      <c r="K8173" s="2" t="s">
        <v>29738</v>
      </c>
    </row>
    <row r="8174" spans="1:11" x14ac:dyDescent="0.3">
      <c r="A8174" t="s">
        <v>8183</v>
      </c>
      <c r="B8174" t="s">
        <v>8527</v>
      </c>
      <c r="C8174" t="s">
        <v>8532</v>
      </c>
      <c r="D8174" t="s">
        <v>8532</v>
      </c>
      <c r="E8174" t="s">
        <v>13034</v>
      </c>
      <c r="F8174" t="s">
        <v>13053</v>
      </c>
      <c r="G8174" t="s">
        <v>13055</v>
      </c>
      <c r="H8174" t="s">
        <v>13056</v>
      </c>
      <c r="I8174">
        <f t="shared" si="127"/>
        <v>1</v>
      </c>
      <c r="J8174" s="2" t="s">
        <v>21229</v>
      </c>
      <c r="K8174" s="2" t="s">
        <v>29739</v>
      </c>
    </row>
    <row r="8175" spans="1:11" x14ac:dyDescent="0.3">
      <c r="A8175" t="s">
        <v>8184</v>
      </c>
      <c r="B8175" t="s">
        <v>8528</v>
      </c>
      <c r="C8175" t="s">
        <v>8531</v>
      </c>
      <c r="D8175" t="s">
        <v>8531</v>
      </c>
      <c r="E8175" t="s">
        <v>13034</v>
      </c>
      <c r="F8175" t="s">
        <v>13053</v>
      </c>
      <c r="G8175" t="s">
        <v>13055</v>
      </c>
      <c r="H8175" t="s">
        <v>13056</v>
      </c>
      <c r="I8175">
        <f t="shared" si="127"/>
        <v>2</v>
      </c>
      <c r="J8175" s="2" t="s">
        <v>21230</v>
      </c>
      <c r="K8175" s="2" t="s">
        <v>29740</v>
      </c>
    </row>
    <row r="8176" spans="1:11" x14ac:dyDescent="0.3">
      <c r="A8176" t="s">
        <v>8185</v>
      </c>
      <c r="B8176" t="s">
        <v>8528</v>
      </c>
      <c r="C8176" t="s">
        <v>8531</v>
      </c>
      <c r="D8176" t="s">
        <v>8531</v>
      </c>
      <c r="E8176" t="s">
        <v>13034</v>
      </c>
      <c r="F8176" t="s">
        <v>13053</v>
      </c>
      <c r="G8176" t="s">
        <v>13055</v>
      </c>
      <c r="H8176" t="s">
        <v>13056</v>
      </c>
      <c r="I8176">
        <f t="shared" si="127"/>
        <v>2</v>
      </c>
      <c r="J8176" s="2" t="s">
        <v>21231</v>
      </c>
      <c r="K8176" s="2" t="s">
        <v>29741</v>
      </c>
    </row>
    <row r="8177" spans="1:11" x14ac:dyDescent="0.3">
      <c r="A8177" t="s">
        <v>8186</v>
      </c>
      <c r="B8177" t="s">
        <v>8528</v>
      </c>
      <c r="C8177" t="s">
        <v>8546</v>
      </c>
      <c r="D8177" t="s">
        <v>8558</v>
      </c>
      <c r="E8177" t="s">
        <v>13034</v>
      </c>
      <c r="F8177" t="s">
        <v>13053</v>
      </c>
      <c r="G8177" t="s">
        <v>13055</v>
      </c>
      <c r="H8177" t="s">
        <v>13056</v>
      </c>
      <c r="I8177">
        <f t="shared" si="127"/>
        <v>2</v>
      </c>
      <c r="J8177" s="2" t="s">
        <v>21232</v>
      </c>
      <c r="K8177" s="2" t="s">
        <v>29742</v>
      </c>
    </row>
    <row r="8178" spans="1:11" x14ac:dyDescent="0.3">
      <c r="A8178" t="s">
        <v>8187</v>
      </c>
      <c r="B8178" t="s">
        <v>8528</v>
      </c>
      <c r="C8178" t="s">
        <v>8531</v>
      </c>
      <c r="D8178" t="s">
        <v>8531</v>
      </c>
      <c r="E8178" t="s">
        <v>13034</v>
      </c>
      <c r="F8178" t="s">
        <v>13053</v>
      </c>
      <c r="G8178" t="s">
        <v>13055</v>
      </c>
      <c r="H8178" t="s">
        <v>13056</v>
      </c>
      <c r="I8178">
        <f t="shared" si="127"/>
        <v>2</v>
      </c>
      <c r="J8178" s="2" t="s">
        <v>21233</v>
      </c>
      <c r="K8178" s="2" t="s">
        <v>29743</v>
      </c>
    </row>
    <row r="8179" spans="1:11" x14ac:dyDescent="0.3">
      <c r="A8179" t="s">
        <v>8188</v>
      </c>
      <c r="B8179" t="s">
        <v>8528</v>
      </c>
      <c r="C8179" t="s">
        <v>8531</v>
      </c>
      <c r="D8179" t="s">
        <v>8531</v>
      </c>
      <c r="E8179" t="s">
        <v>13034</v>
      </c>
      <c r="F8179" t="s">
        <v>13053</v>
      </c>
      <c r="G8179" t="s">
        <v>13055</v>
      </c>
      <c r="H8179" t="s">
        <v>13056</v>
      </c>
      <c r="I8179">
        <f t="shared" si="127"/>
        <v>2</v>
      </c>
      <c r="J8179" s="2" t="s">
        <v>21234</v>
      </c>
      <c r="K8179" s="2" t="s">
        <v>29744</v>
      </c>
    </row>
    <row r="8180" spans="1:11" x14ac:dyDescent="0.3">
      <c r="A8180" t="s">
        <v>8189</v>
      </c>
      <c r="B8180" t="s">
        <v>8528</v>
      </c>
      <c r="C8180" t="s">
        <v>8546</v>
      </c>
      <c r="D8180" t="s">
        <v>8558</v>
      </c>
      <c r="E8180" t="s">
        <v>13034</v>
      </c>
      <c r="F8180" t="s">
        <v>13053</v>
      </c>
      <c r="G8180" t="s">
        <v>13055</v>
      </c>
      <c r="H8180" t="s">
        <v>13056</v>
      </c>
      <c r="I8180">
        <f t="shared" si="127"/>
        <v>2</v>
      </c>
      <c r="J8180" s="2" t="s">
        <v>21235</v>
      </c>
      <c r="K8180" s="2" t="s">
        <v>29745</v>
      </c>
    </row>
    <row r="8181" spans="1:11" x14ac:dyDescent="0.3">
      <c r="A8181" t="s">
        <v>8190</v>
      </c>
      <c r="B8181" t="s">
        <v>8527</v>
      </c>
      <c r="C8181" t="s">
        <v>8531</v>
      </c>
      <c r="D8181" t="s">
        <v>8531</v>
      </c>
      <c r="E8181" t="s">
        <v>13035</v>
      </c>
      <c r="F8181" t="s">
        <v>13053</v>
      </c>
      <c r="G8181" t="s">
        <v>13055</v>
      </c>
      <c r="H8181" t="s">
        <v>13055</v>
      </c>
      <c r="I8181">
        <f t="shared" si="127"/>
        <v>1</v>
      </c>
      <c r="J8181" s="2" t="s">
        <v>21236</v>
      </c>
      <c r="K8181" s="2" t="s">
        <v>29746</v>
      </c>
    </row>
    <row r="8182" spans="1:11" x14ac:dyDescent="0.3">
      <c r="A8182" t="s">
        <v>8191</v>
      </c>
      <c r="B8182" t="s">
        <v>8528</v>
      </c>
      <c r="C8182" t="s">
        <v>8531</v>
      </c>
      <c r="D8182" t="s">
        <v>8531</v>
      </c>
      <c r="E8182" t="s">
        <v>13048</v>
      </c>
      <c r="F8182" t="s">
        <v>13053</v>
      </c>
      <c r="G8182" t="s">
        <v>13055</v>
      </c>
      <c r="H8182" t="s">
        <v>13055</v>
      </c>
      <c r="I8182">
        <f t="shared" si="127"/>
        <v>2</v>
      </c>
      <c r="J8182" s="2" t="s">
        <v>21237</v>
      </c>
      <c r="K8182" s="2" t="s">
        <v>29747</v>
      </c>
    </row>
    <row r="8183" spans="1:11" x14ac:dyDescent="0.3">
      <c r="A8183" t="s">
        <v>8192</v>
      </c>
      <c r="B8183" t="s">
        <v>8528</v>
      </c>
      <c r="C8183" t="s">
        <v>8531</v>
      </c>
      <c r="D8183" t="s">
        <v>8531</v>
      </c>
      <c r="E8183" t="s">
        <v>13048</v>
      </c>
      <c r="F8183" t="s">
        <v>13053</v>
      </c>
      <c r="G8183" t="s">
        <v>13055</v>
      </c>
      <c r="H8183" t="s">
        <v>13055</v>
      </c>
      <c r="I8183">
        <f t="shared" si="127"/>
        <v>2</v>
      </c>
      <c r="J8183" s="2" t="s">
        <v>21238</v>
      </c>
      <c r="K8183" s="2" t="s">
        <v>29748</v>
      </c>
    </row>
    <row r="8184" spans="1:11" x14ac:dyDescent="0.3">
      <c r="A8184" t="s">
        <v>8193</v>
      </c>
      <c r="B8184" t="s">
        <v>8528</v>
      </c>
      <c r="C8184" t="s">
        <v>8531</v>
      </c>
      <c r="D8184" t="s">
        <v>8531</v>
      </c>
      <c r="E8184" t="s">
        <v>13048</v>
      </c>
      <c r="F8184" t="s">
        <v>13053</v>
      </c>
      <c r="G8184" t="s">
        <v>13055</v>
      </c>
      <c r="H8184" t="s">
        <v>13055</v>
      </c>
      <c r="I8184">
        <f t="shared" si="127"/>
        <v>2</v>
      </c>
      <c r="J8184" s="2" t="s">
        <v>21239</v>
      </c>
      <c r="K8184" s="2" t="s">
        <v>29749</v>
      </c>
    </row>
    <row r="8185" spans="1:11" x14ac:dyDescent="0.3">
      <c r="A8185" t="s">
        <v>8194</v>
      </c>
      <c r="B8185" t="s">
        <v>8527</v>
      </c>
      <c r="C8185" t="s">
        <v>8531</v>
      </c>
      <c r="D8185" t="s">
        <v>8531</v>
      </c>
      <c r="E8185" t="s">
        <v>13035</v>
      </c>
      <c r="F8185" t="s">
        <v>13053</v>
      </c>
      <c r="G8185" t="s">
        <v>13055</v>
      </c>
      <c r="H8185" t="s">
        <v>13055</v>
      </c>
      <c r="I8185">
        <f t="shared" si="127"/>
        <v>1</v>
      </c>
      <c r="J8185" s="2" t="s">
        <v>21240</v>
      </c>
      <c r="K8185" s="2" t="s">
        <v>29750</v>
      </c>
    </row>
    <row r="8186" spans="1:11" x14ac:dyDescent="0.3">
      <c r="A8186" t="s">
        <v>8195</v>
      </c>
      <c r="B8186" t="s">
        <v>8527</v>
      </c>
      <c r="C8186" t="s">
        <v>8531</v>
      </c>
      <c r="D8186" t="s">
        <v>8531</v>
      </c>
      <c r="E8186" t="s">
        <v>13035</v>
      </c>
      <c r="F8186" t="s">
        <v>13053</v>
      </c>
      <c r="G8186" t="s">
        <v>13055</v>
      </c>
      <c r="H8186" t="s">
        <v>13055</v>
      </c>
      <c r="I8186">
        <f t="shared" si="127"/>
        <v>1</v>
      </c>
      <c r="J8186" s="2" t="s">
        <v>21241</v>
      </c>
      <c r="K8186" s="2" t="s">
        <v>29751</v>
      </c>
    </row>
    <row r="8187" spans="1:11" x14ac:dyDescent="0.3">
      <c r="A8187" t="s">
        <v>8196</v>
      </c>
      <c r="B8187" t="s">
        <v>8527</v>
      </c>
      <c r="C8187" t="s">
        <v>8531</v>
      </c>
      <c r="D8187" t="s">
        <v>8531</v>
      </c>
      <c r="E8187" t="s">
        <v>13035</v>
      </c>
      <c r="F8187" t="s">
        <v>13053</v>
      </c>
      <c r="G8187" t="s">
        <v>13055</v>
      </c>
      <c r="H8187" t="s">
        <v>13055</v>
      </c>
      <c r="I8187">
        <f t="shared" si="127"/>
        <v>1</v>
      </c>
      <c r="J8187" s="2" t="s">
        <v>21242</v>
      </c>
      <c r="K8187" s="2" t="s">
        <v>29752</v>
      </c>
    </row>
    <row r="8188" spans="1:11" x14ac:dyDescent="0.3">
      <c r="A8188" t="s">
        <v>8197</v>
      </c>
      <c r="B8188" t="s">
        <v>8527</v>
      </c>
      <c r="C8188" t="s">
        <v>8531</v>
      </c>
      <c r="D8188" t="s">
        <v>8531</v>
      </c>
      <c r="E8188" t="s">
        <v>13035</v>
      </c>
      <c r="F8188" t="s">
        <v>13053</v>
      </c>
      <c r="G8188" t="s">
        <v>13055</v>
      </c>
      <c r="H8188" t="s">
        <v>13055</v>
      </c>
      <c r="I8188">
        <f t="shared" si="127"/>
        <v>1</v>
      </c>
      <c r="J8188" s="2" t="s">
        <v>21243</v>
      </c>
      <c r="K8188" s="2" t="s">
        <v>29753</v>
      </c>
    </row>
    <row r="8189" spans="1:11" x14ac:dyDescent="0.3">
      <c r="A8189" t="s">
        <v>8198</v>
      </c>
      <c r="B8189" t="s">
        <v>8528</v>
      </c>
      <c r="C8189" t="s">
        <v>8546</v>
      </c>
      <c r="D8189" t="s">
        <v>8558</v>
      </c>
      <c r="E8189" t="s">
        <v>13049</v>
      </c>
      <c r="F8189" t="s">
        <v>13053</v>
      </c>
      <c r="G8189" t="s">
        <v>13055</v>
      </c>
      <c r="H8189" t="s">
        <v>13055</v>
      </c>
      <c r="I8189">
        <f t="shared" si="127"/>
        <v>2</v>
      </c>
      <c r="J8189" s="2" t="s">
        <v>21244</v>
      </c>
      <c r="K8189" s="2" t="s">
        <v>29754</v>
      </c>
    </row>
    <row r="8190" spans="1:11" x14ac:dyDescent="0.3">
      <c r="A8190" t="s">
        <v>8199</v>
      </c>
      <c r="B8190" t="s">
        <v>8527</v>
      </c>
      <c r="C8190" t="s">
        <v>8531</v>
      </c>
      <c r="D8190" t="s">
        <v>8531</v>
      </c>
      <c r="E8190" t="s">
        <v>13035</v>
      </c>
      <c r="F8190" t="s">
        <v>13053</v>
      </c>
      <c r="G8190" t="s">
        <v>13055</v>
      </c>
      <c r="H8190" t="s">
        <v>13055</v>
      </c>
      <c r="I8190">
        <f t="shared" si="127"/>
        <v>1</v>
      </c>
      <c r="J8190" s="2" t="s">
        <v>21245</v>
      </c>
    </row>
    <row r="8191" spans="1:11" x14ac:dyDescent="0.3">
      <c r="A8191" t="s">
        <v>8200</v>
      </c>
      <c r="B8191" t="s">
        <v>8528</v>
      </c>
      <c r="C8191" t="s">
        <v>8531</v>
      </c>
      <c r="D8191" t="s">
        <v>8531</v>
      </c>
      <c r="E8191" t="s">
        <v>13048</v>
      </c>
      <c r="F8191" t="s">
        <v>13053</v>
      </c>
      <c r="G8191" t="s">
        <v>13055</v>
      </c>
      <c r="H8191" t="s">
        <v>13055</v>
      </c>
      <c r="I8191">
        <f t="shared" si="127"/>
        <v>2</v>
      </c>
      <c r="J8191" s="2" t="s">
        <v>21246</v>
      </c>
      <c r="K8191" s="2" t="s">
        <v>29755</v>
      </c>
    </row>
    <row r="8192" spans="1:11" x14ac:dyDescent="0.3">
      <c r="A8192" t="s">
        <v>8201</v>
      </c>
      <c r="B8192" t="s">
        <v>8527</v>
      </c>
      <c r="C8192" t="s">
        <v>8531</v>
      </c>
      <c r="D8192" t="s">
        <v>8531</v>
      </c>
      <c r="E8192" t="s">
        <v>13035</v>
      </c>
      <c r="F8192" t="s">
        <v>13053</v>
      </c>
      <c r="G8192" t="s">
        <v>13055</v>
      </c>
      <c r="H8192" t="s">
        <v>13055</v>
      </c>
      <c r="I8192">
        <f t="shared" si="127"/>
        <v>1</v>
      </c>
      <c r="J8192" s="2" t="s">
        <v>21247</v>
      </c>
      <c r="K8192" s="2" t="s">
        <v>29756</v>
      </c>
    </row>
    <row r="8193" spans="1:11" x14ac:dyDescent="0.3">
      <c r="A8193" t="s">
        <v>8202</v>
      </c>
      <c r="B8193" t="s">
        <v>8527</v>
      </c>
      <c r="C8193" t="s">
        <v>8531</v>
      </c>
      <c r="D8193" t="s">
        <v>8531</v>
      </c>
      <c r="E8193" t="s">
        <v>13035</v>
      </c>
      <c r="F8193" t="s">
        <v>13053</v>
      </c>
      <c r="G8193" t="s">
        <v>13055</v>
      </c>
      <c r="H8193" t="s">
        <v>13055</v>
      </c>
      <c r="I8193">
        <f t="shared" si="127"/>
        <v>1</v>
      </c>
      <c r="J8193" s="2" t="s">
        <v>21248</v>
      </c>
      <c r="K8193" s="2" t="s">
        <v>29757</v>
      </c>
    </row>
    <row r="8194" spans="1:11" x14ac:dyDescent="0.3">
      <c r="A8194" t="s">
        <v>8203</v>
      </c>
      <c r="B8194" t="s">
        <v>8527</v>
      </c>
      <c r="C8194" t="s">
        <v>8531</v>
      </c>
      <c r="D8194" t="s">
        <v>8531</v>
      </c>
      <c r="E8194" t="s">
        <v>13035</v>
      </c>
      <c r="F8194" t="s">
        <v>13053</v>
      </c>
      <c r="G8194" t="s">
        <v>13055</v>
      </c>
      <c r="H8194" t="s">
        <v>13055</v>
      </c>
      <c r="I8194">
        <f t="shared" si="127"/>
        <v>1</v>
      </c>
      <c r="J8194" s="2" t="s">
        <v>21249</v>
      </c>
      <c r="K8194" s="2" t="s">
        <v>29758</v>
      </c>
    </row>
    <row r="8195" spans="1:11" x14ac:dyDescent="0.3">
      <c r="A8195" t="s">
        <v>8204</v>
      </c>
      <c r="B8195" t="s">
        <v>8527</v>
      </c>
      <c r="C8195" t="s">
        <v>8531</v>
      </c>
      <c r="D8195" t="s">
        <v>8531</v>
      </c>
      <c r="E8195" t="s">
        <v>13035</v>
      </c>
      <c r="F8195" t="s">
        <v>13053</v>
      </c>
      <c r="G8195" t="s">
        <v>13055</v>
      </c>
      <c r="H8195" t="s">
        <v>13055</v>
      </c>
      <c r="I8195">
        <f t="shared" ref="I8195:I8258" si="128">IF(B8195="CAJA",1,2)</f>
        <v>1</v>
      </c>
      <c r="J8195" s="2" t="s">
        <v>21250</v>
      </c>
      <c r="K8195" s="2" t="s">
        <v>29759</v>
      </c>
    </row>
    <row r="8196" spans="1:11" x14ac:dyDescent="0.3">
      <c r="A8196" t="s">
        <v>8205</v>
      </c>
      <c r="B8196" t="s">
        <v>8527</v>
      </c>
      <c r="C8196" t="s">
        <v>8531</v>
      </c>
      <c r="D8196" t="s">
        <v>8531</v>
      </c>
      <c r="E8196" t="s">
        <v>13035</v>
      </c>
      <c r="F8196" t="s">
        <v>13053</v>
      </c>
      <c r="G8196" t="s">
        <v>13055</v>
      </c>
      <c r="H8196" t="s">
        <v>13055</v>
      </c>
      <c r="I8196">
        <f t="shared" si="128"/>
        <v>1</v>
      </c>
      <c r="J8196" s="2" t="s">
        <v>21251</v>
      </c>
      <c r="K8196" s="2" t="s">
        <v>29760</v>
      </c>
    </row>
    <row r="8197" spans="1:11" x14ac:dyDescent="0.3">
      <c r="A8197" t="s">
        <v>8206</v>
      </c>
      <c r="B8197" t="s">
        <v>8527</v>
      </c>
      <c r="C8197" t="s">
        <v>8531</v>
      </c>
      <c r="D8197" t="s">
        <v>8531</v>
      </c>
      <c r="E8197" t="s">
        <v>13035</v>
      </c>
      <c r="F8197" t="s">
        <v>13053</v>
      </c>
      <c r="G8197" t="s">
        <v>13055</v>
      </c>
      <c r="H8197" t="s">
        <v>13055</v>
      </c>
      <c r="I8197">
        <f t="shared" si="128"/>
        <v>1</v>
      </c>
      <c r="J8197" s="2" t="s">
        <v>21252</v>
      </c>
      <c r="K8197" s="2" t="s">
        <v>29761</v>
      </c>
    </row>
    <row r="8198" spans="1:11" x14ac:dyDescent="0.3">
      <c r="A8198" t="s">
        <v>8207</v>
      </c>
      <c r="B8198" t="s">
        <v>8527</v>
      </c>
      <c r="C8198" t="s">
        <v>8531</v>
      </c>
      <c r="D8198" t="s">
        <v>8531</v>
      </c>
      <c r="E8198" t="s">
        <v>13035</v>
      </c>
      <c r="F8198" t="s">
        <v>13053</v>
      </c>
      <c r="G8198" t="s">
        <v>13055</v>
      </c>
      <c r="H8198" t="s">
        <v>13055</v>
      </c>
      <c r="I8198">
        <f t="shared" si="128"/>
        <v>1</v>
      </c>
      <c r="J8198" s="2" t="s">
        <v>21253</v>
      </c>
      <c r="K8198" s="2" t="s">
        <v>29762</v>
      </c>
    </row>
    <row r="8199" spans="1:11" x14ac:dyDescent="0.3">
      <c r="A8199" t="s">
        <v>8208</v>
      </c>
      <c r="B8199" t="s">
        <v>8527</v>
      </c>
      <c r="C8199" t="s">
        <v>8531</v>
      </c>
      <c r="D8199" t="s">
        <v>8531</v>
      </c>
      <c r="E8199" t="s">
        <v>13035</v>
      </c>
      <c r="F8199" t="s">
        <v>13053</v>
      </c>
      <c r="G8199" t="s">
        <v>13055</v>
      </c>
      <c r="H8199" t="s">
        <v>13055</v>
      </c>
      <c r="I8199">
        <f t="shared" si="128"/>
        <v>1</v>
      </c>
      <c r="J8199" s="2" t="s">
        <v>21254</v>
      </c>
      <c r="K8199" s="2" t="s">
        <v>29763</v>
      </c>
    </row>
    <row r="8200" spans="1:11" x14ac:dyDescent="0.3">
      <c r="A8200" t="s">
        <v>8209</v>
      </c>
      <c r="B8200" t="s">
        <v>8527</v>
      </c>
      <c r="C8200" t="s">
        <v>8531</v>
      </c>
      <c r="D8200" t="s">
        <v>8531</v>
      </c>
      <c r="E8200" t="s">
        <v>13035</v>
      </c>
      <c r="F8200" t="s">
        <v>13053</v>
      </c>
      <c r="G8200" t="s">
        <v>13055</v>
      </c>
      <c r="H8200" t="s">
        <v>13055</v>
      </c>
      <c r="I8200">
        <f t="shared" si="128"/>
        <v>1</v>
      </c>
      <c r="J8200" s="2" t="s">
        <v>21255</v>
      </c>
    </row>
    <row r="8201" spans="1:11" x14ac:dyDescent="0.3">
      <c r="A8201" t="s">
        <v>8210</v>
      </c>
      <c r="B8201" t="s">
        <v>8527</v>
      </c>
      <c r="C8201" t="s">
        <v>8531</v>
      </c>
      <c r="D8201" t="s">
        <v>8531</v>
      </c>
      <c r="E8201" t="s">
        <v>13035</v>
      </c>
      <c r="F8201" t="s">
        <v>13053</v>
      </c>
      <c r="G8201" t="s">
        <v>13055</v>
      </c>
      <c r="H8201" t="s">
        <v>13055</v>
      </c>
      <c r="I8201">
        <f t="shared" si="128"/>
        <v>1</v>
      </c>
      <c r="J8201" s="2" t="s">
        <v>21256</v>
      </c>
      <c r="K8201" s="2" t="s">
        <v>29764</v>
      </c>
    </row>
    <row r="8202" spans="1:11" x14ac:dyDescent="0.3">
      <c r="A8202" t="s">
        <v>8211</v>
      </c>
      <c r="B8202" t="s">
        <v>8528</v>
      </c>
      <c r="C8202" t="s">
        <v>8531</v>
      </c>
      <c r="D8202" t="s">
        <v>8531</v>
      </c>
      <c r="E8202" t="s">
        <v>13048</v>
      </c>
      <c r="F8202" t="s">
        <v>13053</v>
      </c>
      <c r="G8202" t="s">
        <v>13055</v>
      </c>
      <c r="H8202" t="s">
        <v>13055</v>
      </c>
      <c r="I8202">
        <f t="shared" si="128"/>
        <v>2</v>
      </c>
      <c r="J8202" s="2" t="s">
        <v>21257</v>
      </c>
      <c r="K8202" s="2" t="s">
        <v>29765</v>
      </c>
    </row>
    <row r="8203" spans="1:11" x14ac:dyDescent="0.3">
      <c r="A8203" t="s">
        <v>8212</v>
      </c>
      <c r="B8203" t="s">
        <v>8527</v>
      </c>
      <c r="C8203" t="s">
        <v>8531</v>
      </c>
      <c r="D8203" t="s">
        <v>8531</v>
      </c>
      <c r="E8203" t="s">
        <v>13035</v>
      </c>
      <c r="F8203" t="s">
        <v>13053</v>
      </c>
      <c r="G8203" t="s">
        <v>13055</v>
      </c>
      <c r="H8203" t="s">
        <v>13055</v>
      </c>
      <c r="I8203">
        <f t="shared" si="128"/>
        <v>1</v>
      </c>
      <c r="J8203" s="2" t="s">
        <v>21258</v>
      </c>
      <c r="K8203" s="2" t="s">
        <v>29766</v>
      </c>
    </row>
    <row r="8204" spans="1:11" x14ac:dyDescent="0.3">
      <c r="A8204" t="s">
        <v>8213</v>
      </c>
      <c r="B8204" t="s">
        <v>8528</v>
      </c>
      <c r="C8204" t="s">
        <v>8538</v>
      </c>
      <c r="D8204" t="s">
        <v>8538</v>
      </c>
      <c r="E8204" t="s">
        <v>13034</v>
      </c>
      <c r="F8204" t="s">
        <v>13053</v>
      </c>
      <c r="G8204" t="s">
        <v>13055</v>
      </c>
      <c r="H8204" t="s">
        <v>13056</v>
      </c>
      <c r="I8204">
        <f t="shared" si="128"/>
        <v>2</v>
      </c>
      <c r="J8204" s="2" t="s">
        <v>21259</v>
      </c>
      <c r="K8204" s="2" t="s">
        <v>29767</v>
      </c>
    </row>
    <row r="8205" spans="1:11" x14ac:dyDescent="0.3">
      <c r="A8205" t="s">
        <v>8214</v>
      </c>
      <c r="B8205" t="s">
        <v>8528</v>
      </c>
      <c r="C8205" t="s">
        <v>8531</v>
      </c>
      <c r="D8205" t="s">
        <v>8531</v>
      </c>
      <c r="E8205" t="s">
        <v>13048</v>
      </c>
      <c r="F8205" t="s">
        <v>13053</v>
      </c>
      <c r="G8205" t="s">
        <v>13055</v>
      </c>
      <c r="H8205" t="s">
        <v>13055</v>
      </c>
      <c r="I8205">
        <f t="shared" si="128"/>
        <v>2</v>
      </c>
      <c r="J8205" s="2" t="s">
        <v>21260</v>
      </c>
      <c r="K8205" s="2" t="s">
        <v>29768</v>
      </c>
    </row>
    <row r="8206" spans="1:11" x14ac:dyDescent="0.3">
      <c r="A8206" t="s">
        <v>8215</v>
      </c>
      <c r="B8206" t="s">
        <v>8528</v>
      </c>
      <c r="C8206" t="s">
        <v>8531</v>
      </c>
      <c r="D8206" t="s">
        <v>8531</v>
      </c>
      <c r="E8206" t="s">
        <v>13048</v>
      </c>
      <c r="F8206" t="s">
        <v>13053</v>
      </c>
      <c r="G8206" t="s">
        <v>13055</v>
      </c>
      <c r="H8206" t="s">
        <v>13055</v>
      </c>
      <c r="I8206">
        <f t="shared" si="128"/>
        <v>2</v>
      </c>
      <c r="J8206" s="2" t="s">
        <v>21261</v>
      </c>
      <c r="K8206" s="2" t="s">
        <v>29769</v>
      </c>
    </row>
    <row r="8207" spans="1:11" x14ac:dyDescent="0.3">
      <c r="A8207" t="s">
        <v>8216</v>
      </c>
      <c r="B8207" t="s">
        <v>8528</v>
      </c>
      <c r="C8207" t="s">
        <v>8531</v>
      </c>
      <c r="D8207" t="s">
        <v>8531</v>
      </c>
      <c r="E8207" t="s">
        <v>13048</v>
      </c>
      <c r="F8207" t="s">
        <v>13053</v>
      </c>
      <c r="G8207" t="s">
        <v>13055</v>
      </c>
      <c r="H8207" t="s">
        <v>13055</v>
      </c>
      <c r="I8207">
        <f t="shared" si="128"/>
        <v>2</v>
      </c>
      <c r="J8207" s="2" t="s">
        <v>21262</v>
      </c>
      <c r="K8207" s="2" t="s">
        <v>29770</v>
      </c>
    </row>
    <row r="8208" spans="1:11" x14ac:dyDescent="0.3">
      <c r="A8208" t="s">
        <v>8217</v>
      </c>
      <c r="B8208" t="s">
        <v>8528</v>
      </c>
      <c r="C8208" t="s">
        <v>8531</v>
      </c>
      <c r="D8208" t="s">
        <v>8531</v>
      </c>
      <c r="E8208" t="s">
        <v>13048</v>
      </c>
      <c r="F8208" t="s">
        <v>13053</v>
      </c>
      <c r="G8208" t="s">
        <v>13055</v>
      </c>
      <c r="H8208" t="s">
        <v>13055</v>
      </c>
      <c r="I8208">
        <f t="shared" si="128"/>
        <v>2</v>
      </c>
      <c r="J8208" s="2" t="s">
        <v>21263</v>
      </c>
      <c r="K8208" s="2" t="s">
        <v>29771</v>
      </c>
    </row>
    <row r="8209" spans="1:11" x14ac:dyDescent="0.3">
      <c r="A8209" t="s">
        <v>8218</v>
      </c>
      <c r="B8209" t="s">
        <v>8528</v>
      </c>
      <c r="C8209" t="s">
        <v>8531</v>
      </c>
      <c r="D8209" t="s">
        <v>8531</v>
      </c>
      <c r="E8209" t="s">
        <v>13048</v>
      </c>
      <c r="F8209" t="s">
        <v>13053</v>
      </c>
      <c r="G8209" t="s">
        <v>13055</v>
      </c>
      <c r="H8209" t="s">
        <v>13055</v>
      </c>
      <c r="I8209">
        <f t="shared" si="128"/>
        <v>2</v>
      </c>
      <c r="J8209" s="2" t="s">
        <v>21264</v>
      </c>
      <c r="K8209" s="2" t="s">
        <v>29772</v>
      </c>
    </row>
    <row r="8210" spans="1:11" x14ac:dyDescent="0.3">
      <c r="A8210" t="s">
        <v>8219</v>
      </c>
      <c r="B8210" t="s">
        <v>8528</v>
      </c>
      <c r="C8210" t="s">
        <v>8531</v>
      </c>
      <c r="D8210" t="s">
        <v>8531</v>
      </c>
      <c r="E8210" t="s">
        <v>13048</v>
      </c>
      <c r="F8210" t="s">
        <v>13053</v>
      </c>
      <c r="G8210" t="s">
        <v>13055</v>
      </c>
      <c r="H8210" t="s">
        <v>13055</v>
      </c>
      <c r="I8210">
        <f t="shared" si="128"/>
        <v>2</v>
      </c>
      <c r="J8210" s="2" t="s">
        <v>21265</v>
      </c>
      <c r="K8210" s="2" t="s">
        <v>29773</v>
      </c>
    </row>
    <row r="8211" spans="1:11" x14ac:dyDescent="0.3">
      <c r="A8211" t="s">
        <v>8220</v>
      </c>
      <c r="B8211" t="s">
        <v>8528</v>
      </c>
      <c r="C8211" t="s">
        <v>8531</v>
      </c>
      <c r="D8211" t="s">
        <v>8531</v>
      </c>
      <c r="E8211" t="s">
        <v>13048</v>
      </c>
      <c r="F8211" t="s">
        <v>13053</v>
      </c>
      <c r="G8211" t="s">
        <v>13055</v>
      </c>
      <c r="H8211" t="s">
        <v>13055</v>
      </c>
      <c r="I8211">
        <f t="shared" si="128"/>
        <v>2</v>
      </c>
      <c r="J8211" s="2" t="s">
        <v>21266</v>
      </c>
      <c r="K8211" s="2" t="s">
        <v>29774</v>
      </c>
    </row>
    <row r="8212" spans="1:11" x14ac:dyDescent="0.3">
      <c r="A8212" t="s">
        <v>8221</v>
      </c>
      <c r="B8212" t="s">
        <v>8528</v>
      </c>
      <c r="C8212" t="s">
        <v>8531</v>
      </c>
      <c r="D8212" t="s">
        <v>8531</v>
      </c>
      <c r="E8212" t="s">
        <v>13048</v>
      </c>
      <c r="F8212" t="s">
        <v>13053</v>
      </c>
      <c r="G8212" t="s">
        <v>13055</v>
      </c>
      <c r="H8212" t="s">
        <v>13055</v>
      </c>
      <c r="I8212">
        <f t="shared" si="128"/>
        <v>2</v>
      </c>
      <c r="J8212" s="2" t="s">
        <v>21267</v>
      </c>
      <c r="K8212" s="2" t="s">
        <v>29775</v>
      </c>
    </row>
    <row r="8213" spans="1:11" x14ac:dyDescent="0.3">
      <c r="A8213" t="s">
        <v>8222</v>
      </c>
      <c r="B8213" t="s">
        <v>8528</v>
      </c>
      <c r="C8213" t="s">
        <v>8531</v>
      </c>
      <c r="D8213" t="s">
        <v>8531</v>
      </c>
      <c r="E8213" t="s">
        <v>13048</v>
      </c>
      <c r="F8213" t="s">
        <v>13053</v>
      </c>
      <c r="G8213" t="s">
        <v>13055</v>
      </c>
      <c r="H8213" t="s">
        <v>13055</v>
      </c>
      <c r="I8213">
        <f t="shared" si="128"/>
        <v>2</v>
      </c>
      <c r="J8213" s="2" t="s">
        <v>21268</v>
      </c>
      <c r="K8213" s="2" t="s">
        <v>29776</v>
      </c>
    </row>
    <row r="8214" spans="1:11" x14ac:dyDescent="0.3">
      <c r="A8214" t="s">
        <v>8223</v>
      </c>
      <c r="B8214" t="s">
        <v>8528</v>
      </c>
      <c r="C8214" t="s">
        <v>8531</v>
      </c>
      <c r="D8214" t="s">
        <v>8531</v>
      </c>
      <c r="E8214" t="s">
        <v>13048</v>
      </c>
      <c r="F8214" t="s">
        <v>13053</v>
      </c>
      <c r="G8214" t="s">
        <v>13055</v>
      </c>
      <c r="H8214" t="s">
        <v>13055</v>
      </c>
      <c r="I8214">
        <f t="shared" si="128"/>
        <v>2</v>
      </c>
      <c r="J8214" s="2" t="s">
        <v>21269</v>
      </c>
      <c r="K8214" s="2" t="s">
        <v>29777</v>
      </c>
    </row>
    <row r="8215" spans="1:11" x14ac:dyDescent="0.3">
      <c r="A8215" t="s">
        <v>8224</v>
      </c>
      <c r="B8215" t="s">
        <v>8528</v>
      </c>
      <c r="C8215" t="s">
        <v>8531</v>
      </c>
      <c r="D8215" t="s">
        <v>8531</v>
      </c>
      <c r="E8215" t="s">
        <v>13048</v>
      </c>
      <c r="F8215" t="s">
        <v>13053</v>
      </c>
      <c r="G8215" t="s">
        <v>13055</v>
      </c>
      <c r="H8215" t="s">
        <v>13055</v>
      </c>
      <c r="I8215">
        <f t="shared" si="128"/>
        <v>2</v>
      </c>
      <c r="J8215" s="2" t="s">
        <v>21270</v>
      </c>
      <c r="K8215" s="2" t="s">
        <v>29778</v>
      </c>
    </row>
    <row r="8216" spans="1:11" x14ac:dyDescent="0.3">
      <c r="A8216" t="s">
        <v>8225</v>
      </c>
      <c r="B8216" t="s">
        <v>8528</v>
      </c>
      <c r="C8216" t="s">
        <v>8531</v>
      </c>
      <c r="D8216" t="s">
        <v>8531</v>
      </c>
      <c r="E8216" t="s">
        <v>13048</v>
      </c>
      <c r="F8216" t="s">
        <v>13053</v>
      </c>
      <c r="G8216" t="s">
        <v>13055</v>
      </c>
      <c r="H8216" t="s">
        <v>13055</v>
      </c>
      <c r="I8216">
        <f t="shared" si="128"/>
        <v>2</v>
      </c>
      <c r="J8216" s="2" t="s">
        <v>21271</v>
      </c>
      <c r="K8216" s="2" t="s">
        <v>29779</v>
      </c>
    </row>
    <row r="8217" spans="1:11" x14ac:dyDescent="0.3">
      <c r="A8217" t="s">
        <v>8226</v>
      </c>
      <c r="B8217" t="s">
        <v>8528</v>
      </c>
      <c r="C8217" t="s">
        <v>8531</v>
      </c>
      <c r="D8217" t="s">
        <v>8531</v>
      </c>
      <c r="E8217" t="s">
        <v>13048</v>
      </c>
      <c r="F8217" t="s">
        <v>13053</v>
      </c>
      <c r="G8217" t="s">
        <v>13055</v>
      </c>
      <c r="H8217" t="s">
        <v>13055</v>
      </c>
      <c r="I8217">
        <f t="shared" si="128"/>
        <v>2</v>
      </c>
      <c r="J8217" s="2" t="s">
        <v>21272</v>
      </c>
      <c r="K8217" s="2" t="s">
        <v>29780</v>
      </c>
    </row>
    <row r="8218" spans="1:11" x14ac:dyDescent="0.3">
      <c r="A8218" t="s">
        <v>8227</v>
      </c>
      <c r="B8218" t="s">
        <v>8528</v>
      </c>
      <c r="C8218" t="s">
        <v>8531</v>
      </c>
      <c r="D8218" t="s">
        <v>8531</v>
      </c>
      <c r="E8218" t="s">
        <v>13048</v>
      </c>
      <c r="F8218" t="s">
        <v>13053</v>
      </c>
      <c r="G8218" t="s">
        <v>13055</v>
      </c>
      <c r="H8218" t="s">
        <v>13055</v>
      </c>
      <c r="I8218">
        <f t="shared" si="128"/>
        <v>2</v>
      </c>
      <c r="J8218" s="2" t="s">
        <v>21273</v>
      </c>
      <c r="K8218" s="2" t="s">
        <v>29781</v>
      </c>
    </row>
    <row r="8219" spans="1:11" x14ac:dyDescent="0.3">
      <c r="A8219" t="s">
        <v>8228</v>
      </c>
      <c r="B8219" t="s">
        <v>8528</v>
      </c>
      <c r="C8219" t="s">
        <v>8531</v>
      </c>
      <c r="D8219" t="s">
        <v>8531</v>
      </c>
      <c r="E8219" t="s">
        <v>13048</v>
      </c>
      <c r="F8219" t="s">
        <v>13053</v>
      </c>
      <c r="G8219" t="s">
        <v>13055</v>
      </c>
      <c r="H8219" t="s">
        <v>13055</v>
      </c>
      <c r="I8219">
        <f t="shared" si="128"/>
        <v>2</v>
      </c>
      <c r="J8219" s="2" t="s">
        <v>21274</v>
      </c>
      <c r="K8219" s="2" t="s">
        <v>29782</v>
      </c>
    </row>
    <row r="8220" spans="1:11" x14ac:dyDescent="0.3">
      <c r="A8220" t="s">
        <v>8229</v>
      </c>
      <c r="B8220" t="s">
        <v>8528</v>
      </c>
      <c r="C8220" t="s">
        <v>8531</v>
      </c>
      <c r="D8220" t="s">
        <v>8531</v>
      </c>
      <c r="E8220" t="s">
        <v>13048</v>
      </c>
      <c r="F8220" t="s">
        <v>13053</v>
      </c>
      <c r="G8220" t="s">
        <v>13055</v>
      </c>
      <c r="H8220" t="s">
        <v>13055</v>
      </c>
      <c r="I8220">
        <f t="shared" si="128"/>
        <v>2</v>
      </c>
      <c r="J8220" s="2" t="s">
        <v>21275</v>
      </c>
      <c r="K8220" s="2" t="s">
        <v>29783</v>
      </c>
    </row>
    <row r="8221" spans="1:11" x14ac:dyDescent="0.3">
      <c r="A8221" t="s">
        <v>8230</v>
      </c>
      <c r="B8221" t="s">
        <v>8528</v>
      </c>
      <c r="C8221" t="s">
        <v>8531</v>
      </c>
      <c r="D8221" t="s">
        <v>8531</v>
      </c>
      <c r="E8221" t="s">
        <v>13048</v>
      </c>
      <c r="F8221" t="s">
        <v>13053</v>
      </c>
      <c r="G8221" t="s">
        <v>13055</v>
      </c>
      <c r="H8221" t="s">
        <v>13055</v>
      </c>
      <c r="I8221">
        <f t="shared" si="128"/>
        <v>2</v>
      </c>
      <c r="J8221" s="2" t="s">
        <v>21276</v>
      </c>
      <c r="K8221" s="2" t="s">
        <v>29784</v>
      </c>
    </row>
    <row r="8222" spans="1:11" x14ac:dyDescent="0.3">
      <c r="A8222" t="s">
        <v>8231</v>
      </c>
      <c r="B8222" t="s">
        <v>8528</v>
      </c>
      <c r="C8222" t="s">
        <v>8531</v>
      </c>
      <c r="D8222" t="s">
        <v>8531</v>
      </c>
      <c r="E8222" t="s">
        <v>13048</v>
      </c>
      <c r="F8222" t="s">
        <v>13053</v>
      </c>
      <c r="G8222" t="s">
        <v>13055</v>
      </c>
      <c r="H8222" t="s">
        <v>13055</v>
      </c>
      <c r="I8222">
        <f t="shared" si="128"/>
        <v>2</v>
      </c>
      <c r="J8222" s="2" t="s">
        <v>21277</v>
      </c>
      <c r="K8222" s="2" t="s">
        <v>29785</v>
      </c>
    </row>
    <row r="8223" spans="1:11" x14ac:dyDescent="0.3">
      <c r="A8223" t="s">
        <v>8232</v>
      </c>
      <c r="B8223" t="s">
        <v>8528</v>
      </c>
      <c r="C8223" t="s">
        <v>8531</v>
      </c>
      <c r="D8223" t="s">
        <v>8531</v>
      </c>
      <c r="E8223" t="s">
        <v>13048</v>
      </c>
      <c r="F8223" t="s">
        <v>13053</v>
      </c>
      <c r="G8223" t="s">
        <v>13055</v>
      </c>
      <c r="H8223" t="s">
        <v>13055</v>
      </c>
      <c r="I8223">
        <f t="shared" si="128"/>
        <v>2</v>
      </c>
      <c r="J8223" s="2" t="s">
        <v>21278</v>
      </c>
      <c r="K8223" s="2" t="s">
        <v>29786</v>
      </c>
    </row>
    <row r="8224" spans="1:11" x14ac:dyDescent="0.3">
      <c r="A8224" t="s">
        <v>8233</v>
      </c>
      <c r="B8224" t="s">
        <v>8528</v>
      </c>
      <c r="C8224" t="s">
        <v>8531</v>
      </c>
      <c r="D8224" t="s">
        <v>8531</v>
      </c>
      <c r="E8224" t="s">
        <v>13048</v>
      </c>
      <c r="F8224" t="s">
        <v>13053</v>
      </c>
      <c r="G8224" t="s">
        <v>13055</v>
      </c>
      <c r="H8224" t="s">
        <v>13055</v>
      </c>
      <c r="I8224">
        <f t="shared" si="128"/>
        <v>2</v>
      </c>
      <c r="J8224" s="2" t="s">
        <v>21279</v>
      </c>
      <c r="K8224" s="2" t="s">
        <v>29787</v>
      </c>
    </row>
    <row r="8225" spans="1:11" x14ac:dyDescent="0.3">
      <c r="A8225" t="s">
        <v>8234</v>
      </c>
      <c r="B8225" t="s">
        <v>8528</v>
      </c>
      <c r="C8225" t="s">
        <v>8531</v>
      </c>
      <c r="D8225" t="s">
        <v>8531</v>
      </c>
      <c r="E8225" t="s">
        <v>13048</v>
      </c>
      <c r="F8225" t="s">
        <v>13053</v>
      </c>
      <c r="G8225" t="s">
        <v>13055</v>
      </c>
      <c r="H8225" t="s">
        <v>13055</v>
      </c>
      <c r="I8225">
        <f t="shared" si="128"/>
        <v>2</v>
      </c>
      <c r="J8225" s="2" t="s">
        <v>21280</v>
      </c>
      <c r="K8225" s="2" t="s">
        <v>29788</v>
      </c>
    </row>
    <row r="8226" spans="1:11" x14ac:dyDescent="0.3">
      <c r="A8226" t="s">
        <v>8235</v>
      </c>
      <c r="B8226" t="s">
        <v>8528</v>
      </c>
      <c r="C8226" t="s">
        <v>8531</v>
      </c>
      <c r="D8226" t="s">
        <v>8531</v>
      </c>
      <c r="E8226" t="s">
        <v>13048</v>
      </c>
      <c r="F8226" t="s">
        <v>13053</v>
      </c>
      <c r="G8226" t="s">
        <v>13055</v>
      </c>
      <c r="H8226" t="s">
        <v>13055</v>
      </c>
      <c r="I8226">
        <f t="shared" si="128"/>
        <v>2</v>
      </c>
      <c r="J8226" s="2" t="s">
        <v>21281</v>
      </c>
      <c r="K8226" s="2" t="s">
        <v>29789</v>
      </c>
    </row>
    <row r="8227" spans="1:11" x14ac:dyDescent="0.3">
      <c r="A8227" t="s">
        <v>8236</v>
      </c>
      <c r="B8227" t="s">
        <v>8528</v>
      </c>
      <c r="C8227" t="s">
        <v>8531</v>
      </c>
      <c r="D8227" t="s">
        <v>8531</v>
      </c>
      <c r="E8227" t="s">
        <v>13048</v>
      </c>
      <c r="F8227" t="s">
        <v>13053</v>
      </c>
      <c r="G8227" t="s">
        <v>13055</v>
      </c>
      <c r="H8227" t="s">
        <v>13055</v>
      </c>
      <c r="I8227">
        <f t="shared" si="128"/>
        <v>2</v>
      </c>
      <c r="J8227" s="2" t="s">
        <v>21282</v>
      </c>
      <c r="K8227" s="2" t="s">
        <v>29790</v>
      </c>
    </row>
    <row r="8228" spans="1:11" x14ac:dyDescent="0.3">
      <c r="A8228" t="s">
        <v>8237</v>
      </c>
      <c r="B8228" t="s">
        <v>8528</v>
      </c>
      <c r="C8228" t="s">
        <v>8531</v>
      </c>
      <c r="D8228" t="s">
        <v>8531</v>
      </c>
      <c r="E8228" t="s">
        <v>13048</v>
      </c>
      <c r="F8228" t="s">
        <v>13053</v>
      </c>
      <c r="G8228" t="s">
        <v>13055</v>
      </c>
      <c r="H8228" t="s">
        <v>13055</v>
      </c>
      <c r="I8228">
        <f t="shared" si="128"/>
        <v>2</v>
      </c>
      <c r="J8228" s="2" t="s">
        <v>21283</v>
      </c>
      <c r="K8228" s="2" t="s">
        <v>29791</v>
      </c>
    </row>
    <row r="8229" spans="1:11" x14ac:dyDescent="0.3">
      <c r="A8229" t="s">
        <v>8238</v>
      </c>
      <c r="B8229" t="s">
        <v>8528</v>
      </c>
      <c r="C8229" t="s">
        <v>8531</v>
      </c>
      <c r="D8229" t="s">
        <v>8531</v>
      </c>
      <c r="E8229" t="s">
        <v>13048</v>
      </c>
      <c r="F8229" t="s">
        <v>13053</v>
      </c>
      <c r="G8229" t="s">
        <v>13055</v>
      </c>
      <c r="H8229" t="s">
        <v>13055</v>
      </c>
      <c r="I8229">
        <f t="shared" si="128"/>
        <v>2</v>
      </c>
      <c r="J8229" s="2" t="s">
        <v>21284</v>
      </c>
      <c r="K8229" s="2" t="s">
        <v>29792</v>
      </c>
    </row>
    <row r="8230" spans="1:11" x14ac:dyDescent="0.3">
      <c r="A8230" t="s">
        <v>8239</v>
      </c>
      <c r="B8230" t="s">
        <v>8528</v>
      </c>
      <c r="C8230" t="s">
        <v>8531</v>
      </c>
      <c r="D8230" t="s">
        <v>8531</v>
      </c>
      <c r="E8230" t="s">
        <v>13048</v>
      </c>
      <c r="F8230" t="s">
        <v>13053</v>
      </c>
      <c r="G8230" t="s">
        <v>13055</v>
      </c>
      <c r="H8230" t="s">
        <v>13055</v>
      </c>
      <c r="I8230">
        <f t="shared" si="128"/>
        <v>2</v>
      </c>
      <c r="J8230" s="2" t="s">
        <v>21285</v>
      </c>
      <c r="K8230" s="2" t="s">
        <v>29793</v>
      </c>
    </row>
    <row r="8231" spans="1:11" x14ac:dyDescent="0.3">
      <c r="A8231" t="s">
        <v>8240</v>
      </c>
      <c r="B8231" t="s">
        <v>8528</v>
      </c>
      <c r="C8231" t="s">
        <v>8531</v>
      </c>
      <c r="D8231" t="s">
        <v>8531</v>
      </c>
      <c r="E8231" t="s">
        <v>13048</v>
      </c>
      <c r="F8231" t="s">
        <v>13053</v>
      </c>
      <c r="G8231" t="s">
        <v>13055</v>
      </c>
      <c r="H8231" t="s">
        <v>13055</v>
      </c>
      <c r="I8231">
        <f t="shared" si="128"/>
        <v>2</v>
      </c>
      <c r="J8231" s="2" t="s">
        <v>21286</v>
      </c>
      <c r="K8231" s="2" t="s">
        <v>29794</v>
      </c>
    </row>
    <row r="8232" spans="1:11" x14ac:dyDescent="0.3">
      <c r="A8232" t="s">
        <v>8241</v>
      </c>
      <c r="B8232" t="s">
        <v>8528</v>
      </c>
      <c r="C8232" t="s">
        <v>8531</v>
      </c>
      <c r="D8232" t="s">
        <v>8531</v>
      </c>
      <c r="E8232" t="s">
        <v>13048</v>
      </c>
      <c r="F8232" t="s">
        <v>13053</v>
      </c>
      <c r="G8232" t="s">
        <v>13055</v>
      </c>
      <c r="H8232" t="s">
        <v>13055</v>
      </c>
      <c r="I8232">
        <f t="shared" si="128"/>
        <v>2</v>
      </c>
      <c r="J8232" s="2" t="s">
        <v>21287</v>
      </c>
      <c r="K8232" s="2" t="s">
        <v>29795</v>
      </c>
    </row>
    <row r="8233" spans="1:11" x14ac:dyDescent="0.3">
      <c r="A8233" t="s">
        <v>8242</v>
      </c>
      <c r="B8233" t="s">
        <v>8528</v>
      </c>
      <c r="C8233" t="s">
        <v>8531</v>
      </c>
      <c r="D8233" t="s">
        <v>8531</v>
      </c>
      <c r="E8233" t="s">
        <v>13048</v>
      </c>
      <c r="F8233" t="s">
        <v>13053</v>
      </c>
      <c r="G8233" t="s">
        <v>13055</v>
      </c>
      <c r="H8233" t="s">
        <v>13055</v>
      </c>
      <c r="I8233">
        <f t="shared" si="128"/>
        <v>2</v>
      </c>
      <c r="J8233" s="2" t="s">
        <v>21288</v>
      </c>
      <c r="K8233" s="2" t="s">
        <v>29796</v>
      </c>
    </row>
    <row r="8234" spans="1:11" x14ac:dyDescent="0.3">
      <c r="A8234" t="s">
        <v>8243</v>
      </c>
      <c r="B8234" t="s">
        <v>8528</v>
      </c>
      <c r="C8234" t="s">
        <v>8531</v>
      </c>
      <c r="D8234" t="s">
        <v>8531</v>
      </c>
      <c r="E8234" t="s">
        <v>13048</v>
      </c>
      <c r="F8234" t="s">
        <v>13053</v>
      </c>
      <c r="G8234" t="s">
        <v>13055</v>
      </c>
      <c r="H8234" t="s">
        <v>13055</v>
      </c>
      <c r="I8234">
        <f t="shared" si="128"/>
        <v>2</v>
      </c>
      <c r="J8234" s="2" t="s">
        <v>21289</v>
      </c>
      <c r="K8234" s="2" t="s">
        <v>29797</v>
      </c>
    </row>
    <row r="8235" spans="1:11" x14ac:dyDescent="0.3">
      <c r="A8235" t="s">
        <v>8244</v>
      </c>
      <c r="B8235" t="s">
        <v>8528</v>
      </c>
      <c r="C8235" t="s">
        <v>8531</v>
      </c>
      <c r="D8235" t="s">
        <v>8531</v>
      </c>
      <c r="E8235" t="s">
        <v>13048</v>
      </c>
      <c r="F8235" t="s">
        <v>13053</v>
      </c>
      <c r="G8235" t="s">
        <v>13055</v>
      </c>
      <c r="H8235" t="s">
        <v>13055</v>
      </c>
      <c r="I8235">
        <f t="shared" si="128"/>
        <v>2</v>
      </c>
      <c r="J8235" s="2" t="s">
        <v>21290</v>
      </c>
      <c r="K8235" s="2" t="s">
        <v>29798</v>
      </c>
    </row>
    <row r="8236" spans="1:11" x14ac:dyDescent="0.3">
      <c r="A8236" t="s">
        <v>8245</v>
      </c>
      <c r="B8236" t="s">
        <v>8528</v>
      </c>
      <c r="C8236" t="s">
        <v>8531</v>
      </c>
      <c r="D8236" t="s">
        <v>8531</v>
      </c>
      <c r="E8236" t="s">
        <v>13048</v>
      </c>
      <c r="F8236" t="s">
        <v>13053</v>
      </c>
      <c r="G8236" t="s">
        <v>13055</v>
      </c>
      <c r="H8236" t="s">
        <v>13055</v>
      </c>
      <c r="I8236">
        <f t="shared" si="128"/>
        <v>2</v>
      </c>
      <c r="J8236" s="2" t="s">
        <v>21291</v>
      </c>
      <c r="K8236" s="2" t="s">
        <v>29799</v>
      </c>
    </row>
    <row r="8237" spans="1:11" x14ac:dyDescent="0.3">
      <c r="A8237" t="s">
        <v>8246</v>
      </c>
      <c r="B8237" t="s">
        <v>8528</v>
      </c>
      <c r="C8237" t="s">
        <v>8531</v>
      </c>
      <c r="D8237" t="s">
        <v>8531</v>
      </c>
      <c r="E8237" t="s">
        <v>13048</v>
      </c>
      <c r="F8237" t="s">
        <v>13053</v>
      </c>
      <c r="G8237" t="s">
        <v>13055</v>
      </c>
      <c r="H8237" t="s">
        <v>13055</v>
      </c>
      <c r="I8237">
        <f t="shared" si="128"/>
        <v>2</v>
      </c>
      <c r="J8237" s="2" t="s">
        <v>21292</v>
      </c>
      <c r="K8237" s="2" t="s">
        <v>29800</v>
      </c>
    </row>
    <row r="8238" spans="1:11" x14ac:dyDescent="0.3">
      <c r="A8238" t="s">
        <v>8247</v>
      </c>
      <c r="B8238" t="s">
        <v>8528</v>
      </c>
      <c r="C8238" t="s">
        <v>8531</v>
      </c>
      <c r="D8238" t="s">
        <v>8531</v>
      </c>
      <c r="E8238" t="s">
        <v>13048</v>
      </c>
      <c r="F8238" t="s">
        <v>13053</v>
      </c>
      <c r="G8238" t="s">
        <v>13055</v>
      </c>
      <c r="H8238" t="s">
        <v>13055</v>
      </c>
      <c r="I8238">
        <f t="shared" si="128"/>
        <v>2</v>
      </c>
      <c r="J8238" s="2" t="s">
        <v>21293</v>
      </c>
      <c r="K8238" s="2" t="s">
        <v>29801</v>
      </c>
    </row>
    <row r="8239" spans="1:11" x14ac:dyDescent="0.3">
      <c r="A8239" t="s">
        <v>8248</v>
      </c>
      <c r="B8239" t="s">
        <v>8528</v>
      </c>
      <c r="C8239" t="s">
        <v>8531</v>
      </c>
      <c r="D8239" t="s">
        <v>8531</v>
      </c>
      <c r="E8239" t="s">
        <v>13048</v>
      </c>
      <c r="F8239" t="s">
        <v>13053</v>
      </c>
      <c r="G8239" t="s">
        <v>13055</v>
      </c>
      <c r="H8239" t="s">
        <v>13055</v>
      </c>
      <c r="I8239">
        <f t="shared" si="128"/>
        <v>2</v>
      </c>
      <c r="J8239" s="2" t="s">
        <v>21294</v>
      </c>
      <c r="K8239" s="2" t="s">
        <v>29802</v>
      </c>
    </row>
    <row r="8240" spans="1:11" x14ac:dyDescent="0.3">
      <c r="A8240" t="s">
        <v>8249</v>
      </c>
      <c r="B8240" t="s">
        <v>8528</v>
      </c>
      <c r="C8240" t="s">
        <v>8531</v>
      </c>
      <c r="D8240" t="s">
        <v>8531</v>
      </c>
      <c r="E8240" t="s">
        <v>13048</v>
      </c>
      <c r="F8240" t="s">
        <v>13053</v>
      </c>
      <c r="G8240" t="s">
        <v>13055</v>
      </c>
      <c r="H8240" t="s">
        <v>13055</v>
      </c>
      <c r="I8240">
        <f t="shared" si="128"/>
        <v>2</v>
      </c>
      <c r="J8240" s="2" t="s">
        <v>21295</v>
      </c>
      <c r="K8240" s="2" t="s">
        <v>29803</v>
      </c>
    </row>
    <row r="8241" spans="1:11" x14ac:dyDescent="0.3">
      <c r="A8241" t="s">
        <v>8250</v>
      </c>
      <c r="B8241" t="s">
        <v>8528</v>
      </c>
      <c r="C8241" t="s">
        <v>8531</v>
      </c>
      <c r="D8241" t="s">
        <v>8531</v>
      </c>
      <c r="E8241" t="s">
        <v>13048</v>
      </c>
      <c r="F8241" t="s">
        <v>13053</v>
      </c>
      <c r="G8241" t="s">
        <v>13055</v>
      </c>
      <c r="H8241" t="s">
        <v>13055</v>
      </c>
      <c r="I8241">
        <f t="shared" si="128"/>
        <v>2</v>
      </c>
      <c r="J8241" s="2" t="s">
        <v>21296</v>
      </c>
      <c r="K8241" s="2" t="s">
        <v>29804</v>
      </c>
    </row>
    <row r="8242" spans="1:11" x14ac:dyDescent="0.3">
      <c r="A8242" t="s">
        <v>8251</v>
      </c>
      <c r="B8242" t="s">
        <v>8528</v>
      </c>
      <c r="C8242" t="s">
        <v>8531</v>
      </c>
      <c r="D8242" t="s">
        <v>8531</v>
      </c>
      <c r="E8242" t="s">
        <v>13048</v>
      </c>
      <c r="F8242" t="s">
        <v>13053</v>
      </c>
      <c r="G8242" t="s">
        <v>13055</v>
      </c>
      <c r="H8242" t="s">
        <v>13055</v>
      </c>
      <c r="I8242">
        <f t="shared" si="128"/>
        <v>2</v>
      </c>
      <c r="J8242" s="2" t="s">
        <v>21297</v>
      </c>
      <c r="K8242" s="2" t="s">
        <v>29805</v>
      </c>
    </row>
    <row r="8243" spans="1:11" x14ac:dyDescent="0.3">
      <c r="A8243" t="s">
        <v>8252</v>
      </c>
      <c r="B8243" t="s">
        <v>8528</v>
      </c>
      <c r="C8243" t="s">
        <v>8531</v>
      </c>
      <c r="D8243" t="s">
        <v>8531</v>
      </c>
      <c r="E8243" t="s">
        <v>13048</v>
      </c>
      <c r="F8243" t="s">
        <v>13053</v>
      </c>
      <c r="G8243" t="s">
        <v>13055</v>
      </c>
      <c r="H8243" t="s">
        <v>13055</v>
      </c>
      <c r="I8243">
        <f t="shared" si="128"/>
        <v>2</v>
      </c>
      <c r="J8243" s="2" t="s">
        <v>21298</v>
      </c>
      <c r="K8243" s="2" t="s">
        <v>29806</v>
      </c>
    </row>
    <row r="8244" spans="1:11" x14ac:dyDescent="0.3">
      <c r="A8244" t="s">
        <v>8253</v>
      </c>
      <c r="B8244" t="s">
        <v>8528</v>
      </c>
      <c r="C8244" t="s">
        <v>8531</v>
      </c>
      <c r="D8244" t="s">
        <v>8531</v>
      </c>
      <c r="E8244" t="s">
        <v>13048</v>
      </c>
      <c r="F8244" t="s">
        <v>13053</v>
      </c>
      <c r="G8244" t="s">
        <v>13055</v>
      </c>
      <c r="H8244" t="s">
        <v>13055</v>
      </c>
      <c r="I8244">
        <f t="shared" si="128"/>
        <v>2</v>
      </c>
      <c r="J8244" s="2" t="s">
        <v>21299</v>
      </c>
      <c r="K8244" s="2" t="s">
        <v>29807</v>
      </c>
    </row>
    <row r="8245" spans="1:11" x14ac:dyDescent="0.3">
      <c r="A8245" t="s">
        <v>8254</v>
      </c>
      <c r="B8245" t="s">
        <v>8528</v>
      </c>
      <c r="C8245" t="s">
        <v>8531</v>
      </c>
      <c r="D8245" t="s">
        <v>8531</v>
      </c>
      <c r="E8245" t="s">
        <v>13048</v>
      </c>
      <c r="F8245" t="s">
        <v>13053</v>
      </c>
      <c r="G8245" t="s">
        <v>13055</v>
      </c>
      <c r="H8245" t="s">
        <v>13055</v>
      </c>
      <c r="I8245">
        <f t="shared" si="128"/>
        <v>2</v>
      </c>
      <c r="J8245" s="2" t="s">
        <v>21300</v>
      </c>
      <c r="K8245" s="2" t="s">
        <v>29808</v>
      </c>
    </row>
    <row r="8246" spans="1:11" x14ac:dyDescent="0.3">
      <c r="A8246" t="s">
        <v>8255</v>
      </c>
      <c r="B8246" t="s">
        <v>8528</v>
      </c>
      <c r="C8246" t="s">
        <v>8531</v>
      </c>
      <c r="D8246" t="s">
        <v>8531</v>
      </c>
      <c r="E8246" t="s">
        <v>13048</v>
      </c>
      <c r="F8246" t="s">
        <v>13053</v>
      </c>
      <c r="G8246" t="s">
        <v>13055</v>
      </c>
      <c r="H8246" t="s">
        <v>13055</v>
      </c>
      <c r="I8246">
        <f t="shared" si="128"/>
        <v>2</v>
      </c>
      <c r="J8246" s="2" t="s">
        <v>21301</v>
      </c>
      <c r="K8246" s="2" t="s">
        <v>29809</v>
      </c>
    </row>
    <row r="8247" spans="1:11" x14ac:dyDescent="0.3">
      <c r="A8247" t="s">
        <v>8256</v>
      </c>
      <c r="B8247" t="s">
        <v>8528</v>
      </c>
      <c r="C8247" t="s">
        <v>8531</v>
      </c>
      <c r="D8247" t="s">
        <v>8531</v>
      </c>
      <c r="E8247" t="s">
        <v>13048</v>
      </c>
      <c r="F8247" t="s">
        <v>13053</v>
      </c>
      <c r="G8247" t="s">
        <v>13055</v>
      </c>
      <c r="H8247" t="s">
        <v>13055</v>
      </c>
      <c r="I8247">
        <f t="shared" si="128"/>
        <v>2</v>
      </c>
      <c r="J8247" s="2" t="s">
        <v>21302</v>
      </c>
      <c r="K8247" s="2" t="s">
        <v>29810</v>
      </c>
    </row>
    <row r="8248" spans="1:11" x14ac:dyDescent="0.3">
      <c r="A8248" t="s">
        <v>8257</v>
      </c>
      <c r="B8248" t="s">
        <v>8528</v>
      </c>
      <c r="C8248" t="s">
        <v>8531</v>
      </c>
      <c r="D8248" t="s">
        <v>8531</v>
      </c>
      <c r="E8248" t="s">
        <v>13048</v>
      </c>
      <c r="F8248" t="s">
        <v>13053</v>
      </c>
      <c r="G8248" t="s">
        <v>13055</v>
      </c>
      <c r="H8248" t="s">
        <v>13055</v>
      </c>
      <c r="I8248">
        <f t="shared" si="128"/>
        <v>2</v>
      </c>
      <c r="J8248" s="2" t="s">
        <v>21303</v>
      </c>
      <c r="K8248" s="2" t="s">
        <v>29811</v>
      </c>
    </row>
    <row r="8249" spans="1:11" x14ac:dyDescent="0.3">
      <c r="A8249" t="s">
        <v>8258</v>
      </c>
      <c r="B8249" t="s">
        <v>8528</v>
      </c>
      <c r="C8249" t="s">
        <v>8531</v>
      </c>
      <c r="D8249" t="s">
        <v>8531</v>
      </c>
      <c r="E8249" t="s">
        <v>13048</v>
      </c>
      <c r="F8249" t="s">
        <v>13053</v>
      </c>
      <c r="G8249" t="s">
        <v>13055</v>
      </c>
      <c r="H8249" t="s">
        <v>13055</v>
      </c>
      <c r="I8249">
        <f t="shared" si="128"/>
        <v>2</v>
      </c>
      <c r="J8249" s="2" t="s">
        <v>21304</v>
      </c>
      <c r="K8249" s="2" t="s">
        <v>29812</v>
      </c>
    </row>
    <row r="8250" spans="1:11" x14ac:dyDescent="0.3">
      <c r="A8250" t="s">
        <v>8259</v>
      </c>
      <c r="B8250" t="s">
        <v>8528</v>
      </c>
      <c r="C8250" t="s">
        <v>8531</v>
      </c>
      <c r="D8250" t="s">
        <v>8531</v>
      </c>
      <c r="E8250" t="s">
        <v>13048</v>
      </c>
      <c r="F8250" t="s">
        <v>13053</v>
      </c>
      <c r="G8250" t="s">
        <v>13055</v>
      </c>
      <c r="H8250" t="s">
        <v>13055</v>
      </c>
      <c r="I8250">
        <f t="shared" si="128"/>
        <v>2</v>
      </c>
      <c r="J8250" s="2" t="s">
        <v>21305</v>
      </c>
      <c r="K8250" s="2" t="s">
        <v>29813</v>
      </c>
    </row>
    <row r="8251" spans="1:11" x14ac:dyDescent="0.3">
      <c r="A8251" t="s">
        <v>8260</v>
      </c>
      <c r="B8251" t="s">
        <v>8528</v>
      </c>
      <c r="C8251" t="s">
        <v>8531</v>
      </c>
      <c r="D8251" t="s">
        <v>8531</v>
      </c>
      <c r="E8251" t="s">
        <v>13048</v>
      </c>
      <c r="F8251" t="s">
        <v>13053</v>
      </c>
      <c r="G8251" t="s">
        <v>13055</v>
      </c>
      <c r="H8251" t="s">
        <v>13055</v>
      </c>
      <c r="I8251">
        <f t="shared" si="128"/>
        <v>2</v>
      </c>
      <c r="J8251" s="2" t="s">
        <v>21306</v>
      </c>
      <c r="K8251" s="2" t="s">
        <v>29814</v>
      </c>
    </row>
    <row r="8252" spans="1:11" x14ac:dyDescent="0.3">
      <c r="A8252" t="s">
        <v>8261</v>
      </c>
      <c r="B8252" t="s">
        <v>8528</v>
      </c>
      <c r="C8252" t="s">
        <v>8531</v>
      </c>
      <c r="D8252" t="s">
        <v>8531</v>
      </c>
      <c r="E8252" t="s">
        <v>13048</v>
      </c>
      <c r="F8252" t="s">
        <v>13053</v>
      </c>
      <c r="G8252" t="s">
        <v>13055</v>
      </c>
      <c r="H8252" t="s">
        <v>13055</v>
      </c>
      <c r="I8252">
        <f t="shared" si="128"/>
        <v>2</v>
      </c>
      <c r="J8252" s="2" t="s">
        <v>21307</v>
      </c>
      <c r="K8252" s="2" t="s">
        <v>29815</v>
      </c>
    </row>
    <row r="8253" spans="1:11" x14ac:dyDescent="0.3">
      <c r="A8253" t="s">
        <v>8262</v>
      </c>
      <c r="B8253" t="s">
        <v>8528</v>
      </c>
      <c r="C8253" t="s">
        <v>8531</v>
      </c>
      <c r="D8253" t="s">
        <v>8531</v>
      </c>
      <c r="E8253" t="s">
        <v>13048</v>
      </c>
      <c r="F8253" t="s">
        <v>13053</v>
      </c>
      <c r="G8253" t="s">
        <v>13055</v>
      </c>
      <c r="H8253" t="s">
        <v>13055</v>
      </c>
      <c r="I8253">
        <f t="shared" si="128"/>
        <v>2</v>
      </c>
      <c r="J8253" s="2" t="s">
        <v>21308</v>
      </c>
      <c r="K8253" s="2" t="s">
        <v>29816</v>
      </c>
    </row>
    <row r="8254" spans="1:11" x14ac:dyDescent="0.3">
      <c r="A8254" t="s">
        <v>8263</v>
      </c>
      <c r="B8254" t="s">
        <v>8528</v>
      </c>
      <c r="C8254" t="s">
        <v>8531</v>
      </c>
      <c r="D8254" t="s">
        <v>8531</v>
      </c>
      <c r="E8254" t="s">
        <v>13048</v>
      </c>
      <c r="F8254" t="s">
        <v>13053</v>
      </c>
      <c r="G8254" t="s">
        <v>13055</v>
      </c>
      <c r="H8254" t="s">
        <v>13055</v>
      </c>
      <c r="I8254">
        <f t="shared" si="128"/>
        <v>2</v>
      </c>
      <c r="J8254" s="2" t="s">
        <v>21309</v>
      </c>
      <c r="K8254" s="2" t="s">
        <v>29817</v>
      </c>
    </row>
    <row r="8255" spans="1:11" x14ac:dyDescent="0.3">
      <c r="A8255" t="s">
        <v>8264</v>
      </c>
      <c r="B8255" t="s">
        <v>8528</v>
      </c>
      <c r="C8255" t="s">
        <v>8531</v>
      </c>
      <c r="D8255" t="s">
        <v>8531</v>
      </c>
      <c r="E8255" t="s">
        <v>13048</v>
      </c>
      <c r="F8255" t="s">
        <v>13053</v>
      </c>
      <c r="G8255" t="s">
        <v>13055</v>
      </c>
      <c r="H8255" t="s">
        <v>13055</v>
      </c>
      <c r="I8255">
        <f t="shared" si="128"/>
        <v>2</v>
      </c>
      <c r="J8255" s="2" t="s">
        <v>21310</v>
      </c>
      <c r="K8255" s="2" t="s">
        <v>29818</v>
      </c>
    </row>
    <row r="8256" spans="1:11" x14ac:dyDescent="0.3">
      <c r="A8256" t="s">
        <v>8265</v>
      </c>
      <c r="B8256" t="s">
        <v>8528</v>
      </c>
      <c r="C8256" t="s">
        <v>8531</v>
      </c>
      <c r="D8256" t="s">
        <v>8531</v>
      </c>
      <c r="E8256" t="s">
        <v>13048</v>
      </c>
      <c r="F8256" t="s">
        <v>13053</v>
      </c>
      <c r="G8256" t="s">
        <v>13055</v>
      </c>
      <c r="H8256" t="s">
        <v>13055</v>
      </c>
      <c r="I8256">
        <f t="shared" si="128"/>
        <v>2</v>
      </c>
      <c r="J8256" s="2" t="s">
        <v>21311</v>
      </c>
      <c r="K8256" s="2" t="s">
        <v>29819</v>
      </c>
    </row>
    <row r="8257" spans="1:11" x14ac:dyDescent="0.3">
      <c r="A8257" t="s">
        <v>8266</v>
      </c>
      <c r="B8257" t="s">
        <v>8528</v>
      </c>
      <c r="C8257" t="s">
        <v>8531</v>
      </c>
      <c r="D8257" t="s">
        <v>8531</v>
      </c>
      <c r="E8257" t="s">
        <v>13048</v>
      </c>
      <c r="F8257" t="s">
        <v>13053</v>
      </c>
      <c r="G8257" t="s">
        <v>13055</v>
      </c>
      <c r="H8257" t="s">
        <v>13055</v>
      </c>
      <c r="I8257">
        <f t="shared" si="128"/>
        <v>2</v>
      </c>
      <c r="J8257" s="2" t="s">
        <v>21312</v>
      </c>
      <c r="K8257" s="2" t="s">
        <v>29820</v>
      </c>
    </row>
    <row r="8258" spans="1:11" x14ac:dyDescent="0.3">
      <c r="A8258" t="s">
        <v>8267</v>
      </c>
      <c r="B8258" t="s">
        <v>8528</v>
      </c>
      <c r="C8258" t="s">
        <v>8531</v>
      </c>
      <c r="D8258" t="s">
        <v>8531</v>
      </c>
      <c r="E8258" t="s">
        <v>13048</v>
      </c>
      <c r="F8258" t="s">
        <v>13053</v>
      </c>
      <c r="G8258" t="s">
        <v>13055</v>
      </c>
      <c r="H8258" t="s">
        <v>13055</v>
      </c>
      <c r="I8258">
        <f t="shared" si="128"/>
        <v>2</v>
      </c>
      <c r="J8258" s="2" t="s">
        <v>21313</v>
      </c>
      <c r="K8258" s="2" t="s">
        <v>29821</v>
      </c>
    </row>
    <row r="8259" spans="1:11" x14ac:dyDescent="0.3">
      <c r="A8259" t="s">
        <v>8268</v>
      </c>
      <c r="B8259" t="s">
        <v>8528</v>
      </c>
      <c r="C8259" t="s">
        <v>8531</v>
      </c>
      <c r="D8259" t="s">
        <v>8531</v>
      </c>
      <c r="E8259" t="s">
        <v>13048</v>
      </c>
      <c r="F8259" t="s">
        <v>13053</v>
      </c>
      <c r="G8259" t="s">
        <v>13055</v>
      </c>
      <c r="H8259" t="s">
        <v>13055</v>
      </c>
      <c r="I8259">
        <f t="shared" ref="I8259:I8322" si="129">IF(B8259="CAJA",1,2)</f>
        <v>2</v>
      </c>
      <c r="J8259" s="2" t="s">
        <v>21314</v>
      </c>
      <c r="K8259" s="2" t="s">
        <v>29822</v>
      </c>
    </row>
    <row r="8260" spans="1:11" x14ac:dyDescent="0.3">
      <c r="A8260" t="s">
        <v>8269</v>
      </c>
      <c r="B8260" t="s">
        <v>8528</v>
      </c>
      <c r="C8260" t="s">
        <v>8531</v>
      </c>
      <c r="D8260" t="s">
        <v>8531</v>
      </c>
      <c r="E8260" t="s">
        <v>13048</v>
      </c>
      <c r="F8260" t="s">
        <v>13053</v>
      </c>
      <c r="G8260" t="s">
        <v>13055</v>
      </c>
      <c r="H8260" t="s">
        <v>13055</v>
      </c>
      <c r="I8260">
        <f t="shared" si="129"/>
        <v>2</v>
      </c>
      <c r="J8260" s="2" t="s">
        <v>21315</v>
      </c>
      <c r="K8260" s="2" t="s">
        <v>29823</v>
      </c>
    </row>
    <row r="8261" spans="1:11" x14ac:dyDescent="0.3">
      <c r="A8261" t="s">
        <v>8270</v>
      </c>
      <c r="B8261" t="s">
        <v>8528</v>
      </c>
      <c r="C8261" t="s">
        <v>8531</v>
      </c>
      <c r="D8261" t="s">
        <v>8531</v>
      </c>
      <c r="E8261" t="s">
        <v>13048</v>
      </c>
      <c r="F8261" t="s">
        <v>13053</v>
      </c>
      <c r="G8261" t="s">
        <v>13055</v>
      </c>
      <c r="H8261" t="s">
        <v>13055</v>
      </c>
      <c r="I8261">
        <f t="shared" si="129"/>
        <v>2</v>
      </c>
      <c r="J8261" s="2" t="s">
        <v>21316</v>
      </c>
      <c r="K8261" s="2" t="s">
        <v>29824</v>
      </c>
    </row>
    <row r="8262" spans="1:11" x14ac:dyDescent="0.3">
      <c r="A8262" t="s">
        <v>8271</v>
      </c>
      <c r="B8262" t="s">
        <v>8528</v>
      </c>
      <c r="C8262" t="s">
        <v>8531</v>
      </c>
      <c r="D8262" t="s">
        <v>8531</v>
      </c>
      <c r="E8262" t="s">
        <v>13048</v>
      </c>
      <c r="F8262" t="s">
        <v>13053</v>
      </c>
      <c r="G8262" t="s">
        <v>13055</v>
      </c>
      <c r="H8262" t="s">
        <v>13055</v>
      </c>
      <c r="I8262">
        <f t="shared" si="129"/>
        <v>2</v>
      </c>
      <c r="J8262" s="2" t="s">
        <v>21317</v>
      </c>
      <c r="K8262" s="2" t="s">
        <v>29825</v>
      </c>
    </row>
    <row r="8263" spans="1:11" x14ac:dyDescent="0.3">
      <c r="A8263" t="s">
        <v>8272</v>
      </c>
      <c r="B8263" t="s">
        <v>8528</v>
      </c>
      <c r="C8263" t="s">
        <v>8531</v>
      </c>
      <c r="D8263" t="s">
        <v>8531</v>
      </c>
      <c r="E8263" t="s">
        <v>13048</v>
      </c>
      <c r="F8263" t="s">
        <v>13053</v>
      </c>
      <c r="G8263" t="s">
        <v>13055</v>
      </c>
      <c r="H8263" t="s">
        <v>13055</v>
      </c>
      <c r="I8263">
        <f t="shared" si="129"/>
        <v>2</v>
      </c>
      <c r="J8263" s="2" t="s">
        <v>21318</v>
      </c>
      <c r="K8263" s="2" t="s">
        <v>29826</v>
      </c>
    </row>
    <row r="8264" spans="1:11" x14ac:dyDescent="0.3">
      <c r="A8264" t="s">
        <v>8273</v>
      </c>
      <c r="B8264" t="s">
        <v>8528</v>
      </c>
      <c r="C8264" t="s">
        <v>8531</v>
      </c>
      <c r="D8264" t="s">
        <v>8531</v>
      </c>
      <c r="E8264" t="s">
        <v>13048</v>
      </c>
      <c r="F8264" t="s">
        <v>13053</v>
      </c>
      <c r="G8264" t="s">
        <v>13055</v>
      </c>
      <c r="H8264" t="s">
        <v>13055</v>
      </c>
      <c r="I8264">
        <f t="shared" si="129"/>
        <v>2</v>
      </c>
      <c r="J8264" s="2" t="s">
        <v>21319</v>
      </c>
      <c r="K8264" s="2" t="s">
        <v>29827</v>
      </c>
    </row>
    <row r="8265" spans="1:11" x14ac:dyDescent="0.3">
      <c r="A8265" t="s">
        <v>8274</v>
      </c>
      <c r="B8265" t="s">
        <v>8528</v>
      </c>
      <c r="C8265" t="s">
        <v>8531</v>
      </c>
      <c r="D8265" t="s">
        <v>8531</v>
      </c>
      <c r="E8265" t="s">
        <v>13048</v>
      </c>
      <c r="F8265" t="s">
        <v>13053</v>
      </c>
      <c r="G8265" t="s">
        <v>13055</v>
      </c>
      <c r="H8265" t="s">
        <v>13055</v>
      </c>
      <c r="I8265">
        <f t="shared" si="129"/>
        <v>2</v>
      </c>
      <c r="J8265" s="2" t="s">
        <v>21320</v>
      </c>
      <c r="K8265" s="2" t="s">
        <v>29828</v>
      </c>
    </row>
    <row r="8266" spans="1:11" x14ac:dyDescent="0.3">
      <c r="A8266" t="s">
        <v>8275</v>
      </c>
      <c r="B8266" t="s">
        <v>8528</v>
      </c>
      <c r="C8266" t="s">
        <v>8531</v>
      </c>
      <c r="D8266" t="s">
        <v>8531</v>
      </c>
      <c r="E8266" t="s">
        <v>13048</v>
      </c>
      <c r="F8266" t="s">
        <v>13053</v>
      </c>
      <c r="G8266" t="s">
        <v>13055</v>
      </c>
      <c r="H8266" t="s">
        <v>13055</v>
      </c>
      <c r="I8266">
        <f t="shared" si="129"/>
        <v>2</v>
      </c>
      <c r="J8266" s="2" t="s">
        <v>21321</v>
      </c>
      <c r="K8266" s="2" t="s">
        <v>29829</v>
      </c>
    </row>
    <row r="8267" spans="1:11" x14ac:dyDescent="0.3">
      <c r="A8267" t="s">
        <v>8276</v>
      </c>
      <c r="B8267" t="s">
        <v>8528</v>
      </c>
      <c r="C8267" t="s">
        <v>8531</v>
      </c>
      <c r="D8267" t="s">
        <v>8531</v>
      </c>
      <c r="E8267" t="s">
        <v>13048</v>
      </c>
      <c r="F8267" t="s">
        <v>13053</v>
      </c>
      <c r="G8267" t="s">
        <v>13055</v>
      </c>
      <c r="H8267" t="s">
        <v>13055</v>
      </c>
      <c r="I8267">
        <f t="shared" si="129"/>
        <v>2</v>
      </c>
      <c r="J8267" s="2" t="s">
        <v>21322</v>
      </c>
      <c r="K8267" s="2" t="s">
        <v>29830</v>
      </c>
    </row>
    <row r="8268" spans="1:11" x14ac:dyDescent="0.3">
      <c r="A8268" t="s">
        <v>8277</v>
      </c>
      <c r="B8268" t="s">
        <v>8528</v>
      </c>
      <c r="C8268" t="s">
        <v>8531</v>
      </c>
      <c r="D8268" t="s">
        <v>8531</v>
      </c>
      <c r="E8268" t="s">
        <v>13048</v>
      </c>
      <c r="F8268" t="s">
        <v>13053</v>
      </c>
      <c r="G8268" t="s">
        <v>13055</v>
      </c>
      <c r="H8268" t="s">
        <v>13055</v>
      </c>
      <c r="I8268">
        <f t="shared" si="129"/>
        <v>2</v>
      </c>
      <c r="J8268" s="2" t="s">
        <v>21323</v>
      </c>
      <c r="K8268" s="2" t="s">
        <v>29831</v>
      </c>
    </row>
    <row r="8269" spans="1:11" x14ac:dyDescent="0.3">
      <c r="A8269" t="s">
        <v>8278</v>
      </c>
      <c r="B8269" t="s">
        <v>8528</v>
      </c>
      <c r="C8269" t="s">
        <v>8531</v>
      </c>
      <c r="D8269" t="s">
        <v>8531</v>
      </c>
      <c r="E8269" t="s">
        <v>13048</v>
      </c>
      <c r="F8269" t="s">
        <v>13053</v>
      </c>
      <c r="G8269" t="s">
        <v>13055</v>
      </c>
      <c r="H8269" t="s">
        <v>13055</v>
      </c>
      <c r="I8269">
        <f t="shared" si="129"/>
        <v>2</v>
      </c>
      <c r="J8269" s="2" t="s">
        <v>21324</v>
      </c>
      <c r="K8269" s="2" t="s">
        <v>29832</v>
      </c>
    </row>
    <row r="8270" spans="1:11" x14ac:dyDescent="0.3">
      <c r="A8270" t="s">
        <v>8279</v>
      </c>
      <c r="B8270" t="s">
        <v>8528</v>
      </c>
      <c r="C8270" t="s">
        <v>8531</v>
      </c>
      <c r="D8270" t="s">
        <v>8531</v>
      </c>
      <c r="E8270" t="s">
        <v>13048</v>
      </c>
      <c r="F8270" t="s">
        <v>13053</v>
      </c>
      <c r="G8270" t="s">
        <v>13055</v>
      </c>
      <c r="H8270" t="s">
        <v>13055</v>
      </c>
      <c r="I8270">
        <f t="shared" si="129"/>
        <v>2</v>
      </c>
      <c r="J8270" s="2" t="s">
        <v>21325</v>
      </c>
      <c r="K8270" s="2" t="s">
        <v>29833</v>
      </c>
    </row>
    <row r="8271" spans="1:11" x14ac:dyDescent="0.3">
      <c r="A8271" t="s">
        <v>8280</v>
      </c>
      <c r="B8271" t="s">
        <v>8528</v>
      </c>
      <c r="C8271" t="s">
        <v>8531</v>
      </c>
      <c r="D8271" t="s">
        <v>8531</v>
      </c>
      <c r="E8271" t="s">
        <v>13048</v>
      </c>
      <c r="F8271" t="s">
        <v>13053</v>
      </c>
      <c r="G8271" t="s">
        <v>13055</v>
      </c>
      <c r="H8271" t="s">
        <v>13055</v>
      </c>
      <c r="I8271">
        <f t="shared" si="129"/>
        <v>2</v>
      </c>
      <c r="J8271" s="2" t="s">
        <v>21326</v>
      </c>
      <c r="K8271" s="2" t="s">
        <v>29834</v>
      </c>
    </row>
    <row r="8272" spans="1:11" x14ac:dyDescent="0.3">
      <c r="A8272" t="s">
        <v>8281</v>
      </c>
      <c r="B8272" t="s">
        <v>8528</v>
      </c>
      <c r="C8272" t="s">
        <v>8531</v>
      </c>
      <c r="D8272" t="s">
        <v>8531</v>
      </c>
      <c r="E8272" t="s">
        <v>13048</v>
      </c>
      <c r="F8272" t="s">
        <v>13053</v>
      </c>
      <c r="G8272" t="s">
        <v>13055</v>
      </c>
      <c r="H8272" t="s">
        <v>13055</v>
      </c>
      <c r="I8272">
        <f t="shared" si="129"/>
        <v>2</v>
      </c>
      <c r="J8272" s="2" t="s">
        <v>21327</v>
      </c>
      <c r="K8272" s="2" t="s">
        <v>29835</v>
      </c>
    </row>
    <row r="8273" spans="1:11" x14ac:dyDescent="0.3">
      <c r="A8273" t="s">
        <v>8282</v>
      </c>
      <c r="B8273" t="s">
        <v>8528</v>
      </c>
      <c r="C8273" t="s">
        <v>8531</v>
      </c>
      <c r="D8273" t="s">
        <v>8531</v>
      </c>
      <c r="E8273" t="s">
        <v>13048</v>
      </c>
      <c r="F8273" t="s">
        <v>13053</v>
      </c>
      <c r="G8273" t="s">
        <v>13055</v>
      </c>
      <c r="H8273" t="s">
        <v>13055</v>
      </c>
      <c r="I8273">
        <f t="shared" si="129"/>
        <v>2</v>
      </c>
      <c r="J8273" s="2" t="s">
        <v>21328</v>
      </c>
      <c r="K8273" s="2" t="s">
        <v>29836</v>
      </c>
    </row>
    <row r="8274" spans="1:11" x14ac:dyDescent="0.3">
      <c r="A8274" t="s">
        <v>8283</v>
      </c>
      <c r="B8274" t="s">
        <v>8528</v>
      </c>
      <c r="C8274" t="s">
        <v>8531</v>
      </c>
      <c r="D8274" t="s">
        <v>8531</v>
      </c>
      <c r="E8274" t="s">
        <v>13048</v>
      </c>
      <c r="F8274" t="s">
        <v>13053</v>
      </c>
      <c r="G8274" t="s">
        <v>13055</v>
      </c>
      <c r="H8274" t="s">
        <v>13055</v>
      </c>
      <c r="I8274">
        <f t="shared" si="129"/>
        <v>2</v>
      </c>
      <c r="J8274" s="2" t="s">
        <v>21329</v>
      </c>
      <c r="K8274" s="2" t="s">
        <v>29837</v>
      </c>
    </row>
    <row r="8275" spans="1:11" x14ac:dyDescent="0.3">
      <c r="A8275" t="s">
        <v>8284</v>
      </c>
      <c r="B8275" t="s">
        <v>8528</v>
      </c>
      <c r="C8275" t="s">
        <v>8531</v>
      </c>
      <c r="D8275" t="s">
        <v>8531</v>
      </c>
      <c r="E8275" t="s">
        <v>13048</v>
      </c>
      <c r="F8275" t="s">
        <v>13053</v>
      </c>
      <c r="G8275" t="s">
        <v>13055</v>
      </c>
      <c r="H8275" t="s">
        <v>13055</v>
      </c>
      <c r="I8275">
        <f t="shared" si="129"/>
        <v>2</v>
      </c>
      <c r="J8275" s="2" t="s">
        <v>21330</v>
      </c>
      <c r="K8275" s="2" t="s">
        <v>29838</v>
      </c>
    </row>
    <row r="8276" spans="1:11" x14ac:dyDescent="0.3">
      <c r="A8276" t="s">
        <v>8285</v>
      </c>
      <c r="B8276" t="s">
        <v>8528</v>
      </c>
      <c r="C8276" t="s">
        <v>8531</v>
      </c>
      <c r="D8276" t="s">
        <v>8531</v>
      </c>
      <c r="E8276" t="s">
        <v>13048</v>
      </c>
      <c r="F8276" t="s">
        <v>13053</v>
      </c>
      <c r="G8276" t="s">
        <v>13055</v>
      </c>
      <c r="H8276" t="s">
        <v>13055</v>
      </c>
      <c r="I8276">
        <f t="shared" si="129"/>
        <v>2</v>
      </c>
      <c r="J8276" s="2" t="s">
        <v>21331</v>
      </c>
      <c r="K8276" s="2" t="s">
        <v>29839</v>
      </c>
    </row>
    <row r="8277" spans="1:11" x14ac:dyDescent="0.3">
      <c r="A8277" t="s">
        <v>8286</v>
      </c>
      <c r="B8277" t="s">
        <v>8528</v>
      </c>
      <c r="C8277" t="s">
        <v>8531</v>
      </c>
      <c r="D8277" t="s">
        <v>8531</v>
      </c>
      <c r="E8277" t="s">
        <v>13048</v>
      </c>
      <c r="F8277" t="s">
        <v>13053</v>
      </c>
      <c r="G8277" t="s">
        <v>13055</v>
      </c>
      <c r="H8277" t="s">
        <v>13055</v>
      </c>
      <c r="I8277">
        <f t="shared" si="129"/>
        <v>2</v>
      </c>
      <c r="J8277" s="2" t="s">
        <v>21332</v>
      </c>
      <c r="K8277" s="2" t="s">
        <v>29840</v>
      </c>
    </row>
    <row r="8278" spans="1:11" x14ac:dyDescent="0.3">
      <c r="A8278" t="s">
        <v>8287</v>
      </c>
      <c r="B8278" t="s">
        <v>8528</v>
      </c>
      <c r="C8278" t="s">
        <v>8531</v>
      </c>
      <c r="D8278" t="s">
        <v>8531</v>
      </c>
      <c r="E8278" t="s">
        <v>13048</v>
      </c>
      <c r="F8278" t="s">
        <v>13053</v>
      </c>
      <c r="G8278" t="s">
        <v>13055</v>
      </c>
      <c r="H8278" t="s">
        <v>13055</v>
      </c>
      <c r="I8278">
        <f t="shared" si="129"/>
        <v>2</v>
      </c>
      <c r="J8278" s="2" t="s">
        <v>21333</v>
      </c>
      <c r="K8278" s="2" t="s">
        <v>29841</v>
      </c>
    </row>
    <row r="8279" spans="1:11" x14ac:dyDescent="0.3">
      <c r="A8279" t="s">
        <v>8288</v>
      </c>
      <c r="B8279" t="s">
        <v>8528</v>
      </c>
      <c r="C8279" t="s">
        <v>8531</v>
      </c>
      <c r="D8279" t="s">
        <v>8531</v>
      </c>
      <c r="E8279" t="s">
        <v>13048</v>
      </c>
      <c r="F8279" t="s">
        <v>13053</v>
      </c>
      <c r="G8279" t="s">
        <v>13055</v>
      </c>
      <c r="H8279" t="s">
        <v>13055</v>
      </c>
      <c r="I8279">
        <f t="shared" si="129"/>
        <v>2</v>
      </c>
      <c r="J8279" s="2" t="s">
        <v>21334</v>
      </c>
      <c r="K8279" s="2" t="s">
        <v>29842</v>
      </c>
    </row>
    <row r="8280" spans="1:11" x14ac:dyDescent="0.3">
      <c r="A8280" t="s">
        <v>8289</v>
      </c>
      <c r="B8280" t="s">
        <v>8528</v>
      </c>
      <c r="C8280" t="s">
        <v>8531</v>
      </c>
      <c r="D8280" t="s">
        <v>8531</v>
      </c>
      <c r="E8280" t="s">
        <v>13048</v>
      </c>
      <c r="F8280" t="s">
        <v>13053</v>
      </c>
      <c r="G8280" t="s">
        <v>13055</v>
      </c>
      <c r="H8280" t="s">
        <v>13055</v>
      </c>
      <c r="I8280">
        <f t="shared" si="129"/>
        <v>2</v>
      </c>
      <c r="J8280" s="2" t="s">
        <v>21335</v>
      </c>
      <c r="K8280" s="2" t="s">
        <v>29843</v>
      </c>
    </row>
    <row r="8281" spans="1:11" x14ac:dyDescent="0.3">
      <c r="A8281" t="s">
        <v>8290</v>
      </c>
      <c r="B8281" t="s">
        <v>8528</v>
      </c>
      <c r="C8281" t="s">
        <v>8531</v>
      </c>
      <c r="D8281" t="s">
        <v>8531</v>
      </c>
      <c r="E8281" t="s">
        <v>13048</v>
      </c>
      <c r="F8281" t="s">
        <v>13053</v>
      </c>
      <c r="G8281" t="s">
        <v>13055</v>
      </c>
      <c r="H8281" t="s">
        <v>13055</v>
      </c>
      <c r="I8281">
        <f t="shared" si="129"/>
        <v>2</v>
      </c>
      <c r="J8281" s="2" t="s">
        <v>21336</v>
      </c>
      <c r="K8281" s="2" t="s">
        <v>29844</v>
      </c>
    </row>
    <row r="8282" spans="1:11" x14ac:dyDescent="0.3">
      <c r="A8282" t="s">
        <v>8291</v>
      </c>
      <c r="B8282" t="s">
        <v>8528</v>
      </c>
      <c r="C8282" t="s">
        <v>8531</v>
      </c>
      <c r="D8282" t="s">
        <v>8531</v>
      </c>
      <c r="E8282" t="s">
        <v>13048</v>
      </c>
      <c r="F8282" t="s">
        <v>13053</v>
      </c>
      <c r="G8282" t="s">
        <v>13055</v>
      </c>
      <c r="H8282" t="s">
        <v>13055</v>
      </c>
      <c r="I8282">
        <f t="shared" si="129"/>
        <v>2</v>
      </c>
      <c r="J8282" s="2" t="s">
        <v>21337</v>
      </c>
      <c r="K8282" s="2" t="s">
        <v>29845</v>
      </c>
    </row>
    <row r="8283" spans="1:11" x14ac:dyDescent="0.3">
      <c r="A8283" t="s">
        <v>8292</v>
      </c>
      <c r="B8283" t="s">
        <v>8528</v>
      </c>
      <c r="C8283" t="s">
        <v>8531</v>
      </c>
      <c r="D8283" t="s">
        <v>8531</v>
      </c>
      <c r="E8283" t="s">
        <v>13048</v>
      </c>
      <c r="F8283" t="s">
        <v>13053</v>
      </c>
      <c r="G8283" t="s">
        <v>13055</v>
      </c>
      <c r="H8283" t="s">
        <v>13055</v>
      </c>
      <c r="I8283">
        <f t="shared" si="129"/>
        <v>2</v>
      </c>
      <c r="J8283" s="2" t="s">
        <v>21338</v>
      </c>
      <c r="K8283" s="2" t="s">
        <v>29846</v>
      </c>
    </row>
    <row r="8284" spans="1:11" x14ac:dyDescent="0.3">
      <c r="A8284" t="s">
        <v>8293</v>
      </c>
      <c r="B8284" t="s">
        <v>8528</v>
      </c>
      <c r="C8284" t="s">
        <v>8531</v>
      </c>
      <c r="D8284" t="s">
        <v>8531</v>
      </c>
      <c r="E8284" t="s">
        <v>13048</v>
      </c>
      <c r="F8284" t="s">
        <v>13053</v>
      </c>
      <c r="G8284" t="s">
        <v>13055</v>
      </c>
      <c r="H8284" t="s">
        <v>13055</v>
      </c>
      <c r="I8284">
        <f t="shared" si="129"/>
        <v>2</v>
      </c>
      <c r="J8284" s="2" t="s">
        <v>21339</v>
      </c>
      <c r="K8284" s="2" t="s">
        <v>29847</v>
      </c>
    </row>
    <row r="8285" spans="1:11" x14ac:dyDescent="0.3">
      <c r="A8285" t="s">
        <v>8294</v>
      </c>
      <c r="B8285" t="s">
        <v>8528</v>
      </c>
      <c r="C8285" t="s">
        <v>8531</v>
      </c>
      <c r="D8285" t="s">
        <v>8531</v>
      </c>
      <c r="E8285" t="s">
        <v>13048</v>
      </c>
      <c r="F8285" t="s">
        <v>13053</v>
      </c>
      <c r="G8285" t="s">
        <v>13055</v>
      </c>
      <c r="H8285" t="s">
        <v>13055</v>
      </c>
      <c r="I8285">
        <f t="shared" si="129"/>
        <v>2</v>
      </c>
      <c r="J8285" s="2" t="s">
        <v>21340</v>
      </c>
      <c r="K8285" s="2" t="s">
        <v>29848</v>
      </c>
    </row>
    <row r="8286" spans="1:11" x14ac:dyDescent="0.3">
      <c r="A8286" t="s">
        <v>8295</v>
      </c>
      <c r="B8286" t="s">
        <v>8528</v>
      </c>
      <c r="C8286" t="s">
        <v>8531</v>
      </c>
      <c r="D8286" t="s">
        <v>8531</v>
      </c>
      <c r="E8286" t="s">
        <v>13048</v>
      </c>
      <c r="F8286" t="s">
        <v>13053</v>
      </c>
      <c r="G8286" t="s">
        <v>13055</v>
      </c>
      <c r="H8286" t="s">
        <v>13055</v>
      </c>
      <c r="I8286">
        <f t="shared" si="129"/>
        <v>2</v>
      </c>
      <c r="J8286" s="2" t="s">
        <v>21341</v>
      </c>
      <c r="K8286" s="2" t="s">
        <v>29849</v>
      </c>
    </row>
    <row r="8287" spans="1:11" x14ac:dyDescent="0.3">
      <c r="A8287" t="s">
        <v>8296</v>
      </c>
      <c r="B8287" t="s">
        <v>8528</v>
      </c>
      <c r="C8287" t="s">
        <v>8531</v>
      </c>
      <c r="D8287" t="s">
        <v>8531</v>
      </c>
      <c r="E8287" t="s">
        <v>13048</v>
      </c>
      <c r="F8287" t="s">
        <v>13053</v>
      </c>
      <c r="G8287" t="s">
        <v>13055</v>
      </c>
      <c r="H8287" t="s">
        <v>13055</v>
      </c>
      <c r="I8287">
        <f t="shared" si="129"/>
        <v>2</v>
      </c>
      <c r="J8287" s="2" t="s">
        <v>21342</v>
      </c>
      <c r="K8287" s="2" t="s">
        <v>29850</v>
      </c>
    </row>
    <row r="8288" spans="1:11" x14ac:dyDescent="0.3">
      <c r="A8288" t="s">
        <v>8297</v>
      </c>
      <c r="B8288" t="s">
        <v>8528</v>
      </c>
      <c r="C8288" t="s">
        <v>8531</v>
      </c>
      <c r="D8288" t="s">
        <v>8531</v>
      </c>
      <c r="E8288" t="s">
        <v>13048</v>
      </c>
      <c r="F8288" t="s">
        <v>13053</v>
      </c>
      <c r="G8288" t="s">
        <v>13055</v>
      </c>
      <c r="H8288" t="s">
        <v>13055</v>
      </c>
      <c r="I8288">
        <f t="shared" si="129"/>
        <v>2</v>
      </c>
      <c r="J8288" s="2" t="s">
        <v>21343</v>
      </c>
      <c r="K8288" s="2" t="s">
        <v>29851</v>
      </c>
    </row>
    <row r="8289" spans="1:11" x14ac:dyDescent="0.3">
      <c r="A8289" t="s">
        <v>8298</v>
      </c>
      <c r="B8289" t="s">
        <v>8528</v>
      </c>
      <c r="C8289" t="s">
        <v>8531</v>
      </c>
      <c r="D8289" t="s">
        <v>8531</v>
      </c>
      <c r="E8289" t="s">
        <v>13048</v>
      </c>
      <c r="F8289" t="s">
        <v>13053</v>
      </c>
      <c r="G8289" t="s">
        <v>13055</v>
      </c>
      <c r="H8289" t="s">
        <v>13055</v>
      </c>
      <c r="I8289">
        <f t="shared" si="129"/>
        <v>2</v>
      </c>
      <c r="J8289" s="2" t="s">
        <v>21344</v>
      </c>
      <c r="K8289" s="2" t="s">
        <v>29852</v>
      </c>
    </row>
    <row r="8290" spans="1:11" x14ac:dyDescent="0.3">
      <c r="A8290" t="s">
        <v>8299</v>
      </c>
      <c r="B8290" t="s">
        <v>8528</v>
      </c>
      <c r="C8290" t="s">
        <v>8531</v>
      </c>
      <c r="D8290" t="s">
        <v>8531</v>
      </c>
      <c r="E8290" t="s">
        <v>13048</v>
      </c>
      <c r="F8290" t="s">
        <v>13053</v>
      </c>
      <c r="G8290" t="s">
        <v>13055</v>
      </c>
      <c r="H8290" t="s">
        <v>13055</v>
      </c>
      <c r="I8290">
        <f t="shared" si="129"/>
        <v>2</v>
      </c>
      <c r="J8290" s="2" t="s">
        <v>21345</v>
      </c>
      <c r="K8290" s="2" t="s">
        <v>29853</v>
      </c>
    </row>
    <row r="8291" spans="1:11" x14ac:dyDescent="0.3">
      <c r="A8291" t="s">
        <v>8300</v>
      </c>
      <c r="B8291" t="s">
        <v>8528</v>
      </c>
      <c r="C8291" t="s">
        <v>8531</v>
      </c>
      <c r="D8291" t="s">
        <v>8531</v>
      </c>
      <c r="E8291" t="s">
        <v>13048</v>
      </c>
      <c r="F8291" t="s">
        <v>13053</v>
      </c>
      <c r="G8291" t="s">
        <v>13055</v>
      </c>
      <c r="H8291" t="s">
        <v>13055</v>
      </c>
      <c r="I8291">
        <f t="shared" si="129"/>
        <v>2</v>
      </c>
      <c r="J8291" s="2" t="s">
        <v>21346</v>
      </c>
      <c r="K8291" s="2" t="s">
        <v>29854</v>
      </c>
    </row>
    <row r="8292" spans="1:11" x14ac:dyDescent="0.3">
      <c r="A8292" t="s">
        <v>8301</v>
      </c>
      <c r="B8292" t="s">
        <v>8528</v>
      </c>
      <c r="C8292" t="s">
        <v>8531</v>
      </c>
      <c r="D8292" t="s">
        <v>8531</v>
      </c>
      <c r="E8292" t="s">
        <v>13048</v>
      </c>
      <c r="F8292" t="s">
        <v>13053</v>
      </c>
      <c r="G8292" t="s">
        <v>13055</v>
      </c>
      <c r="H8292" t="s">
        <v>13055</v>
      </c>
      <c r="I8292">
        <f t="shared" si="129"/>
        <v>2</v>
      </c>
      <c r="J8292" s="2" t="s">
        <v>21347</v>
      </c>
      <c r="K8292" s="2" t="s">
        <v>29855</v>
      </c>
    </row>
    <row r="8293" spans="1:11" x14ac:dyDescent="0.3">
      <c r="A8293" t="s">
        <v>8302</v>
      </c>
      <c r="B8293" t="s">
        <v>8528</v>
      </c>
      <c r="C8293" t="s">
        <v>8531</v>
      </c>
      <c r="D8293" t="s">
        <v>8531</v>
      </c>
      <c r="E8293" t="s">
        <v>13048</v>
      </c>
      <c r="F8293" t="s">
        <v>13053</v>
      </c>
      <c r="G8293" t="s">
        <v>13055</v>
      </c>
      <c r="H8293" t="s">
        <v>13055</v>
      </c>
      <c r="I8293">
        <f t="shared" si="129"/>
        <v>2</v>
      </c>
      <c r="J8293" s="2" t="s">
        <v>21348</v>
      </c>
      <c r="K8293" s="2" t="s">
        <v>29856</v>
      </c>
    </row>
    <row r="8294" spans="1:11" x14ac:dyDescent="0.3">
      <c r="A8294" t="s">
        <v>8303</v>
      </c>
      <c r="B8294" t="s">
        <v>8528</v>
      </c>
      <c r="C8294" t="s">
        <v>8531</v>
      </c>
      <c r="D8294" t="s">
        <v>8531</v>
      </c>
      <c r="E8294" t="s">
        <v>13048</v>
      </c>
      <c r="F8294" t="s">
        <v>13053</v>
      </c>
      <c r="G8294" t="s">
        <v>13055</v>
      </c>
      <c r="H8294" t="s">
        <v>13055</v>
      </c>
      <c r="I8294">
        <f t="shared" si="129"/>
        <v>2</v>
      </c>
      <c r="J8294" s="2" t="s">
        <v>21349</v>
      </c>
      <c r="K8294" s="2" t="s">
        <v>29857</v>
      </c>
    </row>
    <row r="8295" spans="1:11" x14ac:dyDescent="0.3">
      <c r="A8295" t="s">
        <v>8304</v>
      </c>
      <c r="B8295" t="s">
        <v>8528</v>
      </c>
      <c r="C8295" t="s">
        <v>8531</v>
      </c>
      <c r="D8295" t="s">
        <v>8531</v>
      </c>
      <c r="E8295" t="s">
        <v>13048</v>
      </c>
      <c r="F8295" t="s">
        <v>13053</v>
      </c>
      <c r="G8295" t="s">
        <v>13055</v>
      </c>
      <c r="H8295" t="s">
        <v>13055</v>
      </c>
      <c r="I8295">
        <f t="shared" si="129"/>
        <v>2</v>
      </c>
      <c r="J8295" s="2" t="s">
        <v>21350</v>
      </c>
      <c r="K8295" s="2" t="s">
        <v>29858</v>
      </c>
    </row>
    <row r="8296" spans="1:11" x14ac:dyDescent="0.3">
      <c r="A8296" t="s">
        <v>8305</v>
      </c>
      <c r="B8296" t="s">
        <v>8528</v>
      </c>
      <c r="C8296" t="s">
        <v>8531</v>
      </c>
      <c r="D8296" t="s">
        <v>8531</v>
      </c>
      <c r="E8296" t="s">
        <v>13048</v>
      </c>
      <c r="F8296" t="s">
        <v>13053</v>
      </c>
      <c r="G8296" t="s">
        <v>13055</v>
      </c>
      <c r="H8296" t="s">
        <v>13055</v>
      </c>
      <c r="I8296">
        <f t="shared" si="129"/>
        <v>2</v>
      </c>
      <c r="J8296" s="2" t="s">
        <v>21351</v>
      </c>
      <c r="K8296" s="2" t="s">
        <v>29859</v>
      </c>
    </row>
    <row r="8297" spans="1:11" x14ac:dyDescent="0.3">
      <c r="A8297" t="s">
        <v>8306</v>
      </c>
      <c r="B8297" t="s">
        <v>8528</v>
      </c>
      <c r="C8297" t="s">
        <v>8531</v>
      </c>
      <c r="D8297" t="s">
        <v>8531</v>
      </c>
      <c r="E8297" t="s">
        <v>13048</v>
      </c>
      <c r="F8297" t="s">
        <v>13053</v>
      </c>
      <c r="G8297" t="s">
        <v>13055</v>
      </c>
      <c r="H8297" t="s">
        <v>13055</v>
      </c>
      <c r="I8297">
        <f t="shared" si="129"/>
        <v>2</v>
      </c>
      <c r="J8297" s="2" t="s">
        <v>21352</v>
      </c>
      <c r="K8297" s="2" t="s">
        <v>29860</v>
      </c>
    </row>
    <row r="8298" spans="1:11" x14ac:dyDescent="0.3">
      <c r="A8298" t="s">
        <v>8307</v>
      </c>
      <c r="B8298" t="s">
        <v>8528</v>
      </c>
      <c r="C8298" t="s">
        <v>8531</v>
      </c>
      <c r="D8298" t="s">
        <v>8531</v>
      </c>
      <c r="E8298" t="s">
        <v>13048</v>
      </c>
      <c r="F8298" t="s">
        <v>13053</v>
      </c>
      <c r="G8298" t="s">
        <v>13055</v>
      </c>
      <c r="H8298" t="s">
        <v>13055</v>
      </c>
      <c r="I8298">
        <f t="shared" si="129"/>
        <v>2</v>
      </c>
      <c r="J8298" s="2" t="s">
        <v>21353</v>
      </c>
      <c r="K8298" s="2" t="s">
        <v>29861</v>
      </c>
    </row>
    <row r="8299" spans="1:11" x14ac:dyDescent="0.3">
      <c r="A8299" t="s">
        <v>8308</v>
      </c>
      <c r="B8299" t="s">
        <v>8528</v>
      </c>
      <c r="C8299" t="s">
        <v>8533</v>
      </c>
      <c r="D8299" t="s">
        <v>8557</v>
      </c>
      <c r="E8299" t="s">
        <v>13050</v>
      </c>
      <c r="F8299" t="s">
        <v>13053</v>
      </c>
      <c r="G8299" t="s">
        <v>13055</v>
      </c>
      <c r="H8299" t="s">
        <v>13055</v>
      </c>
      <c r="I8299">
        <f t="shared" si="129"/>
        <v>2</v>
      </c>
      <c r="J8299" s="2" t="s">
        <v>21354</v>
      </c>
      <c r="K8299" s="2" t="s">
        <v>29862</v>
      </c>
    </row>
    <row r="8300" spans="1:11" x14ac:dyDescent="0.3">
      <c r="A8300" t="s">
        <v>8309</v>
      </c>
      <c r="B8300" t="s">
        <v>8528</v>
      </c>
      <c r="C8300" t="s">
        <v>8531</v>
      </c>
      <c r="D8300" t="s">
        <v>8531</v>
      </c>
      <c r="E8300" t="s">
        <v>13048</v>
      </c>
      <c r="F8300" t="s">
        <v>13053</v>
      </c>
      <c r="G8300" t="s">
        <v>13055</v>
      </c>
      <c r="H8300" t="s">
        <v>13055</v>
      </c>
      <c r="I8300">
        <f t="shared" si="129"/>
        <v>2</v>
      </c>
      <c r="J8300" s="2" t="s">
        <v>21355</v>
      </c>
      <c r="K8300" s="2" t="s">
        <v>29863</v>
      </c>
    </row>
    <row r="8301" spans="1:11" x14ac:dyDescent="0.3">
      <c r="A8301" t="s">
        <v>8310</v>
      </c>
      <c r="B8301" t="s">
        <v>8528</v>
      </c>
      <c r="C8301" t="s">
        <v>8531</v>
      </c>
      <c r="D8301" t="s">
        <v>8531</v>
      </c>
      <c r="E8301" t="s">
        <v>13048</v>
      </c>
      <c r="F8301" t="s">
        <v>13053</v>
      </c>
      <c r="G8301" t="s">
        <v>13055</v>
      </c>
      <c r="H8301" t="s">
        <v>13055</v>
      </c>
      <c r="I8301">
        <f t="shared" si="129"/>
        <v>2</v>
      </c>
      <c r="J8301" s="2" t="s">
        <v>21356</v>
      </c>
      <c r="K8301" s="2" t="s">
        <v>29864</v>
      </c>
    </row>
    <row r="8302" spans="1:11" x14ac:dyDescent="0.3">
      <c r="A8302" t="s">
        <v>8311</v>
      </c>
      <c r="B8302" t="s">
        <v>8528</v>
      </c>
      <c r="C8302" t="s">
        <v>8531</v>
      </c>
      <c r="D8302" t="s">
        <v>8531</v>
      </c>
      <c r="E8302" t="s">
        <v>13048</v>
      </c>
      <c r="F8302" t="s">
        <v>13053</v>
      </c>
      <c r="G8302" t="s">
        <v>13055</v>
      </c>
      <c r="H8302" t="s">
        <v>13055</v>
      </c>
      <c r="I8302">
        <f t="shared" si="129"/>
        <v>2</v>
      </c>
      <c r="J8302" s="2" t="s">
        <v>21357</v>
      </c>
      <c r="K8302" s="2" t="s">
        <v>29865</v>
      </c>
    </row>
    <row r="8303" spans="1:11" x14ac:dyDescent="0.3">
      <c r="A8303" t="s">
        <v>8312</v>
      </c>
      <c r="B8303" t="s">
        <v>8528</v>
      </c>
      <c r="C8303" t="s">
        <v>8531</v>
      </c>
      <c r="D8303" t="s">
        <v>8531</v>
      </c>
      <c r="E8303" t="s">
        <v>13048</v>
      </c>
      <c r="F8303" t="s">
        <v>13053</v>
      </c>
      <c r="G8303" t="s">
        <v>13055</v>
      </c>
      <c r="H8303" t="s">
        <v>13055</v>
      </c>
      <c r="I8303">
        <f t="shared" si="129"/>
        <v>2</v>
      </c>
      <c r="J8303" s="2" t="s">
        <v>21358</v>
      </c>
      <c r="K8303" s="2" t="s">
        <v>29866</v>
      </c>
    </row>
    <row r="8304" spans="1:11" x14ac:dyDescent="0.3">
      <c r="A8304" t="s">
        <v>8313</v>
      </c>
      <c r="B8304" t="s">
        <v>8528</v>
      </c>
      <c r="C8304" t="s">
        <v>8531</v>
      </c>
      <c r="D8304" t="s">
        <v>8531</v>
      </c>
      <c r="E8304" t="s">
        <v>13048</v>
      </c>
      <c r="F8304" t="s">
        <v>13053</v>
      </c>
      <c r="G8304" t="s">
        <v>13055</v>
      </c>
      <c r="H8304" t="s">
        <v>13055</v>
      </c>
      <c r="I8304">
        <f t="shared" si="129"/>
        <v>2</v>
      </c>
      <c r="J8304" s="2" t="s">
        <v>21359</v>
      </c>
      <c r="K8304" s="2" t="s">
        <v>29867</v>
      </c>
    </row>
    <row r="8305" spans="1:11" x14ac:dyDescent="0.3">
      <c r="A8305" t="s">
        <v>8314</v>
      </c>
      <c r="B8305" t="s">
        <v>8528</v>
      </c>
      <c r="C8305" t="s">
        <v>8531</v>
      </c>
      <c r="D8305" t="s">
        <v>8531</v>
      </c>
      <c r="E8305" t="s">
        <v>13048</v>
      </c>
      <c r="F8305" t="s">
        <v>13053</v>
      </c>
      <c r="G8305" t="s">
        <v>13055</v>
      </c>
      <c r="H8305" t="s">
        <v>13055</v>
      </c>
      <c r="I8305">
        <f t="shared" si="129"/>
        <v>2</v>
      </c>
      <c r="J8305" s="2" t="s">
        <v>21360</v>
      </c>
      <c r="K8305" s="2" t="s">
        <v>29868</v>
      </c>
    </row>
    <row r="8306" spans="1:11" x14ac:dyDescent="0.3">
      <c r="A8306" t="s">
        <v>8315</v>
      </c>
      <c r="B8306" t="s">
        <v>8528</v>
      </c>
      <c r="C8306" t="s">
        <v>8531</v>
      </c>
      <c r="D8306" t="s">
        <v>8531</v>
      </c>
      <c r="E8306" t="s">
        <v>13048</v>
      </c>
      <c r="F8306" t="s">
        <v>13053</v>
      </c>
      <c r="G8306" t="s">
        <v>13055</v>
      </c>
      <c r="H8306" t="s">
        <v>13055</v>
      </c>
      <c r="I8306">
        <f t="shared" si="129"/>
        <v>2</v>
      </c>
      <c r="J8306" s="2" t="s">
        <v>21361</v>
      </c>
      <c r="K8306" s="2" t="s">
        <v>29869</v>
      </c>
    </row>
    <row r="8307" spans="1:11" x14ac:dyDescent="0.3">
      <c r="A8307" t="s">
        <v>8316</v>
      </c>
      <c r="B8307" t="s">
        <v>8528</v>
      </c>
      <c r="C8307" t="s">
        <v>8531</v>
      </c>
      <c r="D8307" t="s">
        <v>8531</v>
      </c>
      <c r="E8307" t="s">
        <v>13048</v>
      </c>
      <c r="F8307" t="s">
        <v>13053</v>
      </c>
      <c r="G8307" t="s">
        <v>13055</v>
      </c>
      <c r="H8307" t="s">
        <v>13055</v>
      </c>
      <c r="I8307">
        <f t="shared" si="129"/>
        <v>2</v>
      </c>
      <c r="J8307" s="2" t="s">
        <v>21362</v>
      </c>
      <c r="K8307" s="2" t="s">
        <v>29870</v>
      </c>
    </row>
    <row r="8308" spans="1:11" x14ac:dyDescent="0.3">
      <c r="A8308" t="s">
        <v>8317</v>
      </c>
      <c r="B8308" t="s">
        <v>8528</v>
      </c>
      <c r="C8308" t="s">
        <v>8531</v>
      </c>
      <c r="D8308" t="s">
        <v>8531</v>
      </c>
      <c r="E8308" t="s">
        <v>13048</v>
      </c>
      <c r="F8308" t="s">
        <v>13053</v>
      </c>
      <c r="G8308" t="s">
        <v>13055</v>
      </c>
      <c r="H8308" t="s">
        <v>13055</v>
      </c>
      <c r="I8308">
        <f t="shared" si="129"/>
        <v>2</v>
      </c>
      <c r="J8308" s="2" t="s">
        <v>21363</v>
      </c>
      <c r="K8308" s="2" t="s">
        <v>29871</v>
      </c>
    </row>
    <row r="8309" spans="1:11" x14ac:dyDescent="0.3">
      <c r="A8309" t="s">
        <v>8318</v>
      </c>
      <c r="B8309" t="s">
        <v>8528</v>
      </c>
      <c r="C8309" t="s">
        <v>8531</v>
      </c>
      <c r="D8309" t="s">
        <v>8531</v>
      </c>
      <c r="E8309" t="s">
        <v>13048</v>
      </c>
      <c r="F8309" t="s">
        <v>13053</v>
      </c>
      <c r="G8309" t="s">
        <v>13055</v>
      </c>
      <c r="H8309" t="s">
        <v>13055</v>
      </c>
      <c r="I8309">
        <f t="shared" si="129"/>
        <v>2</v>
      </c>
      <c r="J8309" s="2" t="s">
        <v>21364</v>
      </c>
      <c r="K8309" s="2" t="s">
        <v>29872</v>
      </c>
    </row>
    <row r="8310" spans="1:11" x14ac:dyDescent="0.3">
      <c r="A8310" t="s">
        <v>8319</v>
      </c>
      <c r="B8310" t="s">
        <v>8528</v>
      </c>
      <c r="C8310" t="s">
        <v>8531</v>
      </c>
      <c r="D8310" t="s">
        <v>8531</v>
      </c>
      <c r="E8310" t="s">
        <v>13048</v>
      </c>
      <c r="F8310" t="s">
        <v>13053</v>
      </c>
      <c r="G8310" t="s">
        <v>13055</v>
      </c>
      <c r="H8310" t="s">
        <v>13055</v>
      </c>
      <c r="I8310">
        <f t="shared" si="129"/>
        <v>2</v>
      </c>
      <c r="J8310" s="2" t="s">
        <v>21365</v>
      </c>
      <c r="K8310" s="2" t="s">
        <v>29873</v>
      </c>
    </row>
    <row r="8311" spans="1:11" x14ac:dyDescent="0.3">
      <c r="A8311" t="s">
        <v>8320</v>
      </c>
      <c r="B8311" t="s">
        <v>8528</v>
      </c>
      <c r="C8311" t="s">
        <v>8531</v>
      </c>
      <c r="D8311" t="s">
        <v>8531</v>
      </c>
      <c r="E8311" t="s">
        <v>13048</v>
      </c>
      <c r="F8311" t="s">
        <v>13053</v>
      </c>
      <c r="G8311" t="s">
        <v>13055</v>
      </c>
      <c r="H8311" t="s">
        <v>13055</v>
      </c>
      <c r="I8311">
        <f t="shared" si="129"/>
        <v>2</v>
      </c>
      <c r="J8311" s="2" t="s">
        <v>21366</v>
      </c>
      <c r="K8311" s="2" t="s">
        <v>29874</v>
      </c>
    </row>
    <row r="8312" spans="1:11" x14ac:dyDescent="0.3">
      <c r="A8312" t="s">
        <v>8321</v>
      </c>
      <c r="B8312" t="s">
        <v>8528</v>
      </c>
      <c r="C8312" t="s">
        <v>8531</v>
      </c>
      <c r="D8312" t="s">
        <v>8531</v>
      </c>
      <c r="E8312" t="s">
        <v>13048</v>
      </c>
      <c r="F8312" t="s">
        <v>13053</v>
      </c>
      <c r="G8312" t="s">
        <v>13055</v>
      </c>
      <c r="H8312" t="s">
        <v>13055</v>
      </c>
      <c r="I8312">
        <f t="shared" si="129"/>
        <v>2</v>
      </c>
      <c r="J8312" s="2" t="s">
        <v>21367</v>
      </c>
      <c r="K8312" s="2" t="s">
        <v>29875</v>
      </c>
    </row>
    <row r="8313" spans="1:11" x14ac:dyDescent="0.3">
      <c r="A8313" t="s">
        <v>8322</v>
      </c>
      <c r="B8313" t="s">
        <v>8528</v>
      </c>
      <c r="C8313" t="s">
        <v>8531</v>
      </c>
      <c r="D8313" t="s">
        <v>8531</v>
      </c>
      <c r="E8313" t="s">
        <v>13048</v>
      </c>
      <c r="F8313" t="s">
        <v>13053</v>
      </c>
      <c r="G8313" t="s">
        <v>13055</v>
      </c>
      <c r="H8313" t="s">
        <v>13055</v>
      </c>
      <c r="I8313">
        <f t="shared" si="129"/>
        <v>2</v>
      </c>
      <c r="J8313" s="2" t="s">
        <v>21368</v>
      </c>
      <c r="K8313" s="2" t="s">
        <v>29876</v>
      </c>
    </row>
    <row r="8314" spans="1:11" x14ac:dyDescent="0.3">
      <c r="A8314" t="s">
        <v>8323</v>
      </c>
      <c r="B8314" t="s">
        <v>8528</v>
      </c>
      <c r="C8314" t="s">
        <v>8531</v>
      </c>
      <c r="D8314" t="s">
        <v>8531</v>
      </c>
      <c r="E8314" t="s">
        <v>13048</v>
      </c>
      <c r="F8314" t="s">
        <v>13053</v>
      </c>
      <c r="G8314" t="s">
        <v>13055</v>
      </c>
      <c r="H8314" t="s">
        <v>13055</v>
      </c>
      <c r="I8314">
        <f t="shared" si="129"/>
        <v>2</v>
      </c>
      <c r="J8314" s="2" t="s">
        <v>21369</v>
      </c>
      <c r="K8314" s="2" t="s">
        <v>29877</v>
      </c>
    </row>
    <row r="8315" spans="1:11" x14ac:dyDescent="0.3">
      <c r="A8315" t="s">
        <v>8324</v>
      </c>
      <c r="B8315" t="s">
        <v>8528</v>
      </c>
      <c r="C8315" t="s">
        <v>8531</v>
      </c>
      <c r="D8315" t="s">
        <v>8531</v>
      </c>
      <c r="E8315" t="s">
        <v>13048</v>
      </c>
      <c r="F8315" t="s">
        <v>13053</v>
      </c>
      <c r="G8315" t="s">
        <v>13055</v>
      </c>
      <c r="H8315" t="s">
        <v>13055</v>
      </c>
      <c r="I8315">
        <f t="shared" si="129"/>
        <v>2</v>
      </c>
      <c r="J8315" s="2" t="s">
        <v>21370</v>
      </c>
      <c r="K8315" s="2" t="s">
        <v>29878</v>
      </c>
    </row>
    <row r="8316" spans="1:11" x14ac:dyDescent="0.3">
      <c r="A8316" t="s">
        <v>8325</v>
      </c>
      <c r="B8316" t="s">
        <v>8528</v>
      </c>
      <c r="C8316" t="s">
        <v>8531</v>
      </c>
      <c r="D8316" t="s">
        <v>8531</v>
      </c>
      <c r="E8316" t="s">
        <v>13048</v>
      </c>
      <c r="F8316" t="s">
        <v>13053</v>
      </c>
      <c r="G8316" t="s">
        <v>13055</v>
      </c>
      <c r="H8316" t="s">
        <v>13055</v>
      </c>
      <c r="I8316">
        <f t="shared" si="129"/>
        <v>2</v>
      </c>
      <c r="J8316" s="2" t="s">
        <v>21371</v>
      </c>
      <c r="K8316" s="2" t="s">
        <v>29879</v>
      </c>
    </row>
    <row r="8317" spans="1:11" x14ac:dyDescent="0.3">
      <c r="A8317" t="s">
        <v>8326</v>
      </c>
      <c r="B8317" t="s">
        <v>8528</v>
      </c>
      <c r="C8317" t="s">
        <v>8531</v>
      </c>
      <c r="D8317" t="s">
        <v>8531</v>
      </c>
      <c r="E8317" t="s">
        <v>13048</v>
      </c>
      <c r="F8317" t="s">
        <v>13053</v>
      </c>
      <c r="G8317" t="s">
        <v>13055</v>
      </c>
      <c r="H8317" t="s">
        <v>13055</v>
      </c>
      <c r="I8317">
        <f t="shared" si="129"/>
        <v>2</v>
      </c>
      <c r="J8317" s="2" t="s">
        <v>21372</v>
      </c>
      <c r="K8317" s="2" t="s">
        <v>29880</v>
      </c>
    </row>
    <row r="8318" spans="1:11" x14ac:dyDescent="0.3">
      <c r="A8318" t="s">
        <v>8327</v>
      </c>
      <c r="B8318" t="s">
        <v>8528</v>
      </c>
      <c r="C8318" t="s">
        <v>8531</v>
      </c>
      <c r="D8318" t="s">
        <v>8531</v>
      </c>
      <c r="E8318" t="s">
        <v>13048</v>
      </c>
      <c r="F8318" t="s">
        <v>13053</v>
      </c>
      <c r="G8318" t="s">
        <v>13055</v>
      </c>
      <c r="H8318" t="s">
        <v>13055</v>
      </c>
      <c r="I8318">
        <f t="shared" si="129"/>
        <v>2</v>
      </c>
      <c r="J8318" s="2" t="s">
        <v>21373</v>
      </c>
      <c r="K8318" s="2" t="s">
        <v>29881</v>
      </c>
    </row>
    <row r="8319" spans="1:11" x14ac:dyDescent="0.3">
      <c r="A8319" t="s">
        <v>8328</v>
      </c>
      <c r="B8319" t="s">
        <v>8528</v>
      </c>
      <c r="C8319" t="s">
        <v>8531</v>
      </c>
      <c r="D8319" t="s">
        <v>8531</v>
      </c>
      <c r="E8319" t="s">
        <v>13048</v>
      </c>
      <c r="F8319" t="s">
        <v>13053</v>
      </c>
      <c r="G8319" t="s">
        <v>13055</v>
      </c>
      <c r="H8319" t="s">
        <v>13055</v>
      </c>
      <c r="I8319">
        <f t="shared" si="129"/>
        <v>2</v>
      </c>
      <c r="J8319" s="2" t="s">
        <v>21374</v>
      </c>
      <c r="K8319" s="2" t="s">
        <v>29882</v>
      </c>
    </row>
    <row r="8320" spans="1:11" x14ac:dyDescent="0.3">
      <c r="A8320" t="s">
        <v>8329</v>
      </c>
      <c r="B8320" t="s">
        <v>8528</v>
      </c>
      <c r="C8320" t="s">
        <v>8531</v>
      </c>
      <c r="D8320" t="s">
        <v>8531</v>
      </c>
      <c r="E8320" t="s">
        <v>13048</v>
      </c>
      <c r="F8320" t="s">
        <v>13053</v>
      </c>
      <c r="G8320" t="s">
        <v>13055</v>
      </c>
      <c r="H8320" t="s">
        <v>13055</v>
      </c>
      <c r="I8320">
        <f t="shared" si="129"/>
        <v>2</v>
      </c>
      <c r="J8320" s="2" t="s">
        <v>21375</v>
      </c>
      <c r="K8320" s="2" t="s">
        <v>29883</v>
      </c>
    </row>
    <row r="8321" spans="1:11" x14ac:dyDescent="0.3">
      <c r="A8321" t="s">
        <v>8330</v>
      </c>
      <c r="B8321" t="s">
        <v>8528</v>
      </c>
      <c r="C8321" t="s">
        <v>8531</v>
      </c>
      <c r="D8321" t="s">
        <v>8531</v>
      </c>
      <c r="E8321" t="s">
        <v>13048</v>
      </c>
      <c r="F8321" t="s">
        <v>13053</v>
      </c>
      <c r="G8321" t="s">
        <v>13055</v>
      </c>
      <c r="H8321" t="s">
        <v>13055</v>
      </c>
      <c r="I8321">
        <f t="shared" si="129"/>
        <v>2</v>
      </c>
      <c r="J8321" s="2" t="s">
        <v>21376</v>
      </c>
      <c r="K8321" s="2" t="s">
        <v>29884</v>
      </c>
    </row>
    <row r="8322" spans="1:11" x14ac:dyDescent="0.3">
      <c r="A8322" t="s">
        <v>8331</v>
      </c>
      <c r="B8322" t="s">
        <v>8528</v>
      </c>
      <c r="C8322" t="s">
        <v>8533</v>
      </c>
      <c r="D8322" t="s">
        <v>8557</v>
      </c>
      <c r="E8322" t="s">
        <v>13050</v>
      </c>
      <c r="F8322" t="s">
        <v>13053</v>
      </c>
      <c r="G8322" t="s">
        <v>13055</v>
      </c>
      <c r="H8322" t="s">
        <v>13055</v>
      </c>
      <c r="I8322">
        <f t="shared" si="129"/>
        <v>2</v>
      </c>
      <c r="J8322" s="2" t="s">
        <v>21377</v>
      </c>
      <c r="K8322" s="2" t="s">
        <v>29885</v>
      </c>
    </row>
    <row r="8323" spans="1:11" x14ac:dyDescent="0.3">
      <c r="A8323" t="s">
        <v>8332</v>
      </c>
      <c r="B8323" t="s">
        <v>8528</v>
      </c>
      <c r="C8323" t="s">
        <v>8531</v>
      </c>
      <c r="D8323" t="s">
        <v>8531</v>
      </c>
      <c r="E8323" t="s">
        <v>13048</v>
      </c>
      <c r="F8323" t="s">
        <v>13053</v>
      </c>
      <c r="G8323" t="s">
        <v>13055</v>
      </c>
      <c r="H8323" t="s">
        <v>13055</v>
      </c>
      <c r="I8323">
        <f t="shared" ref="I8323:I8386" si="130">IF(B8323="CAJA",1,2)</f>
        <v>2</v>
      </c>
      <c r="J8323" s="2" t="s">
        <v>21378</v>
      </c>
      <c r="K8323" s="2" t="s">
        <v>29886</v>
      </c>
    </row>
    <row r="8324" spans="1:11" x14ac:dyDescent="0.3">
      <c r="A8324" t="s">
        <v>8333</v>
      </c>
      <c r="B8324" t="s">
        <v>8528</v>
      </c>
      <c r="C8324" t="s">
        <v>8531</v>
      </c>
      <c r="D8324" t="s">
        <v>8531</v>
      </c>
      <c r="E8324" t="s">
        <v>13048</v>
      </c>
      <c r="F8324" t="s">
        <v>13053</v>
      </c>
      <c r="G8324" t="s">
        <v>13055</v>
      </c>
      <c r="H8324" t="s">
        <v>13055</v>
      </c>
      <c r="I8324">
        <f t="shared" si="130"/>
        <v>2</v>
      </c>
      <c r="J8324" s="2" t="s">
        <v>21379</v>
      </c>
      <c r="K8324" s="2" t="s">
        <v>29887</v>
      </c>
    </row>
    <row r="8325" spans="1:11" x14ac:dyDescent="0.3">
      <c r="A8325" t="s">
        <v>8334</v>
      </c>
      <c r="B8325" t="s">
        <v>8528</v>
      </c>
      <c r="C8325" t="s">
        <v>8531</v>
      </c>
      <c r="D8325" t="s">
        <v>8531</v>
      </c>
      <c r="E8325" t="s">
        <v>13048</v>
      </c>
      <c r="F8325" t="s">
        <v>13053</v>
      </c>
      <c r="G8325" t="s">
        <v>13055</v>
      </c>
      <c r="H8325" t="s">
        <v>13055</v>
      </c>
      <c r="I8325">
        <f t="shared" si="130"/>
        <v>2</v>
      </c>
      <c r="J8325" s="2" t="s">
        <v>21380</v>
      </c>
      <c r="K8325" s="2" t="s">
        <v>29888</v>
      </c>
    </row>
    <row r="8326" spans="1:11" x14ac:dyDescent="0.3">
      <c r="A8326" t="s">
        <v>8335</v>
      </c>
      <c r="B8326" t="s">
        <v>8528</v>
      </c>
      <c r="C8326" t="s">
        <v>8531</v>
      </c>
      <c r="D8326" t="s">
        <v>8531</v>
      </c>
      <c r="E8326" t="s">
        <v>13048</v>
      </c>
      <c r="F8326" t="s">
        <v>13053</v>
      </c>
      <c r="G8326" t="s">
        <v>13055</v>
      </c>
      <c r="H8326" t="s">
        <v>13055</v>
      </c>
      <c r="I8326">
        <f t="shared" si="130"/>
        <v>2</v>
      </c>
      <c r="J8326" s="2" t="s">
        <v>21381</v>
      </c>
      <c r="K8326" s="2" t="s">
        <v>29889</v>
      </c>
    </row>
    <row r="8327" spans="1:11" x14ac:dyDescent="0.3">
      <c r="A8327" t="s">
        <v>8336</v>
      </c>
      <c r="B8327" t="s">
        <v>8528</v>
      </c>
      <c r="C8327" t="s">
        <v>8531</v>
      </c>
      <c r="D8327" t="s">
        <v>8531</v>
      </c>
      <c r="E8327" t="s">
        <v>13048</v>
      </c>
      <c r="F8327" t="s">
        <v>13053</v>
      </c>
      <c r="G8327" t="s">
        <v>13055</v>
      </c>
      <c r="H8327" t="s">
        <v>13055</v>
      </c>
      <c r="I8327">
        <f t="shared" si="130"/>
        <v>2</v>
      </c>
      <c r="J8327" s="2" t="s">
        <v>21382</v>
      </c>
      <c r="K8327" s="2" t="s">
        <v>29890</v>
      </c>
    </row>
    <row r="8328" spans="1:11" x14ac:dyDescent="0.3">
      <c r="A8328" t="s">
        <v>8337</v>
      </c>
      <c r="B8328" t="s">
        <v>8528</v>
      </c>
      <c r="C8328" t="s">
        <v>8531</v>
      </c>
      <c r="D8328" t="s">
        <v>8531</v>
      </c>
      <c r="E8328" t="s">
        <v>13048</v>
      </c>
      <c r="F8328" t="s">
        <v>13053</v>
      </c>
      <c r="G8328" t="s">
        <v>13055</v>
      </c>
      <c r="H8328" t="s">
        <v>13055</v>
      </c>
      <c r="I8328">
        <f t="shared" si="130"/>
        <v>2</v>
      </c>
      <c r="J8328" s="2" t="s">
        <v>21383</v>
      </c>
      <c r="K8328" s="2" t="s">
        <v>29891</v>
      </c>
    </row>
    <row r="8329" spans="1:11" x14ac:dyDescent="0.3">
      <c r="A8329" t="s">
        <v>8338</v>
      </c>
      <c r="B8329" t="s">
        <v>8528</v>
      </c>
      <c r="C8329" t="s">
        <v>8531</v>
      </c>
      <c r="D8329" t="s">
        <v>8531</v>
      </c>
      <c r="E8329" t="s">
        <v>13048</v>
      </c>
      <c r="F8329" t="s">
        <v>13053</v>
      </c>
      <c r="G8329" t="s">
        <v>13055</v>
      </c>
      <c r="H8329" t="s">
        <v>13055</v>
      </c>
      <c r="I8329">
        <f t="shared" si="130"/>
        <v>2</v>
      </c>
      <c r="J8329" s="2" t="s">
        <v>21384</v>
      </c>
      <c r="K8329" s="2" t="s">
        <v>29892</v>
      </c>
    </row>
    <row r="8330" spans="1:11" x14ac:dyDescent="0.3">
      <c r="A8330" t="s">
        <v>8339</v>
      </c>
      <c r="B8330" t="s">
        <v>8528</v>
      </c>
      <c r="C8330" t="s">
        <v>8531</v>
      </c>
      <c r="D8330" t="s">
        <v>8531</v>
      </c>
      <c r="E8330" t="s">
        <v>13048</v>
      </c>
      <c r="F8330" t="s">
        <v>13053</v>
      </c>
      <c r="G8330" t="s">
        <v>13055</v>
      </c>
      <c r="H8330" t="s">
        <v>13055</v>
      </c>
      <c r="I8330">
        <f t="shared" si="130"/>
        <v>2</v>
      </c>
      <c r="J8330" s="2" t="s">
        <v>21385</v>
      </c>
      <c r="K8330" s="2" t="s">
        <v>29893</v>
      </c>
    </row>
    <row r="8331" spans="1:11" x14ac:dyDescent="0.3">
      <c r="A8331" t="s">
        <v>8340</v>
      </c>
      <c r="B8331" t="s">
        <v>8528</v>
      </c>
      <c r="C8331" t="s">
        <v>8531</v>
      </c>
      <c r="D8331" t="s">
        <v>8531</v>
      </c>
      <c r="E8331" t="s">
        <v>13048</v>
      </c>
      <c r="F8331" t="s">
        <v>13053</v>
      </c>
      <c r="G8331" t="s">
        <v>13055</v>
      </c>
      <c r="H8331" t="s">
        <v>13055</v>
      </c>
      <c r="I8331">
        <f t="shared" si="130"/>
        <v>2</v>
      </c>
      <c r="J8331" s="2" t="s">
        <v>21386</v>
      </c>
      <c r="K8331" s="2" t="s">
        <v>29894</v>
      </c>
    </row>
    <row r="8332" spans="1:11" x14ac:dyDescent="0.3">
      <c r="A8332" t="s">
        <v>8341</v>
      </c>
      <c r="B8332" t="s">
        <v>8528</v>
      </c>
      <c r="C8332" t="s">
        <v>8531</v>
      </c>
      <c r="D8332" t="s">
        <v>8531</v>
      </c>
      <c r="E8332" t="s">
        <v>13048</v>
      </c>
      <c r="F8332" t="s">
        <v>13053</v>
      </c>
      <c r="G8332" t="s">
        <v>13055</v>
      </c>
      <c r="H8332" t="s">
        <v>13055</v>
      </c>
      <c r="I8332">
        <f t="shared" si="130"/>
        <v>2</v>
      </c>
      <c r="J8332" s="2" t="s">
        <v>21387</v>
      </c>
      <c r="K8332" s="2" t="s">
        <v>29895</v>
      </c>
    </row>
    <row r="8333" spans="1:11" x14ac:dyDescent="0.3">
      <c r="A8333" t="s">
        <v>8342</v>
      </c>
      <c r="B8333" t="s">
        <v>8528</v>
      </c>
      <c r="C8333" t="s">
        <v>8531</v>
      </c>
      <c r="D8333" t="s">
        <v>8531</v>
      </c>
      <c r="E8333" t="s">
        <v>13048</v>
      </c>
      <c r="F8333" t="s">
        <v>13053</v>
      </c>
      <c r="G8333" t="s">
        <v>13055</v>
      </c>
      <c r="H8333" t="s">
        <v>13055</v>
      </c>
      <c r="I8333">
        <f t="shared" si="130"/>
        <v>2</v>
      </c>
      <c r="J8333" s="2" t="s">
        <v>21388</v>
      </c>
      <c r="K8333" s="2" t="s">
        <v>29896</v>
      </c>
    </row>
    <row r="8334" spans="1:11" x14ac:dyDescent="0.3">
      <c r="A8334" t="s">
        <v>8343</v>
      </c>
      <c r="B8334" t="s">
        <v>8528</v>
      </c>
      <c r="C8334" t="s">
        <v>8531</v>
      </c>
      <c r="D8334" t="s">
        <v>8531</v>
      </c>
      <c r="E8334" t="s">
        <v>13048</v>
      </c>
      <c r="F8334" t="s">
        <v>13053</v>
      </c>
      <c r="G8334" t="s">
        <v>13055</v>
      </c>
      <c r="H8334" t="s">
        <v>13055</v>
      </c>
      <c r="I8334">
        <f t="shared" si="130"/>
        <v>2</v>
      </c>
      <c r="J8334" s="2" t="s">
        <v>21389</v>
      </c>
      <c r="K8334" s="2" t="s">
        <v>29897</v>
      </c>
    </row>
    <row r="8335" spans="1:11" x14ac:dyDescent="0.3">
      <c r="A8335" t="s">
        <v>8344</v>
      </c>
      <c r="B8335" t="s">
        <v>8528</v>
      </c>
      <c r="C8335" t="s">
        <v>8531</v>
      </c>
      <c r="D8335" t="s">
        <v>8531</v>
      </c>
      <c r="E8335" t="s">
        <v>13048</v>
      </c>
      <c r="F8335" t="s">
        <v>13053</v>
      </c>
      <c r="G8335" t="s">
        <v>13055</v>
      </c>
      <c r="H8335" t="s">
        <v>13055</v>
      </c>
      <c r="I8335">
        <f t="shared" si="130"/>
        <v>2</v>
      </c>
      <c r="J8335" s="2" t="s">
        <v>21390</v>
      </c>
      <c r="K8335" s="2" t="s">
        <v>29898</v>
      </c>
    </row>
    <row r="8336" spans="1:11" x14ac:dyDescent="0.3">
      <c r="A8336" t="s">
        <v>8345</v>
      </c>
      <c r="B8336" t="s">
        <v>8528</v>
      </c>
      <c r="C8336" t="s">
        <v>8531</v>
      </c>
      <c r="D8336" t="s">
        <v>8531</v>
      </c>
      <c r="E8336" t="s">
        <v>13048</v>
      </c>
      <c r="F8336" t="s">
        <v>13053</v>
      </c>
      <c r="G8336" t="s">
        <v>13055</v>
      </c>
      <c r="H8336" t="s">
        <v>13055</v>
      </c>
      <c r="I8336">
        <f t="shared" si="130"/>
        <v>2</v>
      </c>
      <c r="J8336" s="2" t="s">
        <v>21391</v>
      </c>
      <c r="K8336" s="2" t="s">
        <v>29899</v>
      </c>
    </row>
    <row r="8337" spans="1:11" x14ac:dyDescent="0.3">
      <c r="A8337" t="s">
        <v>8346</v>
      </c>
      <c r="B8337" t="s">
        <v>8528</v>
      </c>
      <c r="C8337" t="s">
        <v>8531</v>
      </c>
      <c r="D8337" t="s">
        <v>8531</v>
      </c>
      <c r="E8337" t="s">
        <v>13048</v>
      </c>
      <c r="F8337" t="s">
        <v>13053</v>
      </c>
      <c r="G8337" t="s">
        <v>13055</v>
      </c>
      <c r="H8337" t="s">
        <v>13055</v>
      </c>
      <c r="I8337">
        <f t="shared" si="130"/>
        <v>2</v>
      </c>
      <c r="J8337" s="2" t="s">
        <v>21392</v>
      </c>
      <c r="K8337" s="2" t="s">
        <v>29900</v>
      </c>
    </row>
    <row r="8338" spans="1:11" x14ac:dyDescent="0.3">
      <c r="A8338" t="s">
        <v>8347</v>
      </c>
      <c r="B8338" t="s">
        <v>8528</v>
      </c>
      <c r="C8338" t="s">
        <v>8531</v>
      </c>
      <c r="D8338" t="s">
        <v>8531</v>
      </c>
      <c r="E8338" t="s">
        <v>13048</v>
      </c>
      <c r="F8338" t="s">
        <v>13053</v>
      </c>
      <c r="G8338" t="s">
        <v>13055</v>
      </c>
      <c r="H8338" t="s">
        <v>13055</v>
      </c>
      <c r="I8338">
        <f t="shared" si="130"/>
        <v>2</v>
      </c>
      <c r="J8338" s="2" t="s">
        <v>21393</v>
      </c>
      <c r="K8338" s="2" t="s">
        <v>29901</v>
      </c>
    </row>
    <row r="8339" spans="1:11" x14ac:dyDescent="0.3">
      <c r="A8339" t="s">
        <v>8348</v>
      </c>
      <c r="B8339" t="s">
        <v>8528</v>
      </c>
      <c r="C8339" t="s">
        <v>8531</v>
      </c>
      <c r="D8339" t="s">
        <v>8531</v>
      </c>
      <c r="E8339" t="s">
        <v>13048</v>
      </c>
      <c r="F8339" t="s">
        <v>13053</v>
      </c>
      <c r="G8339" t="s">
        <v>13055</v>
      </c>
      <c r="H8339" t="s">
        <v>13055</v>
      </c>
      <c r="I8339">
        <f t="shared" si="130"/>
        <v>2</v>
      </c>
      <c r="J8339" s="2" t="s">
        <v>21394</v>
      </c>
      <c r="K8339" s="2" t="s">
        <v>29902</v>
      </c>
    </row>
    <row r="8340" spans="1:11" x14ac:dyDescent="0.3">
      <c r="A8340" t="s">
        <v>8349</v>
      </c>
      <c r="B8340" t="s">
        <v>8528</v>
      </c>
      <c r="C8340" t="s">
        <v>8531</v>
      </c>
      <c r="D8340" t="s">
        <v>8531</v>
      </c>
      <c r="E8340" t="s">
        <v>13048</v>
      </c>
      <c r="F8340" t="s">
        <v>13053</v>
      </c>
      <c r="G8340" t="s">
        <v>13055</v>
      </c>
      <c r="H8340" t="s">
        <v>13055</v>
      </c>
      <c r="I8340">
        <f t="shared" si="130"/>
        <v>2</v>
      </c>
      <c r="J8340" s="2" t="s">
        <v>21395</v>
      </c>
      <c r="K8340" s="2" t="s">
        <v>29903</v>
      </c>
    </row>
    <row r="8341" spans="1:11" x14ac:dyDescent="0.3">
      <c r="A8341" t="s">
        <v>8350</v>
      </c>
      <c r="B8341" t="s">
        <v>8527</v>
      </c>
      <c r="C8341" t="s">
        <v>8531</v>
      </c>
      <c r="D8341" t="s">
        <v>8531</v>
      </c>
      <c r="E8341" t="s">
        <v>13035</v>
      </c>
      <c r="F8341" t="s">
        <v>13053</v>
      </c>
      <c r="G8341" t="s">
        <v>13055</v>
      </c>
      <c r="H8341" t="s">
        <v>13055</v>
      </c>
      <c r="I8341">
        <f t="shared" si="130"/>
        <v>1</v>
      </c>
      <c r="J8341" s="2" t="s">
        <v>21396</v>
      </c>
      <c r="K8341" s="2" t="s">
        <v>29904</v>
      </c>
    </row>
    <row r="8342" spans="1:11" x14ac:dyDescent="0.3">
      <c r="A8342" t="s">
        <v>8351</v>
      </c>
      <c r="B8342" t="s">
        <v>8528</v>
      </c>
      <c r="C8342" t="s">
        <v>8531</v>
      </c>
      <c r="D8342" t="s">
        <v>8531</v>
      </c>
      <c r="E8342" t="s">
        <v>13048</v>
      </c>
      <c r="F8342" t="s">
        <v>13053</v>
      </c>
      <c r="G8342" t="s">
        <v>13055</v>
      </c>
      <c r="H8342" t="s">
        <v>13055</v>
      </c>
      <c r="I8342">
        <f t="shared" si="130"/>
        <v>2</v>
      </c>
      <c r="J8342" s="2" t="s">
        <v>21397</v>
      </c>
      <c r="K8342" s="2" t="s">
        <v>29905</v>
      </c>
    </row>
    <row r="8343" spans="1:11" x14ac:dyDescent="0.3">
      <c r="A8343" t="s">
        <v>8352</v>
      </c>
      <c r="B8343" t="s">
        <v>8528</v>
      </c>
      <c r="C8343" t="s">
        <v>8531</v>
      </c>
      <c r="D8343" t="s">
        <v>8531</v>
      </c>
      <c r="E8343" t="s">
        <v>13048</v>
      </c>
      <c r="F8343" t="s">
        <v>13053</v>
      </c>
      <c r="G8343" t="s">
        <v>13055</v>
      </c>
      <c r="H8343" t="s">
        <v>13055</v>
      </c>
      <c r="I8343">
        <f t="shared" si="130"/>
        <v>2</v>
      </c>
      <c r="J8343" s="2" t="s">
        <v>21398</v>
      </c>
      <c r="K8343" s="2" t="s">
        <v>29906</v>
      </c>
    </row>
    <row r="8344" spans="1:11" x14ac:dyDescent="0.3">
      <c r="A8344" t="s">
        <v>8353</v>
      </c>
      <c r="B8344" t="s">
        <v>8528</v>
      </c>
      <c r="C8344" t="s">
        <v>8531</v>
      </c>
      <c r="D8344" t="s">
        <v>8531</v>
      </c>
      <c r="E8344" t="s">
        <v>13048</v>
      </c>
      <c r="F8344" t="s">
        <v>13053</v>
      </c>
      <c r="G8344" t="s">
        <v>13055</v>
      </c>
      <c r="H8344" t="s">
        <v>13055</v>
      </c>
      <c r="I8344">
        <f t="shared" si="130"/>
        <v>2</v>
      </c>
      <c r="J8344" s="2" t="s">
        <v>21399</v>
      </c>
      <c r="K8344" s="2" t="s">
        <v>29907</v>
      </c>
    </row>
    <row r="8345" spans="1:11" x14ac:dyDescent="0.3">
      <c r="A8345" t="s">
        <v>8354</v>
      </c>
      <c r="B8345" t="s">
        <v>8528</v>
      </c>
      <c r="C8345" t="s">
        <v>8531</v>
      </c>
      <c r="D8345" t="s">
        <v>8531</v>
      </c>
      <c r="E8345" t="s">
        <v>13048</v>
      </c>
      <c r="F8345" t="s">
        <v>13053</v>
      </c>
      <c r="G8345" t="s">
        <v>13055</v>
      </c>
      <c r="H8345" t="s">
        <v>13055</v>
      </c>
      <c r="I8345">
        <f t="shared" si="130"/>
        <v>2</v>
      </c>
      <c r="J8345" s="2" t="s">
        <v>21400</v>
      </c>
      <c r="K8345" s="2" t="s">
        <v>29908</v>
      </c>
    </row>
    <row r="8346" spans="1:11" x14ac:dyDescent="0.3">
      <c r="A8346" t="s">
        <v>8355</v>
      </c>
      <c r="B8346" t="s">
        <v>8528</v>
      </c>
      <c r="C8346" t="s">
        <v>8531</v>
      </c>
      <c r="D8346" t="s">
        <v>8531</v>
      </c>
      <c r="E8346" t="s">
        <v>13048</v>
      </c>
      <c r="F8346" t="s">
        <v>13053</v>
      </c>
      <c r="G8346" t="s">
        <v>13055</v>
      </c>
      <c r="H8346" t="s">
        <v>13055</v>
      </c>
      <c r="I8346">
        <f t="shared" si="130"/>
        <v>2</v>
      </c>
      <c r="J8346" s="2" t="s">
        <v>21401</v>
      </c>
      <c r="K8346" s="2" t="s">
        <v>29909</v>
      </c>
    </row>
    <row r="8347" spans="1:11" x14ac:dyDescent="0.3">
      <c r="A8347" t="s">
        <v>8356</v>
      </c>
      <c r="B8347" t="s">
        <v>8528</v>
      </c>
      <c r="C8347" t="s">
        <v>8531</v>
      </c>
      <c r="D8347" t="s">
        <v>8531</v>
      </c>
      <c r="E8347" t="s">
        <v>13048</v>
      </c>
      <c r="F8347" t="s">
        <v>13053</v>
      </c>
      <c r="G8347" t="s">
        <v>13055</v>
      </c>
      <c r="H8347" t="s">
        <v>13055</v>
      </c>
      <c r="I8347">
        <f t="shared" si="130"/>
        <v>2</v>
      </c>
      <c r="J8347" s="2" t="s">
        <v>21402</v>
      </c>
      <c r="K8347" s="2" t="s">
        <v>29910</v>
      </c>
    </row>
    <row r="8348" spans="1:11" x14ac:dyDescent="0.3">
      <c r="A8348" t="s">
        <v>8357</v>
      </c>
      <c r="B8348" t="s">
        <v>8528</v>
      </c>
      <c r="C8348" t="s">
        <v>8531</v>
      </c>
      <c r="D8348" t="s">
        <v>8531</v>
      </c>
      <c r="E8348" t="s">
        <v>13048</v>
      </c>
      <c r="F8348" t="s">
        <v>13053</v>
      </c>
      <c r="G8348" t="s">
        <v>13055</v>
      </c>
      <c r="H8348" t="s">
        <v>13055</v>
      </c>
      <c r="I8348">
        <f t="shared" si="130"/>
        <v>2</v>
      </c>
      <c r="J8348" s="2" t="s">
        <v>21403</v>
      </c>
      <c r="K8348" s="2" t="s">
        <v>29911</v>
      </c>
    </row>
    <row r="8349" spans="1:11" x14ac:dyDescent="0.3">
      <c r="A8349" t="s">
        <v>8358</v>
      </c>
      <c r="B8349" t="s">
        <v>8528</v>
      </c>
      <c r="C8349" t="s">
        <v>8531</v>
      </c>
      <c r="D8349" t="s">
        <v>8531</v>
      </c>
      <c r="E8349" t="s">
        <v>13048</v>
      </c>
      <c r="F8349" t="s">
        <v>13053</v>
      </c>
      <c r="G8349" t="s">
        <v>13055</v>
      </c>
      <c r="H8349" t="s">
        <v>13055</v>
      </c>
      <c r="I8349">
        <f t="shared" si="130"/>
        <v>2</v>
      </c>
      <c r="J8349" s="2" t="s">
        <v>21404</v>
      </c>
      <c r="K8349" s="2" t="s">
        <v>29912</v>
      </c>
    </row>
    <row r="8350" spans="1:11" x14ac:dyDescent="0.3">
      <c r="A8350" t="s">
        <v>8359</v>
      </c>
      <c r="B8350" t="s">
        <v>8528</v>
      </c>
      <c r="C8350" t="s">
        <v>8531</v>
      </c>
      <c r="D8350" t="s">
        <v>8531</v>
      </c>
      <c r="E8350" t="s">
        <v>13048</v>
      </c>
      <c r="F8350" t="s">
        <v>13053</v>
      </c>
      <c r="G8350" t="s">
        <v>13055</v>
      </c>
      <c r="H8350" t="s">
        <v>13055</v>
      </c>
      <c r="I8350">
        <f t="shared" si="130"/>
        <v>2</v>
      </c>
      <c r="J8350" s="2" t="s">
        <v>21405</v>
      </c>
      <c r="K8350" s="2" t="s">
        <v>29913</v>
      </c>
    </row>
    <row r="8351" spans="1:11" x14ac:dyDescent="0.3">
      <c r="A8351" t="s">
        <v>8360</v>
      </c>
      <c r="B8351" t="s">
        <v>8528</v>
      </c>
      <c r="C8351" t="s">
        <v>8531</v>
      </c>
      <c r="D8351" t="s">
        <v>8531</v>
      </c>
      <c r="E8351" t="s">
        <v>13048</v>
      </c>
      <c r="F8351" t="s">
        <v>13053</v>
      </c>
      <c r="G8351" t="s">
        <v>13055</v>
      </c>
      <c r="H8351" t="s">
        <v>13055</v>
      </c>
      <c r="I8351">
        <f t="shared" si="130"/>
        <v>2</v>
      </c>
      <c r="J8351" s="2" t="s">
        <v>21406</v>
      </c>
      <c r="K8351" s="2" t="s">
        <v>29914</v>
      </c>
    </row>
    <row r="8352" spans="1:11" x14ac:dyDescent="0.3">
      <c r="A8352" t="s">
        <v>8361</v>
      </c>
      <c r="B8352" t="s">
        <v>8528</v>
      </c>
      <c r="C8352" t="s">
        <v>8531</v>
      </c>
      <c r="D8352" t="s">
        <v>8531</v>
      </c>
      <c r="E8352" t="s">
        <v>13048</v>
      </c>
      <c r="F8352" t="s">
        <v>13053</v>
      </c>
      <c r="G8352" t="s">
        <v>13055</v>
      </c>
      <c r="H8352" t="s">
        <v>13055</v>
      </c>
      <c r="I8352">
        <f t="shared" si="130"/>
        <v>2</v>
      </c>
      <c r="J8352" s="2" t="s">
        <v>21407</v>
      </c>
      <c r="K8352" s="2" t="s">
        <v>29915</v>
      </c>
    </row>
    <row r="8353" spans="1:11" x14ac:dyDescent="0.3">
      <c r="A8353" t="s">
        <v>8362</v>
      </c>
      <c r="B8353" t="s">
        <v>8528</v>
      </c>
      <c r="C8353" t="s">
        <v>8531</v>
      </c>
      <c r="D8353" t="s">
        <v>8531</v>
      </c>
      <c r="E8353" t="s">
        <v>13048</v>
      </c>
      <c r="F8353" t="s">
        <v>13053</v>
      </c>
      <c r="G8353" t="s">
        <v>13055</v>
      </c>
      <c r="H8353" t="s">
        <v>13055</v>
      </c>
      <c r="I8353">
        <f t="shared" si="130"/>
        <v>2</v>
      </c>
      <c r="J8353" s="2" t="s">
        <v>21408</v>
      </c>
      <c r="K8353" s="2" t="s">
        <v>29916</v>
      </c>
    </row>
    <row r="8354" spans="1:11" x14ac:dyDescent="0.3">
      <c r="A8354" t="s">
        <v>8363</v>
      </c>
      <c r="B8354" t="s">
        <v>8528</v>
      </c>
      <c r="C8354" t="s">
        <v>8531</v>
      </c>
      <c r="D8354" t="s">
        <v>8531</v>
      </c>
      <c r="E8354" t="s">
        <v>13048</v>
      </c>
      <c r="F8354" t="s">
        <v>13053</v>
      </c>
      <c r="G8354" t="s">
        <v>13055</v>
      </c>
      <c r="H8354" t="s">
        <v>13055</v>
      </c>
      <c r="I8354">
        <f t="shared" si="130"/>
        <v>2</v>
      </c>
      <c r="J8354" s="2" t="s">
        <v>21409</v>
      </c>
      <c r="K8354" s="2" t="s">
        <v>29917</v>
      </c>
    </row>
    <row r="8355" spans="1:11" x14ac:dyDescent="0.3">
      <c r="A8355" t="s">
        <v>8364</v>
      </c>
      <c r="B8355" t="s">
        <v>8528</v>
      </c>
      <c r="C8355" t="s">
        <v>8531</v>
      </c>
      <c r="D8355" t="s">
        <v>8531</v>
      </c>
      <c r="E8355" t="s">
        <v>13048</v>
      </c>
      <c r="F8355" t="s">
        <v>13053</v>
      </c>
      <c r="G8355" t="s">
        <v>13055</v>
      </c>
      <c r="H8355" t="s">
        <v>13055</v>
      </c>
      <c r="I8355">
        <f t="shared" si="130"/>
        <v>2</v>
      </c>
      <c r="J8355" s="2" t="s">
        <v>21410</v>
      </c>
      <c r="K8355" s="2" t="s">
        <v>29918</v>
      </c>
    </row>
    <row r="8356" spans="1:11" x14ac:dyDescent="0.3">
      <c r="A8356" t="s">
        <v>8365</v>
      </c>
      <c r="B8356" t="s">
        <v>8528</v>
      </c>
      <c r="C8356" t="s">
        <v>8531</v>
      </c>
      <c r="D8356" t="s">
        <v>8531</v>
      </c>
      <c r="E8356" t="s">
        <v>13048</v>
      </c>
      <c r="F8356" t="s">
        <v>13053</v>
      </c>
      <c r="G8356" t="s">
        <v>13055</v>
      </c>
      <c r="H8356" t="s">
        <v>13055</v>
      </c>
      <c r="I8356">
        <f t="shared" si="130"/>
        <v>2</v>
      </c>
      <c r="J8356" s="2" t="s">
        <v>21411</v>
      </c>
      <c r="K8356" s="2" t="s">
        <v>29919</v>
      </c>
    </row>
    <row r="8357" spans="1:11" x14ac:dyDescent="0.3">
      <c r="A8357" t="s">
        <v>8366</v>
      </c>
      <c r="B8357" t="s">
        <v>8528</v>
      </c>
      <c r="C8357" t="s">
        <v>8531</v>
      </c>
      <c r="D8357" t="s">
        <v>8531</v>
      </c>
      <c r="E8357" t="s">
        <v>13048</v>
      </c>
      <c r="F8357" t="s">
        <v>13053</v>
      </c>
      <c r="G8357" t="s">
        <v>13055</v>
      </c>
      <c r="H8357" t="s">
        <v>13055</v>
      </c>
      <c r="I8357">
        <f t="shared" si="130"/>
        <v>2</v>
      </c>
      <c r="J8357" s="2" t="s">
        <v>21412</v>
      </c>
      <c r="K8357" s="2" t="s">
        <v>29920</v>
      </c>
    </row>
    <row r="8358" spans="1:11" x14ac:dyDescent="0.3">
      <c r="A8358" t="s">
        <v>8367</v>
      </c>
      <c r="B8358" t="s">
        <v>8528</v>
      </c>
      <c r="C8358" t="s">
        <v>8531</v>
      </c>
      <c r="D8358" t="s">
        <v>8531</v>
      </c>
      <c r="E8358" t="s">
        <v>13048</v>
      </c>
      <c r="F8358" t="s">
        <v>13053</v>
      </c>
      <c r="G8358" t="s">
        <v>13055</v>
      </c>
      <c r="H8358" t="s">
        <v>13055</v>
      </c>
      <c r="I8358">
        <f t="shared" si="130"/>
        <v>2</v>
      </c>
      <c r="J8358" s="2" t="s">
        <v>21413</v>
      </c>
      <c r="K8358" s="2" t="s">
        <v>29921</v>
      </c>
    </row>
    <row r="8359" spans="1:11" x14ac:dyDescent="0.3">
      <c r="A8359" t="s">
        <v>8368</v>
      </c>
      <c r="B8359" t="s">
        <v>8528</v>
      </c>
      <c r="C8359" t="s">
        <v>8531</v>
      </c>
      <c r="D8359" t="s">
        <v>8531</v>
      </c>
      <c r="E8359" t="s">
        <v>13048</v>
      </c>
      <c r="F8359" t="s">
        <v>13053</v>
      </c>
      <c r="G8359" t="s">
        <v>13055</v>
      </c>
      <c r="H8359" t="s">
        <v>13055</v>
      </c>
      <c r="I8359">
        <f t="shared" si="130"/>
        <v>2</v>
      </c>
      <c r="J8359" s="2" t="s">
        <v>21414</v>
      </c>
      <c r="K8359" s="2" t="s">
        <v>29922</v>
      </c>
    </row>
    <row r="8360" spans="1:11" x14ac:dyDescent="0.3">
      <c r="A8360" t="s">
        <v>8369</v>
      </c>
      <c r="B8360" t="s">
        <v>8528</v>
      </c>
      <c r="C8360" t="s">
        <v>8531</v>
      </c>
      <c r="D8360" t="s">
        <v>8531</v>
      </c>
      <c r="E8360" t="s">
        <v>13048</v>
      </c>
      <c r="F8360" t="s">
        <v>13053</v>
      </c>
      <c r="G8360" t="s">
        <v>13055</v>
      </c>
      <c r="H8360" t="s">
        <v>13055</v>
      </c>
      <c r="I8360">
        <f t="shared" si="130"/>
        <v>2</v>
      </c>
      <c r="J8360" s="2" t="s">
        <v>21415</v>
      </c>
      <c r="K8360" s="2" t="s">
        <v>29923</v>
      </c>
    </row>
    <row r="8361" spans="1:11" x14ac:dyDescent="0.3">
      <c r="A8361" t="s">
        <v>8370</v>
      </c>
      <c r="B8361" t="s">
        <v>8528</v>
      </c>
      <c r="C8361" t="s">
        <v>8531</v>
      </c>
      <c r="D8361" t="s">
        <v>8531</v>
      </c>
      <c r="E8361" t="s">
        <v>13048</v>
      </c>
      <c r="F8361" t="s">
        <v>13053</v>
      </c>
      <c r="G8361" t="s">
        <v>13055</v>
      </c>
      <c r="H8361" t="s">
        <v>13055</v>
      </c>
      <c r="I8361">
        <f t="shared" si="130"/>
        <v>2</v>
      </c>
      <c r="J8361" s="2" t="s">
        <v>21416</v>
      </c>
      <c r="K8361" s="2" t="s">
        <v>29924</v>
      </c>
    </row>
    <row r="8362" spans="1:11" x14ac:dyDescent="0.3">
      <c r="A8362" t="s">
        <v>8371</v>
      </c>
      <c r="B8362" t="s">
        <v>8528</v>
      </c>
      <c r="C8362" t="s">
        <v>8531</v>
      </c>
      <c r="D8362" t="s">
        <v>8531</v>
      </c>
      <c r="E8362" t="s">
        <v>13048</v>
      </c>
      <c r="F8362" t="s">
        <v>13053</v>
      </c>
      <c r="G8362" t="s">
        <v>13055</v>
      </c>
      <c r="H8362" t="s">
        <v>13055</v>
      </c>
      <c r="I8362">
        <f t="shared" si="130"/>
        <v>2</v>
      </c>
      <c r="J8362" s="2" t="s">
        <v>21417</v>
      </c>
      <c r="K8362" s="2" t="s">
        <v>29925</v>
      </c>
    </row>
    <row r="8363" spans="1:11" x14ac:dyDescent="0.3">
      <c r="A8363" t="s">
        <v>8372</v>
      </c>
      <c r="B8363" t="s">
        <v>8528</v>
      </c>
      <c r="C8363" t="s">
        <v>8531</v>
      </c>
      <c r="D8363" t="s">
        <v>8531</v>
      </c>
      <c r="E8363" t="s">
        <v>13048</v>
      </c>
      <c r="F8363" t="s">
        <v>13053</v>
      </c>
      <c r="G8363" t="s">
        <v>13055</v>
      </c>
      <c r="H8363" t="s">
        <v>13055</v>
      </c>
      <c r="I8363">
        <f t="shared" si="130"/>
        <v>2</v>
      </c>
      <c r="J8363" s="2" t="s">
        <v>21418</v>
      </c>
      <c r="K8363" s="2" t="s">
        <v>29926</v>
      </c>
    </row>
    <row r="8364" spans="1:11" x14ac:dyDescent="0.3">
      <c r="A8364" t="s">
        <v>8373</v>
      </c>
      <c r="B8364" t="s">
        <v>8528</v>
      </c>
      <c r="C8364" t="s">
        <v>8531</v>
      </c>
      <c r="D8364" t="s">
        <v>8531</v>
      </c>
      <c r="E8364" t="s">
        <v>13048</v>
      </c>
      <c r="F8364" t="s">
        <v>13053</v>
      </c>
      <c r="G8364" t="s">
        <v>13055</v>
      </c>
      <c r="H8364" t="s">
        <v>13055</v>
      </c>
      <c r="I8364">
        <f t="shared" si="130"/>
        <v>2</v>
      </c>
      <c r="J8364" s="2" t="s">
        <v>21419</v>
      </c>
      <c r="K8364" s="2" t="s">
        <v>29927</v>
      </c>
    </row>
    <row r="8365" spans="1:11" x14ac:dyDescent="0.3">
      <c r="A8365" t="s">
        <v>8374</v>
      </c>
      <c r="B8365" t="s">
        <v>8528</v>
      </c>
      <c r="C8365" t="s">
        <v>8531</v>
      </c>
      <c r="D8365" t="s">
        <v>8531</v>
      </c>
      <c r="E8365" t="s">
        <v>13048</v>
      </c>
      <c r="F8365" t="s">
        <v>13053</v>
      </c>
      <c r="G8365" t="s">
        <v>13055</v>
      </c>
      <c r="H8365" t="s">
        <v>13055</v>
      </c>
      <c r="I8365">
        <f t="shared" si="130"/>
        <v>2</v>
      </c>
      <c r="J8365" s="2" t="s">
        <v>21420</v>
      </c>
      <c r="K8365" s="2" t="s">
        <v>29928</v>
      </c>
    </row>
    <row r="8366" spans="1:11" x14ac:dyDescent="0.3">
      <c r="A8366" t="s">
        <v>8375</v>
      </c>
      <c r="B8366" t="s">
        <v>8528</v>
      </c>
      <c r="C8366" t="s">
        <v>8533</v>
      </c>
      <c r="D8366" t="s">
        <v>8557</v>
      </c>
      <c r="E8366" t="s">
        <v>13050</v>
      </c>
      <c r="F8366" t="s">
        <v>13053</v>
      </c>
      <c r="G8366" t="s">
        <v>13055</v>
      </c>
      <c r="H8366" t="s">
        <v>13055</v>
      </c>
      <c r="I8366">
        <f t="shared" si="130"/>
        <v>2</v>
      </c>
      <c r="J8366" s="2" t="s">
        <v>21421</v>
      </c>
      <c r="K8366" s="2" t="s">
        <v>29929</v>
      </c>
    </row>
    <row r="8367" spans="1:11" x14ac:dyDescent="0.3">
      <c r="A8367" t="s">
        <v>8376</v>
      </c>
      <c r="B8367" t="s">
        <v>8528</v>
      </c>
      <c r="C8367" t="s">
        <v>8531</v>
      </c>
      <c r="D8367" t="s">
        <v>8531</v>
      </c>
      <c r="E8367" t="s">
        <v>13048</v>
      </c>
      <c r="F8367" t="s">
        <v>13053</v>
      </c>
      <c r="G8367" t="s">
        <v>13055</v>
      </c>
      <c r="H8367" t="s">
        <v>13055</v>
      </c>
      <c r="I8367">
        <f t="shared" si="130"/>
        <v>2</v>
      </c>
      <c r="J8367" s="2" t="s">
        <v>21422</v>
      </c>
      <c r="K8367" s="2" t="s">
        <v>29930</v>
      </c>
    </row>
    <row r="8368" spans="1:11" x14ac:dyDescent="0.3">
      <c r="A8368" t="s">
        <v>8377</v>
      </c>
      <c r="B8368" t="s">
        <v>8528</v>
      </c>
      <c r="C8368" t="s">
        <v>8533</v>
      </c>
      <c r="D8368" t="s">
        <v>8557</v>
      </c>
      <c r="E8368" t="s">
        <v>13050</v>
      </c>
      <c r="F8368" t="s">
        <v>13053</v>
      </c>
      <c r="G8368" t="s">
        <v>13055</v>
      </c>
      <c r="H8368" t="s">
        <v>13055</v>
      </c>
      <c r="I8368">
        <f t="shared" si="130"/>
        <v>2</v>
      </c>
      <c r="J8368" s="2" t="s">
        <v>21423</v>
      </c>
      <c r="K8368" s="2" t="s">
        <v>29931</v>
      </c>
    </row>
    <row r="8369" spans="1:11" x14ac:dyDescent="0.3">
      <c r="A8369" t="s">
        <v>8378</v>
      </c>
      <c r="B8369" t="s">
        <v>8528</v>
      </c>
      <c r="C8369" t="s">
        <v>8531</v>
      </c>
      <c r="D8369" t="s">
        <v>8531</v>
      </c>
      <c r="E8369" t="s">
        <v>13048</v>
      </c>
      <c r="F8369" t="s">
        <v>13053</v>
      </c>
      <c r="G8369" t="s">
        <v>13055</v>
      </c>
      <c r="H8369" t="s">
        <v>13055</v>
      </c>
      <c r="I8369">
        <f t="shared" si="130"/>
        <v>2</v>
      </c>
      <c r="J8369" s="2" t="s">
        <v>21424</v>
      </c>
      <c r="K8369" s="2" t="s">
        <v>29932</v>
      </c>
    </row>
    <row r="8370" spans="1:11" x14ac:dyDescent="0.3">
      <c r="A8370" t="s">
        <v>8379</v>
      </c>
      <c r="B8370" t="s">
        <v>8528</v>
      </c>
      <c r="C8370" t="s">
        <v>8533</v>
      </c>
      <c r="D8370" t="s">
        <v>8557</v>
      </c>
      <c r="E8370" t="s">
        <v>13050</v>
      </c>
      <c r="F8370" t="s">
        <v>13053</v>
      </c>
      <c r="G8370" t="s">
        <v>13055</v>
      </c>
      <c r="H8370" t="s">
        <v>13055</v>
      </c>
      <c r="I8370">
        <f t="shared" si="130"/>
        <v>2</v>
      </c>
      <c r="J8370" s="2" t="s">
        <v>21425</v>
      </c>
      <c r="K8370" s="2" t="s">
        <v>29933</v>
      </c>
    </row>
    <row r="8371" spans="1:11" x14ac:dyDescent="0.3">
      <c r="A8371" t="s">
        <v>8380</v>
      </c>
      <c r="B8371" t="s">
        <v>8528</v>
      </c>
      <c r="C8371" t="s">
        <v>8531</v>
      </c>
      <c r="D8371" t="s">
        <v>8531</v>
      </c>
      <c r="E8371" t="s">
        <v>13048</v>
      </c>
      <c r="F8371" t="s">
        <v>13053</v>
      </c>
      <c r="G8371" t="s">
        <v>13055</v>
      </c>
      <c r="H8371" t="s">
        <v>13055</v>
      </c>
      <c r="I8371">
        <f t="shared" si="130"/>
        <v>2</v>
      </c>
      <c r="J8371" s="2" t="s">
        <v>21426</v>
      </c>
      <c r="K8371" s="2" t="s">
        <v>29934</v>
      </c>
    </row>
    <row r="8372" spans="1:11" x14ac:dyDescent="0.3">
      <c r="A8372" t="s">
        <v>8381</v>
      </c>
      <c r="B8372" t="s">
        <v>8527</v>
      </c>
      <c r="C8372" t="s">
        <v>8531</v>
      </c>
      <c r="D8372" t="s">
        <v>8531</v>
      </c>
      <c r="E8372" t="s">
        <v>13035</v>
      </c>
      <c r="F8372" t="s">
        <v>13053</v>
      </c>
      <c r="G8372" t="s">
        <v>13055</v>
      </c>
      <c r="H8372" t="s">
        <v>13055</v>
      </c>
      <c r="I8372">
        <f t="shared" si="130"/>
        <v>1</v>
      </c>
      <c r="J8372" s="2" t="s">
        <v>21427</v>
      </c>
      <c r="K8372" s="2" t="s">
        <v>29935</v>
      </c>
    </row>
    <row r="8373" spans="1:11" x14ac:dyDescent="0.3">
      <c r="A8373" t="s">
        <v>8382</v>
      </c>
      <c r="B8373" t="s">
        <v>8527</v>
      </c>
      <c r="C8373" t="s">
        <v>8531</v>
      </c>
      <c r="D8373" t="s">
        <v>8531</v>
      </c>
      <c r="E8373" t="s">
        <v>13035</v>
      </c>
      <c r="F8373" t="s">
        <v>13053</v>
      </c>
      <c r="G8373" t="s">
        <v>13055</v>
      </c>
      <c r="H8373" t="s">
        <v>13055</v>
      </c>
      <c r="I8373">
        <f t="shared" si="130"/>
        <v>1</v>
      </c>
      <c r="J8373" s="2" t="s">
        <v>21428</v>
      </c>
      <c r="K8373" s="2" t="s">
        <v>29936</v>
      </c>
    </row>
    <row r="8374" spans="1:11" x14ac:dyDescent="0.3">
      <c r="A8374" t="s">
        <v>8383</v>
      </c>
      <c r="B8374" t="s">
        <v>8527</v>
      </c>
      <c r="C8374" t="s">
        <v>8531</v>
      </c>
      <c r="D8374" t="s">
        <v>8531</v>
      </c>
      <c r="E8374" t="s">
        <v>13035</v>
      </c>
      <c r="F8374" t="s">
        <v>13053</v>
      </c>
      <c r="G8374" t="s">
        <v>13055</v>
      </c>
      <c r="H8374" t="s">
        <v>13055</v>
      </c>
      <c r="I8374">
        <f t="shared" si="130"/>
        <v>1</v>
      </c>
      <c r="J8374" s="2" t="s">
        <v>21429</v>
      </c>
      <c r="K8374" s="2" t="s">
        <v>29937</v>
      </c>
    </row>
    <row r="8375" spans="1:11" x14ac:dyDescent="0.3">
      <c r="A8375" t="s">
        <v>8384</v>
      </c>
      <c r="B8375" t="s">
        <v>8528</v>
      </c>
      <c r="C8375" t="s">
        <v>8531</v>
      </c>
      <c r="D8375" t="s">
        <v>8531</v>
      </c>
      <c r="E8375" t="s">
        <v>13048</v>
      </c>
      <c r="F8375" t="s">
        <v>13053</v>
      </c>
      <c r="G8375" t="s">
        <v>13055</v>
      </c>
      <c r="H8375" t="s">
        <v>13055</v>
      </c>
      <c r="I8375">
        <f t="shared" si="130"/>
        <v>2</v>
      </c>
      <c r="J8375" s="2" t="s">
        <v>21430</v>
      </c>
      <c r="K8375" s="2" t="s">
        <v>29938</v>
      </c>
    </row>
    <row r="8376" spans="1:11" x14ac:dyDescent="0.3">
      <c r="A8376" t="s">
        <v>8385</v>
      </c>
      <c r="B8376" t="s">
        <v>8528</v>
      </c>
      <c r="C8376" t="s">
        <v>8531</v>
      </c>
      <c r="D8376" t="s">
        <v>8531</v>
      </c>
      <c r="E8376" t="s">
        <v>13048</v>
      </c>
      <c r="F8376" t="s">
        <v>13053</v>
      </c>
      <c r="G8376" t="s">
        <v>13055</v>
      </c>
      <c r="H8376" t="s">
        <v>13055</v>
      </c>
      <c r="I8376">
        <f t="shared" si="130"/>
        <v>2</v>
      </c>
      <c r="J8376" s="2" t="s">
        <v>21431</v>
      </c>
      <c r="K8376" s="2" t="s">
        <v>29939</v>
      </c>
    </row>
    <row r="8377" spans="1:11" x14ac:dyDescent="0.3">
      <c r="A8377" t="s">
        <v>8386</v>
      </c>
      <c r="B8377" t="s">
        <v>8528</v>
      </c>
      <c r="C8377" t="s">
        <v>8531</v>
      </c>
      <c r="D8377" t="s">
        <v>8531</v>
      </c>
      <c r="E8377" t="s">
        <v>13048</v>
      </c>
      <c r="F8377" t="s">
        <v>13053</v>
      </c>
      <c r="G8377" t="s">
        <v>13055</v>
      </c>
      <c r="H8377" t="s">
        <v>13055</v>
      </c>
      <c r="I8377">
        <f t="shared" si="130"/>
        <v>2</v>
      </c>
      <c r="J8377" s="2" t="s">
        <v>21432</v>
      </c>
      <c r="K8377" s="2" t="s">
        <v>29940</v>
      </c>
    </row>
    <row r="8378" spans="1:11" x14ac:dyDescent="0.3">
      <c r="A8378" t="s">
        <v>8387</v>
      </c>
      <c r="B8378" t="s">
        <v>8528</v>
      </c>
      <c r="C8378" t="s">
        <v>8531</v>
      </c>
      <c r="D8378" t="s">
        <v>8531</v>
      </c>
      <c r="E8378" t="s">
        <v>13048</v>
      </c>
      <c r="F8378" t="s">
        <v>13053</v>
      </c>
      <c r="G8378" t="s">
        <v>13055</v>
      </c>
      <c r="H8378" t="s">
        <v>13055</v>
      </c>
      <c r="I8378">
        <f t="shared" si="130"/>
        <v>2</v>
      </c>
      <c r="J8378" s="2" t="s">
        <v>21433</v>
      </c>
      <c r="K8378" s="2" t="s">
        <v>29941</v>
      </c>
    </row>
    <row r="8379" spans="1:11" x14ac:dyDescent="0.3">
      <c r="A8379" t="s">
        <v>8388</v>
      </c>
      <c r="B8379" t="s">
        <v>8528</v>
      </c>
      <c r="C8379" t="s">
        <v>8531</v>
      </c>
      <c r="D8379" t="s">
        <v>8531</v>
      </c>
      <c r="E8379" t="s">
        <v>13048</v>
      </c>
      <c r="F8379" t="s">
        <v>13053</v>
      </c>
      <c r="G8379" t="s">
        <v>13055</v>
      </c>
      <c r="H8379" t="s">
        <v>13055</v>
      </c>
      <c r="I8379">
        <f t="shared" si="130"/>
        <v>2</v>
      </c>
      <c r="J8379" s="2" t="s">
        <v>21434</v>
      </c>
      <c r="K8379" s="2" t="s">
        <v>29942</v>
      </c>
    </row>
    <row r="8380" spans="1:11" x14ac:dyDescent="0.3">
      <c r="A8380" t="s">
        <v>8389</v>
      </c>
      <c r="B8380" t="s">
        <v>8528</v>
      </c>
      <c r="C8380" t="s">
        <v>8531</v>
      </c>
      <c r="D8380" t="s">
        <v>8531</v>
      </c>
      <c r="E8380" t="s">
        <v>13048</v>
      </c>
      <c r="F8380" t="s">
        <v>13053</v>
      </c>
      <c r="G8380" t="s">
        <v>13055</v>
      </c>
      <c r="H8380" t="s">
        <v>13055</v>
      </c>
      <c r="I8380">
        <f t="shared" si="130"/>
        <v>2</v>
      </c>
      <c r="J8380" s="2" t="s">
        <v>21435</v>
      </c>
      <c r="K8380" s="2" t="s">
        <v>29943</v>
      </c>
    </row>
    <row r="8381" spans="1:11" x14ac:dyDescent="0.3">
      <c r="A8381" t="s">
        <v>8390</v>
      </c>
      <c r="B8381" t="s">
        <v>8528</v>
      </c>
      <c r="C8381" t="s">
        <v>8531</v>
      </c>
      <c r="D8381" t="s">
        <v>8531</v>
      </c>
      <c r="E8381" t="s">
        <v>13048</v>
      </c>
      <c r="F8381" t="s">
        <v>13053</v>
      </c>
      <c r="G8381" t="s">
        <v>13055</v>
      </c>
      <c r="H8381" t="s">
        <v>13055</v>
      </c>
      <c r="I8381">
        <f t="shared" si="130"/>
        <v>2</v>
      </c>
      <c r="J8381" s="2" t="s">
        <v>21436</v>
      </c>
      <c r="K8381" s="2" t="s">
        <v>29944</v>
      </c>
    </row>
    <row r="8382" spans="1:11" x14ac:dyDescent="0.3">
      <c r="A8382" t="s">
        <v>8391</v>
      </c>
      <c r="B8382" t="s">
        <v>8527</v>
      </c>
      <c r="C8382" t="s">
        <v>8531</v>
      </c>
      <c r="D8382" t="s">
        <v>8531</v>
      </c>
      <c r="E8382" t="s">
        <v>13035</v>
      </c>
      <c r="F8382" t="s">
        <v>13053</v>
      </c>
      <c r="G8382" t="s">
        <v>13055</v>
      </c>
      <c r="H8382" t="s">
        <v>13055</v>
      </c>
      <c r="I8382">
        <f t="shared" si="130"/>
        <v>1</v>
      </c>
      <c r="J8382" s="2" t="s">
        <v>21437</v>
      </c>
      <c r="K8382" s="2" t="s">
        <v>29945</v>
      </c>
    </row>
    <row r="8383" spans="1:11" x14ac:dyDescent="0.3">
      <c r="A8383" t="s">
        <v>8392</v>
      </c>
      <c r="B8383" t="s">
        <v>8527</v>
      </c>
      <c r="C8383" t="s">
        <v>8531</v>
      </c>
      <c r="D8383" t="s">
        <v>8531</v>
      </c>
      <c r="E8383" t="s">
        <v>13035</v>
      </c>
      <c r="F8383" t="s">
        <v>13053</v>
      </c>
      <c r="G8383" t="s">
        <v>13055</v>
      </c>
      <c r="H8383" t="s">
        <v>13055</v>
      </c>
      <c r="I8383">
        <f t="shared" si="130"/>
        <v>1</v>
      </c>
      <c r="J8383" s="2" t="s">
        <v>21438</v>
      </c>
      <c r="K8383" s="2" t="s">
        <v>29946</v>
      </c>
    </row>
    <row r="8384" spans="1:11" x14ac:dyDescent="0.3">
      <c r="A8384" t="s">
        <v>8393</v>
      </c>
      <c r="B8384" t="s">
        <v>8527</v>
      </c>
      <c r="C8384" t="s">
        <v>8531</v>
      </c>
      <c r="D8384" t="s">
        <v>8531</v>
      </c>
      <c r="E8384" t="s">
        <v>13035</v>
      </c>
      <c r="F8384" t="s">
        <v>13053</v>
      </c>
      <c r="G8384" t="s">
        <v>13055</v>
      </c>
      <c r="H8384" t="s">
        <v>13055</v>
      </c>
      <c r="I8384">
        <f t="shared" si="130"/>
        <v>1</v>
      </c>
      <c r="J8384" s="2" t="s">
        <v>21439</v>
      </c>
      <c r="K8384" s="2" t="s">
        <v>29947</v>
      </c>
    </row>
    <row r="8385" spans="1:11" x14ac:dyDescent="0.3">
      <c r="A8385" t="s">
        <v>8394</v>
      </c>
      <c r="B8385" t="s">
        <v>8527</v>
      </c>
      <c r="C8385" t="s">
        <v>8531</v>
      </c>
      <c r="D8385" t="s">
        <v>8531</v>
      </c>
      <c r="E8385" t="s">
        <v>13035</v>
      </c>
      <c r="F8385" t="s">
        <v>13053</v>
      </c>
      <c r="G8385" t="s">
        <v>13055</v>
      </c>
      <c r="H8385" t="s">
        <v>13055</v>
      </c>
      <c r="I8385">
        <f t="shared" si="130"/>
        <v>1</v>
      </c>
      <c r="J8385" s="2" t="s">
        <v>21440</v>
      </c>
      <c r="K8385" s="2" t="s">
        <v>29948</v>
      </c>
    </row>
    <row r="8386" spans="1:11" x14ac:dyDescent="0.3">
      <c r="A8386" t="s">
        <v>8395</v>
      </c>
      <c r="B8386" t="s">
        <v>8527</v>
      </c>
      <c r="C8386" t="s">
        <v>8531</v>
      </c>
      <c r="D8386" t="s">
        <v>8531</v>
      </c>
      <c r="E8386" t="s">
        <v>13035</v>
      </c>
      <c r="F8386" t="s">
        <v>13053</v>
      </c>
      <c r="G8386" t="s">
        <v>13055</v>
      </c>
      <c r="H8386" t="s">
        <v>13055</v>
      </c>
      <c r="I8386">
        <f t="shared" si="130"/>
        <v>1</v>
      </c>
      <c r="J8386" s="2" t="s">
        <v>21441</v>
      </c>
      <c r="K8386" s="2" t="s">
        <v>29949</v>
      </c>
    </row>
    <row r="8387" spans="1:11" x14ac:dyDescent="0.3">
      <c r="A8387" t="s">
        <v>8396</v>
      </c>
      <c r="B8387" t="s">
        <v>8527</v>
      </c>
      <c r="C8387" t="s">
        <v>8531</v>
      </c>
      <c r="D8387" t="s">
        <v>8531</v>
      </c>
      <c r="E8387" t="s">
        <v>13035</v>
      </c>
      <c r="F8387" t="s">
        <v>13053</v>
      </c>
      <c r="G8387" t="s">
        <v>13055</v>
      </c>
      <c r="H8387" t="s">
        <v>13055</v>
      </c>
      <c r="I8387">
        <f t="shared" ref="I8387:I8450" si="131">IF(B8387="CAJA",1,2)</f>
        <v>1</v>
      </c>
      <c r="J8387" s="2" t="s">
        <v>21442</v>
      </c>
      <c r="K8387" s="2" t="s">
        <v>29950</v>
      </c>
    </row>
    <row r="8388" spans="1:11" x14ac:dyDescent="0.3">
      <c r="A8388" t="s">
        <v>8397</v>
      </c>
      <c r="B8388" t="s">
        <v>8527</v>
      </c>
      <c r="C8388" t="s">
        <v>8531</v>
      </c>
      <c r="D8388" t="s">
        <v>8531</v>
      </c>
      <c r="E8388" t="s">
        <v>13035</v>
      </c>
      <c r="F8388" t="s">
        <v>13053</v>
      </c>
      <c r="G8388" t="s">
        <v>13055</v>
      </c>
      <c r="H8388" t="s">
        <v>13055</v>
      </c>
      <c r="I8388">
        <f t="shared" si="131"/>
        <v>1</v>
      </c>
      <c r="J8388" s="2" t="s">
        <v>21443</v>
      </c>
      <c r="K8388" s="2" t="s">
        <v>29951</v>
      </c>
    </row>
    <row r="8389" spans="1:11" x14ac:dyDescent="0.3">
      <c r="A8389" t="s">
        <v>8398</v>
      </c>
      <c r="B8389" t="s">
        <v>8527</v>
      </c>
      <c r="C8389" t="s">
        <v>8531</v>
      </c>
      <c r="D8389" t="s">
        <v>8531</v>
      </c>
      <c r="E8389" t="s">
        <v>13035</v>
      </c>
      <c r="F8389" t="s">
        <v>13053</v>
      </c>
      <c r="G8389" t="s">
        <v>13055</v>
      </c>
      <c r="H8389" t="s">
        <v>13055</v>
      </c>
      <c r="I8389">
        <f t="shared" si="131"/>
        <v>1</v>
      </c>
      <c r="J8389" s="2" t="s">
        <v>21444</v>
      </c>
      <c r="K8389" s="2" t="s">
        <v>29952</v>
      </c>
    </row>
    <row r="8390" spans="1:11" x14ac:dyDescent="0.3">
      <c r="A8390" t="s">
        <v>8399</v>
      </c>
      <c r="B8390" t="s">
        <v>8527</v>
      </c>
      <c r="C8390" t="s">
        <v>8531</v>
      </c>
      <c r="D8390" t="s">
        <v>8531</v>
      </c>
      <c r="E8390" t="s">
        <v>13035</v>
      </c>
      <c r="F8390" t="s">
        <v>13053</v>
      </c>
      <c r="G8390" t="s">
        <v>13055</v>
      </c>
      <c r="H8390" t="s">
        <v>13055</v>
      </c>
      <c r="I8390">
        <f t="shared" si="131"/>
        <v>1</v>
      </c>
      <c r="J8390" s="2" t="s">
        <v>21445</v>
      </c>
      <c r="K8390" s="2" t="s">
        <v>29953</v>
      </c>
    </row>
    <row r="8391" spans="1:11" x14ac:dyDescent="0.3">
      <c r="A8391" t="s">
        <v>8400</v>
      </c>
      <c r="B8391" t="s">
        <v>8527</v>
      </c>
      <c r="C8391" t="s">
        <v>8531</v>
      </c>
      <c r="D8391" t="s">
        <v>8531</v>
      </c>
      <c r="E8391" t="s">
        <v>13035</v>
      </c>
      <c r="F8391" t="s">
        <v>13053</v>
      </c>
      <c r="G8391" t="s">
        <v>13055</v>
      </c>
      <c r="H8391" t="s">
        <v>13055</v>
      </c>
      <c r="I8391">
        <f t="shared" si="131"/>
        <v>1</v>
      </c>
      <c r="J8391" s="2" t="s">
        <v>21446</v>
      </c>
      <c r="K8391" s="2" t="s">
        <v>29954</v>
      </c>
    </row>
    <row r="8392" spans="1:11" x14ac:dyDescent="0.3">
      <c r="A8392" t="s">
        <v>8401</v>
      </c>
      <c r="B8392" t="s">
        <v>8527</v>
      </c>
      <c r="C8392" t="s">
        <v>8531</v>
      </c>
      <c r="D8392" t="s">
        <v>8531</v>
      </c>
      <c r="E8392" t="s">
        <v>13035</v>
      </c>
      <c r="F8392" t="s">
        <v>13053</v>
      </c>
      <c r="G8392" t="s">
        <v>13055</v>
      </c>
      <c r="H8392" t="s">
        <v>13055</v>
      </c>
      <c r="I8392">
        <f t="shared" si="131"/>
        <v>1</v>
      </c>
      <c r="J8392" s="2" t="s">
        <v>21447</v>
      </c>
      <c r="K8392" s="2" t="s">
        <v>29955</v>
      </c>
    </row>
    <row r="8393" spans="1:11" x14ac:dyDescent="0.3">
      <c r="A8393" t="s">
        <v>8402</v>
      </c>
      <c r="B8393" t="s">
        <v>8527</v>
      </c>
      <c r="C8393" t="s">
        <v>8531</v>
      </c>
      <c r="D8393" t="s">
        <v>8531</v>
      </c>
      <c r="E8393" t="s">
        <v>13035</v>
      </c>
      <c r="F8393" t="s">
        <v>13053</v>
      </c>
      <c r="G8393" t="s">
        <v>13055</v>
      </c>
      <c r="H8393" t="s">
        <v>13055</v>
      </c>
      <c r="I8393">
        <f t="shared" si="131"/>
        <v>1</v>
      </c>
      <c r="J8393" s="2" t="s">
        <v>21448</v>
      </c>
      <c r="K8393" s="2" t="s">
        <v>29956</v>
      </c>
    </row>
    <row r="8394" spans="1:11" x14ac:dyDescent="0.3">
      <c r="A8394" t="s">
        <v>8403</v>
      </c>
      <c r="B8394" t="s">
        <v>8527</v>
      </c>
      <c r="C8394" t="s">
        <v>8531</v>
      </c>
      <c r="D8394" t="s">
        <v>8531</v>
      </c>
      <c r="E8394" t="s">
        <v>13035</v>
      </c>
      <c r="F8394" t="s">
        <v>13053</v>
      </c>
      <c r="G8394" t="s">
        <v>13055</v>
      </c>
      <c r="H8394" t="s">
        <v>13055</v>
      </c>
      <c r="I8394">
        <f t="shared" si="131"/>
        <v>1</v>
      </c>
      <c r="J8394" s="2" t="s">
        <v>21449</v>
      </c>
      <c r="K8394" s="2" t="s">
        <v>29957</v>
      </c>
    </row>
    <row r="8395" spans="1:11" x14ac:dyDescent="0.3">
      <c r="A8395" t="s">
        <v>8404</v>
      </c>
      <c r="B8395" t="s">
        <v>8527</v>
      </c>
      <c r="C8395" t="s">
        <v>8531</v>
      </c>
      <c r="D8395" t="s">
        <v>8531</v>
      </c>
      <c r="E8395" t="s">
        <v>13035</v>
      </c>
      <c r="F8395" t="s">
        <v>13053</v>
      </c>
      <c r="G8395" t="s">
        <v>13055</v>
      </c>
      <c r="H8395" t="s">
        <v>13055</v>
      </c>
      <c r="I8395">
        <f t="shared" si="131"/>
        <v>1</v>
      </c>
      <c r="J8395" s="2" t="s">
        <v>21450</v>
      </c>
      <c r="K8395" s="2" t="s">
        <v>29958</v>
      </c>
    </row>
    <row r="8396" spans="1:11" x14ac:dyDescent="0.3">
      <c r="A8396" t="s">
        <v>8405</v>
      </c>
      <c r="B8396" t="s">
        <v>8527</v>
      </c>
      <c r="C8396" t="s">
        <v>8531</v>
      </c>
      <c r="D8396" t="s">
        <v>8531</v>
      </c>
      <c r="E8396" t="s">
        <v>13035</v>
      </c>
      <c r="F8396" t="s">
        <v>13053</v>
      </c>
      <c r="G8396" t="s">
        <v>13055</v>
      </c>
      <c r="H8396" t="s">
        <v>13055</v>
      </c>
      <c r="I8396">
        <f t="shared" si="131"/>
        <v>1</v>
      </c>
      <c r="J8396" s="2" t="s">
        <v>21451</v>
      </c>
      <c r="K8396" s="2" t="s">
        <v>29959</v>
      </c>
    </row>
    <row r="8397" spans="1:11" x14ac:dyDescent="0.3">
      <c r="A8397" t="s">
        <v>8406</v>
      </c>
      <c r="B8397" t="s">
        <v>8527</v>
      </c>
      <c r="C8397" t="s">
        <v>8531</v>
      </c>
      <c r="D8397" t="s">
        <v>8531</v>
      </c>
      <c r="E8397" t="s">
        <v>13035</v>
      </c>
      <c r="F8397" t="s">
        <v>13053</v>
      </c>
      <c r="G8397" t="s">
        <v>13055</v>
      </c>
      <c r="H8397" t="s">
        <v>13055</v>
      </c>
      <c r="I8397">
        <f t="shared" si="131"/>
        <v>1</v>
      </c>
      <c r="J8397" s="2" t="s">
        <v>21452</v>
      </c>
      <c r="K8397" s="2" t="s">
        <v>29960</v>
      </c>
    </row>
    <row r="8398" spans="1:11" x14ac:dyDescent="0.3">
      <c r="A8398" t="s">
        <v>8407</v>
      </c>
      <c r="B8398" t="s">
        <v>8527</v>
      </c>
      <c r="C8398" t="s">
        <v>8531</v>
      </c>
      <c r="D8398" t="s">
        <v>8531</v>
      </c>
      <c r="E8398" t="s">
        <v>13035</v>
      </c>
      <c r="F8398" t="s">
        <v>13053</v>
      </c>
      <c r="G8398" t="s">
        <v>13055</v>
      </c>
      <c r="H8398" t="s">
        <v>13055</v>
      </c>
      <c r="I8398">
        <f t="shared" si="131"/>
        <v>1</v>
      </c>
      <c r="J8398" s="2" t="s">
        <v>21453</v>
      </c>
      <c r="K8398" s="2" t="s">
        <v>29961</v>
      </c>
    </row>
    <row r="8399" spans="1:11" x14ac:dyDescent="0.3">
      <c r="A8399" t="s">
        <v>8408</v>
      </c>
      <c r="B8399" t="s">
        <v>8527</v>
      </c>
      <c r="C8399" t="s">
        <v>8531</v>
      </c>
      <c r="D8399" t="s">
        <v>8531</v>
      </c>
      <c r="E8399" t="s">
        <v>13035</v>
      </c>
      <c r="F8399" t="s">
        <v>13053</v>
      </c>
      <c r="G8399" t="s">
        <v>13055</v>
      </c>
      <c r="H8399" t="s">
        <v>13055</v>
      </c>
      <c r="I8399">
        <f t="shared" si="131"/>
        <v>1</v>
      </c>
      <c r="J8399" s="2" t="s">
        <v>21454</v>
      </c>
      <c r="K8399" s="2" t="s">
        <v>29962</v>
      </c>
    </row>
    <row r="8400" spans="1:11" x14ac:dyDescent="0.3">
      <c r="A8400" t="s">
        <v>8409</v>
      </c>
      <c r="B8400" t="s">
        <v>8527</v>
      </c>
      <c r="C8400" t="s">
        <v>8531</v>
      </c>
      <c r="D8400" t="s">
        <v>8531</v>
      </c>
      <c r="E8400" t="s">
        <v>13035</v>
      </c>
      <c r="F8400" t="s">
        <v>13053</v>
      </c>
      <c r="G8400" t="s">
        <v>13055</v>
      </c>
      <c r="H8400" t="s">
        <v>13055</v>
      </c>
      <c r="I8400">
        <f t="shared" si="131"/>
        <v>1</v>
      </c>
      <c r="J8400" s="2" t="s">
        <v>21455</v>
      </c>
      <c r="K8400" s="2" t="s">
        <v>29963</v>
      </c>
    </row>
    <row r="8401" spans="1:11" x14ac:dyDescent="0.3">
      <c r="A8401" t="s">
        <v>8410</v>
      </c>
      <c r="B8401" t="s">
        <v>8527</v>
      </c>
      <c r="C8401" t="s">
        <v>8531</v>
      </c>
      <c r="D8401" t="s">
        <v>8531</v>
      </c>
      <c r="E8401" t="s">
        <v>13035</v>
      </c>
      <c r="F8401" t="s">
        <v>13053</v>
      </c>
      <c r="G8401" t="s">
        <v>13055</v>
      </c>
      <c r="H8401" t="s">
        <v>13055</v>
      </c>
      <c r="I8401">
        <f t="shared" si="131"/>
        <v>1</v>
      </c>
      <c r="J8401" s="2" t="s">
        <v>21456</v>
      </c>
      <c r="K8401" s="2" t="s">
        <v>29964</v>
      </c>
    </row>
    <row r="8402" spans="1:11" x14ac:dyDescent="0.3">
      <c r="A8402" t="s">
        <v>8411</v>
      </c>
      <c r="B8402" t="s">
        <v>8527</v>
      </c>
      <c r="C8402" t="s">
        <v>8531</v>
      </c>
      <c r="D8402" t="s">
        <v>8531</v>
      </c>
      <c r="E8402" t="s">
        <v>13035</v>
      </c>
      <c r="F8402" t="s">
        <v>13053</v>
      </c>
      <c r="G8402" t="s">
        <v>13055</v>
      </c>
      <c r="H8402" t="s">
        <v>13055</v>
      </c>
      <c r="I8402">
        <f t="shared" si="131"/>
        <v>1</v>
      </c>
      <c r="J8402" s="2" t="s">
        <v>21457</v>
      </c>
      <c r="K8402" s="2" t="s">
        <v>29965</v>
      </c>
    </row>
    <row r="8403" spans="1:11" x14ac:dyDescent="0.3">
      <c r="A8403" t="s">
        <v>8412</v>
      </c>
      <c r="B8403" t="s">
        <v>8527</v>
      </c>
      <c r="C8403" t="s">
        <v>8531</v>
      </c>
      <c r="D8403" t="s">
        <v>8531</v>
      </c>
      <c r="E8403" t="s">
        <v>13035</v>
      </c>
      <c r="F8403" t="s">
        <v>13053</v>
      </c>
      <c r="G8403" t="s">
        <v>13055</v>
      </c>
      <c r="H8403" t="s">
        <v>13055</v>
      </c>
      <c r="I8403">
        <f t="shared" si="131"/>
        <v>1</v>
      </c>
      <c r="J8403" s="2" t="s">
        <v>21458</v>
      </c>
      <c r="K8403" s="2" t="s">
        <v>29966</v>
      </c>
    </row>
    <row r="8404" spans="1:11" x14ac:dyDescent="0.3">
      <c r="A8404" t="s">
        <v>8413</v>
      </c>
      <c r="B8404" t="s">
        <v>8527</v>
      </c>
      <c r="C8404" t="s">
        <v>8531</v>
      </c>
      <c r="D8404" t="s">
        <v>8531</v>
      </c>
      <c r="E8404" t="s">
        <v>13035</v>
      </c>
      <c r="F8404" t="s">
        <v>13053</v>
      </c>
      <c r="G8404" t="s">
        <v>13055</v>
      </c>
      <c r="H8404" t="s">
        <v>13055</v>
      </c>
      <c r="I8404">
        <f t="shared" si="131"/>
        <v>1</v>
      </c>
      <c r="J8404" s="2" t="s">
        <v>21459</v>
      </c>
      <c r="K8404" s="2" t="s">
        <v>29967</v>
      </c>
    </row>
    <row r="8405" spans="1:11" x14ac:dyDescent="0.3">
      <c r="A8405" t="s">
        <v>8414</v>
      </c>
      <c r="B8405" t="s">
        <v>8527</v>
      </c>
      <c r="C8405" t="s">
        <v>8531</v>
      </c>
      <c r="D8405" t="s">
        <v>8531</v>
      </c>
      <c r="E8405" t="s">
        <v>13035</v>
      </c>
      <c r="F8405" t="s">
        <v>13053</v>
      </c>
      <c r="G8405" t="s">
        <v>13055</v>
      </c>
      <c r="H8405" t="s">
        <v>13055</v>
      </c>
      <c r="I8405">
        <f t="shared" si="131"/>
        <v>1</v>
      </c>
      <c r="J8405" s="2" t="s">
        <v>21460</v>
      </c>
      <c r="K8405" s="2" t="s">
        <v>29968</v>
      </c>
    </row>
    <row r="8406" spans="1:11" x14ac:dyDescent="0.3">
      <c r="A8406" t="s">
        <v>8415</v>
      </c>
      <c r="B8406" t="s">
        <v>8527</v>
      </c>
      <c r="C8406" t="s">
        <v>8531</v>
      </c>
      <c r="D8406" t="s">
        <v>8531</v>
      </c>
      <c r="E8406" t="s">
        <v>13035</v>
      </c>
      <c r="F8406" t="s">
        <v>13053</v>
      </c>
      <c r="G8406" t="s">
        <v>13055</v>
      </c>
      <c r="H8406" t="s">
        <v>13055</v>
      </c>
      <c r="I8406">
        <f t="shared" si="131"/>
        <v>1</v>
      </c>
      <c r="J8406" s="2" t="s">
        <v>21461</v>
      </c>
      <c r="K8406" s="2" t="s">
        <v>29969</v>
      </c>
    </row>
    <row r="8407" spans="1:11" x14ac:dyDescent="0.3">
      <c r="A8407" t="s">
        <v>8416</v>
      </c>
      <c r="B8407" t="s">
        <v>8527</v>
      </c>
      <c r="C8407" t="s">
        <v>8531</v>
      </c>
      <c r="D8407" t="s">
        <v>8531</v>
      </c>
      <c r="E8407" t="s">
        <v>13035</v>
      </c>
      <c r="F8407" t="s">
        <v>13053</v>
      </c>
      <c r="G8407" t="s">
        <v>13055</v>
      </c>
      <c r="H8407" t="s">
        <v>13055</v>
      </c>
      <c r="I8407">
        <f t="shared" si="131"/>
        <v>1</v>
      </c>
      <c r="J8407" s="2" t="s">
        <v>21462</v>
      </c>
      <c r="K8407" s="2" t="s">
        <v>29970</v>
      </c>
    </row>
    <row r="8408" spans="1:11" x14ac:dyDescent="0.3">
      <c r="A8408" t="s">
        <v>8417</v>
      </c>
      <c r="B8408" t="s">
        <v>8527</v>
      </c>
      <c r="C8408" t="s">
        <v>8531</v>
      </c>
      <c r="D8408" t="s">
        <v>8531</v>
      </c>
      <c r="E8408" t="s">
        <v>13035</v>
      </c>
      <c r="F8408" t="s">
        <v>13053</v>
      </c>
      <c r="G8408" t="s">
        <v>13055</v>
      </c>
      <c r="H8408" t="s">
        <v>13055</v>
      </c>
      <c r="I8408">
        <f t="shared" si="131"/>
        <v>1</v>
      </c>
      <c r="J8408" s="2" t="s">
        <v>21463</v>
      </c>
      <c r="K8408" s="2" t="s">
        <v>29971</v>
      </c>
    </row>
    <row r="8409" spans="1:11" x14ac:dyDescent="0.3">
      <c r="A8409" t="s">
        <v>8418</v>
      </c>
      <c r="B8409" t="s">
        <v>8527</v>
      </c>
      <c r="C8409" t="s">
        <v>8531</v>
      </c>
      <c r="D8409" t="s">
        <v>8531</v>
      </c>
      <c r="E8409" t="s">
        <v>13035</v>
      </c>
      <c r="F8409" t="s">
        <v>13053</v>
      </c>
      <c r="G8409" t="s">
        <v>13055</v>
      </c>
      <c r="H8409" t="s">
        <v>13055</v>
      </c>
      <c r="I8409">
        <f t="shared" si="131"/>
        <v>1</v>
      </c>
      <c r="J8409" s="2" t="s">
        <v>21464</v>
      </c>
      <c r="K8409" s="2" t="s">
        <v>29972</v>
      </c>
    </row>
    <row r="8410" spans="1:11" x14ac:dyDescent="0.3">
      <c r="A8410" t="s">
        <v>8419</v>
      </c>
      <c r="B8410" t="s">
        <v>8527</v>
      </c>
      <c r="C8410" t="s">
        <v>8531</v>
      </c>
      <c r="D8410" t="s">
        <v>8531</v>
      </c>
      <c r="E8410" t="s">
        <v>13035</v>
      </c>
      <c r="F8410" t="s">
        <v>13053</v>
      </c>
      <c r="G8410" t="s">
        <v>13055</v>
      </c>
      <c r="H8410" t="s">
        <v>13055</v>
      </c>
      <c r="I8410">
        <f t="shared" si="131"/>
        <v>1</v>
      </c>
      <c r="J8410" s="2" t="s">
        <v>21465</v>
      </c>
      <c r="K8410" s="2" t="s">
        <v>29973</v>
      </c>
    </row>
    <row r="8411" spans="1:11" x14ac:dyDescent="0.3">
      <c r="A8411" t="s">
        <v>8420</v>
      </c>
      <c r="B8411" t="s">
        <v>8527</v>
      </c>
      <c r="C8411" t="s">
        <v>8531</v>
      </c>
      <c r="D8411" t="s">
        <v>8531</v>
      </c>
      <c r="E8411" t="s">
        <v>13035</v>
      </c>
      <c r="F8411" t="s">
        <v>13053</v>
      </c>
      <c r="G8411" t="s">
        <v>13055</v>
      </c>
      <c r="H8411" t="s">
        <v>13055</v>
      </c>
      <c r="I8411">
        <f t="shared" si="131"/>
        <v>1</v>
      </c>
      <c r="J8411" s="2" t="s">
        <v>21466</v>
      </c>
      <c r="K8411" s="2" t="s">
        <v>29974</v>
      </c>
    </row>
    <row r="8412" spans="1:11" x14ac:dyDescent="0.3">
      <c r="A8412" t="s">
        <v>8421</v>
      </c>
      <c r="B8412" t="s">
        <v>8527</v>
      </c>
      <c r="C8412" t="s">
        <v>8531</v>
      </c>
      <c r="D8412" t="s">
        <v>8531</v>
      </c>
      <c r="E8412" t="s">
        <v>13035</v>
      </c>
      <c r="F8412" t="s">
        <v>13053</v>
      </c>
      <c r="G8412" t="s">
        <v>13055</v>
      </c>
      <c r="H8412" t="s">
        <v>13055</v>
      </c>
      <c r="I8412">
        <f t="shared" si="131"/>
        <v>1</v>
      </c>
      <c r="J8412" s="2" t="s">
        <v>21467</v>
      </c>
      <c r="K8412" s="2" t="s">
        <v>29975</v>
      </c>
    </row>
    <row r="8413" spans="1:11" x14ac:dyDescent="0.3">
      <c r="A8413" t="s">
        <v>8422</v>
      </c>
      <c r="B8413" t="s">
        <v>8527</v>
      </c>
      <c r="C8413" t="s">
        <v>8531</v>
      </c>
      <c r="D8413" t="s">
        <v>8531</v>
      </c>
      <c r="E8413" t="s">
        <v>13035</v>
      </c>
      <c r="F8413" t="s">
        <v>13053</v>
      </c>
      <c r="G8413" t="s">
        <v>13055</v>
      </c>
      <c r="H8413" t="s">
        <v>13055</v>
      </c>
      <c r="I8413">
        <f t="shared" si="131"/>
        <v>1</v>
      </c>
      <c r="J8413" s="2" t="s">
        <v>21468</v>
      </c>
      <c r="K8413" s="2" t="s">
        <v>29976</v>
      </c>
    </row>
    <row r="8414" spans="1:11" x14ac:dyDescent="0.3">
      <c r="A8414" t="s">
        <v>8423</v>
      </c>
      <c r="B8414" t="s">
        <v>8527</v>
      </c>
      <c r="C8414" t="s">
        <v>8531</v>
      </c>
      <c r="D8414" t="s">
        <v>8531</v>
      </c>
      <c r="E8414" t="s">
        <v>13035</v>
      </c>
      <c r="F8414" t="s">
        <v>13053</v>
      </c>
      <c r="G8414" t="s">
        <v>13055</v>
      </c>
      <c r="H8414" t="s">
        <v>13055</v>
      </c>
      <c r="I8414">
        <f t="shared" si="131"/>
        <v>1</v>
      </c>
      <c r="J8414" s="2" t="s">
        <v>21469</v>
      </c>
      <c r="K8414" s="2" t="s">
        <v>29977</v>
      </c>
    </row>
    <row r="8415" spans="1:11" x14ac:dyDescent="0.3">
      <c r="A8415" t="s">
        <v>8424</v>
      </c>
      <c r="B8415" t="s">
        <v>8527</v>
      </c>
      <c r="C8415" t="s">
        <v>8531</v>
      </c>
      <c r="D8415" t="s">
        <v>8531</v>
      </c>
      <c r="E8415" t="s">
        <v>13035</v>
      </c>
      <c r="F8415" t="s">
        <v>13053</v>
      </c>
      <c r="G8415" t="s">
        <v>13055</v>
      </c>
      <c r="H8415" t="s">
        <v>13055</v>
      </c>
      <c r="I8415">
        <f t="shared" si="131"/>
        <v>1</v>
      </c>
      <c r="J8415" s="2" t="s">
        <v>21470</v>
      </c>
      <c r="K8415" s="2" t="s">
        <v>29978</v>
      </c>
    </row>
    <row r="8416" spans="1:11" x14ac:dyDescent="0.3">
      <c r="A8416" t="s">
        <v>8425</v>
      </c>
      <c r="B8416" t="s">
        <v>8527</v>
      </c>
      <c r="C8416" t="s">
        <v>8531</v>
      </c>
      <c r="D8416" t="s">
        <v>8531</v>
      </c>
      <c r="E8416" t="s">
        <v>13035</v>
      </c>
      <c r="F8416" t="s">
        <v>13053</v>
      </c>
      <c r="G8416" t="s">
        <v>13055</v>
      </c>
      <c r="H8416" t="s">
        <v>13055</v>
      </c>
      <c r="I8416">
        <f t="shared" si="131"/>
        <v>1</v>
      </c>
      <c r="J8416" s="2" t="s">
        <v>21471</v>
      </c>
      <c r="K8416" s="2" t="s">
        <v>29979</v>
      </c>
    </row>
    <row r="8417" spans="1:11" x14ac:dyDescent="0.3">
      <c r="A8417" t="s">
        <v>8426</v>
      </c>
      <c r="B8417" t="s">
        <v>8527</v>
      </c>
      <c r="C8417" t="s">
        <v>8531</v>
      </c>
      <c r="D8417" t="s">
        <v>8531</v>
      </c>
      <c r="E8417" t="s">
        <v>13035</v>
      </c>
      <c r="F8417" t="s">
        <v>13053</v>
      </c>
      <c r="G8417" t="s">
        <v>13055</v>
      </c>
      <c r="H8417" t="s">
        <v>13055</v>
      </c>
      <c r="I8417">
        <f t="shared" si="131"/>
        <v>1</v>
      </c>
      <c r="J8417" s="2" t="s">
        <v>21472</v>
      </c>
      <c r="K8417" s="2" t="s">
        <v>29980</v>
      </c>
    </row>
    <row r="8418" spans="1:11" x14ac:dyDescent="0.3">
      <c r="A8418" t="s">
        <v>8427</v>
      </c>
      <c r="B8418" t="s">
        <v>8527</v>
      </c>
      <c r="C8418" t="s">
        <v>8531</v>
      </c>
      <c r="D8418" t="s">
        <v>8531</v>
      </c>
      <c r="E8418" t="s">
        <v>13035</v>
      </c>
      <c r="F8418" t="s">
        <v>13053</v>
      </c>
      <c r="G8418" t="s">
        <v>13055</v>
      </c>
      <c r="H8418" t="s">
        <v>13055</v>
      </c>
      <c r="I8418">
        <f t="shared" si="131"/>
        <v>1</v>
      </c>
      <c r="J8418" s="2" t="s">
        <v>21473</v>
      </c>
      <c r="K8418" s="2" t="s">
        <v>29981</v>
      </c>
    </row>
    <row r="8419" spans="1:11" x14ac:dyDescent="0.3">
      <c r="A8419" t="s">
        <v>8428</v>
      </c>
      <c r="B8419" t="s">
        <v>8527</v>
      </c>
      <c r="C8419" t="s">
        <v>8531</v>
      </c>
      <c r="D8419" t="s">
        <v>8531</v>
      </c>
      <c r="E8419" t="s">
        <v>13035</v>
      </c>
      <c r="F8419" t="s">
        <v>13053</v>
      </c>
      <c r="G8419" t="s">
        <v>13055</v>
      </c>
      <c r="H8419" t="s">
        <v>13055</v>
      </c>
      <c r="I8419">
        <f t="shared" si="131"/>
        <v>1</v>
      </c>
      <c r="J8419" s="2" t="s">
        <v>21474</v>
      </c>
      <c r="K8419" s="2" t="s">
        <v>29982</v>
      </c>
    </row>
    <row r="8420" spans="1:11" x14ac:dyDescent="0.3">
      <c r="A8420" t="s">
        <v>8429</v>
      </c>
      <c r="B8420" t="s">
        <v>8527</v>
      </c>
      <c r="C8420" t="s">
        <v>8531</v>
      </c>
      <c r="D8420" t="s">
        <v>8531</v>
      </c>
      <c r="E8420" t="s">
        <v>13035</v>
      </c>
      <c r="F8420" t="s">
        <v>13053</v>
      </c>
      <c r="G8420" t="s">
        <v>13055</v>
      </c>
      <c r="H8420" t="s">
        <v>13055</v>
      </c>
      <c r="I8420">
        <f t="shared" si="131"/>
        <v>1</v>
      </c>
      <c r="J8420" s="2" t="s">
        <v>21475</v>
      </c>
      <c r="K8420" s="2" t="s">
        <v>29983</v>
      </c>
    </row>
    <row r="8421" spans="1:11" x14ac:dyDescent="0.3">
      <c r="A8421" t="s">
        <v>8430</v>
      </c>
      <c r="B8421" t="s">
        <v>8527</v>
      </c>
      <c r="C8421" t="s">
        <v>8531</v>
      </c>
      <c r="D8421" t="s">
        <v>8531</v>
      </c>
      <c r="E8421" t="s">
        <v>13035</v>
      </c>
      <c r="F8421" t="s">
        <v>13053</v>
      </c>
      <c r="G8421" t="s">
        <v>13055</v>
      </c>
      <c r="H8421" t="s">
        <v>13055</v>
      </c>
      <c r="I8421">
        <f t="shared" si="131"/>
        <v>1</v>
      </c>
      <c r="J8421" s="2" t="s">
        <v>21476</v>
      </c>
      <c r="K8421" s="2" t="s">
        <v>29984</v>
      </c>
    </row>
    <row r="8422" spans="1:11" x14ac:dyDescent="0.3">
      <c r="A8422" t="s">
        <v>8431</v>
      </c>
      <c r="B8422" t="s">
        <v>8527</v>
      </c>
      <c r="C8422" t="s">
        <v>8531</v>
      </c>
      <c r="D8422" t="s">
        <v>8531</v>
      </c>
      <c r="E8422" t="s">
        <v>13035</v>
      </c>
      <c r="F8422" t="s">
        <v>13053</v>
      </c>
      <c r="G8422" t="s">
        <v>13055</v>
      </c>
      <c r="H8422" t="s">
        <v>13055</v>
      </c>
      <c r="I8422">
        <f t="shared" si="131"/>
        <v>1</v>
      </c>
      <c r="J8422" s="2" t="s">
        <v>21477</v>
      </c>
      <c r="K8422" s="2" t="s">
        <v>29985</v>
      </c>
    </row>
    <row r="8423" spans="1:11" x14ac:dyDescent="0.3">
      <c r="A8423" t="s">
        <v>8432</v>
      </c>
      <c r="B8423" t="s">
        <v>8527</v>
      </c>
      <c r="C8423" t="s">
        <v>8531</v>
      </c>
      <c r="D8423" t="s">
        <v>8531</v>
      </c>
      <c r="E8423" t="s">
        <v>13035</v>
      </c>
      <c r="F8423" t="s">
        <v>13053</v>
      </c>
      <c r="G8423" t="s">
        <v>13055</v>
      </c>
      <c r="H8423" t="s">
        <v>13055</v>
      </c>
      <c r="I8423">
        <f t="shared" si="131"/>
        <v>1</v>
      </c>
      <c r="J8423" s="2" t="s">
        <v>21478</v>
      </c>
      <c r="K8423" s="2" t="s">
        <v>29986</v>
      </c>
    </row>
    <row r="8424" spans="1:11" x14ac:dyDescent="0.3">
      <c r="A8424" t="s">
        <v>8433</v>
      </c>
      <c r="B8424" t="s">
        <v>8527</v>
      </c>
      <c r="C8424" t="s">
        <v>8531</v>
      </c>
      <c r="D8424" t="s">
        <v>8531</v>
      </c>
      <c r="E8424" t="s">
        <v>13035</v>
      </c>
      <c r="F8424" t="s">
        <v>13053</v>
      </c>
      <c r="G8424" t="s">
        <v>13055</v>
      </c>
      <c r="H8424" t="s">
        <v>13055</v>
      </c>
      <c r="I8424">
        <f t="shared" si="131"/>
        <v>1</v>
      </c>
      <c r="J8424" s="2" t="s">
        <v>21479</v>
      </c>
      <c r="K8424" s="2" t="s">
        <v>29987</v>
      </c>
    </row>
    <row r="8425" spans="1:11" x14ac:dyDescent="0.3">
      <c r="A8425" t="s">
        <v>8434</v>
      </c>
      <c r="B8425" t="s">
        <v>8528</v>
      </c>
      <c r="C8425" t="s">
        <v>8531</v>
      </c>
      <c r="D8425" t="s">
        <v>8531</v>
      </c>
      <c r="E8425" t="s">
        <v>13034</v>
      </c>
      <c r="F8425" t="s">
        <v>13053</v>
      </c>
      <c r="G8425" t="s">
        <v>13055</v>
      </c>
      <c r="H8425" t="s">
        <v>13056</v>
      </c>
      <c r="I8425">
        <f t="shared" si="131"/>
        <v>2</v>
      </c>
      <c r="J8425" s="2" t="s">
        <v>21480</v>
      </c>
      <c r="K8425" s="2" t="s">
        <v>29988</v>
      </c>
    </row>
    <row r="8426" spans="1:11" x14ac:dyDescent="0.3">
      <c r="A8426" t="s">
        <v>8435</v>
      </c>
      <c r="B8426" t="s">
        <v>8527</v>
      </c>
      <c r="C8426" t="s">
        <v>8531</v>
      </c>
      <c r="D8426" t="s">
        <v>8531</v>
      </c>
      <c r="E8426" t="s">
        <v>13035</v>
      </c>
      <c r="F8426" t="s">
        <v>13053</v>
      </c>
      <c r="G8426" t="s">
        <v>13055</v>
      </c>
      <c r="H8426" t="s">
        <v>13055</v>
      </c>
      <c r="I8426">
        <f t="shared" si="131"/>
        <v>1</v>
      </c>
      <c r="J8426" s="2" t="s">
        <v>21481</v>
      </c>
      <c r="K8426" s="2" t="s">
        <v>29989</v>
      </c>
    </row>
    <row r="8427" spans="1:11" x14ac:dyDescent="0.3">
      <c r="A8427" t="s">
        <v>8436</v>
      </c>
      <c r="B8427" t="s">
        <v>8527</v>
      </c>
      <c r="C8427" t="s">
        <v>8531</v>
      </c>
      <c r="D8427" t="s">
        <v>8531</v>
      </c>
      <c r="E8427" t="s">
        <v>13035</v>
      </c>
      <c r="F8427" t="s">
        <v>13053</v>
      </c>
      <c r="G8427" t="s">
        <v>13055</v>
      </c>
      <c r="H8427" t="s">
        <v>13055</v>
      </c>
      <c r="I8427">
        <f t="shared" si="131"/>
        <v>1</v>
      </c>
      <c r="J8427" s="2" t="s">
        <v>21482</v>
      </c>
      <c r="K8427" s="2" t="s">
        <v>29990</v>
      </c>
    </row>
    <row r="8428" spans="1:11" x14ac:dyDescent="0.3">
      <c r="A8428" t="s">
        <v>8437</v>
      </c>
      <c r="B8428" t="s">
        <v>8527</v>
      </c>
      <c r="C8428" t="s">
        <v>8531</v>
      </c>
      <c r="D8428" t="s">
        <v>8531</v>
      </c>
      <c r="E8428" t="s">
        <v>13035</v>
      </c>
      <c r="F8428" t="s">
        <v>13053</v>
      </c>
      <c r="G8428" t="s">
        <v>13055</v>
      </c>
      <c r="H8428" t="s">
        <v>13055</v>
      </c>
      <c r="I8428">
        <f t="shared" si="131"/>
        <v>1</v>
      </c>
      <c r="J8428" s="2" t="s">
        <v>21483</v>
      </c>
      <c r="K8428" s="2" t="s">
        <v>29991</v>
      </c>
    </row>
    <row r="8429" spans="1:11" x14ac:dyDescent="0.3">
      <c r="A8429" t="s">
        <v>8438</v>
      </c>
      <c r="B8429" t="s">
        <v>8527</v>
      </c>
      <c r="C8429" t="s">
        <v>8531</v>
      </c>
      <c r="D8429" t="s">
        <v>8531</v>
      </c>
      <c r="E8429" t="s">
        <v>13035</v>
      </c>
      <c r="F8429" t="s">
        <v>13053</v>
      </c>
      <c r="G8429" t="s">
        <v>13055</v>
      </c>
      <c r="H8429" t="s">
        <v>13055</v>
      </c>
      <c r="I8429">
        <f t="shared" si="131"/>
        <v>1</v>
      </c>
      <c r="J8429" s="2" t="s">
        <v>21484</v>
      </c>
      <c r="K8429" s="2" t="s">
        <v>29992</v>
      </c>
    </row>
    <row r="8430" spans="1:11" x14ac:dyDescent="0.3">
      <c r="A8430" t="s">
        <v>8439</v>
      </c>
      <c r="B8430" t="s">
        <v>8527</v>
      </c>
      <c r="C8430" t="s">
        <v>8531</v>
      </c>
      <c r="D8430" t="s">
        <v>8531</v>
      </c>
      <c r="E8430" t="s">
        <v>13035</v>
      </c>
      <c r="F8430" t="s">
        <v>13053</v>
      </c>
      <c r="G8430" t="s">
        <v>13055</v>
      </c>
      <c r="H8430" t="s">
        <v>13055</v>
      </c>
      <c r="I8430">
        <f t="shared" si="131"/>
        <v>1</v>
      </c>
      <c r="J8430" s="2" t="s">
        <v>21485</v>
      </c>
      <c r="K8430" s="2" t="s">
        <v>29993</v>
      </c>
    </row>
    <row r="8431" spans="1:11" x14ac:dyDescent="0.3">
      <c r="A8431" t="s">
        <v>8440</v>
      </c>
      <c r="B8431" t="s">
        <v>8527</v>
      </c>
      <c r="C8431" t="s">
        <v>8531</v>
      </c>
      <c r="D8431" t="s">
        <v>8531</v>
      </c>
      <c r="E8431" t="s">
        <v>13035</v>
      </c>
      <c r="F8431" t="s">
        <v>13053</v>
      </c>
      <c r="G8431" t="s">
        <v>13055</v>
      </c>
      <c r="H8431" t="s">
        <v>13055</v>
      </c>
      <c r="I8431">
        <f t="shared" si="131"/>
        <v>1</v>
      </c>
      <c r="J8431" s="2" t="s">
        <v>21486</v>
      </c>
      <c r="K8431" s="2" t="s">
        <v>29994</v>
      </c>
    </row>
    <row r="8432" spans="1:11" x14ac:dyDescent="0.3">
      <c r="A8432" t="s">
        <v>8441</v>
      </c>
      <c r="B8432" t="s">
        <v>8527</v>
      </c>
      <c r="C8432" t="s">
        <v>8531</v>
      </c>
      <c r="D8432" t="s">
        <v>8531</v>
      </c>
      <c r="E8432" t="s">
        <v>13035</v>
      </c>
      <c r="F8432" t="s">
        <v>13053</v>
      </c>
      <c r="G8432" t="s">
        <v>13055</v>
      </c>
      <c r="H8432" t="s">
        <v>13055</v>
      </c>
      <c r="I8432">
        <f t="shared" si="131"/>
        <v>1</v>
      </c>
      <c r="J8432" s="2" t="s">
        <v>21487</v>
      </c>
      <c r="K8432" s="2" t="s">
        <v>29995</v>
      </c>
    </row>
    <row r="8433" spans="1:11" x14ac:dyDescent="0.3">
      <c r="A8433" t="s">
        <v>8442</v>
      </c>
      <c r="B8433" t="s">
        <v>8528</v>
      </c>
      <c r="C8433" t="s">
        <v>8531</v>
      </c>
      <c r="D8433" t="s">
        <v>8531</v>
      </c>
      <c r="E8433" t="s">
        <v>13034</v>
      </c>
      <c r="F8433" t="s">
        <v>13053</v>
      </c>
      <c r="G8433" t="s">
        <v>13055</v>
      </c>
      <c r="H8433" t="s">
        <v>13056</v>
      </c>
      <c r="I8433">
        <f t="shared" si="131"/>
        <v>2</v>
      </c>
      <c r="J8433" s="2" t="s">
        <v>21488</v>
      </c>
      <c r="K8433" s="2" t="s">
        <v>29996</v>
      </c>
    </row>
    <row r="8434" spans="1:11" x14ac:dyDescent="0.3">
      <c r="A8434" t="s">
        <v>8443</v>
      </c>
      <c r="B8434" t="s">
        <v>8527</v>
      </c>
      <c r="C8434" t="s">
        <v>8531</v>
      </c>
      <c r="D8434" t="s">
        <v>8531</v>
      </c>
      <c r="E8434" t="s">
        <v>13035</v>
      </c>
      <c r="F8434" t="s">
        <v>13053</v>
      </c>
      <c r="G8434" t="s">
        <v>13055</v>
      </c>
      <c r="H8434" t="s">
        <v>13055</v>
      </c>
      <c r="I8434">
        <f t="shared" si="131"/>
        <v>1</v>
      </c>
      <c r="J8434" s="2" t="s">
        <v>21489</v>
      </c>
      <c r="K8434" s="2" t="s">
        <v>29997</v>
      </c>
    </row>
    <row r="8435" spans="1:11" x14ac:dyDescent="0.3">
      <c r="A8435" t="s">
        <v>8444</v>
      </c>
      <c r="B8435" t="s">
        <v>8527</v>
      </c>
      <c r="C8435" t="s">
        <v>8531</v>
      </c>
      <c r="D8435" t="s">
        <v>8531</v>
      </c>
      <c r="E8435" t="s">
        <v>13035</v>
      </c>
      <c r="F8435" t="s">
        <v>13053</v>
      </c>
      <c r="G8435" t="s">
        <v>13055</v>
      </c>
      <c r="H8435" t="s">
        <v>13055</v>
      </c>
      <c r="I8435">
        <f t="shared" si="131"/>
        <v>1</v>
      </c>
      <c r="J8435" s="2" t="s">
        <v>21490</v>
      </c>
      <c r="K8435" s="2" t="s">
        <v>29998</v>
      </c>
    </row>
    <row r="8436" spans="1:11" x14ac:dyDescent="0.3">
      <c r="A8436" t="s">
        <v>8445</v>
      </c>
      <c r="B8436" t="s">
        <v>8527</v>
      </c>
      <c r="C8436" t="s">
        <v>8531</v>
      </c>
      <c r="D8436" t="s">
        <v>8531</v>
      </c>
      <c r="E8436" t="s">
        <v>13035</v>
      </c>
      <c r="F8436" t="s">
        <v>13053</v>
      </c>
      <c r="G8436" t="s">
        <v>13055</v>
      </c>
      <c r="H8436" t="s">
        <v>13055</v>
      </c>
      <c r="I8436">
        <f t="shared" si="131"/>
        <v>1</v>
      </c>
      <c r="J8436" s="2" t="s">
        <v>21491</v>
      </c>
    </row>
    <row r="8437" spans="1:11" x14ac:dyDescent="0.3">
      <c r="A8437" t="s">
        <v>8446</v>
      </c>
      <c r="B8437" t="s">
        <v>8527</v>
      </c>
      <c r="C8437" t="s">
        <v>8531</v>
      </c>
      <c r="D8437" t="s">
        <v>8531</v>
      </c>
      <c r="E8437" t="s">
        <v>13035</v>
      </c>
      <c r="F8437" t="s">
        <v>13053</v>
      </c>
      <c r="G8437" t="s">
        <v>13055</v>
      </c>
      <c r="H8437" t="s">
        <v>13055</v>
      </c>
      <c r="I8437">
        <f t="shared" si="131"/>
        <v>1</v>
      </c>
      <c r="J8437" s="2" t="s">
        <v>21492</v>
      </c>
      <c r="K8437" s="2" t="s">
        <v>29999</v>
      </c>
    </row>
    <row r="8438" spans="1:11" x14ac:dyDescent="0.3">
      <c r="A8438" t="s">
        <v>8447</v>
      </c>
      <c r="B8438" t="s">
        <v>8527</v>
      </c>
      <c r="C8438" t="s">
        <v>8531</v>
      </c>
      <c r="D8438" t="s">
        <v>8531</v>
      </c>
      <c r="E8438" t="s">
        <v>13035</v>
      </c>
      <c r="F8438" t="s">
        <v>13053</v>
      </c>
      <c r="G8438" t="s">
        <v>13055</v>
      </c>
      <c r="H8438" t="s">
        <v>13055</v>
      </c>
      <c r="I8438">
        <f t="shared" si="131"/>
        <v>1</v>
      </c>
      <c r="J8438" s="2" t="s">
        <v>21493</v>
      </c>
      <c r="K8438" s="2" t="s">
        <v>30000</v>
      </c>
    </row>
    <row r="8439" spans="1:11" x14ac:dyDescent="0.3">
      <c r="A8439" t="s">
        <v>8448</v>
      </c>
      <c r="B8439" t="s">
        <v>8527</v>
      </c>
      <c r="C8439" t="s">
        <v>8531</v>
      </c>
      <c r="D8439" t="s">
        <v>8531</v>
      </c>
      <c r="E8439" t="s">
        <v>13035</v>
      </c>
      <c r="F8439" t="s">
        <v>13053</v>
      </c>
      <c r="G8439" t="s">
        <v>13055</v>
      </c>
      <c r="H8439" t="s">
        <v>13055</v>
      </c>
      <c r="I8439">
        <f t="shared" si="131"/>
        <v>1</v>
      </c>
      <c r="J8439" s="2" t="s">
        <v>21494</v>
      </c>
      <c r="K8439" s="2" t="s">
        <v>30001</v>
      </c>
    </row>
    <row r="8440" spans="1:11" x14ac:dyDescent="0.3">
      <c r="A8440" t="s">
        <v>8449</v>
      </c>
      <c r="B8440" t="s">
        <v>8527</v>
      </c>
      <c r="C8440" t="s">
        <v>8531</v>
      </c>
      <c r="D8440" t="s">
        <v>8531</v>
      </c>
      <c r="E8440" t="s">
        <v>13035</v>
      </c>
      <c r="F8440" t="s">
        <v>13053</v>
      </c>
      <c r="G8440" t="s">
        <v>13055</v>
      </c>
      <c r="H8440" t="s">
        <v>13055</v>
      </c>
      <c r="I8440">
        <f t="shared" si="131"/>
        <v>1</v>
      </c>
      <c r="J8440" s="2" t="s">
        <v>21495</v>
      </c>
      <c r="K8440" s="2" t="s">
        <v>30002</v>
      </c>
    </row>
    <row r="8441" spans="1:11" x14ac:dyDescent="0.3">
      <c r="A8441" t="s">
        <v>8450</v>
      </c>
      <c r="B8441" t="s">
        <v>8527</v>
      </c>
      <c r="C8441" t="s">
        <v>8531</v>
      </c>
      <c r="D8441" t="s">
        <v>8531</v>
      </c>
      <c r="E8441" t="s">
        <v>13035</v>
      </c>
      <c r="F8441" t="s">
        <v>13053</v>
      </c>
      <c r="G8441" t="s">
        <v>13055</v>
      </c>
      <c r="H8441" t="s">
        <v>13055</v>
      </c>
      <c r="I8441">
        <f t="shared" si="131"/>
        <v>1</v>
      </c>
      <c r="J8441" s="2" t="s">
        <v>21496</v>
      </c>
      <c r="K8441" s="2" t="s">
        <v>30003</v>
      </c>
    </row>
    <row r="8442" spans="1:11" x14ac:dyDescent="0.3">
      <c r="A8442" t="s">
        <v>8451</v>
      </c>
      <c r="B8442" t="s">
        <v>8527</v>
      </c>
      <c r="C8442" t="s">
        <v>8531</v>
      </c>
      <c r="D8442" t="s">
        <v>8531</v>
      </c>
      <c r="E8442" t="s">
        <v>13035</v>
      </c>
      <c r="F8442" t="s">
        <v>13053</v>
      </c>
      <c r="G8442" t="s">
        <v>13055</v>
      </c>
      <c r="H8442" t="s">
        <v>13055</v>
      </c>
      <c r="I8442">
        <f t="shared" si="131"/>
        <v>1</v>
      </c>
      <c r="J8442" s="2" t="s">
        <v>21497</v>
      </c>
      <c r="K8442" s="2" t="s">
        <v>30004</v>
      </c>
    </row>
    <row r="8443" spans="1:11" x14ac:dyDescent="0.3">
      <c r="A8443" t="s">
        <v>8452</v>
      </c>
      <c r="B8443" t="s">
        <v>8527</v>
      </c>
      <c r="C8443" t="s">
        <v>8531</v>
      </c>
      <c r="D8443" t="s">
        <v>8531</v>
      </c>
      <c r="E8443" t="s">
        <v>13035</v>
      </c>
      <c r="F8443" t="s">
        <v>13053</v>
      </c>
      <c r="G8443" t="s">
        <v>13055</v>
      </c>
      <c r="H8443" t="s">
        <v>13055</v>
      </c>
      <c r="I8443">
        <f t="shared" si="131"/>
        <v>1</v>
      </c>
      <c r="J8443" s="2" t="s">
        <v>21498</v>
      </c>
      <c r="K8443" s="2" t="s">
        <v>30005</v>
      </c>
    </row>
    <row r="8444" spans="1:11" x14ac:dyDescent="0.3">
      <c r="A8444" t="s">
        <v>8453</v>
      </c>
      <c r="B8444" t="s">
        <v>8527</v>
      </c>
      <c r="C8444" t="s">
        <v>8531</v>
      </c>
      <c r="D8444" t="s">
        <v>8531</v>
      </c>
      <c r="E8444" t="s">
        <v>13035</v>
      </c>
      <c r="F8444" t="s">
        <v>13053</v>
      </c>
      <c r="G8444" t="s">
        <v>13055</v>
      </c>
      <c r="H8444" t="s">
        <v>13055</v>
      </c>
      <c r="I8444">
        <f t="shared" si="131"/>
        <v>1</v>
      </c>
      <c r="J8444" s="2" t="s">
        <v>21499</v>
      </c>
      <c r="K8444" s="2" t="s">
        <v>30006</v>
      </c>
    </row>
    <row r="8445" spans="1:11" x14ac:dyDescent="0.3">
      <c r="A8445" t="s">
        <v>8454</v>
      </c>
      <c r="B8445" t="s">
        <v>8527</v>
      </c>
      <c r="C8445" t="s">
        <v>8531</v>
      </c>
      <c r="D8445" t="s">
        <v>8531</v>
      </c>
      <c r="E8445" t="s">
        <v>13035</v>
      </c>
      <c r="F8445" t="s">
        <v>13053</v>
      </c>
      <c r="G8445" t="s">
        <v>13055</v>
      </c>
      <c r="H8445" t="s">
        <v>13055</v>
      </c>
      <c r="I8445">
        <f t="shared" si="131"/>
        <v>1</v>
      </c>
      <c r="J8445" s="2" t="s">
        <v>21500</v>
      </c>
      <c r="K8445" s="2" t="s">
        <v>30007</v>
      </c>
    </row>
    <row r="8446" spans="1:11" x14ac:dyDescent="0.3">
      <c r="A8446" t="s">
        <v>8455</v>
      </c>
      <c r="B8446" t="s">
        <v>8527</v>
      </c>
      <c r="C8446" t="s">
        <v>8531</v>
      </c>
      <c r="D8446" t="s">
        <v>8531</v>
      </c>
      <c r="E8446" t="s">
        <v>13035</v>
      </c>
      <c r="F8446" t="s">
        <v>13053</v>
      </c>
      <c r="G8446" t="s">
        <v>13055</v>
      </c>
      <c r="H8446" t="s">
        <v>13055</v>
      </c>
      <c r="I8446">
        <f t="shared" si="131"/>
        <v>1</v>
      </c>
      <c r="J8446" s="2" t="s">
        <v>21501</v>
      </c>
      <c r="K8446" s="2" t="s">
        <v>30008</v>
      </c>
    </row>
    <row r="8447" spans="1:11" x14ac:dyDescent="0.3">
      <c r="A8447" t="s">
        <v>8456</v>
      </c>
      <c r="B8447" t="s">
        <v>8527</v>
      </c>
      <c r="C8447" t="s">
        <v>8531</v>
      </c>
      <c r="D8447" t="s">
        <v>8531</v>
      </c>
      <c r="E8447" t="s">
        <v>13035</v>
      </c>
      <c r="F8447" t="s">
        <v>13053</v>
      </c>
      <c r="G8447" t="s">
        <v>13055</v>
      </c>
      <c r="H8447" t="s">
        <v>13055</v>
      </c>
      <c r="I8447">
        <f t="shared" si="131"/>
        <v>1</v>
      </c>
      <c r="J8447" s="2" t="s">
        <v>21502</v>
      </c>
      <c r="K8447" s="2" t="s">
        <v>30009</v>
      </c>
    </row>
    <row r="8448" spans="1:11" x14ac:dyDescent="0.3">
      <c r="A8448" t="s">
        <v>8457</v>
      </c>
      <c r="B8448" t="s">
        <v>8527</v>
      </c>
      <c r="C8448" t="s">
        <v>8531</v>
      </c>
      <c r="D8448" t="s">
        <v>8531</v>
      </c>
      <c r="E8448" t="s">
        <v>13035</v>
      </c>
      <c r="F8448" t="s">
        <v>13053</v>
      </c>
      <c r="G8448" t="s">
        <v>13055</v>
      </c>
      <c r="H8448" t="s">
        <v>13055</v>
      </c>
      <c r="I8448">
        <f t="shared" si="131"/>
        <v>1</v>
      </c>
      <c r="J8448" s="2" t="s">
        <v>21503</v>
      </c>
      <c r="K8448" s="2" t="s">
        <v>30010</v>
      </c>
    </row>
    <row r="8449" spans="1:11" x14ac:dyDescent="0.3">
      <c r="A8449" t="s">
        <v>8458</v>
      </c>
      <c r="B8449" t="s">
        <v>8527</v>
      </c>
      <c r="C8449" t="s">
        <v>8531</v>
      </c>
      <c r="D8449" t="s">
        <v>8531</v>
      </c>
      <c r="E8449" t="s">
        <v>13035</v>
      </c>
      <c r="F8449" t="s">
        <v>13053</v>
      </c>
      <c r="G8449" t="s">
        <v>13055</v>
      </c>
      <c r="H8449" t="s">
        <v>13055</v>
      </c>
      <c r="I8449">
        <f t="shared" si="131"/>
        <v>1</v>
      </c>
      <c r="J8449" s="2" t="s">
        <v>21504</v>
      </c>
      <c r="K8449" s="2" t="s">
        <v>30011</v>
      </c>
    </row>
    <row r="8450" spans="1:11" x14ac:dyDescent="0.3">
      <c r="A8450" t="s">
        <v>8459</v>
      </c>
      <c r="B8450" t="s">
        <v>8527</v>
      </c>
      <c r="C8450" t="s">
        <v>8531</v>
      </c>
      <c r="D8450" t="s">
        <v>8531</v>
      </c>
      <c r="E8450" t="s">
        <v>13035</v>
      </c>
      <c r="F8450" t="s">
        <v>13053</v>
      </c>
      <c r="G8450" t="s">
        <v>13055</v>
      </c>
      <c r="H8450" t="s">
        <v>13055</v>
      </c>
      <c r="I8450">
        <f t="shared" si="131"/>
        <v>1</v>
      </c>
      <c r="J8450" s="2" t="s">
        <v>21505</v>
      </c>
      <c r="K8450" s="2" t="s">
        <v>30012</v>
      </c>
    </row>
    <row r="8451" spans="1:11" x14ac:dyDescent="0.3">
      <c r="A8451" t="s">
        <v>8460</v>
      </c>
      <c r="B8451" t="s">
        <v>8527</v>
      </c>
      <c r="C8451" t="s">
        <v>8531</v>
      </c>
      <c r="D8451" t="s">
        <v>8531</v>
      </c>
      <c r="E8451" t="s">
        <v>13035</v>
      </c>
      <c r="F8451" t="s">
        <v>13053</v>
      </c>
      <c r="G8451" t="s">
        <v>13055</v>
      </c>
      <c r="H8451" t="s">
        <v>13055</v>
      </c>
      <c r="I8451">
        <f t="shared" ref="I8451:I8514" si="132">IF(B8451="CAJA",1,2)</f>
        <v>1</v>
      </c>
      <c r="J8451" s="2" t="s">
        <v>21506</v>
      </c>
      <c r="K8451" s="2" t="s">
        <v>30013</v>
      </c>
    </row>
    <row r="8452" spans="1:11" x14ac:dyDescent="0.3">
      <c r="A8452" t="s">
        <v>8461</v>
      </c>
      <c r="B8452" t="s">
        <v>8527</v>
      </c>
      <c r="C8452" t="s">
        <v>8531</v>
      </c>
      <c r="D8452" t="s">
        <v>8531</v>
      </c>
      <c r="E8452" t="s">
        <v>13035</v>
      </c>
      <c r="F8452" t="s">
        <v>13053</v>
      </c>
      <c r="G8452" t="s">
        <v>13055</v>
      </c>
      <c r="H8452" t="s">
        <v>13055</v>
      </c>
      <c r="I8452">
        <f t="shared" si="132"/>
        <v>1</v>
      </c>
      <c r="J8452" s="2" t="s">
        <v>21507</v>
      </c>
      <c r="K8452" s="2" t="s">
        <v>30014</v>
      </c>
    </row>
    <row r="8453" spans="1:11" x14ac:dyDescent="0.3">
      <c r="A8453" t="s">
        <v>8462</v>
      </c>
      <c r="B8453" t="s">
        <v>8527</v>
      </c>
      <c r="C8453" t="s">
        <v>8531</v>
      </c>
      <c r="D8453" t="s">
        <v>8531</v>
      </c>
      <c r="E8453" t="s">
        <v>13035</v>
      </c>
      <c r="F8453" t="s">
        <v>13053</v>
      </c>
      <c r="G8453" t="s">
        <v>13055</v>
      </c>
      <c r="H8453" t="s">
        <v>13055</v>
      </c>
      <c r="I8453">
        <f t="shared" si="132"/>
        <v>1</v>
      </c>
      <c r="J8453" s="2" t="s">
        <v>21508</v>
      </c>
      <c r="K8453" s="2" t="s">
        <v>30015</v>
      </c>
    </row>
    <row r="8454" spans="1:11" x14ac:dyDescent="0.3">
      <c r="A8454" t="s">
        <v>8463</v>
      </c>
      <c r="B8454" t="s">
        <v>8527</v>
      </c>
      <c r="C8454" t="s">
        <v>8531</v>
      </c>
      <c r="D8454" t="s">
        <v>8531</v>
      </c>
      <c r="E8454" t="s">
        <v>13035</v>
      </c>
      <c r="F8454" t="s">
        <v>13053</v>
      </c>
      <c r="G8454" t="s">
        <v>13055</v>
      </c>
      <c r="H8454" t="s">
        <v>13055</v>
      </c>
      <c r="I8454">
        <f t="shared" si="132"/>
        <v>1</v>
      </c>
      <c r="J8454" s="2" t="s">
        <v>21509</v>
      </c>
      <c r="K8454" s="2" t="s">
        <v>30016</v>
      </c>
    </row>
    <row r="8455" spans="1:11" x14ac:dyDescent="0.3">
      <c r="A8455" t="s">
        <v>8464</v>
      </c>
      <c r="B8455" t="s">
        <v>8527</v>
      </c>
      <c r="C8455" t="s">
        <v>8531</v>
      </c>
      <c r="D8455" t="s">
        <v>8531</v>
      </c>
      <c r="E8455" t="s">
        <v>13035</v>
      </c>
      <c r="F8455" t="s">
        <v>13053</v>
      </c>
      <c r="G8455" t="s">
        <v>13055</v>
      </c>
      <c r="H8455" t="s">
        <v>13055</v>
      </c>
      <c r="I8455">
        <f t="shared" si="132"/>
        <v>1</v>
      </c>
      <c r="J8455" s="2" t="s">
        <v>21510</v>
      </c>
      <c r="K8455" s="2" t="s">
        <v>30017</v>
      </c>
    </row>
    <row r="8456" spans="1:11" x14ac:dyDescent="0.3">
      <c r="A8456" t="s">
        <v>8465</v>
      </c>
      <c r="B8456" t="s">
        <v>8527</v>
      </c>
      <c r="C8456" t="s">
        <v>8531</v>
      </c>
      <c r="D8456" t="s">
        <v>8531</v>
      </c>
      <c r="E8456" t="s">
        <v>13035</v>
      </c>
      <c r="F8456" t="s">
        <v>13053</v>
      </c>
      <c r="G8456" t="s">
        <v>13055</v>
      </c>
      <c r="H8456" t="s">
        <v>13055</v>
      </c>
      <c r="I8456">
        <f t="shared" si="132"/>
        <v>1</v>
      </c>
      <c r="J8456" s="2" t="s">
        <v>21511</v>
      </c>
      <c r="K8456" s="2" t="s">
        <v>30018</v>
      </c>
    </row>
    <row r="8457" spans="1:11" x14ac:dyDescent="0.3">
      <c r="A8457" t="s">
        <v>8466</v>
      </c>
      <c r="B8457" t="s">
        <v>8527</v>
      </c>
      <c r="C8457" t="s">
        <v>8531</v>
      </c>
      <c r="D8457" t="s">
        <v>8531</v>
      </c>
      <c r="E8457" t="s">
        <v>13035</v>
      </c>
      <c r="F8457" t="s">
        <v>13053</v>
      </c>
      <c r="G8457" t="s">
        <v>13055</v>
      </c>
      <c r="H8457" t="s">
        <v>13055</v>
      </c>
      <c r="I8457">
        <f t="shared" si="132"/>
        <v>1</v>
      </c>
      <c r="J8457" s="2" t="s">
        <v>21512</v>
      </c>
      <c r="K8457" s="2" t="s">
        <v>30019</v>
      </c>
    </row>
    <row r="8458" spans="1:11" x14ac:dyDescent="0.3">
      <c r="A8458" t="s">
        <v>8467</v>
      </c>
      <c r="B8458" t="s">
        <v>8527</v>
      </c>
      <c r="C8458" t="s">
        <v>8531</v>
      </c>
      <c r="D8458" t="s">
        <v>8531</v>
      </c>
      <c r="E8458" t="s">
        <v>13035</v>
      </c>
      <c r="F8458" t="s">
        <v>13053</v>
      </c>
      <c r="G8458" t="s">
        <v>13055</v>
      </c>
      <c r="H8458" t="s">
        <v>13055</v>
      </c>
      <c r="I8458">
        <f t="shared" si="132"/>
        <v>1</v>
      </c>
      <c r="J8458" s="2" t="s">
        <v>21513</v>
      </c>
      <c r="K8458" s="2" t="s">
        <v>30020</v>
      </c>
    </row>
    <row r="8459" spans="1:11" x14ac:dyDescent="0.3">
      <c r="A8459" t="s">
        <v>8468</v>
      </c>
      <c r="B8459" t="s">
        <v>8528</v>
      </c>
      <c r="C8459" t="s">
        <v>8531</v>
      </c>
      <c r="D8459" t="s">
        <v>8531</v>
      </c>
      <c r="E8459" t="s">
        <v>13048</v>
      </c>
      <c r="F8459" t="s">
        <v>13053</v>
      </c>
      <c r="G8459" t="s">
        <v>13055</v>
      </c>
      <c r="H8459" t="s">
        <v>13055</v>
      </c>
      <c r="I8459">
        <f t="shared" si="132"/>
        <v>2</v>
      </c>
      <c r="J8459" s="2" t="s">
        <v>21514</v>
      </c>
      <c r="K8459" s="2" t="s">
        <v>30021</v>
      </c>
    </row>
    <row r="8460" spans="1:11" x14ac:dyDescent="0.3">
      <c r="A8460" t="s">
        <v>8469</v>
      </c>
      <c r="B8460" t="s">
        <v>8528</v>
      </c>
      <c r="C8460" t="s">
        <v>8531</v>
      </c>
      <c r="D8460" t="s">
        <v>8531</v>
      </c>
      <c r="E8460" t="s">
        <v>13048</v>
      </c>
      <c r="F8460" t="s">
        <v>13053</v>
      </c>
      <c r="G8460" t="s">
        <v>13055</v>
      </c>
      <c r="H8460" t="s">
        <v>13055</v>
      </c>
      <c r="I8460">
        <f t="shared" si="132"/>
        <v>2</v>
      </c>
      <c r="J8460" s="2" t="s">
        <v>21515</v>
      </c>
      <c r="K8460" s="2" t="s">
        <v>30022</v>
      </c>
    </row>
    <row r="8461" spans="1:11" x14ac:dyDescent="0.3">
      <c r="A8461" t="s">
        <v>8470</v>
      </c>
      <c r="B8461" t="s">
        <v>8528</v>
      </c>
      <c r="C8461" t="s">
        <v>8531</v>
      </c>
      <c r="D8461" t="s">
        <v>8531</v>
      </c>
      <c r="E8461" t="s">
        <v>13048</v>
      </c>
      <c r="F8461" t="s">
        <v>13053</v>
      </c>
      <c r="G8461" t="s">
        <v>13055</v>
      </c>
      <c r="H8461" t="s">
        <v>13055</v>
      </c>
      <c r="I8461">
        <f t="shared" si="132"/>
        <v>2</v>
      </c>
      <c r="J8461" s="2" t="s">
        <v>21516</v>
      </c>
      <c r="K8461" s="2" t="s">
        <v>30023</v>
      </c>
    </row>
    <row r="8462" spans="1:11" x14ac:dyDescent="0.3">
      <c r="A8462" t="s">
        <v>8471</v>
      </c>
      <c r="B8462" t="s">
        <v>8528</v>
      </c>
      <c r="C8462" t="s">
        <v>8531</v>
      </c>
      <c r="D8462" t="s">
        <v>8531</v>
      </c>
      <c r="E8462" t="s">
        <v>13048</v>
      </c>
      <c r="F8462" t="s">
        <v>13053</v>
      </c>
      <c r="G8462" t="s">
        <v>13055</v>
      </c>
      <c r="H8462" t="s">
        <v>13055</v>
      </c>
      <c r="I8462">
        <f t="shared" si="132"/>
        <v>2</v>
      </c>
      <c r="J8462" s="2" t="s">
        <v>21517</v>
      </c>
      <c r="K8462" s="2" t="s">
        <v>30024</v>
      </c>
    </row>
    <row r="8463" spans="1:11" x14ac:dyDescent="0.3">
      <c r="A8463" t="s">
        <v>8472</v>
      </c>
      <c r="B8463" t="s">
        <v>8528</v>
      </c>
      <c r="C8463" t="s">
        <v>8531</v>
      </c>
      <c r="D8463" t="s">
        <v>8531</v>
      </c>
      <c r="E8463" t="s">
        <v>13048</v>
      </c>
      <c r="F8463" t="s">
        <v>13053</v>
      </c>
      <c r="G8463" t="s">
        <v>13055</v>
      </c>
      <c r="H8463" t="s">
        <v>13055</v>
      </c>
      <c r="I8463">
        <f t="shared" si="132"/>
        <v>2</v>
      </c>
      <c r="J8463" s="2" t="s">
        <v>21518</v>
      </c>
      <c r="K8463" s="2" t="s">
        <v>30025</v>
      </c>
    </row>
    <row r="8464" spans="1:11" x14ac:dyDescent="0.3">
      <c r="A8464" t="s">
        <v>8473</v>
      </c>
      <c r="B8464" t="s">
        <v>8528</v>
      </c>
      <c r="C8464" t="s">
        <v>8531</v>
      </c>
      <c r="D8464" t="s">
        <v>8531</v>
      </c>
      <c r="E8464" t="s">
        <v>13048</v>
      </c>
      <c r="F8464" t="s">
        <v>13053</v>
      </c>
      <c r="G8464" t="s">
        <v>13055</v>
      </c>
      <c r="H8464" t="s">
        <v>13055</v>
      </c>
      <c r="I8464">
        <f t="shared" si="132"/>
        <v>2</v>
      </c>
      <c r="J8464" s="2" t="s">
        <v>21519</v>
      </c>
      <c r="K8464" s="2" t="s">
        <v>30026</v>
      </c>
    </row>
    <row r="8465" spans="1:11" x14ac:dyDescent="0.3">
      <c r="A8465" t="s">
        <v>8474</v>
      </c>
      <c r="B8465" t="s">
        <v>8528</v>
      </c>
      <c r="C8465" t="s">
        <v>8531</v>
      </c>
      <c r="D8465" t="s">
        <v>8531</v>
      </c>
      <c r="E8465" t="s">
        <v>13048</v>
      </c>
      <c r="F8465" t="s">
        <v>13053</v>
      </c>
      <c r="G8465" t="s">
        <v>13055</v>
      </c>
      <c r="H8465" t="s">
        <v>13055</v>
      </c>
      <c r="I8465">
        <f t="shared" si="132"/>
        <v>2</v>
      </c>
      <c r="J8465" s="2" t="s">
        <v>21520</v>
      </c>
      <c r="K8465" s="2" t="s">
        <v>30027</v>
      </c>
    </row>
    <row r="8466" spans="1:11" x14ac:dyDescent="0.3">
      <c r="A8466" t="s">
        <v>8475</v>
      </c>
      <c r="B8466" t="s">
        <v>8528</v>
      </c>
      <c r="C8466" t="s">
        <v>8531</v>
      </c>
      <c r="D8466" t="s">
        <v>8531</v>
      </c>
      <c r="E8466" t="s">
        <v>13048</v>
      </c>
      <c r="F8466" t="s">
        <v>13053</v>
      </c>
      <c r="G8466" t="s">
        <v>13055</v>
      </c>
      <c r="H8466" t="s">
        <v>13055</v>
      </c>
      <c r="I8466">
        <f t="shared" si="132"/>
        <v>2</v>
      </c>
      <c r="J8466" s="2" t="s">
        <v>21521</v>
      </c>
      <c r="K8466" s="2" t="s">
        <v>30028</v>
      </c>
    </row>
    <row r="8467" spans="1:11" x14ac:dyDescent="0.3">
      <c r="A8467" t="s">
        <v>8476</v>
      </c>
      <c r="B8467" t="s">
        <v>8528</v>
      </c>
      <c r="C8467" t="s">
        <v>8531</v>
      </c>
      <c r="D8467" t="s">
        <v>8531</v>
      </c>
      <c r="E8467" t="s">
        <v>13048</v>
      </c>
      <c r="F8467" t="s">
        <v>13053</v>
      </c>
      <c r="G8467" t="s">
        <v>13055</v>
      </c>
      <c r="H8467" t="s">
        <v>13055</v>
      </c>
      <c r="I8467">
        <f t="shared" si="132"/>
        <v>2</v>
      </c>
      <c r="J8467" s="2" t="s">
        <v>21522</v>
      </c>
      <c r="K8467" s="2" t="s">
        <v>30029</v>
      </c>
    </row>
    <row r="8468" spans="1:11" x14ac:dyDescent="0.3">
      <c r="A8468" t="s">
        <v>8477</v>
      </c>
      <c r="B8468" t="s">
        <v>8528</v>
      </c>
      <c r="C8468" t="s">
        <v>8531</v>
      </c>
      <c r="D8468" t="s">
        <v>8531</v>
      </c>
      <c r="E8468" t="s">
        <v>13048</v>
      </c>
      <c r="F8468" t="s">
        <v>13053</v>
      </c>
      <c r="G8468" t="s">
        <v>13055</v>
      </c>
      <c r="H8468" t="s">
        <v>13055</v>
      </c>
      <c r="I8468">
        <f t="shared" si="132"/>
        <v>2</v>
      </c>
      <c r="J8468" s="2" t="s">
        <v>21523</v>
      </c>
      <c r="K8468" s="2" t="s">
        <v>30030</v>
      </c>
    </row>
    <row r="8469" spans="1:11" x14ac:dyDescent="0.3">
      <c r="A8469" t="s">
        <v>8478</v>
      </c>
      <c r="B8469" t="s">
        <v>8528</v>
      </c>
      <c r="C8469" t="s">
        <v>8531</v>
      </c>
      <c r="D8469" t="s">
        <v>8531</v>
      </c>
      <c r="E8469" t="s">
        <v>13048</v>
      </c>
      <c r="F8469" t="s">
        <v>13053</v>
      </c>
      <c r="G8469" t="s">
        <v>13055</v>
      </c>
      <c r="H8469" t="s">
        <v>13055</v>
      </c>
      <c r="I8469">
        <f t="shared" si="132"/>
        <v>2</v>
      </c>
      <c r="J8469" s="2" t="s">
        <v>21524</v>
      </c>
      <c r="K8469" s="2" t="s">
        <v>30031</v>
      </c>
    </row>
    <row r="8470" spans="1:11" x14ac:dyDescent="0.3">
      <c r="A8470" t="s">
        <v>8479</v>
      </c>
      <c r="B8470" t="s">
        <v>8528</v>
      </c>
      <c r="C8470" t="s">
        <v>8531</v>
      </c>
      <c r="D8470" t="s">
        <v>8531</v>
      </c>
      <c r="E8470" t="s">
        <v>13048</v>
      </c>
      <c r="F8470" t="s">
        <v>13053</v>
      </c>
      <c r="G8470" t="s">
        <v>13055</v>
      </c>
      <c r="H8470" t="s">
        <v>13055</v>
      </c>
      <c r="I8470">
        <f t="shared" si="132"/>
        <v>2</v>
      </c>
      <c r="J8470" s="2" t="s">
        <v>21525</v>
      </c>
      <c r="K8470" s="2" t="s">
        <v>30032</v>
      </c>
    </row>
    <row r="8471" spans="1:11" x14ac:dyDescent="0.3">
      <c r="A8471" t="s">
        <v>8480</v>
      </c>
      <c r="B8471" t="s">
        <v>8528</v>
      </c>
      <c r="C8471" t="s">
        <v>8531</v>
      </c>
      <c r="D8471" t="s">
        <v>8531</v>
      </c>
      <c r="E8471" t="s">
        <v>13048</v>
      </c>
      <c r="F8471" t="s">
        <v>13053</v>
      </c>
      <c r="G8471" t="s">
        <v>13055</v>
      </c>
      <c r="H8471" t="s">
        <v>13055</v>
      </c>
      <c r="I8471">
        <f t="shared" si="132"/>
        <v>2</v>
      </c>
      <c r="J8471" s="2" t="s">
        <v>21526</v>
      </c>
      <c r="K8471" s="2" t="s">
        <v>30033</v>
      </c>
    </row>
    <row r="8472" spans="1:11" x14ac:dyDescent="0.3">
      <c r="A8472" t="s">
        <v>8481</v>
      </c>
      <c r="B8472" t="s">
        <v>8528</v>
      </c>
      <c r="C8472" t="s">
        <v>8531</v>
      </c>
      <c r="D8472" t="s">
        <v>8531</v>
      </c>
      <c r="E8472" t="s">
        <v>13048</v>
      </c>
      <c r="F8472" t="s">
        <v>13053</v>
      </c>
      <c r="G8472" t="s">
        <v>13055</v>
      </c>
      <c r="H8472" t="s">
        <v>13055</v>
      </c>
      <c r="I8472">
        <f t="shared" si="132"/>
        <v>2</v>
      </c>
      <c r="J8472" s="2" t="s">
        <v>21527</v>
      </c>
      <c r="K8472" s="2" t="s">
        <v>30034</v>
      </c>
    </row>
    <row r="8473" spans="1:11" x14ac:dyDescent="0.3">
      <c r="A8473" t="s">
        <v>8482</v>
      </c>
      <c r="B8473" t="s">
        <v>8528</v>
      </c>
      <c r="C8473" t="s">
        <v>8531</v>
      </c>
      <c r="D8473" t="s">
        <v>8531</v>
      </c>
      <c r="E8473" t="s">
        <v>13048</v>
      </c>
      <c r="F8473" t="s">
        <v>13053</v>
      </c>
      <c r="G8473" t="s">
        <v>13055</v>
      </c>
      <c r="H8473" t="s">
        <v>13055</v>
      </c>
      <c r="I8473">
        <f t="shared" si="132"/>
        <v>2</v>
      </c>
      <c r="J8473" s="2" t="s">
        <v>21528</v>
      </c>
      <c r="K8473" s="2" t="s">
        <v>30035</v>
      </c>
    </row>
    <row r="8474" spans="1:11" x14ac:dyDescent="0.3">
      <c r="A8474" t="s">
        <v>8483</v>
      </c>
      <c r="B8474" t="s">
        <v>8528</v>
      </c>
      <c r="C8474" t="s">
        <v>8531</v>
      </c>
      <c r="D8474" t="s">
        <v>8531</v>
      </c>
      <c r="E8474" t="s">
        <v>13048</v>
      </c>
      <c r="F8474" t="s">
        <v>13053</v>
      </c>
      <c r="G8474" t="s">
        <v>13055</v>
      </c>
      <c r="H8474" t="s">
        <v>13055</v>
      </c>
      <c r="I8474">
        <f t="shared" si="132"/>
        <v>2</v>
      </c>
      <c r="J8474" s="2" t="s">
        <v>21529</v>
      </c>
      <c r="K8474" s="2" t="s">
        <v>30036</v>
      </c>
    </row>
    <row r="8475" spans="1:11" x14ac:dyDescent="0.3">
      <c r="A8475" t="s">
        <v>8484</v>
      </c>
      <c r="B8475" t="s">
        <v>8528</v>
      </c>
      <c r="C8475" t="s">
        <v>8531</v>
      </c>
      <c r="D8475" t="s">
        <v>8531</v>
      </c>
      <c r="E8475" t="s">
        <v>13048</v>
      </c>
      <c r="F8475" t="s">
        <v>13053</v>
      </c>
      <c r="G8475" t="s">
        <v>13055</v>
      </c>
      <c r="H8475" t="s">
        <v>13055</v>
      </c>
      <c r="I8475">
        <f t="shared" si="132"/>
        <v>2</v>
      </c>
      <c r="J8475" s="2" t="s">
        <v>21530</v>
      </c>
      <c r="K8475" s="2" t="s">
        <v>30037</v>
      </c>
    </row>
    <row r="8476" spans="1:11" x14ac:dyDescent="0.3">
      <c r="A8476" t="s">
        <v>8485</v>
      </c>
      <c r="B8476" t="s">
        <v>8528</v>
      </c>
      <c r="C8476" t="s">
        <v>8531</v>
      </c>
      <c r="D8476" t="s">
        <v>8531</v>
      </c>
      <c r="E8476" t="s">
        <v>13048</v>
      </c>
      <c r="F8476" t="s">
        <v>13053</v>
      </c>
      <c r="G8476" t="s">
        <v>13055</v>
      </c>
      <c r="H8476" t="s">
        <v>13055</v>
      </c>
      <c r="I8476">
        <f t="shared" si="132"/>
        <v>2</v>
      </c>
      <c r="J8476" s="2" t="s">
        <v>21531</v>
      </c>
      <c r="K8476" s="2" t="s">
        <v>30038</v>
      </c>
    </row>
    <row r="8477" spans="1:11" x14ac:dyDescent="0.3">
      <c r="A8477" t="s">
        <v>8486</v>
      </c>
      <c r="B8477" t="s">
        <v>8528</v>
      </c>
      <c r="C8477" t="s">
        <v>8531</v>
      </c>
      <c r="D8477" t="s">
        <v>8531</v>
      </c>
      <c r="E8477" t="s">
        <v>13048</v>
      </c>
      <c r="F8477" t="s">
        <v>13053</v>
      </c>
      <c r="G8477" t="s">
        <v>13055</v>
      </c>
      <c r="H8477" t="s">
        <v>13055</v>
      </c>
      <c r="I8477">
        <f t="shared" si="132"/>
        <v>2</v>
      </c>
      <c r="J8477" s="2" t="s">
        <v>21532</v>
      </c>
      <c r="K8477" s="2" t="s">
        <v>30039</v>
      </c>
    </row>
    <row r="8478" spans="1:11" x14ac:dyDescent="0.3">
      <c r="A8478" t="s">
        <v>8487</v>
      </c>
      <c r="B8478" t="s">
        <v>8528</v>
      </c>
      <c r="C8478" t="s">
        <v>8531</v>
      </c>
      <c r="D8478" t="s">
        <v>8531</v>
      </c>
      <c r="E8478" t="s">
        <v>13048</v>
      </c>
      <c r="F8478" t="s">
        <v>13053</v>
      </c>
      <c r="G8478" t="s">
        <v>13055</v>
      </c>
      <c r="H8478" t="s">
        <v>13055</v>
      </c>
      <c r="I8478">
        <f t="shared" si="132"/>
        <v>2</v>
      </c>
      <c r="J8478" s="2" t="s">
        <v>21533</v>
      </c>
      <c r="K8478" s="2" t="s">
        <v>30040</v>
      </c>
    </row>
    <row r="8479" spans="1:11" x14ac:dyDescent="0.3">
      <c r="A8479" t="s">
        <v>8488</v>
      </c>
      <c r="B8479" t="s">
        <v>8528</v>
      </c>
      <c r="C8479" t="s">
        <v>8531</v>
      </c>
      <c r="D8479" t="s">
        <v>8531</v>
      </c>
      <c r="E8479" t="s">
        <v>13048</v>
      </c>
      <c r="F8479" t="s">
        <v>13053</v>
      </c>
      <c r="G8479" t="s">
        <v>13055</v>
      </c>
      <c r="H8479" t="s">
        <v>13055</v>
      </c>
      <c r="I8479">
        <f t="shared" si="132"/>
        <v>2</v>
      </c>
      <c r="J8479" s="2" t="s">
        <v>21534</v>
      </c>
      <c r="K8479" s="2" t="s">
        <v>30041</v>
      </c>
    </row>
    <row r="8480" spans="1:11" x14ac:dyDescent="0.3">
      <c r="A8480" t="s">
        <v>8489</v>
      </c>
      <c r="B8480" t="s">
        <v>8528</v>
      </c>
      <c r="C8480" t="s">
        <v>8531</v>
      </c>
      <c r="D8480" t="s">
        <v>8531</v>
      </c>
      <c r="E8480" t="s">
        <v>13048</v>
      </c>
      <c r="F8480" t="s">
        <v>13053</v>
      </c>
      <c r="G8480" t="s">
        <v>13055</v>
      </c>
      <c r="H8480" t="s">
        <v>13055</v>
      </c>
      <c r="I8480">
        <f t="shared" si="132"/>
        <v>2</v>
      </c>
      <c r="J8480" s="2" t="s">
        <v>21535</v>
      </c>
      <c r="K8480" s="2" t="s">
        <v>30042</v>
      </c>
    </row>
    <row r="8481" spans="1:11" x14ac:dyDescent="0.3">
      <c r="A8481" t="s">
        <v>8490</v>
      </c>
      <c r="B8481" t="s">
        <v>8528</v>
      </c>
      <c r="C8481" t="s">
        <v>8531</v>
      </c>
      <c r="D8481" t="s">
        <v>8531</v>
      </c>
      <c r="E8481" t="s">
        <v>13048</v>
      </c>
      <c r="F8481" t="s">
        <v>13053</v>
      </c>
      <c r="G8481" t="s">
        <v>13055</v>
      </c>
      <c r="H8481" t="s">
        <v>13055</v>
      </c>
      <c r="I8481">
        <f t="shared" si="132"/>
        <v>2</v>
      </c>
      <c r="J8481" s="2" t="s">
        <v>21536</v>
      </c>
      <c r="K8481" s="2" t="s">
        <v>30043</v>
      </c>
    </row>
    <row r="8482" spans="1:11" x14ac:dyDescent="0.3">
      <c r="A8482" t="s">
        <v>8491</v>
      </c>
      <c r="B8482" t="s">
        <v>8528</v>
      </c>
      <c r="C8482" t="s">
        <v>8531</v>
      </c>
      <c r="D8482" t="s">
        <v>8531</v>
      </c>
      <c r="E8482" t="s">
        <v>13048</v>
      </c>
      <c r="F8482" t="s">
        <v>13053</v>
      </c>
      <c r="G8482" t="s">
        <v>13055</v>
      </c>
      <c r="H8482" t="s">
        <v>13055</v>
      </c>
      <c r="I8482">
        <f t="shared" si="132"/>
        <v>2</v>
      </c>
      <c r="J8482" s="2" t="s">
        <v>21537</v>
      </c>
      <c r="K8482" s="2" t="s">
        <v>30044</v>
      </c>
    </row>
    <row r="8483" spans="1:11" x14ac:dyDescent="0.3">
      <c r="A8483" t="s">
        <v>8492</v>
      </c>
      <c r="B8483" t="s">
        <v>8528</v>
      </c>
      <c r="C8483" t="s">
        <v>8531</v>
      </c>
      <c r="D8483" t="s">
        <v>8531</v>
      </c>
      <c r="E8483" t="s">
        <v>13048</v>
      </c>
      <c r="F8483" t="s">
        <v>13053</v>
      </c>
      <c r="G8483" t="s">
        <v>13055</v>
      </c>
      <c r="H8483" t="s">
        <v>13055</v>
      </c>
      <c r="I8483">
        <f t="shared" si="132"/>
        <v>2</v>
      </c>
      <c r="J8483" s="2" t="s">
        <v>21538</v>
      </c>
      <c r="K8483" s="2" t="s">
        <v>30045</v>
      </c>
    </row>
    <row r="8484" spans="1:11" x14ac:dyDescent="0.3">
      <c r="A8484" t="s">
        <v>8493</v>
      </c>
      <c r="B8484" t="s">
        <v>8528</v>
      </c>
      <c r="C8484" t="s">
        <v>8531</v>
      </c>
      <c r="D8484" t="s">
        <v>8531</v>
      </c>
      <c r="E8484" t="s">
        <v>13048</v>
      </c>
      <c r="F8484" t="s">
        <v>13053</v>
      </c>
      <c r="G8484" t="s">
        <v>13055</v>
      </c>
      <c r="H8484" t="s">
        <v>13055</v>
      </c>
      <c r="I8484">
        <f t="shared" si="132"/>
        <v>2</v>
      </c>
      <c r="J8484" s="2" t="s">
        <v>21539</v>
      </c>
      <c r="K8484" s="2" t="s">
        <v>30046</v>
      </c>
    </row>
    <row r="8485" spans="1:11" x14ac:dyDescent="0.3">
      <c r="A8485" t="s">
        <v>8494</v>
      </c>
      <c r="B8485" t="s">
        <v>8528</v>
      </c>
      <c r="C8485" t="s">
        <v>8531</v>
      </c>
      <c r="D8485" t="s">
        <v>8531</v>
      </c>
      <c r="E8485" t="s">
        <v>13048</v>
      </c>
      <c r="F8485" t="s">
        <v>13053</v>
      </c>
      <c r="G8485" t="s">
        <v>13055</v>
      </c>
      <c r="H8485" t="s">
        <v>13055</v>
      </c>
      <c r="I8485">
        <f t="shared" si="132"/>
        <v>2</v>
      </c>
      <c r="J8485" s="2" t="s">
        <v>21540</v>
      </c>
      <c r="K8485" s="2" t="s">
        <v>30047</v>
      </c>
    </row>
    <row r="8486" spans="1:11" x14ac:dyDescent="0.3">
      <c r="A8486" t="s">
        <v>8495</v>
      </c>
      <c r="B8486" t="s">
        <v>8528</v>
      </c>
      <c r="C8486" t="s">
        <v>8531</v>
      </c>
      <c r="D8486" t="s">
        <v>8531</v>
      </c>
      <c r="E8486" t="s">
        <v>13048</v>
      </c>
      <c r="F8486" t="s">
        <v>13053</v>
      </c>
      <c r="G8486" t="s">
        <v>13055</v>
      </c>
      <c r="H8486" t="s">
        <v>13055</v>
      </c>
      <c r="I8486">
        <f t="shared" si="132"/>
        <v>2</v>
      </c>
      <c r="J8486" s="2" t="s">
        <v>21541</v>
      </c>
      <c r="K8486" s="2" t="s">
        <v>30048</v>
      </c>
    </row>
    <row r="8487" spans="1:11" x14ac:dyDescent="0.3">
      <c r="A8487" t="s">
        <v>8496</v>
      </c>
      <c r="B8487" t="s">
        <v>8528</v>
      </c>
      <c r="C8487" t="s">
        <v>8531</v>
      </c>
      <c r="D8487" t="s">
        <v>8531</v>
      </c>
      <c r="E8487" t="s">
        <v>13048</v>
      </c>
      <c r="F8487" t="s">
        <v>13053</v>
      </c>
      <c r="G8487" t="s">
        <v>13055</v>
      </c>
      <c r="H8487" t="s">
        <v>13055</v>
      </c>
      <c r="I8487">
        <f t="shared" si="132"/>
        <v>2</v>
      </c>
      <c r="J8487" s="2" t="s">
        <v>21542</v>
      </c>
      <c r="K8487" s="2" t="s">
        <v>30049</v>
      </c>
    </row>
    <row r="8488" spans="1:11" x14ac:dyDescent="0.3">
      <c r="A8488" t="s">
        <v>8497</v>
      </c>
      <c r="B8488" t="s">
        <v>8528</v>
      </c>
      <c r="C8488" t="s">
        <v>8531</v>
      </c>
      <c r="D8488" t="s">
        <v>8531</v>
      </c>
      <c r="E8488" t="s">
        <v>13048</v>
      </c>
      <c r="F8488" t="s">
        <v>13053</v>
      </c>
      <c r="G8488" t="s">
        <v>13055</v>
      </c>
      <c r="H8488" t="s">
        <v>13055</v>
      </c>
      <c r="I8488">
        <f t="shared" si="132"/>
        <v>2</v>
      </c>
      <c r="J8488" s="2" t="s">
        <v>21543</v>
      </c>
      <c r="K8488" s="2" t="s">
        <v>30050</v>
      </c>
    </row>
    <row r="8489" spans="1:11" x14ac:dyDescent="0.3">
      <c r="A8489" t="s">
        <v>8498</v>
      </c>
      <c r="B8489" t="s">
        <v>8527</v>
      </c>
      <c r="C8489" t="s">
        <v>8531</v>
      </c>
      <c r="D8489" t="s">
        <v>8531</v>
      </c>
      <c r="E8489" t="s">
        <v>13035</v>
      </c>
      <c r="F8489" t="s">
        <v>13053</v>
      </c>
      <c r="G8489" t="s">
        <v>13055</v>
      </c>
      <c r="H8489" t="s">
        <v>13055</v>
      </c>
      <c r="I8489">
        <f t="shared" si="132"/>
        <v>1</v>
      </c>
      <c r="J8489" s="2" t="s">
        <v>21544</v>
      </c>
      <c r="K8489" s="2" t="s">
        <v>30051</v>
      </c>
    </row>
    <row r="8490" spans="1:11" x14ac:dyDescent="0.3">
      <c r="A8490" t="s">
        <v>8499</v>
      </c>
      <c r="B8490" t="s">
        <v>8527</v>
      </c>
      <c r="C8490" t="s">
        <v>8531</v>
      </c>
      <c r="D8490" t="s">
        <v>8531</v>
      </c>
      <c r="E8490" t="s">
        <v>13035</v>
      </c>
      <c r="F8490" t="s">
        <v>13053</v>
      </c>
      <c r="G8490" t="s">
        <v>13055</v>
      </c>
      <c r="H8490" t="s">
        <v>13055</v>
      </c>
      <c r="I8490">
        <f t="shared" si="132"/>
        <v>1</v>
      </c>
      <c r="J8490" s="2" t="s">
        <v>21545</v>
      </c>
      <c r="K8490" s="2" t="s">
        <v>30052</v>
      </c>
    </row>
    <row r="8491" spans="1:11" x14ac:dyDescent="0.3">
      <c r="A8491" t="s">
        <v>8500</v>
      </c>
      <c r="B8491" t="s">
        <v>8527</v>
      </c>
      <c r="C8491" t="s">
        <v>8531</v>
      </c>
      <c r="D8491" t="s">
        <v>8531</v>
      </c>
      <c r="E8491" t="s">
        <v>13035</v>
      </c>
      <c r="F8491" t="s">
        <v>13053</v>
      </c>
      <c r="G8491" t="s">
        <v>13055</v>
      </c>
      <c r="H8491" t="s">
        <v>13055</v>
      </c>
      <c r="I8491">
        <f t="shared" si="132"/>
        <v>1</v>
      </c>
      <c r="J8491" s="2" t="s">
        <v>21546</v>
      </c>
      <c r="K8491" s="2" t="s">
        <v>30053</v>
      </c>
    </row>
    <row r="8492" spans="1:11" x14ac:dyDescent="0.3">
      <c r="A8492" t="s">
        <v>8501</v>
      </c>
      <c r="B8492" t="s">
        <v>8528</v>
      </c>
      <c r="C8492" t="s">
        <v>8531</v>
      </c>
      <c r="D8492" t="s">
        <v>8531</v>
      </c>
      <c r="E8492" t="s">
        <v>13048</v>
      </c>
      <c r="F8492" t="s">
        <v>13053</v>
      </c>
      <c r="G8492" t="s">
        <v>13055</v>
      </c>
      <c r="H8492" t="s">
        <v>13055</v>
      </c>
      <c r="I8492">
        <f t="shared" si="132"/>
        <v>2</v>
      </c>
      <c r="J8492" s="2" t="s">
        <v>21547</v>
      </c>
      <c r="K8492" s="2" t="s">
        <v>30054</v>
      </c>
    </row>
    <row r="8493" spans="1:11" x14ac:dyDescent="0.3">
      <c r="A8493" t="s">
        <v>8502</v>
      </c>
      <c r="B8493" t="s">
        <v>8528</v>
      </c>
      <c r="C8493" t="s">
        <v>8531</v>
      </c>
      <c r="D8493" t="s">
        <v>8531</v>
      </c>
      <c r="E8493" t="s">
        <v>13048</v>
      </c>
      <c r="F8493" t="s">
        <v>13053</v>
      </c>
      <c r="G8493" t="s">
        <v>13055</v>
      </c>
      <c r="H8493" t="s">
        <v>13055</v>
      </c>
      <c r="I8493">
        <f t="shared" si="132"/>
        <v>2</v>
      </c>
      <c r="J8493" s="2" t="s">
        <v>21548</v>
      </c>
      <c r="K8493" s="2" t="s">
        <v>30055</v>
      </c>
    </row>
    <row r="8494" spans="1:11" x14ac:dyDescent="0.3">
      <c r="A8494" t="s">
        <v>8503</v>
      </c>
      <c r="B8494" t="s">
        <v>8527</v>
      </c>
      <c r="C8494" t="s">
        <v>8531</v>
      </c>
      <c r="D8494" t="s">
        <v>8531</v>
      </c>
      <c r="E8494" t="s">
        <v>13035</v>
      </c>
      <c r="F8494" t="s">
        <v>13053</v>
      </c>
      <c r="G8494" t="s">
        <v>13055</v>
      </c>
      <c r="H8494" t="s">
        <v>13055</v>
      </c>
      <c r="I8494">
        <f t="shared" si="132"/>
        <v>1</v>
      </c>
      <c r="J8494" s="2" t="s">
        <v>21549</v>
      </c>
      <c r="K8494" s="2" t="s">
        <v>30056</v>
      </c>
    </row>
    <row r="8495" spans="1:11" x14ac:dyDescent="0.3">
      <c r="A8495" t="s">
        <v>8504</v>
      </c>
      <c r="B8495" t="s">
        <v>8527</v>
      </c>
      <c r="C8495" t="s">
        <v>8531</v>
      </c>
      <c r="D8495" t="s">
        <v>8531</v>
      </c>
      <c r="E8495" t="s">
        <v>13035</v>
      </c>
      <c r="F8495" t="s">
        <v>13053</v>
      </c>
      <c r="G8495" t="s">
        <v>13055</v>
      </c>
      <c r="H8495" t="s">
        <v>13055</v>
      </c>
      <c r="I8495">
        <f t="shared" si="132"/>
        <v>1</v>
      </c>
      <c r="J8495" s="2" t="s">
        <v>21550</v>
      </c>
      <c r="K8495" s="2" t="s">
        <v>30057</v>
      </c>
    </row>
    <row r="8496" spans="1:11" x14ac:dyDescent="0.3">
      <c r="A8496" t="s">
        <v>8505</v>
      </c>
      <c r="B8496" t="s">
        <v>8527</v>
      </c>
      <c r="C8496" t="s">
        <v>8531</v>
      </c>
      <c r="D8496" t="s">
        <v>8531</v>
      </c>
      <c r="E8496" t="s">
        <v>13035</v>
      </c>
      <c r="F8496" t="s">
        <v>13053</v>
      </c>
      <c r="G8496" t="s">
        <v>13055</v>
      </c>
      <c r="H8496" t="s">
        <v>13055</v>
      </c>
      <c r="I8496">
        <f t="shared" si="132"/>
        <v>1</v>
      </c>
      <c r="J8496" s="2" t="s">
        <v>21551</v>
      </c>
      <c r="K8496" s="2" t="s">
        <v>30058</v>
      </c>
    </row>
    <row r="8497" spans="1:11" x14ac:dyDescent="0.3">
      <c r="A8497" t="s">
        <v>8506</v>
      </c>
      <c r="B8497" t="s">
        <v>8527</v>
      </c>
      <c r="C8497" t="s">
        <v>8531</v>
      </c>
      <c r="D8497" t="s">
        <v>8531</v>
      </c>
      <c r="E8497" t="s">
        <v>13035</v>
      </c>
      <c r="F8497" t="s">
        <v>13053</v>
      </c>
      <c r="G8497" t="s">
        <v>13055</v>
      </c>
      <c r="H8497" t="s">
        <v>13055</v>
      </c>
      <c r="I8497">
        <f t="shared" si="132"/>
        <v>1</v>
      </c>
      <c r="J8497" s="2" t="s">
        <v>21552</v>
      </c>
      <c r="K8497" s="2" t="s">
        <v>30059</v>
      </c>
    </row>
    <row r="8498" spans="1:11" x14ac:dyDescent="0.3">
      <c r="A8498" t="s">
        <v>8507</v>
      </c>
      <c r="B8498" t="s">
        <v>8527</v>
      </c>
      <c r="C8498" t="s">
        <v>8531</v>
      </c>
      <c r="D8498" t="s">
        <v>8531</v>
      </c>
      <c r="E8498" t="s">
        <v>13035</v>
      </c>
      <c r="F8498" t="s">
        <v>13053</v>
      </c>
      <c r="G8498" t="s">
        <v>13055</v>
      </c>
      <c r="H8498" t="s">
        <v>13055</v>
      </c>
      <c r="I8498">
        <f t="shared" si="132"/>
        <v>1</v>
      </c>
      <c r="J8498" s="2" t="s">
        <v>21553</v>
      </c>
      <c r="K8498" s="2" t="s">
        <v>30060</v>
      </c>
    </row>
    <row r="8499" spans="1:11" x14ac:dyDescent="0.3">
      <c r="A8499" t="s">
        <v>8508</v>
      </c>
      <c r="B8499" t="s">
        <v>8527</v>
      </c>
      <c r="C8499" t="s">
        <v>8531</v>
      </c>
      <c r="D8499" t="s">
        <v>8531</v>
      </c>
      <c r="E8499" t="s">
        <v>13035</v>
      </c>
      <c r="F8499" t="s">
        <v>13053</v>
      </c>
      <c r="G8499" t="s">
        <v>13055</v>
      </c>
      <c r="H8499" t="s">
        <v>13055</v>
      </c>
      <c r="I8499">
        <f t="shared" si="132"/>
        <v>1</v>
      </c>
      <c r="J8499" s="2" t="s">
        <v>21554</v>
      </c>
      <c r="K8499" s="2" t="s">
        <v>30061</v>
      </c>
    </row>
    <row r="8500" spans="1:11" x14ac:dyDescent="0.3">
      <c r="A8500" t="s">
        <v>8509</v>
      </c>
      <c r="B8500" t="s">
        <v>8527</v>
      </c>
      <c r="C8500" t="s">
        <v>8531</v>
      </c>
      <c r="D8500" t="s">
        <v>8531</v>
      </c>
      <c r="E8500" t="s">
        <v>13035</v>
      </c>
      <c r="F8500" t="s">
        <v>13053</v>
      </c>
      <c r="G8500" t="s">
        <v>13055</v>
      </c>
      <c r="H8500" t="s">
        <v>13055</v>
      </c>
      <c r="I8500">
        <f t="shared" si="132"/>
        <v>1</v>
      </c>
      <c r="J8500" s="2" t="s">
        <v>21555</v>
      </c>
      <c r="K8500" s="2" t="s">
        <v>30062</v>
      </c>
    </row>
    <row r="8501" spans="1:11" x14ac:dyDescent="0.3">
      <c r="A8501" t="s">
        <v>8510</v>
      </c>
      <c r="B8501" t="s">
        <v>8527</v>
      </c>
      <c r="C8501" t="s">
        <v>8531</v>
      </c>
      <c r="D8501" t="s">
        <v>8531</v>
      </c>
      <c r="E8501" t="s">
        <v>13035</v>
      </c>
      <c r="F8501" t="s">
        <v>13053</v>
      </c>
      <c r="G8501" t="s">
        <v>13055</v>
      </c>
      <c r="H8501" t="s">
        <v>13055</v>
      </c>
      <c r="I8501">
        <f t="shared" si="132"/>
        <v>1</v>
      </c>
      <c r="J8501" s="2" t="s">
        <v>21556</v>
      </c>
      <c r="K8501" s="2" t="s">
        <v>30063</v>
      </c>
    </row>
    <row r="8502" spans="1:11" x14ac:dyDescent="0.3">
      <c r="A8502" t="s">
        <v>8511</v>
      </c>
      <c r="B8502" t="s">
        <v>8527</v>
      </c>
      <c r="C8502" t="s">
        <v>8531</v>
      </c>
      <c r="D8502" t="s">
        <v>8531</v>
      </c>
      <c r="E8502" t="s">
        <v>13035</v>
      </c>
      <c r="F8502" t="s">
        <v>13053</v>
      </c>
      <c r="G8502" t="s">
        <v>13055</v>
      </c>
      <c r="H8502" t="s">
        <v>13055</v>
      </c>
      <c r="I8502">
        <f t="shared" si="132"/>
        <v>1</v>
      </c>
      <c r="J8502" s="2" t="s">
        <v>21557</v>
      </c>
      <c r="K8502" s="2" t="s">
        <v>30064</v>
      </c>
    </row>
    <row r="8503" spans="1:11" x14ac:dyDescent="0.3">
      <c r="A8503" t="s">
        <v>8512</v>
      </c>
      <c r="B8503" t="s">
        <v>8527</v>
      </c>
      <c r="C8503" t="s">
        <v>8531</v>
      </c>
      <c r="D8503" t="s">
        <v>8531</v>
      </c>
      <c r="E8503" t="s">
        <v>13035</v>
      </c>
      <c r="F8503" t="s">
        <v>13053</v>
      </c>
      <c r="G8503" t="s">
        <v>13055</v>
      </c>
      <c r="H8503" t="s">
        <v>13055</v>
      </c>
      <c r="I8503">
        <f t="shared" si="132"/>
        <v>1</v>
      </c>
      <c r="J8503" s="2" t="s">
        <v>21558</v>
      </c>
      <c r="K8503" s="2" t="s">
        <v>30065</v>
      </c>
    </row>
    <row r="8504" spans="1:11" x14ac:dyDescent="0.3">
      <c r="A8504" t="s">
        <v>8513</v>
      </c>
      <c r="B8504" t="s">
        <v>8527</v>
      </c>
      <c r="C8504" t="s">
        <v>8531</v>
      </c>
      <c r="D8504" t="s">
        <v>8531</v>
      </c>
      <c r="E8504" t="s">
        <v>13035</v>
      </c>
      <c r="F8504" t="s">
        <v>13053</v>
      </c>
      <c r="G8504" t="s">
        <v>13055</v>
      </c>
      <c r="H8504" t="s">
        <v>13055</v>
      </c>
      <c r="I8504">
        <f t="shared" si="132"/>
        <v>1</v>
      </c>
      <c r="J8504" s="2" t="s">
        <v>21559</v>
      </c>
      <c r="K8504" s="2" t="s">
        <v>30066</v>
      </c>
    </row>
    <row r="8505" spans="1:11" x14ac:dyDescent="0.3">
      <c r="A8505" t="s">
        <v>8514</v>
      </c>
      <c r="B8505" t="s">
        <v>8527</v>
      </c>
      <c r="C8505" t="s">
        <v>8531</v>
      </c>
      <c r="D8505" t="s">
        <v>8531</v>
      </c>
      <c r="E8505" t="s">
        <v>13035</v>
      </c>
      <c r="F8505" t="s">
        <v>13053</v>
      </c>
      <c r="G8505" t="s">
        <v>13055</v>
      </c>
      <c r="H8505" t="s">
        <v>13055</v>
      </c>
      <c r="I8505">
        <f t="shared" si="132"/>
        <v>1</v>
      </c>
      <c r="J8505" s="2" t="s">
        <v>21560</v>
      </c>
      <c r="K8505" s="2" t="s">
        <v>30067</v>
      </c>
    </row>
    <row r="8506" spans="1:11" x14ac:dyDescent="0.3">
      <c r="A8506" t="s">
        <v>8515</v>
      </c>
      <c r="B8506" t="s">
        <v>8527</v>
      </c>
      <c r="C8506" t="s">
        <v>8531</v>
      </c>
      <c r="D8506" t="s">
        <v>8531</v>
      </c>
      <c r="E8506" t="s">
        <v>13035</v>
      </c>
      <c r="F8506" t="s">
        <v>13053</v>
      </c>
      <c r="G8506" t="s">
        <v>13055</v>
      </c>
      <c r="H8506" t="s">
        <v>13055</v>
      </c>
      <c r="I8506">
        <f t="shared" si="132"/>
        <v>1</v>
      </c>
      <c r="J8506" s="2" t="s">
        <v>21561</v>
      </c>
    </row>
    <row r="8507" spans="1:11" x14ac:dyDescent="0.3">
      <c r="A8507" t="s">
        <v>8516</v>
      </c>
      <c r="B8507" t="s">
        <v>8527</v>
      </c>
      <c r="C8507" t="s">
        <v>8531</v>
      </c>
      <c r="D8507" t="s">
        <v>8531</v>
      </c>
      <c r="E8507" t="s">
        <v>13035</v>
      </c>
      <c r="F8507" t="s">
        <v>13053</v>
      </c>
      <c r="G8507" t="s">
        <v>13055</v>
      </c>
      <c r="H8507" t="s">
        <v>13055</v>
      </c>
      <c r="I8507">
        <f t="shared" si="132"/>
        <v>1</v>
      </c>
      <c r="J8507" s="2" t="s">
        <v>21562</v>
      </c>
      <c r="K8507" s="2" t="s">
        <v>30068</v>
      </c>
    </row>
    <row r="8508" spans="1:11" x14ac:dyDescent="0.3">
      <c r="A8508" t="s">
        <v>8517</v>
      </c>
      <c r="B8508" t="s">
        <v>8527</v>
      </c>
      <c r="C8508" t="s">
        <v>8531</v>
      </c>
      <c r="D8508" t="s">
        <v>8531</v>
      </c>
      <c r="E8508" t="s">
        <v>13035</v>
      </c>
      <c r="F8508" t="s">
        <v>13053</v>
      </c>
      <c r="G8508" t="s">
        <v>13055</v>
      </c>
      <c r="H8508" t="s">
        <v>13055</v>
      </c>
      <c r="I8508">
        <f t="shared" si="132"/>
        <v>1</v>
      </c>
      <c r="J8508" s="2" t="s">
        <v>21563</v>
      </c>
      <c r="K8508" s="2" t="s">
        <v>30069</v>
      </c>
    </row>
    <row r="8509" spans="1:11" x14ac:dyDescent="0.3">
      <c r="A8509" t="s">
        <v>8518</v>
      </c>
      <c r="B8509" t="s">
        <v>8527</v>
      </c>
      <c r="C8509" t="s">
        <v>8531</v>
      </c>
      <c r="D8509" t="s">
        <v>8531</v>
      </c>
      <c r="E8509" t="s">
        <v>13035</v>
      </c>
      <c r="F8509" t="s">
        <v>13053</v>
      </c>
      <c r="G8509" t="s">
        <v>13055</v>
      </c>
      <c r="H8509" t="s">
        <v>13055</v>
      </c>
      <c r="I8509">
        <f t="shared" si="132"/>
        <v>1</v>
      </c>
      <c r="J8509" s="2" t="s">
        <v>21564</v>
      </c>
      <c r="K8509" s="2" t="s">
        <v>30070</v>
      </c>
    </row>
    <row r="8510" spans="1:11" x14ac:dyDescent="0.3">
      <c r="A8510" t="s">
        <v>8519</v>
      </c>
      <c r="B8510" t="s">
        <v>8527</v>
      </c>
      <c r="C8510" t="s">
        <v>8531</v>
      </c>
      <c r="D8510" t="s">
        <v>8531</v>
      </c>
      <c r="E8510" t="s">
        <v>13035</v>
      </c>
      <c r="F8510" t="s">
        <v>13053</v>
      </c>
      <c r="G8510" t="s">
        <v>13055</v>
      </c>
      <c r="H8510" t="s">
        <v>13055</v>
      </c>
      <c r="I8510">
        <f t="shared" si="132"/>
        <v>1</v>
      </c>
      <c r="J8510" s="2" t="s">
        <v>21565</v>
      </c>
      <c r="K8510" s="2" t="s">
        <v>30071</v>
      </c>
    </row>
    <row r="8511" spans="1:11" x14ac:dyDescent="0.3">
      <c r="A8511" t="s">
        <v>8520</v>
      </c>
      <c r="B8511" t="s">
        <v>8528</v>
      </c>
      <c r="C8511" t="s">
        <v>8531</v>
      </c>
      <c r="D8511" t="s">
        <v>8531</v>
      </c>
      <c r="E8511" t="s">
        <v>13048</v>
      </c>
      <c r="F8511" t="s">
        <v>13053</v>
      </c>
      <c r="G8511" t="s">
        <v>13055</v>
      </c>
      <c r="H8511" t="s">
        <v>13055</v>
      </c>
      <c r="I8511">
        <f t="shared" si="132"/>
        <v>2</v>
      </c>
      <c r="J8511" s="2" t="s">
        <v>21566</v>
      </c>
      <c r="K8511" s="2" t="s">
        <v>30072</v>
      </c>
    </row>
    <row r="8512" spans="1:11" x14ac:dyDescent="0.3">
      <c r="A8512" t="s">
        <v>8521</v>
      </c>
      <c r="B8512" t="s">
        <v>8528</v>
      </c>
      <c r="C8512" t="s">
        <v>8531</v>
      </c>
      <c r="D8512" t="s">
        <v>8531</v>
      </c>
      <c r="E8512" t="s">
        <v>13048</v>
      </c>
      <c r="F8512" t="s">
        <v>13053</v>
      </c>
      <c r="G8512" t="s">
        <v>13055</v>
      </c>
      <c r="H8512" t="s">
        <v>13055</v>
      </c>
      <c r="I8512">
        <f t="shared" si="132"/>
        <v>2</v>
      </c>
      <c r="J8512" s="2" t="s">
        <v>21567</v>
      </c>
      <c r="K8512" s="2" t="s">
        <v>30073</v>
      </c>
    </row>
    <row r="8513" spans="1:11" x14ac:dyDescent="0.3">
      <c r="A8513" t="s">
        <v>8522</v>
      </c>
      <c r="B8513" t="s">
        <v>8527</v>
      </c>
      <c r="C8513" t="s">
        <v>8531</v>
      </c>
      <c r="D8513" t="s">
        <v>8531</v>
      </c>
      <c r="E8513" t="s">
        <v>13035</v>
      </c>
      <c r="F8513" t="s">
        <v>13053</v>
      </c>
      <c r="G8513" t="s">
        <v>13055</v>
      </c>
      <c r="H8513" t="s">
        <v>13055</v>
      </c>
      <c r="I8513">
        <f t="shared" si="132"/>
        <v>1</v>
      </c>
      <c r="J8513" s="2" t="s">
        <v>21568</v>
      </c>
      <c r="K8513" s="2" t="s">
        <v>30074</v>
      </c>
    </row>
    <row r="8514" spans="1:11" x14ac:dyDescent="0.3">
      <c r="A8514" t="s">
        <v>8523</v>
      </c>
      <c r="B8514" t="s">
        <v>8528</v>
      </c>
      <c r="C8514" t="s">
        <v>8531</v>
      </c>
      <c r="D8514" t="s">
        <v>8531</v>
      </c>
      <c r="E8514" t="s">
        <v>13048</v>
      </c>
      <c r="F8514" t="s">
        <v>13053</v>
      </c>
      <c r="G8514" t="s">
        <v>13055</v>
      </c>
      <c r="H8514" t="s">
        <v>13055</v>
      </c>
      <c r="I8514">
        <f t="shared" si="132"/>
        <v>2</v>
      </c>
      <c r="J8514" s="2" t="s">
        <v>21569</v>
      </c>
      <c r="K8514" s="2" t="s">
        <v>30075</v>
      </c>
    </row>
    <row r="8515" spans="1:11" x14ac:dyDescent="0.3">
      <c r="A8515" t="s">
        <v>8524</v>
      </c>
      <c r="B8515" t="s">
        <v>8527</v>
      </c>
      <c r="C8515" t="s">
        <v>8531</v>
      </c>
      <c r="D8515" t="s">
        <v>8531</v>
      </c>
      <c r="E8515" t="s">
        <v>13035</v>
      </c>
      <c r="F8515" t="s">
        <v>13053</v>
      </c>
      <c r="G8515" t="s">
        <v>13055</v>
      </c>
      <c r="H8515" t="s">
        <v>13055</v>
      </c>
      <c r="I8515">
        <f t="shared" ref="I8515:I8517" si="133">IF(B8515="CAJA",1,2)</f>
        <v>1</v>
      </c>
      <c r="J8515" s="2" t="s">
        <v>21570</v>
      </c>
      <c r="K8515" s="2" t="s">
        <v>30076</v>
      </c>
    </row>
    <row r="8516" spans="1:11" x14ac:dyDescent="0.3">
      <c r="A8516" t="s">
        <v>8525</v>
      </c>
      <c r="B8516" t="s">
        <v>8527</v>
      </c>
      <c r="C8516" t="s">
        <v>8531</v>
      </c>
      <c r="D8516" t="s">
        <v>8531</v>
      </c>
      <c r="E8516" t="s">
        <v>13035</v>
      </c>
      <c r="F8516" t="s">
        <v>13053</v>
      </c>
      <c r="G8516" t="s">
        <v>13055</v>
      </c>
      <c r="H8516" t="s">
        <v>13055</v>
      </c>
      <c r="I8516">
        <f t="shared" si="133"/>
        <v>1</v>
      </c>
      <c r="J8516" s="2" t="s">
        <v>21571</v>
      </c>
      <c r="K8516" s="2" t="s">
        <v>30077</v>
      </c>
    </row>
    <row r="8517" spans="1:11" x14ac:dyDescent="0.3">
      <c r="A8517" t="s">
        <v>8526</v>
      </c>
      <c r="B8517" t="s">
        <v>8527</v>
      </c>
      <c r="C8517" t="s">
        <v>8531</v>
      </c>
      <c r="D8517" t="s">
        <v>8531</v>
      </c>
      <c r="E8517" t="s">
        <v>13035</v>
      </c>
      <c r="F8517" t="s">
        <v>13053</v>
      </c>
      <c r="G8517" t="s">
        <v>13055</v>
      </c>
      <c r="H8517" t="s">
        <v>13055</v>
      </c>
      <c r="I8517">
        <f t="shared" si="133"/>
        <v>1</v>
      </c>
      <c r="J8517" s="2" t="s">
        <v>21572</v>
      </c>
      <c r="K8517" s="2" t="s">
        <v>30078</v>
      </c>
    </row>
  </sheetData>
  <autoFilter ref="A1:K8517" xr:uid="{00000000-0001-0000-0000-000000000000}"/>
  <hyperlinks>
    <hyperlink ref="J2" r:id="rId1" xr:uid="{00000000-0004-0000-0000-000000000000}"/>
    <hyperlink ref="K2" r:id="rId2" xr:uid="{00000000-0004-0000-0000-000001000000}"/>
    <hyperlink ref="J3" r:id="rId3" xr:uid="{00000000-0004-0000-0000-000002000000}"/>
    <hyperlink ref="K3" r:id="rId4" xr:uid="{00000000-0004-0000-0000-000003000000}"/>
    <hyperlink ref="J4" r:id="rId5" xr:uid="{00000000-0004-0000-0000-000004000000}"/>
    <hyperlink ref="K4" r:id="rId6" xr:uid="{00000000-0004-0000-0000-000005000000}"/>
    <hyperlink ref="J5" r:id="rId7" xr:uid="{00000000-0004-0000-0000-000006000000}"/>
    <hyperlink ref="K5" r:id="rId8" xr:uid="{00000000-0004-0000-0000-000007000000}"/>
    <hyperlink ref="J6" r:id="rId9" xr:uid="{00000000-0004-0000-0000-000008000000}"/>
    <hyperlink ref="K6" r:id="rId10" xr:uid="{00000000-0004-0000-0000-000009000000}"/>
    <hyperlink ref="J7" r:id="rId11" xr:uid="{00000000-0004-0000-0000-00000A000000}"/>
    <hyperlink ref="K7" r:id="rId12" xr:uid="{00000000-0004-0000-0000-00000B000000}"/>
    <hyperlink ref="J8" r:id="rId13" xr:uid="{00000000-0004-0000-0000-00000C000000}"/>
    <hyperlink ref="K8" r:id="rId14" xr:uid="{00000000-0004-0000-0000-00000D000000}"/>
    <hyperlink ref="J9" r:id="rId15" xr:uid="{00000000-0004-0000-0000-00000E000000}"/>
    <hyperlink ref="K9" r:id="rId16" xr:uid="{00000000-0004-0000-0000-00000F000000}"/>
    <hyperlink ref="J10" r:id="rId17" xr:uid="{00000000-0004-0000-0000-000010000000}"/>
    <hyperlink ref="K10" r:id="rId18" xr:uid="{00000000-0004-0000-0000-000011000000}"/>
    <hyperlink ref="J11" r:id="rId19" xr:uid="{00000000-0004-0000-0000-000012000000}"/>
    <hyperlink ref="K11" r:id="rId20" xr:uid="{00000000-0004-0000-0000-000013000000}"/>
    <hyperlink ref="J12" r:id="rId21" xr:uid="{00000000-0004-0000-0000-000014000000}"/>
    <hyperlink ref="K12" r:id="rId22" xr:uid="{00000000-0004-0000-0000-000015000000}"/>
    <hyperlink ref="J13" r:id="rId23" xr:uid="{00000000-0004-0000-0000-000016000000}"/>
    <hyperlink ref="K13" r:id="rId24" xr:uid="{00000000-0004-0000-0000-000017000000}"/>
    <hyperlink ref="J14" r:id="rId25" xr:uid="{00000000-0004-0000-0000-000018000000}"/>
    <hyperlink ref="K14" r:id="rId26" xr:uid="{00000000-0004-0000-0000-000019000000}"/>
    <hyperlink ref="J15" r:id="rId27" xr:uid="{00000000-0004-0000-0000-00001A000000}"/>
    <hyperlink ref="K15" r:id="rId28" xr:uid="{00000000-0004-0000-0000-00001B000000}"/>
    <hyperlink ref="J16" r:id="rId29" xr:uid="{00000000-0004-0000-0000-00001C000000}"/>
    <hyperlink ref="K16" r:id="rId30" xr:uid="{00000000-0004-0000-0000-00001D000000}"/>
    <hyperlink ref="J17" r:id="rId31" xr:uid="{00000000-0004-0000-0000-00001E000000}"/>
    <hyperlink ref="K17" r:id="rId32" xr:uid="{00000000-0004-0000-0000-00001F000000}"/>
    <hyperlink ref="J18" r:id="rId33" xr:uid="{00000000-0004-0000-0000-000020000000}"/>
    <hyperlink ref="K18" r:id="rId34" xr:uid="{00000000-0004-0000-0000-000021000000}"/>
    <hyperlink ref="J19" r:id="rId35" xr:uid="{00000000-0004-0000-0000-000022000000}"/>
    <hyperlink ref="K19" r:id="rId36" xr:uid="{00000000-0004-0000-0000-000023000000}"/>
    <hyperlink ref="J20" r:id="rId37" xr:uid="{00000000-0004-0000-0000-000024000000}"/>
    <hyperlink ref="K20" r:id="rId38" xr:uid="{00000000-0004-0000-0000-000025000000}"/>
    <hyperlink ref="J21" r:id="rId39" xr:uid="{00000000-0004-0000-0000-000026000000}"/>
    <hyperlink ref="K21" r:id="rId40" xr:uid="{00000000-0004-0000-0000-000027000000}"/>
    <hyperlink ref="J22" r:id="rId41" xr:uid="{00000000-0004-0000-0000-000028000000}"/>
    <hyperlink ref="K22" r:id="rId42" xr:uid="{00000000-0004-0000-0000-000029000000}"/>
    <hyperlink ref="J23" r:id="rId43" xr:uid="{00000000-0004-0000-0000-00002A000000}"/>
    <hyperlink ref="K23" r:id="rId44" xr:uid="{00000000-0004-0000-0000-00002B000000}"/>
    <hyperlink ref="J24" r:id="rId45" xr:uid="{00000000-0004-0000-0000-00002C000000}"/>
    <hyperlink ref="K24" r:id="rId46" xr:uid="{00000000-0004-0000-0000-00002D000000}"/>
    <hyperlink ref="J25" r:id="rId47" xr:uid="{00000000-0004-0000-0000-00002E000000}"/>
    <hyperlink ref="K25" r:id="rId48" xr:uid="{00000000-0004-0000-0000-00002F000000}"/>
    <hyperlink ref="J26" r:id="rId49" xr:uid="{00000000-0004-0000-0000-000030000000}"/>
    <hyperlink ref="K26" r:id="rId50" xr:uid="{00000000-0004-0000-0000-000031000000}"/>
    <hyperlink ref="J27" r:id="rId51" xr:uid="{00000000-0004-0000-0000-000032000000}"/>
    <hyperlink ref="K27" r:id="rId52" xr:uid="{00000000-0004-0000-0000-000033000000}"/>
    <hyperlink ref="J28" r:id="rId53" xr:uid="{00000000-0004-0000-0000-000034000000}"/>
    <hyperlink ref="K28" r:id="rId54" xr:uid="{00000000-0004-0000-0000-000035000000}"/>
    <hyperlink ref="J29" r:id="rId55" xr:uid="{00000000-0004-0000-0000-000036000000}"/>
    <hyperlink ref="K29" r:id="rId56" xr:uid="{00000000-0004-0000-0000-000037000000}"/>
    <hyperlink ref="J30" r:id="rId57" xr:uid="{00000000-0004-0000-0000-000038000000}"/>
    <hyperlink ref="K30" r:id="rId58" xr:uid="{00000000-0004-0000-0000-000039000000}"/>
    <hyperlink ref="J31" r:id="rId59" xr:uid="{00000000-0004-0000-0000-00003A000000}"/>
    <hyperlink ref="K31" r:id="rId60" xr:uid="{00000000-0004-0000-0000-00003B000000}"/>
    <hyperlink ref="J32" r:id="rId61" xr:uid="{00000000-0004-0000-0000-00003C000000}"/>
    <hyperlink ref="K32" r:id="rId62" xr:uid="{00000000-0004-0000-0000-00003D000000}"/>
    <hyperlink ref="J33" r:id="rId63" xr:uid="{00000000-0004-0000-0000-00003E000000}"/>
    <hyperlink ref="K33" r:id="rId64" xr:uid="{00000000-0004-0000-0000-00003F000000}"/>
    <hyperlink ref="J34" r:id="rId65" xr:uid="{00000000-0004-0000-0000-000040000000}"/>
    <hyperlink ref="K34" r:id="rId66" xr:uid="{00000000-0004-0000-0000-000041000000}"/>
    <hyperlink ref="J35" r:id="rId67" xr:uid="{00000000-0004-0000-0000-000042000000}"/>
    <hyperlink ref="K35" r:id="rId68" xr:uid="{00000000-0004-0000-0000-000043000000}"/>
    <hyperlink ref="J36" r:id="rId69" xr:uid="{00000000-0004-0000-0000-000044000000}"/>
    <hyperlink ref="K36" r:id="rId70" xr:uid="{00000000-0004-0000-0000-000045000000}"/>
    <hyperlink ref="J37" r:id="rId71" xr:uid="{00000000-0004-0000-0000-000046000000}"/>
    <hyperlink ref="K37" r:id="rId72" xr:uid="{00000000-0004-0000-0000-000047000000}"/>
    <hyperlink ref="J38" r:id="rId73" xr:uid="{00000000-0004-0000-0000-000048000000}"/>
    <hyperlink ref="K38" r:id="rId74" xr:uid="{00000000-0004-0000-0000-000049000000}"/>
    <hyperlink ref="J39" r:id="rId75" xr:uid="{00000000-0004-0000-0000-00004A000000}"/>
    <hyperlink ref="K39" r:id="rId76" xr:uid="{00000000-0004-0000-0000-00004B000000}"/>
    <hyperlink ref="J40" r:id="rId77" xr:uid="{00000000-0004-0000-0000-00004C000000}"/>
    <hyperlink ref="K40" r:id="rId78" xr:uid="{00000000-0004-0000-0000-00004D000000}"/>
    <hyperlink ref="J41" r:id="rId79" xr:uid="{00000000-0004-0000-0000-00004E000000}"/>
    <hyperlink ref="K41" r:id="rId80" xr:uid="{00000000-0004-0000-0000-00004F000000}"/>
    <hyperlink ref="J42" r:id="rId81" xr:uid="{00000000-0004-0000-0000-000050000000}"/>
    <hyperlink ref="K42" r:id="rId82" xr:uid="{00000000-0004-0000-0000-000051000000}"/>
    <hyperlink ref="J43" r:id="rId83" xr:uid="{00000000-0004-0000-0000-000052000000}"/>
    <hyperlink ref="K43" r:id="rId84" xr:uid="{00000000-0004-0000-0000-000053000000}"/>
    <hyperlink ref="J44" r:id="rId85" xr:uid="{00000000-0004-0000-0000-000054000000}"/>
    <hyperlink ref="K44" r:id="rId86" xr:uid="{00000000-0004-0000-0000-000055000000}"/>
    <hyperlink ref="J45" r:id="rId87" xr:uid="{00000000-0004-0000-0000-000056000000}"/>
    <hyperlink ref="K45" r:id="rId88" xr:uid="{00000000-0004-0000-0000-000057000000}"/>
    <hyperlink ref="J46" r:id="rId89" xr:uid="{00000000-0004-0000-0000-000058000000}"/>
    <hyperlink ref="K46" r:id="rId90" xr:uid="{00000000-0004-0000-0000-000059000000}"/>
    <hyperlink ref="J47" r:id="rId91" xr:uid="{00000000-0004-0000-0000-00005A000000}"/>
    <hyperlink ref="K47" r:id="rId92" xr:uid="{00000000-0004-0000-0000-00005B000000}"/>
    <hyperlink ref="J48" r:id="rId93" xr:uid="{00000000-0004-0000-0000-00005C000000}"/>
    <hyperlink ref="K48" r:id="rId94" xr:uid="{00000000-0004-0000-0000-00005D000000}"/>
    <hyperlink ref="J49" r:id="rId95" xr:uid="{00000000-0004-0000-0000-00005E000000}"/>
    <hyperlink ref="K49" r:id="rId96" xr:uid="{00000000-0004-0000-0000-00005F000000}"/>
    <hyperlink ref="J50" r:id="rId97" xr:uid="{00000000-0004-0000-0000-000060000000}"/>
    <hyperlink ref="K50" r:id="rId98" xr:uid="{00000000-0004-0000-0000-000061000000}"/>
    <hyperlink ref="J51" r:id="rId99" xr:uid="{00000000-0004-0000-0000-000062000000}"/>
    <hyperlink ref="K51" r:id="rId100" xr:uid="{00000000-0004-0000-0000-000063000000}"/>
    <hyperlink ref="J52" r:id="rId101" xr:uid="{00000000-0004-0000-0000-000064000000}"/>
    <hyperlink ref="K52" r:id="rId102" xr:uid="{00000000-0004-0000-0000-000065000000}"/>
    <hyperlink ref="J53" r:id="rId103" xr:uid="{00000000-0004-0000-0000-000066000000}"/>
    <hyperlink ref="K53" r:id="rId104" xr:uid="{00000000-0004-0000-0000-000067000000}"/>
    <hyperlink ref="J54" r:id="rId105" xr:uid="{00000000-0004-0000-0000-000068000000}"/>
    <hyperlink ref="K54" r:id="rId106" xr:uid="{00000000-0004-0000-0000-000069000000}"/>
    <hyperlink ref="J55" r:id="rId107" xr:uid="{00000000-0004-0000-0000-00006A000000}"/>
    <hyperlink ref="K55" r:id="rId108" xr:uid="{00000000-0004-0000-0000-00006B000000}"/>
    <hyperlink ref="J56" r:id="rId109" xr:uid="{00000000-0004-0000-0000-00006C000000}"/>
    <hyperlink ref="K56" r:id="rId110" xr:uid="{00000000-0004-0000-0000-00006D000000}"/>
    <hyperlink ref="J57" r:id="rId111" xr:uid="{00000000-0004-0000-0000-00006E000000}"/>
    <hyperlink ref="K57" r:id="rId112" xr:uid="{00000000-0004-0000-0000-00006F000000}"/>
    <hyperlink ref="J58" r:id="rId113" xr:uid="{00000000-0004-0000-0000-000070000000}"/>
    <hyperlink ref="J59" r:id="rId114" xr:uid="{00000000-0004-0000-0000-000071000000}"/>
    <hyperlink ref="K59" r:id="rId115" xr:uid="{00000000-0004-0000-0000-000072000000}"/>
    <hyperlink ref="J60" r:id="rId116" xr:uid="{00000000-0004-0000-0000-000073000000}"/>
    <hyperlink ref="K60" r:id="rId117" xr:uid="{00000000-0004-0000-0000-000074000000}"/>
    <hyperlink ref="J61" r:id="rId118" xr:uid="{00000000-0004-0000-0000-000075000000}"/>
    <hyperlink ref="K61" r:id="rId119" xr:uid="{00000000-0004-0000-0000-000076000000}"/>
    <hyperlink ref="J62" r:id="rId120" xr:uid="{00000000-0004-0000-0000-000077000000}"/>
    <hyperlink ref="K62" r:id="rId121" xr:uid="{00000000-0004-0000-0000-000078000000}"/>
    <hyperlink ref="J63" r:id="rId122" xr:uid="{00000000-0004-0000-0000-000079000000}"/>
    <hyperlink ref="K63" r:id="rId123" xr:uid="{00000000-0004-0000-0000-00007A000000}"/>
    <hyperlink ref="J64" r:id="rId124" xr:uid="{00000000-0004-0000-0000-00007B000000}"/>
    <hyperlink ref="K64" r:id="rId125" xr:uid="{00000000-0004-0000-0000-00007C000000}"/>
    <hyperlink ref="J65" r:id="rId126" xr:uid="{00000000-0004-0000-0000-00007D000000}"/>
    <hyperlink ref="K65" r:id="rId127" xr:uid="{00000000-0004-0000-0000-00007E000000}"/>
    <hyperlink ref="J66" r:id="rId128" xr:uid="{00000000-0004-0000-0000-00007F000000}"/>
    <hyperlink ref="K66" r:id="rId129" xr:uid="{00000000-0004-0000-0000-000080000000}"/>
    <hyperlink ref="J67" r:id="rId130" xr:uid="{00000000-0004-0000-0000-000081000000}"/>
    <hyperlink ref="K67" r:id="rId131" xr:uid="{00000000-0004-0000-0000-000082000000}"/>
    <hyperlink ref="J68" r:id="rId132" xr:uid="{00000000-0004-0000-0000-000083000000}"/>
    <hyperlink ref="K68" r:id="rId133" xr:uid="{00000000-0004-0000-0000-000084000000}"/>
    <hyperlink ref="J69" r:id="rId134" xr:uid="{00000000-0004-0000-0000-000085000000}"/>
    <hyperlink ref="K69" r:id="rId135" xr:uid="{00000000-0004-0000-0000-000086000000}"/>
    <hyperlink ref="J70" r:id="rId136" xr:uid="{00000000-0004-0000-0000-000087000000}"/>
    <hyperlink ref="K70" r:id="rId137" xr:uid="{00000000-0004-0000-0000-000088000000}"/>
    <hyperlink ref="J71" r:id="rId138" xr:uid="{00000000-0004-0000-0000-000089000000}"/>
    <hyperlink ref="K71" r:id="rId139" xr:uid="{00000000-0004-0000-0000-00008A000000}"/>
    <hyperlink ref="J72" r:id="rId140" xr:uid="{00000000-0004-0000-0000-00008B000000}"/>
    <hyperlink ref="K72" r:id="rId141" xr:uid="{00000000-0004-0000-0000-00008C000000}"/>
    <hyperlink ref="J73" r:id="rId142" xr:uid="{00000000-0004-0000-0000-00008D000000}"/>
    <hyperlink ref="K73" r:id="rId143" xr:uid="{00000000-0004-0000-0000-00008E000000}"/>
    <hyperlink ref="J74" r:id="rId144" xr:uid="{00000000-0004-0000-0000-00008F000000}"/>
    <hyperlink ref="K74" r:id="rId145" xr:uid="{00000000-0004-0000-0000-000090000000}"/>
    <hyperlink ref="J75" r:id="rId146" xr:uid="{00000000-0004-0000-0000-000091000000}"/>
    <hyperlink ref="K75" r:id="rId147" xr:uid="{00000000-0004-0000-0000-000092000000}"/>
    <hyperlink ref="J76" r:id="rId148" xr:uid="{00000000-0004-0000-0000-000093000000}"/>
    <hyperlink ref="K76" r:id="rId149" xr:uid="{00000000-0004-0000-0000-000094000000}"/>
    <hyperlink ref="J77" r:id="rId150" xr:uid="{00000000-0004-0000-0000-000095000000}"/>
    <hyperlink ref="K77" r:id="rId151" xr:uid="{00000000-0004-0000-0000-000096000000}"/>
    <hyperlink ref="J78" r:id="rId152" xr:uid="{00000000-0004-0000-0000-000097000000}"/>
    <hyperlink ref="K78" r:id="rId153" xr:uid="{00000000-0004-0000-0000-000098000000}"/>
    <hyperlink ref="J79" r:id="rId154" xr:uid="{00000000-0004-0000-0000-000099000000}"/>
    <hyperlink ref="K79" r:id="rId155" xr:uid="{00000000-0004-0000-0000-00009A000000}"/>
    <hyperlink ref="J80" r:id="rId156" xr:uid="{00000000-0004-0000-0000-00009B000000}"/>
    <hyperlink ref="K80" r:id="rId157" xr:uid="{00000000-0004-0000-0000-00009C000000}"/>
    <hyperlink ref="J81" r:id="rId158" xr:uid="{00000000-0004-0000-0000-00009D000000}"/>
    <hyperlink ref="K81" r:id="rId159" xr:uid="{00000000-0004-0000-0000-00009E000000}"/>
    <hyperlink ref="J82" r:id="rId160" xr:uid="{00000000-0004-0000-0000-00009F000000}"/>
    <hyperlink ref="K82" r:id="rId161" xr:uid="{00000000-0004-0000-0000-0000A0000000}"/>
    <hyperlink ref="J83" r:id="rId162" xr:uid="{00000000-0004-0000-0000-0000A1000000}"/>
    <hyperlink ref="K83" r:id="rId163" xr:uid="{00000000-0004-0000-0000-0000A2000000}"/>
    <hyperlink ref="J84" r:id="rId164" xr:uid="{00000000-0004-0000-0000-0000A3000000}"/>
    <hyperlink ref="K84" r:id="rId165" xr:uid="{00000000-0004-0000-0000-0000A4000000}"/>
    <hyperlink ref="J85" r:id="rId166" xr:uid="{00000000-0004-0000-0000-0000A5000000}"/>
    <hyperlink ref="K85" r:id="rId167" xr:uid="{00000000-0004-0000-0000-0000A6000000}"/>
    <hyperlink ref="J86" r:id="rId168" xr:uid="{00000000-0004-0000-0000-0000A7000000}"/>
    <hyperlink ref="K86" r:id="rId169" xr:uid="{00000000-0004-0000-0000-0000A8000000}"/>
    <hyperlink ref="J87" r:id="rId170" xr:uid="{00000000-0004-0000-0000-0000A9000000}"/>
    <hyperlink ref="K87" r:id="rId171" xr:uid="{00000000-0004-0000-0000-0000AA000000}"/>
    <hyperlink ref="J88" r:id="rId172" xr:uid="{00000000-0004-0000-0000-0000AB000000}"/>
    <hyperlink ref="K88" r:id="rId173" xr:uid="{00000000-0004-0000-0000-0000AC000000}"/>
    <hyperlink ref="J89" r:id="rId174" xr:uid="{00000000-0004-0000-0000-0000AD000000}"/>
    <hyperlink ref="K89" r:id="rId175" xr:uid="{00000000-0004-0000-0000-0000AE000000}"/>
    <hyperlink ref="J90" r:id="rId176" xr:uid="{00000000-0004-0000-0000-0000AF000000}"/>
    <hyperlink ref="K90" r:id="rId177" xr:uid="{00000000-0004-0000-0000-0000B0000000}"/>
    <hyperlink ref="J91" r:id="rId178" xr:uid="{00000000-0004-0000-0000-0000B1000000}"/>
    <hyperlink ref="K91" r:id="rId179" xr:uid="{00000000-0004-0000-0000-0000B2000000}"/>
    <hyperlink ref="J92" r:id="rId180" xr:uid="{00000000-0004-0000-0000-0000B3000000}"/>
    <hyperlink ref="K92" r:id="rId181" xr:uid="{00000000-0004-0000-0000-0000B4000000}"/>
    <hyperlink ref="J93" r:id="rId182" xr:uid="{00000000-0004-0000-0000-0000B5000000}"/>
    <hyperlink ref="K93" r:id="rId183" xr:uid="{00000000-0004-0000-0000-0000B6000000}"/>
    <hyperlink ref="J94" r:id="rId184" xr:uid="{00000000-0004-0000-0000-0000B7000000}"/>
    <hyperlink ref="K94" r:id="rId185" xr:uid="{00000000-0004-0000-0000-0000B8000000}"/>
    <hyperlink ref="J95" r:id="rId186" xr:uid="{00000000-0004-0000-0000-0000B9000000}"/>
    <hyperlink ref="K95" r:id="rId187" xr:uid="{00000000-0004-0000-0000-0000BA000000}"/>
    <hyperlink ref="J96" r:id="rId188" xr:uid="{00000000-0004-0000-0000-0000BB000000}"/>
    <hyperlink ref="K96" r:id="rId189" xr:uid="{00000000-0004-0000-0000-0000BC000000}"/>
    <hyperlink ref="J97" r:id="rId190" xr:uid="{00000000-0004-0000-0000-0000BD000000}"/>
    <hyperlink ref="K97" r:id="rId191" xr:uid="{00000000-0004-0000-0000-0000BE000000}"/>
    <hyperlink ref="J98" r:id="rId192" xr:uid="{00000000-0004-0000-0000-0000BF000000}"/>
    <hyperlink ref="K98" r:id="rId193" xr:uid="{00000000-0004-0000-0000-0000C0000000}"/>
    <hyperlink ref="J99" r:id="rId194" xr:uid="{00000000-0004-0000-0000-0000C1000000}"/>
    <hyperlink ref="K99" r:id="rId195" xr:uid="{00000000-0004-0000-0000-0000C2000000}"/>
    <hyperlink ref="J100" r:id="rId196" xr:uid="{00000000-0004-0000-0000-0000C3000000}"/>
    <hyperlink ref="K100" r:id="rId197" xr:uid="{00000000-0004-0000-0000-0000C4000000}"/>
    <hyperlink ref="J101" r:id="rId198" xr:uid="{00000000-0004-0000-0000-0000C5000000}"/>
    <hyperlink ref="K101" r:id="rId199" xr:uid="{00000000-0004-0000-0000-0000C6000000}"/>
    <hyperlink ref="J102" r:id="rId200" xr:uid="{00000000-0004-0000-0000-0000C7000000}"/>
    <hyperlink ref="K102" r:id="rId201" xr:uid="{00000000-0004-0000-0000-0000C8000000}"/>
    <hyperlink ref="J103" r:id="rId202" xr:uid="{00000000-0004-0000-0000-0000C9000000}"/>
    <hyperlink ref="K103" r:id="rId203" xr:uid="{00000000-0004-0000-0000-0000CA000000}"/>
    <hyperlink ref="J104" r:id="rId204" xr:uid="{00000000-0004-0000-0000-0000CB000000}"/>
    <hyperlink ref="K104" r:id="rId205" xr:uid="{00000000-0004-0000-0000-0000CC000000}"/>
    <hyperlink ref="J105" r:id="rId206" xr:uid="{00000000-0004-0000-0000-0000CD000000}"/>
    <hyperlink ref="K105" r:id="rId207" xr:uid="{00000000-0004-0000-0000-0000CE000000}"/>
    <hyperlink ref="J106" r:id="rId208" xr:uid="{00000000-0004-0000-0000-0000CF000000}"/>
    <hyperlink ref="K106" r:id="rId209" xr:uid="{00000000-0004-0000-0000-0000D0000000}"/>
    <hyperlink ref="J107" r:id="rId210" xr:uid="{00000000-0004-0000-0000-0000D1000000}"/>
    <hyperlink ref="K107" r:id="rId211" xr:uid="{00000000-0004-0000-0000-0000D2000000}"/>
    <hyperlink ref="J108" r:id="rId212" xr:uid="{00000000-0004-0000-0000-0000D3000000}"/>
    <hyperlink ref="K108" r:id="rId213" xr:uid="{00000000-0004-0000-0000-0000D4000000}"/>
    <hyperlink ref="J109" r:id="rId214" xr:uid="{00000000-0004-0000-0000-0000D5000000}"/>
    <hyperlink ref="K109" r:id="rId215" xr:uid="{00000000-0004-0000-0000-0000D6000000}"/>
    <hyperlink ref="J110" r:id="rId216" xr:uid="{00000000-0004-0000-0000-0000D7000000}"/>
    <hyperlink ref="K110" r:id="rId217" xr:uid="{00000000-0004-0000-0000-0000D8000000}"/>
    <hyperlink ref="J111" r:id="rId218" xr:uid="{00000000-0004-0000-0000-0000D9000000}"/>
    <hyperlink ref="K111" r:id="rId219" xr:uid="{00000000-0004-0000-0000-0000DA000000}"/>
    <hyperlink ref="J112" r:id="rId220" xr:uid="{00000000-0004-0000-0000-0000DB000000}"/>
    <hyperlink ref="K112" r:id="rId221" xr:uid="{00000000-0004-0000-0000-0000DC000000}"/>
    <hyperlink ref="J113" r:id="rId222" xr:uid="{00000000-0004-0000-0000-0000DD000000}"/>
    <hyperlink ref="K113" r:id="rId223" xr:uid="{00000000-0004-0000-0000-0000DE000000}"/>
    <hyperlink ref="J114" r:id="rId224" xr:uid="{00000000-0004-0000-0000-0000DF000000}"/>
    <hyperlink ref="K114" r:id="rId225" xr:uid="{00000000-0004-0000-0000-0000E0000000}"/>
    <hyperlink ref="J115" r:id="rId226" xr:uid="{00000000-0004-0000-0000-0000E1000000}"/>
    <hyperlink ref="K115" r:id="rId227" xr:uid="{00000000-0004-0000-0000-0000E2000000}"/>
    <hyperlink ref="J116" r:id="rId228" xr:uid="{00000000-0004-0000-0000-0000E3000000}"/>
    <hyperlink ref="K116" r:id="rId229" xr:uid="{00000000-0004-0000-0000-0000E4000000}"/>
    <hyperlink ref="J117" r:id="rId230" xr:uid="{00000000-0004-0000-0000-0000E5000000}"/>
    <hyperlink ref="K117" r:id="rId231" xr:uid="{00000000-0004-0000-0000-0000E6000000}"/>
    <hyperlink ref="J118" r:id="rId232" xr:uid="{00000000-0004-0000-0000-0000E7000000}"/>
    <hyperlink ref="K118" r:id="rId233" xr:uid="{00000000-0004-0000-0000-0000E8000000}"/>
    <hyperlink ref="J119" r:id="rId234" xr:uid="{00000000-0004-0000-0000-0000E9000000}"/>
    <hyperlink ref="K119" r:id="rId235" xr:uid="{00000000-0004-0000-0000-0000EA000000}"/>
    <hyperlink ref="J120" r:id="rId236" xr:uid="{00000000-0004-0000-0000-0000EB000000}"/>
    <hyperlink ref="K120" r:id="rId237" xr:uid="{00000000-0004-0000-0000-0000EC000000}"/>
    <hyperlink ref="J121" r:id="rId238" xr:uid="{00000000-0004-0000-0000-0000ED000000}"/>
    <hyperlink ref="K121" r:id="rId239" xr:uid="{00000000-0004-0000-0000-0000EE000000}"/>
    <hyperlink ref="J122" r:id="rId240" xr:uid="{00000000-0004-0000-0000-0000EF000000}"/>
    <hyperlink ref="K122" r:id="rId241" xr:uid="{00000000-0004-0000-0000-0000F0000000}"/>
    <hyperlink ref="J123" r:id="rId242" xr:uid="{00000000-0004-0000-0000-0000F1000000}"/>
    <hyperlink ref="K123" r:id="rId243" xr:uid="{00000000-0004-0000-0000-0000F2000000}"/>
    <hyperlink ref="J124" r:id="rId244" xr:uid="{00000000-0004-0000-0000-0000F3000000}"/>
    <hyperlink ref="K124" r:id="rId245" xr:uid="{00000000-0004-0000-0000-0000F4000000}"/>
    <hyperlink ref="J125" r:id="rId246" xr:uid="{00000000-0004-0000-0000-0000F5000000}"/>
    <hyperlink ref="K125" r:id="rId247" xr:uid="{00000000-0004-0000-0000-0000F6000000}"/>
    <hyperlink ref="J126" r:id="rId248" xr:uid="{00000000-0004-0000-0000-0000F7000000}"/>
    <hyperlink ref="K126" r:id="rId249" xr:uid="{00000000-0004-0000-0000-0000F8000000}"/>
    <hyperlink ref="J127" r:id="rId250" xr:uid="{00000000-0004-0000-0000-0000F9000000}"/>
    <hyperlink ref="K127" r:id="rId251" xr:uid="{00000000-0004-0000-0000-0000FA000000}"/>
    <hyperlink ref="J128" r:id="rId252" xr:uid="{00000000-0004-0000-0000-0000FB000000}"/>
    <hyperlink ref="K128" r:id="rId253" xr:uid="{00000000-0004-0000-0000-0000FC000000}"/>
    <hyperlink ref="J129" r:id="rId254" xr:uid="{00000000-0004-0000-0000-0000FD000000}"/>
    <hyperlink ref="K129" r:id="rId255" xr:uid="{00000000-0004-0000-0000-0000FE000000}"/>
    <hyperlink ref="J130" r:id="rId256" xr:uid="{00000000-0004-0000-0000-0000FF000000}"/>
    <hyperlink ref="K130" r:id="rId257" xr:uid="{00000000-0004-0000-0000-000000010000}"/>
    <hyperlink ref="J131" r:id="rId258" xr:uid="{00000000-0004-0000-0000-000001010000}"/>
    <hyperlink ref="K131" r:id="rId259" xr:uid="{00000000-0004-0000-0000-000002010000}"/>
    <hyperlink ref="J132" r:id="rId260" xr:uid="{00000000-0004-0000-0000-000003010000}"/>
    <hyperlink ref="K132" r:id="rId261" xr:uid="{00000000-0004-0000-0000-000004010000}"/>
    <hyperlink ref="J133" r:id="rId262" xr:uid="{00000000-0004-0000-0000-000005010000}"/>
    <hyperlink ref="K133" r:id="rId263" xr:uid="{00000000-0004-0000-0000-000006010000}"/>
    <hyperlink ref="J134" r:id="rId264" xr:uid="{00000000-0004-0000-0000-000007010000}"/>
    <hyperlink ref="K134" r:id="rId265" xr:uid="{00000000-0004-0000-0000-000008010000}"/>
    <hyperlink ref="J135" r:id="rId266" xr:uid="{00000000-0004-0000-0000-000009010000}"/>
    <hyperlink ref="K135" r:id="rId267" xr:uid="{00000000-0004-0000-0000-00000A010000}"/>
    <hyperlink ref="J136" r:id="rId268" xr:uid="{00000000-0004-0000-0000-00000B010000}"/>
    <hyperlink ref="K136" r:id="rId269" xr:uid="{00000000-0004-0000-0000-00000C010000}"/>
    <hyperlink ref="J137" r:id="rId270" xr:uid="{00000000-0004-0000-0000-00000D010000}"/>
    <hyperlink ref="K137" r:id="rId271" xr:uid="{00000000-0004-0000-0000-00000E010000}"/>
    <hyperlink ref="J138" r:id="rId272" xr:uid="{00000000-0004-0000-0000-00000F010000}"/>
    <hyperlink ref="K138" r:id="rId273" xr:uid="{00000000-0004-0000-0000-000010010000}"/>
    <hyperlink ref="J139" r:id="rId274" xr:uid="{00000000-0004-0000-0000-000011010000}"/>
    <hyperlink ref="K139" r:id="rId275" xr:uid="{00000000-0004-0000-0000-000012010000}"/>
    <hyperlink ref="J140" r:id="rId276" xr:uid="{00000000-0004-0000-0000-000013010000}"/>
    <hyperlink ref="K140" r:id="rId277" xr:uid="{00000000-0004-0000-0000-000014010000}"/>
    <hyperlink ref="J141" r:id="rId278" xr:uid="{00000000-0004-0000-0000-000015010000}"/>
    <hyperlink ref="K141" r:id="rId279" xr:uid="{00000000-0004-0000-0000-000016010000}"/>
    <hyperlink ref="J142" r:id="rId280" xr:uid="{00000000-0004-0000-0000-000017010000}"/>
    <hyperlink ref="K142" r:id="rId281" xr:uid="{00000000-0004-0000-0000-000018010000}"/>
    <hyperlink ref="J143" r:id="rId282" xr:uid="{00000000-0004-0000-0000-000019010000}"/>
    <hyperlink ref="K143" r:id="rId283" xr:uid="{00000000-0004-0000-0000-00001A010000}"/>
    <hyperlink ref="J144" r:id="rId284" xr:uid="{00000000-0004-0000-0000-00001B010000}"/>
    <hyperlink ref="K144" r:id="rId285" xr:uid="{00000000-0004-0000-0000-00001C010000}"/>
    <hyperlink ref="J145" r:id="rId286" xr:uid="{00000000-0004-0000-0000-00001D010000}"/>
    <hyperlink ref="K145" r:id="rId287" xr:uid="{00000000-0004-0000-0000-00001E010000}"/>
    <hyperlink ref="J146" r:id="rId288" xr:uid="{00000000-0004-0000-0000-00001F010000}"/>
    <hyperlink ref="K146" r:id="rId289" xr:uid="{00000000-0004-0000-0000-000020010000}"/>
    <hyperlink ref="J147" r:id="rId290" xr:uid="{00000000-0004-0000-0000-000021010000}"/>
    <hyperlink ref="K147" r:id="rId291" xr:uid="{00000000-0004-0000-0000-000022010000}"/>
    <hyperlink ref="J148" r:id="rId292" xr:uid="{00000000-0004-0000-0000-000023010000}"/>
    <hyperlink ref="K148" r:id="rId293" xr:uid="{00000000-0004-0000-0000-000024010000}"/>
    <hyperlink ref="J149" r:id="rId294" xr:uid="{00000000-0004-0000-0000-000025010000}"/>
    <hyperlink ref="K149" r:id="rId295" xr:uid="{00000000-0004-0000-0000-000026010000}"/>
    <hyperlink ref="J150" r:id="rId296" xr:uid="{00000000-0004-0000-0000-000027010000}"/>
    <hyperlink ref="K150" r:id="rId297" xr:uid="{00000000-0004-0000-0000-000028010000}"/>
    <hyperlink ref="J151" r:id="rId298" xr:uid="{00000000-0004-0000-0000-000029010000}"/>
    <hyperlink ref="K151" r:id="rId299" xr:uid="{00000000-0004-0000-0000-00002A010000}"/>
    <hyperlink ref="J152" r:id="rId300" xr:uid="{00000000-0004-0000-0000-00002B010000}"/>
    <hyperlink ref="K152" r:id="rId301" xr:uid="{00000000-0004-0000-0000-00002C010000}"/>
    <hyperlink ref="J153" r:id="rId302" xr:uid="{00000000-0004-0000-0000-00002D010000}"/>
    <hyperlink ref="K153" r:id="rId303" xr:uid="{00000000-0004-0000-0000-00002E010000}"/>
    <hyperlink ref="J154" r:id="rId304" xr:uid="{00000000-0004-0000-0000-00002F010000}"/>
    <hyperlink ref="K154" r:id="rId305" xr:uid="{00000000-0004-0000-0000-000030010000}"/>
    <hyperlink ref="J155" r:id="rId306" xr:uid="{00000000-0004-0000-0000-000031010000}"/>
    <hyperlink ref="K155" r:id="rId307" xr:uid="{00000000-0004-0000-0000-000032010000}"/>
    <hyperlink ref="J156" r:id="rId308" xr:uid="{00000000-0004-0000-0000-000033010000}"/>
    <hyperlink ref="K156" r:id="rId309" xr:uid="{00000000-0004-0000-0000-000034010000}"/>
    <hyperlink ref="J157" r:id="rId310" xr:uid="{00000000-0004-0000-0000-000035010000}"/>
    <hyperlink ref="K157" r:id="rId311" xr:uid="{00000000-0004-0000-0000-000036010000}"/>
    <hyperlink ref="J158" r:id="rId312" xr:uid="{00000000-0004-0000-0000-000037010000}"/>
    <hyperlink ref="K158" r:id="rId313" xr:uid="{00000000-0004-0000-0000-000038010000}"/>
    <hyperlink ref="J159" r:id="rId314" xr:uid="{00000000-0004-0000-0000-000039010000}"/>
    <hyperlink ref="K159" r:id="rId315" xr:uid="{00000000-0004-0000-0000-00003A010000}"/>
    <hyperlink ref="J160" r:id="rId316" xr:uid="{00000000-0004-0000-0000-00003B010000}"/>
    <hyperlink ref="K160" r:id="rId317" xr:uid="{00000000-0004-0000-0000-00003C010000}"/>
    <hyperlink ref="J161" r:id="rId318" xr:uid="{00000000-0004-0000-0000-00003D010000}"/>
    <hyperlink ref="K161" r:id="rId319" xr:uid="{00000000-0004-0000-0000-00003E010000}"/>
    <hyperlink ref="J162" r:id="rId320" xr:uid="{00000000-0004-0000-0000-00003F010000}"/>
    <hyperlink ref="K162" r:id="rId321" xr:uid="{00000000-0004-0000-0000-000040010000}"/>
    <hyperlink ref="J163" r:id="rId322" xr:uid="{00000000-0004-0000-0000-000041010000}"/>
    <hyperlink ref="K163" r:id="rId323" xr:uid="{00000000-0004-0000-0000-000042010000}"/>
    <hyperlink ref="J164" r:id="rId324" xr:uid="{00000000-0004-0000-0000-000043010000}"/>
    <hyperlink ref="K164" r:id="rId325" xr:uid="{00000000-0004-0000-0000-000044010000}"/>
    <hyperlink ref="J165" r:id="rId326" xr:uid="{00000000-0004-0000-0000-000045010000}"/>
    <hyperlink ref="K165" r:id="rId327" xr:uid="{00000000-0004-0000-0000-000046010000}"/>
    <hyperlink ref="J166" r:id="rId328" xr:uid="{00000000-0004-0000-0000-000047010000}"/>
    <hyperlink ref="K166" r:id="rId329" xr:uid="{00000000-0004-0000-0000-000048010000}"/>
    <hyperlink ref="J167" r:id="rId330" xr:uid="{00000000-0004-0000-0000-000049010000}"/>
    <hyperlink ref="K167" r:id="rId331" xr:uid="{00000000-0004-0000-0000-00004A010000}"/>
    <hyperlink ref="J168" r:id="rId332" xr:uid="{00000000-0004-0000-0000-00004B010000}"/>
    <hyperlink ref="K168" r:id="rId333" xr:uid="{00000000-0004-0000-0000-00004C010000}"/>
    <hyperlink ref="J169" r:id="rId334" xr:uid="{00000000-0004-0000-0000-00004D010000}"/>
    <hyperlink ref="K169" r:id="rId335" xr:uid="{00000000-0004-0000-0000-00004E010000}"/>
    <hyperlink ref="J170" r:id="rId336" xr:uid="{00000000-0004-0000-0000-00004F010000}"/>
    <hyperlink ref="K170" r:id="rId337" xr:uid="{00000000-0004-0000-0000-000050010000}"/>
    <hyperlink ref="J171" r:id="rId338" xr:uid="{00000000-0004-0000-0000-000051010000}"/>
    <hyperlink ref="K171" r:id="rId339" xr:uid="{00000000-0004-0000-0000-000052010000}"/>
    <hyperlink ref="J172" r:id="rId340" xr:uid="{00000000-0004-0000-0000-000053010000}"/>
    <hyperlink ref="K172" r:id="rId341" xr:uid="{00000000-0004-0000-0000-000054010000}"/>
    <hyperlink ref="J173" r:id="rId342" xr:uid="{00000000-0004-0000-0000-000055010000}"/>
    <hyperlink ref="K173" r:id="rId343" xr:uid="{00000000-0004-0000-0000-000056010000}"/>
    <hyperlink ref="J174" r:id="rId344" xr:uid="{00000000-0004-0000-0000-000057010000}"/>
    <hyperlink ref="K174" r:id="rId345" xr:uid="{00000000-0004-0000-0000-000058010000}"/>
    <hyperlink ref="J175" r:id="rId346" xr:uid="{00000000-0004-0000-0000-000059010000}"/>
    <hyperlink ref="K175" r:id="rId347" xr:uid="{00000000-0004-0000-0000-00005A010000}"/>
    <hyperlink ref="J176" r:id="rId348" xr:uid="{00000000-0004-0000-0000-00005B010000}"/>
    <hyperlink ref="K176" r:id="rId349" xr:uid="{00000000-0004-0000-0000-00005C010000}"/>
    <hyperlink ref="J177" r:id="rId350" xr:uid="{00000000-0004-0000-0000-00005D010000}"/>
    <hyperlink ref="K177" r:id="rId351" xr:uid="{00000000-0004-0000-0000-00005E010000}"/>
    <hyperlink ref="J178" r:id="rId352" xr:uid="{00000000-0004-0000-0000-00005F010000}"/>
    <hyperlink ref="K178" r:id="rId353" xr:uid="{00000000-0004-0000-0000-000060010000}"/>
    <hyperlink ref="J179" r:id="rId354" xr:uid="{00000000-0004-0000-0000-000061010000}"/>
    <hyperlink ref="K179" r:id="rId355" xr:uid="{00000000-0004-0000-0000-000062010000}"/>
    <hyperlink ref="J180" r:id="rId356" xr:uid="{00000000-0004-0000-0000-000063010000}"/>
    <hyperlink ref="K180" r:id="rId357" xr:uid="{00000000-0004-0000-0000-000064010000}"/>
    <hyperlink ref="J181" r:id="rId358" xr:uid="{00000000-0004-0000-0000-000065010000}"/>
    <hyperlink ref="K181" r:id="rId359" xr:uid="{00000000-0004-0000-0000-000066010000}"/>
    <hyperlink ref="J182" r:id="rId360" xr:uid="{00000000-0004-0000-0000-000067010000}"/>
    <hyperlink ref="K182" r:id="rId361" xr:uid="{00000000-0004-0000-0000-000068010000}"/>
    <hyperlink ref="J183" r:id="rId362" xr:uid="{00000000-0004-0000-0000-000069010000}"/>
    <hyperlink ref="K183" r:id="rId363" xr:uid="{00000000-0004-0000-0000-00006A010000}"/>
    <hyperlink ref="J184" r:id="rId364" xr:uid="{00000000-0004-0000-0000-00006B010000}"/>
    <hyperlink ref="K184" r:id="rId365" xr:uid="{00000000-0004-0000-0000-00006C010000}"/>
    <hyperlink ref="J185" r:id="rId366" xr:uid="{00000000-0004-0000-0000-00006D010000}"/>
    <hyperlink ref="K185" r:id="rId367" xr:uid="{00000000-0004-0000-0000-00006E010000}"/>
    <hyperlink ref="J186" r:id="rId368" xr:uid="{00000000-0004-0000-0000-00006F010000}"/>
    <hyperlink ref="K186" r:id="rId369" xr:uid="{00000000-0004-0000-0000-000070010000}"/>
    <hyperlink ref="J187" r:id="rId370" xr:uid="{00000000-0004-0000-0000-000071010000}"/>
    <hyperlink ref="K187" r:id="rId371" xr:uid="{00000000-0004-0000-0000-000072010000}"/>
    <hyperlink ref="J188" r:id="rId372" xr:uid="{00000000-0004-0000-0000-000073010000}"/>
    <hyperlink ref="K188" r:id="rId373" xr:uid="{00000000-0004-0000-0000-000074010000}"/>
    <hyperlink ref="J189" r:id="rId374" xr:uid="{00000000-0004-0000-0000-000075010000}"/>
    <hyperlink ref="K189" r:id="rId375" xr:uid="{00000000-0004-0000-0000-000076010000}"/>
    <hyperlink ref="J190" r:id="rId376" xr:uid="{00000000-0004-0000-0000-000077010000}"/>
    <hyperlink ref="K190" r:id="rId377" xr:uid="{00000000-0004-0000-0000-000078010000}"/>
    <hyperlink ref="J191" r:id="rId378" xr:uid="{00000000-0004-0000-0000-000079010000}"/>
    <hyperlink ref="K191" r:id="rId379" xr:uid="{00000000-0004-0000-0000-00007A010000}"/>
    <hyperlink ref="J192" r:id="rId380" xr:uid="{00000000-0004-0000-0000-00007B010000}"/>
    <hyperlink ref="K192" r:id="rId381" xr:uid="{00000000-0004-0000-0000-00007C010000}"/>
    <hyperlink ref="J193" r:id="rId382" xr:uid="{00000000-0004-0000-0000-00007D010000}"/>
    <hyperlink ref="K193" r:id="rId383" xr:uid="{00000000-0004-0000-0000-00007E010000}"/>
    <hyperlink ref="J194" r:id="rId384" xr:uid="{00000000-0004-0000-0000-00007F010000}"/>
    <hyperlink ref="K194" r:id="rId385" xr:uid="{00000000-0004-0000-0000-000080010000}"/>
    <hyperlink ref="J195" r:id="rId386" xr:uid="{00000000-0004-0000-0000-000081010000}"/>
    <hyperlink ref="K195" r:id="rId387" xr:uid="{00000000-0004-0000-0000-000082010000}"/>
    <hyperlink ref="J196" r:id="rId388" xr:uid="{00000000-0004-0000-0000-000083010000}"/>
    <hyperlink ref="K196" r:id="rId389" xr:uid="{00000000-0004-0000-0000-000084010000}"/>
    <hyperlink ref="J197" r:id="rId390" xr:uid="{00000000-0004-0000-0000-000085010000}"/>
    <hyperlink ref="K197" r:id="rId391" xr:uid="{00000000-0004-0000-0000-000086010000}"/>
    <hyperlink ref="J198" r:id="rId392" xr:uid="{00000000-0004-0000-0000-000087010000}"/>
    <hyperlink ref="K198" r:id="rId393" xr:uid="{00000000-0004-0000-0000-000088010000}"/>
    <hyperlink ref="J199" r:id="rId394" xr:uid="{00000000-0004-0000-0000-000089010000}"/>
    <hyperlink ref="K199" r:id="rId395" xr:uid="{00000000-0004-0000-0000-00008A010000}"/>
    <hyperlink ref="J200" r:id="rId396" xr:uid="{00000000-0004-0000-0000-00008B010000}"/>
    <hyperlink ref="K200" r:id="rId397" xr:uid="{00000000-0004-0000-0000-00008C010000}"/>
    <hyperlink ref="J201" r:id="rId398" xr:uid="{00000000-0004-0000-0000-00008D010000}"/>
    <hyperlink ref="K201" r:id="rId399" xr:uid="{00000000-0004-0000-0000-00008E010000}"/>
    <hyperlink ref="J202" r:id="rId400" xr:uid="{00000000-0004-0000-0000-00008F010000}"/>
    <hyperlink ref="K202" r:id="rId401" xr:uid="{00000000-0004-0000-0000-000090010000}"/>
    <hyperlink ref="J203" r:id="rId402" xr:uid="{00000000-0004-0000-0000-000091010000}"/>
    <hyperlink ref="K203" r:id="rId403" xr:uid="{00000000-0004-0000-0000-000092010000}"/>
    <hyperlink ref="J204" r:id="rId404" xr:uid="{00000000-0004-0000-0000-000093010000}"/>
    <hyperlink ref="K204" r:id="rId405" xr:uid="{00000000-0004-0000-0000-000094010000}"/>
    <hyperlink ref="J205" r:id="rId406" xr:uid="{00000000-0004-0000-0000-000095010000}"/>
    <hyperlink ref="K205" r:id="rId407" xr:uid="{00000000-0004-0000-0000-000096010000}"/>
    <hyperlink ref="J206" r:id="rId408" xr:uid="{00000000-0004-0000-0000-000097010000}"/>
    <hyperlink ref="K206" r:id="rId409" xr:uid="{00000000-0004-0000-0000-000098010000}"/>
    <hyperlink ref="J207" r:id="rId410" xr:uid="{00000000-0004-0000-0000-000099010000}"/>
    <hyperlink ref="K207" r:id="rId411" xr:uid="{00000000-0004-0000-0000-00009A010000}"/>
    <hyperlink ref="J208" r:id="rId412" xr:uid="{00000000-0004-0000-0000-00009B010000}"/>
    <hyperlink ref="K208" r:id="rId413" xr:uid="{00000000-0004-0000-0000-00009C010000}"/>
    <hyperlink ref="J209" r:id="rId414" xr:uid="{00000000-0004-0000-0000-00009D010000}"/>
    <hyperlink ref="K209" r:id="rId415" xr:uid="{00000000-0004-0000-0000-00009E010000}"/>
    <hyperlink ref="J210" r:id="rId416" xr:uid="{00000000-0004-0000-0000-00009F010000}"/>
    <hyperlink ref="K210" r:id="rId417" xr:uid="{00000000-0004-0000-0000-0000A0010000}"/>
    <hyperlink ref="J211" r:id="rId418" xr:uid="{00000000-0004-0000-0000-0000A1010000}"/>
    <hyperlink ref="K211" r:id="rId419" xr:uid="{00000000-0004-0000-0000-0000A2010000}"/>
    <hyperlink ref="J212" r:id="rId420" xr:uid="{00000000-0004-0000-0000-0000A3010000}"/>
    <hyperlink ref="K212" r:id="rId421" xr:uid="{00000000-0004-0000-0000-0000A4010000}"/>
    <hyperlink ref="J213" r:id="rId422" xr:uid="{00000000-0004-0000-0000-0000A5010000}"/>
    <hyperlink ref="K213" r:id="rId423" xr:uid="{00000000-0004-0000-0000-0000A6010000}"/>
    <hyperlink ref="J214" r:id="rId424" xr:uid="{00000000-0004-0000-0000-0000A7010000}"/>
    <hyperlink ref="K214" r:id="rId425" xr:uid="{00000000-0004-0000-0000-0000A8010000}"/>
    <hyperlink ref="J215" r:id="rId426" xr:uid="{00000000-0004-0000-0000-0000A9010000}"/>
    <hyperlink ref="K215" r:id="rId427" xr:uid="{00000000-0004-0000-0000-0000AA010000}"/>
    <hyperlink ref="J216" r:id="rId428" xr:uid="{00000000-0004-0000-0000-0000AB010000}"/>
    <hyperlink ref="K216" r:id="rId429" xr:uid="{00000000-0004-0000-0000-0000AC010000}"/>
    <hyperlink ref="J217" r:id="rId430" xr:uid="{00000000-0004-0000-0000-0000AD010000}"/>
    <hyperlink ref="K217" r:id="rId431" xr:uid="{00000000-0004-0000-0000-0000AE010000}"/>
    <hyperlink ref="J218" r:id="rId432" xr:uid="{00000000-0004-0000-0000-0000AF010000}"/>
    <hyperlink ref="K218" r:id="rId433" xr:uid="{00000000-0004-0000-0000-0000B0010000}"/>
    <hyperlink ref="J219" r:id="rId434" xr:uid="{00000000-0004-0000-0000-0000B1010000}"/>
    <hyperlink ref="K219" r:id="rId435" xr:uid="{00000000-0004-0000-0000-0000B2010000}"/>
    <hyperlink ref="J220" r:id="rId436" xr:uid="{00000000-0004-0000-0000-0000B3010000}"/>
    <hyperlink ref="K220" r:id="rId437" xr:uid="{00000000-0004-0000-0000-0000B4010000}"/>
    <hyperlink ref="J221" r:id="rId438" xr:uid="{00000000-0004-0000-0000-0000B5010000}"/>
    <hyperlink ref="K221" r:id="rId439" xr:uid="{00000000-0004-0000-0000-0000B6010000}"/>
    <hyperlink ref="J222" r:id="rId440" xr:uid="{00000000-0004-0000-0000-0000B7010000}"/>
    <hyperlink ref="K222" r:id="rId441" xr:uid="{00000000-0004-0000-0000-0000B8010000}"/>
    <hyperlink ref="J223" r:id="rId442" xr:uid="{00000000-0004-0000-0000-0000B9010000}"/>
    <hyperlink ref="K223" r:id="rId443" xr:uid="{00000000-0004-0000-0000-0000BA010000}"/>
    <hyperlink ref="J224" r:id="rId444" xr:uid="{00000000-0004-0000-0000-0000BB010000}"/>
    <hyperlink ref="K224" r:id="rId445" xr:uid="{00000000-0004-0000-0000-0000BC010000}"/>
    <hyperlink ref="J225" r:id="rId446" xr:uid="{00000000-0004-0000-0000-0000BD010000}"/>
    <hyperlink ref="K225" r:id="rId447" xr:uid="{00000000-0004-0000-0000-0000BE010000}"/>
    <hyperlink ref="J226" r:id="rId448" xr:uid="{00000000-0004-0000-0000-0000BF010000}"/>
    <hyperlink ref="K226" r:id="rId449" xr:uid="{00000000-0004-0000-0000-0000C0010000}"/>
    <hyperlink ref="J227" r:id="rId450" xr:uid="{00000000-0004-0000-0000-0000C1010000}"/>
    <hyperlink ref="K227" r:id="rId451" xr:uid="{00000000-0004-0000-0000-0000C2010000}"/>
    <hyperlink ref="J228" r:id="rId452" xr:uid="{00000000-0004-0000-0000-0000C3010000}"/>
    <hyperlink ref="K228" r:id="rId453" xr:uid="{00000000-0004-0000-0000-0000C4010000}"/>
    <hyperlink ref="J229" r:id="rId454" xr:uid="{00000000-0004-0000-0000-0000C5010000}"/>
    <hyperlink ref="K229" r:id="rId455" xr:uid="{00000000-0004-0000-0000-0000C6010000}"/>
    <hyperlink ref="J230" r:id="rId456" xr:uid="{00000000-0004-0000-0000-0000C7010000}"/>
    <hyperlink ref="J231" r:id="rId457" xr:uid="{00000000-0004-0000-0000-0000C8010000}"/>
    <hyperlink ref="K231" r:id="rId458" xr:uid="{00000000-0004-0000-0000-0000C9010000}"/>
    <hyperlink ref="J232" r:id="rId459" xr:uid="{00000000-0004-0000-0000-0000CA010000}"/>
    <hyperlink ref="K232" r:id="rId460" xr:uid="{00000000-0004-0000-0000-0000CB010000}"/>
    <hyperlink ref="J233" r:id="rId461" xr:uid="{00000000-0004-0000-0000-0000CC010000}"/>
    <hyperlink ref="K233" r:id="rId462" xr:uid="{00000000-0004-0000-0000-0000CD010000}"/>
    <hyperlink ref="J234" r:id="rId463" xr:uid="{00000000-0004-0000-0000-0000CE010000}"/>
    <hyperlink ref="K234" r:id="rId464" xr:uid="{00000000-0004-0000-0000-0000CF010000}"/>
    <hyperlink ref="J235" r:id="rId465" xr:uid="{00000000-0004-0000-0000-0000D0010000}"/>
    <hyperlink ref="K235" r:id="rId466" xr:uid="{00000000-0004-0000-0000-0000D1010000}"/>
    <hyperlink ref="J236" r:id="rId467" xr:uid="{00000000-0004-0000-0000-0000D2010000}"/>
    <hyperlink ref="K236" r:id="rId468" xr:uid="{00000000-0004-0000-0000-0000D3010000}"/>
    <hyperlink ref="J237" r:id="rId469" xr:uid="{00000000-0004-0000-0000-0000D4010000}"/>
    <hyperlink ref="K237" r:id="rId470" xr:uid="{00000000-0004-0000-0000-0000D5010000}"/>
    <hyperlink ref="J238" r:id="rId471" xr:uid="{00000000-0004-0000-0000-0000D6010000}"/>
    <hyperlink ref="K238" r:id="rId472" xr:uid="{00000000-0004-0000-0000-0000D7010000}"/>
    <hyperlink ref="J239" r:id="rId473" xr:uid="{00000000-0004-0000-0000-0000D8010000}"/>
    <hyperlink ref="K239" r:id="rId474" xr:uid="{00000000-0004-0000-0000-0000D9010000}"/>
    <hyperlink ref="J240" r:id="rId475" xr:uid="{00000000-0004-0000-0000-0000DA010000}"/>
    <hyperlink ref="K240" r:id="rId476" xr:uid="{00000000-0004-0000-0000-0000DB010000}"/>
    <hyperlink ref="J241" r:id="rId477" xr:uid="{00000000-0004-0000-0000-0000DC010000}"/>
    <hyperlink ref="K241" r:id="rId478" xr:uid="{00000000-0004-0000-0000-0000DD010000}"/>
    <hyperlink ref="J242" r:id="rId479" xr:uid="{00000000-0004-0000-0000-0000DE010000}"/>
    <hyperlink ref="K242" r:id="rId480" xr:uid="{00000000-0004-0000-0000-0000DF010000}"/>
    <hyperlink ref="J243" r:id="rId481" xr:uid="{00000000-0004-0000-0000-0000E0010000}"/>
    <hyperlink ref="K243" r:id="rId482" xr:uid="{00000000-0004-0000-0000-0000E1010000}"/>
    <hyperlink ref="J244" r:id="rId483" xr:uid="{00000000-0004-0000-0000-0000E2010000}"/>
    <hyperlink ref="K244" r:id="rId484" xr:uid="{00000000-0004-0000-0000-0000E3010000}"/>
    <hyperlink ref="J245" r:id="rId485" xr:uid="{00000000-0004-0000-0000-0000E4010000}"/>
    <hyperlink ref="K245" r:id="rId486" xr:uid="{00000000-0004-0000-0000-0000E5010000}"/>
    <hyperlink ref="J246" r:id="rId487" xr:uid="{00000000-0004-0000-0000-0000E6010000}"/>
    <hyperlink ref="K246" r:id="rId488" xr:uid="{00000000-0004-0000-0000-0000E7010000}"/>
    <hyperlink ref="J247" r:id="rId489" xr:uid="{00000000-0004-0000-0000-0000E8010000}"/>
    <hyperlink ref="K247" r:id="rId490" xr:uid="{00000000-0004-0000-0000-0000E9010000}"/>
    <hyperlink ref="J248" r:id="rId491" xr:uid="{00000000-0004-0000-0000-0000EA010000}"/>
    <hyperlink ref="K248" r:id="rId492" xr:uid="{00000000-0004-0000-0000-0000EB010000}"/>
    <hyperlink ref="J249" r:id="rId493" xr:uid="{00000000-0004-0000-0000-0000EC010000}"/>
    <hyperlink ref="K249" r:id="rId494" xr:uid="{00000000-0004-0000-0000-0000ED010000}"/>
    <hyperlink ref="J250" r:id="rId495" xr:uid="{00000000-0004-0000-0000-0000EE010000}"/>
    <hyperlink ref="K250" r:id="rId496" xr:uid="{00000000-0004-0000-0000-0000EF010000}"/>
    <hyperlink ref="J251" r:id="rId497" xr:uid="{00000000-0004-0000-0000-0000F0010000}"/>
    <hyperlink ref="K251" r:id="rId498" xr:uid="{00000000-0004-0000-0000-0000F1010000}"/>
    <hyperlink ref="J252" r:id="rId499" xr:uid="{00000000-0004-0000-0000-0000F2010000}"/>
    <hyperlink ref="K252" r:id="rId500" xr:uid="{00000000-0004-0000-0000-0000F3010000}"/>
    <hyperlink ref="J253" r:id="rId501" xr:uid="{00000000-0004-0000-0000-0000F4010000}"/>
    <hyperlink ref="K253" r:id="rId502" xr:uid="{00000000-0004-0000-0000-0000F5010000}"/>
    <hyperlink ref="J254" r:id="rId503" xr:uid="{00000000-0004-0000-0000-0000F6010000}"/>
    <hyperlink ref="K254" r:id="rId504" xr:uid="{00000000-0004-0000-0000-0000F7010000}"/>
    <hyperlink ref="J255" r:id="rId505" xr:uid="{00000000-0004-0000-0000-0000F8010000}"/>
    <hyperlink ref="K255" r:id="rId506" xr:uid="{00000000-0004-0000-0000-0000F9010000}"/>
    <hyperlink ref="J256" r:id="rId507" xr:uid="{00000000-0004-0000-0000-0000FA010000}"/>
    <hyperlink ref="K256" r:id="rId508" xr:uid="{00000000-0004-0000-0000-0000FB010000}"/>
    <hyperlink ref="J257" r:id="rId509" xr:uid="{00000000-0004-0000-0000-0000FC010000}"/>
    <hyperlink ref="K257" r:id="rId510" xr:uid="{00000000-0004-0000-0000-0000FD010000}"/>
    <hyperlink ref="J258" r:id="rId511" xr:uid="{00000000-0004-0000-0000-0000FE010000}"/>
    <hyperlink ref="K258" r:id="rId512" xr:uid="{00000000-0004-0000-0000-0000FF010000}"/>
    <hyperlink ref="J259" r:id="rId513" xr:uid="{00000000-0004-0000-0000-000000020000}"/>
    <hyperlink ref="K259" r:id="rId514" xr:uid="{00000000-0004-0000-0000-000001020000}"/>
    <hyperlink ref="J260" r:id="rId515" xr:uid="{00000000-0004-0000-0000-000002020000}"/>
    <hyperlink ref="K260" r:id="rId516" xr:uid="{00000000-0004-0000-0000-000003020000}"/>
    <hyperlink ref="J261" r:id="rId517" xr:uid="{00000000-0004-0000-0000-000004020000}"/>
    <hyperlink ref="K261" r:id="rId518" xr:uid="{00000000-0004-0000-0000-000005020000}"/>
    <hyperlink ref="J262" r:id="rId519" xr:uid="{00000000-0004-0000-0000-000006020000}"/>
    <hyperlink ref="K262" r:id="rId520" xr:uid="{00000000-0004-0000-0000-000007020000}"/>
    <hyperlink ref="J263" r:id="rId521" xr:uid="{00000000-0004-0000-0000-000008020000}"/>
    <hyperlink ref="K263" r:id="rId522" xr:uid="{00000000-0004-0000-0000-000009020000}"/>
    <hyperlink ref="J264" r:id="rId523" xr:uid="{00000000-0004-0000-0000-00000A020000}"/>
    <hyperlink ref="K264" r:id="rId524" xr:uid="{00000000-0004-0000-0000-00000B020000}"/>
    <hyperlink ref="J265" r:id="rId525" xr:uid="{00000000-0004-0000-0000-00000C020000}"/>
    <hyperlink ref="K265" r:id="rId526" xr:uid="{00000000-0004-0000-0000-00000D020000}"/>
    <hyperlink ref="J266" r:id="rId527" xr:uid="{00000000-0004-0000-0000-00000E020000}"/>
    <hyperlink ref="K266" r:id="rId528" xr:uid="{00000000-0004-0000-0000-00000F020000}"/>
    <hyperlink ref="J267" r:id="rId529" xr:uid="{00000000-0004-0000-0000-000010020000}"/>
    <hyperlink ref="K267" r:id="rId530" xr:uid="{00000000-0004-0000-0000-000011020000}"/>
    <hyperlink ref="J268" r:id="rId531" xr:uid="{00000000-0004-0000-0000-000012020000}"/>
    <hyperlink ref="K268" r:id="rId532" xr:uid="{00000000-0004-0000-0000-000013020000}"/>
    <hyperlink ref="J269" r:id="rId533" xr:uid="{00000000-0004-0000-0000-000014020000}"/>
    <hyperlink ref="K269" r:id="rId534" xr:uid="{00000000-0004-0000-0000-000015020000}"/>
    <hyperlink ref="J270" r:id="rId535" xr:uid="{00000000-0004-0000-0000-000016020000}"/>
    <hyperlink ref="K270" r:id="rId536" xr:uid="{00000000-0004-0000-0000-000017020000}"/>
    <hyperlink ref="J271" r:id="rId537" xr:uid="{00000000-0004-0000-0000-000018020000}"/>
    <hyperlink ref="K271" r:id="rId538" xr:uid="{00000000-0004-0000-0000-000019020000}"/>
    <hyperlink ref="J272" r:id="rId539" xr:uid="{00000000-0004-0000-0000-00001A020000}"/>
    <hyperlink ref="K272" r:id="rId540" xr:uid="{00000000-0004-0000-0000-00001B020000}"/>
    <hyperlink ref="J273" r:id="rId541" xr:uid="{00000000-0004-0000-0000-00001C020000}"/>
    <hyperlink ref="K273" r:id="rId542" xr:uid="{00000000-0004-0000-0000-00001D020000}"/>
    <hyperlink ref="J274" r:id="rId543" xr:uid="{00000000-0004-0000-0000-00001E020000}"/>
    <hyperlink ref="K274" r:id="rId544" xr:uid="{00000000-0004-0000-0000-00001F020000}"/>
    <hyperlink ref="J275" r:id="rId545" xr:uid="{00000000-0004-0000-0000-000020020000}"/>
    <hyperlink ref="K275" r:id="rId546" xr:uid="{00000000-0004-0000-0000-000021020000}"/>
    <hyperlink ref="J276" r:id="rId547" xr:uid="{00000000-0004-0000-0000-000022020000}"/>
    <hyperlink ref="K276" r:id="rId548" xr:uid="{00000000-0004-0000-0000-000023020000}"/>
    <hyperlink ref="E277" r:id="rId549" xr:uid="{00000000-0004-0000-0000-000024020000}"/>
    <hyperlink ref="J277" r:id="rId550" xr:uid="{00000000-0004-0000-0000-000025020000}"/>
    <hyperlink ref="K277" r:id="rId551" xr:uid="{00000000-0004-0000-0000-000026020000}"/>
    <hyperlink ref="J278" r:id="rId552" xr:uid="{00000000-0004-0000-0000-000027020000}"/>
    <hyperlink ref="K278" r:id="rId553" xr:uid="{00000000-0004-0000-0000-000028020000}"/>
    <hyperlink ref="J279" r:id="rId554" xr:uid="{00000000-0004-0000-0000-000029020000}"/>
    <hyperlink ref="K279" r:id="rId555" xr:uid="{00000000-0004-0000-0000-00002A020000}"/>
    <hyperlink ref="J280" r:id="rId556" xr:uid="{00000000-0004-0000-0000-00002B020000}"/>
    <hyperlink ref="K280" r:id="rId557" xr:uid="{00000000-0004-0000-0000-00002C020000}"/>
    <hyperlink ref="J281" r:id="rId558" xr:uid="{00000000-0004-0000-0000-00002D020000}"/>
    <hyperlink ref="K281" r:id="rId559" xr:uid="{00000000-0004-0000-0000-00002E020000}"/>
    <hyperlink ref="J282" r:id="rId560" xr:uid="{00000000-0004-0000-0000-00002F020000}"/>
    <hyperlink ref="K282" r:id="rId561" xr:uid="{00000000-0004-0000-0000-000030020000}"/>
    <hyperlink ref="J283" r:id="rId562" xr:uid="{00000000-0004-0000-0000-000031020000}"/>
    <hyperlink ref="K283" r:id="rId563" xr:uid="{00000000-0004-0000-0000-000032020000}"/>
    <hyperlink ref="J284" r:id="rId564" xr:uid="{00000000-0004-0000-0000-000033020000}"/>
    <hyperlink ref="K284" r:id="rId565" xr:uid="{00000000-0004-0000-0000-000034020000}"/>
    <hyperlink ref="J285" r:id="rId566" xr:uid="{00000000-0004-0000-0000-000035020000}"/>
    <hyperlink ref="K285" r:id="rId567" xr:uid="{00000000-0004-0000-0000-000036020000}"/>
    <hyperlink ref="J286" r:id="rId568" xr:uid="{00000000-0004-0000-0000-000037020000}"/>
    <hyperlink ref="K286" r:id="rId569" xr:uid="{00000000-0004-0000-0000-000038020000}"/>
    <hyperlink ref="J287" r:id="rId570" xr:uid="{00000000-0004-0000-0000-000039020000}"/>
    <hyperlink ref="K287" r:id="rId571" xr:uid="{00000000-0004-0000-0000-00003A020000}"/>
    <hyperlink ref="J288" r:id="rId572" xr:uid="{00000000-0004-0000-0000-00003B020000}"/>
    <hyperlink ref="K288" r:id="rId573" xr:uid="{00000000-0004-0000-0000-00003C020000}"/>
    <hyperlink ref="J289" r:id="rId574" xr:uid="{00000000-0004-0000-0000-00003D020000}"/>
    <hyperlink ref="K289" r:id="rId575" xr:uid="{00000000-0004-0000-0000-00003E020000}"/>
    <hyperlink ref="J290" r:id="rId576" xr:uid="{00000000-0004-0000-0000-00003F020000}"/>
    <hyperlink ref="K290" r:id="rId577" xr:uid="{00000000-0004-0000-0000-000040020000}"/>
    <hyperlink ref="J291" r:id="rId578" xr:uid="{00000000-0004-0000-0000-000041020000}"/>
    <hyperlink ref="K291" r:id="rId579" xr:uid="{00000000-0004-0000-0000-000042020000}"/>
    <hyperlink ref="J292" r:id="rId580" xr:uid="{00000000-0004-0000-0000-000043020000}"/>
    <hyperlink ref="K292" r:id="rId581" xr:uid="{00000000-0004-0000-0000-000044020000}"/>
    <hyperlink ref="J293" r:id="rId582" xr:uid="{00000000-0004-0000-0000-000045020000}"/>
    <hyperlink ref="K293" r:id="rId583" xr:uid="{00000000-0004-0000-0000-000046020000}"/>
    <hyperlink ref="J294" r:id="rId584" xr:uid="{00000000-0004-0000-0000-000047020000}"/>
    <hyperlink ref="K294" r:id="rId585" xr:uid="{00000000-0004-0000-0000-000048020000}"/>
    <hyperlink ref="J295" r:id="rId586" xr:uid="{00000000-0004-0000-0000-000049020000}"/>
    <hyperlink ref="K295" r:id="rId587" xr:uid="{00000000-0004-0000-0000-00004A020000}"/>
    <hyperlink ref="J296" r:id="rId588" xr:uid="{00000000-0004-0000-0000-00004B020000}"/>
    <hyperlink ref="K296" r:id="rId589" xr:uid="{00000000-0004-0000-0000-00004C020000}"/>
    <hyperlink ref="J297" r:id="rId590" xr:uid="{00000000-0004-0000-0000-00004D020000}"/>
    <hyperlink ref="K297" r:id="rId591" xr:uid="{00000000-0004-0000-0000-00004E020000}"/>
    <hyperlink ref="J298" r:id="rId592" xr:uid="{00000000-0004-0000-0000-00004F020000}"/>
    <hyperlink ref="K298" r:id="rId593" xr:uid="{00000000-0004-0000-0000-000050020000}"/>
    <hyperlink ref="J299" r:id="rId594" xr:uid="{00000000-0004-0000-0000-000051020000}"/>
    <hyperlink ref="K299" r:id="rId595" xr:uid="{00000000-0004-0000-0000-000052020000}"/>
    <hyperlink ref="J300" r:id="rId596" xr:uid="{00000000-0004-0000-0000-000053020000}"/>
    <hyperlink ref="K300" r:id="rId597" xr:uid="{00000000-0004-0000-0000-000054020000}"/>
    <hyperlink ref="J301" r:id="rId598" xr:uid="{00000000-0004-0000-0000-000055020000}"/>
    <hyperlink ref="K301" r:id="rId599" xr:uid="{00000000-0004-0000-0000-000056020000}"/>
    <hyperlink ref="J302" r:id="rId600" xr:uid="{00000000-0004-0000-0000-000057020000}"/>
    <hyperlink ref="K302" r:id="rId601" xr:uid="{00000000-0004-0000-0000-000058020000}"/>
    <hyperlink ref="J303" r:id="rId602" xr:uid="{00000000-0004-0000-0000-000059020000}"/>
    <hyperlink ref="K303" r:id="rId603" xr:uid="{00000000-0004-0000-0000-00005A020000}"/>
    <hyperlink ref="J304" r:id="rId604" xr:uid="{00000000-0004-0000-0000-00005B020000}"/>
    <hyperlink ref="K304" r:id="rId605" xr:uid="{00000000-0004-0000-0000-00005C020000}"/>
    <hyperlink ref="J305" r:id="rId606" xr:uid="{00000000-0004-0000-0000-00005D020000}"/>
    <hyperlink ref="K305" r:id="rId607" xr:uid="{00000000-0004-0000-0000-00005E020000}"/>
    <hyperlink ref="J306" r:id="rId608" xr:uid="{00000000-0004-0000-0000-00005F020000}"/>
    <hyperlink ref="K306" r:id="rId609" xr:uid="{00000000-0004-0000-0000-000060020000}"/>
    <hyperlink ref="J307" r:id="rId610" xr:uid="{00000000-0004-0000-0000-000061020000}"/>
    <hyperlink ref="K307" r:id="rId611" xr:uid="{00000000-0004-0000-0000-000062020000}"/>
    <hyperlink ref="J308" r:id="rId612" xr:uid="{00000000-0004-0000-0000-000063020000}"/>
    <hyperlink ref="K308" r:id="rId613" xr:uid="{00000000-0004-0000-0000-000064020000}"/>
    <hyperlink ref="J309" r:id="rId614" xr:uid="{00000000-0004-0000-0000-000065020000}"/>
    <hyperlink ref="K309" r:id="rId615" xr:uid="{00000000-0004-0000-0000-000066020000}"/>
    <hyperlink ref="J310" r:id="rId616" xr:uid="{00000000-0004-0000-0000-000067020000}"/>
    <hyperlink ref="K310" r:id="rId617" xr:uid="{00000000-0004-0000-0000-000068020000}"/>
    <hyperlink ref="J311" r:id="rId618" xr:uid="{00000000-0004-0000-0000-000069020000}"/>
    <hyperlink ref="K311" r:id="rId619" xr:uid="{00000000-0004-0000-0000-00006A020000}"/>
    <hyperlink ref="J312" r:id="rId620" xr:uid="{00000000-0004-0000-0000-00006B020000}"/>
    <hyperlink ref="K312" r:id="rId621" xr:uid="{00000000-0004-0000-0000-00006C020000}"/>
    <hyperlink ref="J313" r:id="rId622" xr:uid="{00000000-0004-0000-0000-00006D020000}"/>
    <hyperlink ref="K313" r:id="rId623" xr:uid="{00000000-0004-0000-0000-00006E020000}"/>
    <hyperlink ref="J314" r:id="rId624" xr:uid="{00000000-0004-0000-0000-00006F020000}"/>
    <hyperlink ref="K314" r:id="rId625" xr:uid="{00000000-0004-0000-0000-000070020000}"/>
    <hyperlink ref="J315" r:id="rId626" xr:uid="{00000000-0004-0000-0000-000071020000}"/>
    <hyperlink ref="K315" r:id="rId627" xr:uid="{00000000-0004-0000-0000-000072020000}"/>
    <hyperlink ref="J316" r:id="rId628" xr:uid="{00000000-0004-0000-0000-000073020000}"/>
    <hyperlink ref="K316" r:id="rId629" xr:uid="{00000000-0004-0000-0000-000074020000}"/>
    <hyperlink ref="J317" r:id="rId630" xr:uid="{00000000-0004-0000-0000-000075020000}"/>
    <hyperlink ref="K317" r:id="rId631" xr:uid="{00000000-0004-0000-0000-000076020000}"/>
    <hyperlink ref="J318" r:id="rId632" xr:uid="{00000000-0004-0000-0000-000077020000}"/>
    <hyperlink ref="K318" r:id="rId633" xr:uid="{00000000-0004-0000-0000-000078020000}"/>
    <hyperlink ref="J319" r:id="rId634" xr:uid="{00000000-0004-0000-0000-000079020000}"/>
    <hyperlink ref="K319" r:id="rId635" xr:uid="{00000000-0004-0000-0000-00007A020000}"/>
    <hyperlink ref="J320" r:id="rId636" xr:uid="{00000000-0004-0000-0000-00007B020000}"/>
    <hyperlink ref="K320" r:id="rId637" xr:uid="{00000000-0004-0000-0000-00007C020000}"/>
    <hyperlink ref="J321" r:id="rId638" xr:uid="{00000000-0004-0000-0000-00007D020000}"/>
    <hyperlink ref="K321" r:id="rId639" xr:uid="{00000000-0004-0000-0000-00007E020000}"/>
    <hyperlink ref="J322" r:id="rId640" xr:uid="{00000000-0004-0000-0000-00007F020000}"/>
    <hyperlink ref="K322" r:id="rId641" xr:uid="{00000000-0004-0000-0000-000080020000}"/>
    <hyperlink ref="J323" r:id="rId642" xr:uid="{00000000-0004-0000-0000-000081020000}"/>
    <hyperlink ref="K323" r:id="rId643" xr:uid="{00000000-0004-0000-0000-000082020000}"/>
    <hyperlink ref="J324" r:id="rId644" xr:uid="{00000000-0004-0000-0000-000083020000}"/>
    <hyperlink ref="K324" r:id="rId645" xr:uid="{00000000-0004-0000-0000-000084020000}"/>
    <hyperlink ref="J325" r:id="rId646" xr:uid="{00000000-0004-0000-0000-000085020000}"/>
    <hyperlink ref="K325" r:id="rId647" xr:uid="{00000000-0004-0000-0000-000086020000}"/>
    <hyperlink ref="J326" r:id="rId648" xr:uid="{00000000-0004-0000-0000-000087020000}"/>
    <hyperlink ref="K326" r:id="rId649" xr:uid="{00000000-0004-0000-0000-000088020000}"/>
    <hyperlink ref="J327" r:id="rId650" xr:uid="{00000000-0004-0000-0000-000089020000}"/>
    <hyperlink ref="K327" r:id="rId651" xr:uid="{00000000-0004-0000-0000-00008A020000}"/>
    <hyperlink ref="J328" r:id="rId652" xr:uid="{00000000-0004-0000-0000-00008B020000}"/>
    <hyperlink ref="K328" r:id="rId653" xr:uid="{00000000-0004-0000-0000-00008C020000}"/>
    <hyperlink ref="J329" r:id="rId654" xr:uid="{00000000-0004-0000-0000-00008D020000}"/>
    <hyperlink ref="K329" r:id="rId655" xr:uid="{00000000-0004-0000-0000-00008E020000}"/>
    <hyperlink ref="J330" r:id="rId656" xr:uid="{00000000-0004-0000-0000-00008F020000}"/>
    <hyperlink ref="K330" r:id="rId657" xr:uid="{00000000-0004-0000-0000-000090020000}"/>
    <hyperlink ref="J331" r:id="rId658" xr:uid="{00000000-0004-0000-0000-000091020000}"/>
    <hyperlink ref="K331" r:id="rId659" xr:uid="{00000000-0004-0000-0000-000092020000}"/>
    <hyperlink ref="J332" r:id="rId660" xr:uid="{00000000-0004-0000-0000-000093020000}"/>
    <hyperlink ref="K332" r:id="rId661" xr:uid="{00000000-0004-0000-0000-000094020000}"/>
    <hyperlink ref="J333" r:id="rId662" xr:uid="{00000000-0004-0000-0000-000095020000}"/>
    <hyperlink ref="K333" r:id="rId663" xr:uid="{00000000-0004-0000-0000-000096020000}"/>
    <hyperlink ref="J334" r:id="rId664" xr:uid="{00000000-0004-0000-0000-000097020000}"/>
    <hyperlink ref="K334" r:id="rId665" xr:uid="{00000000-0004-0000-0000-000098020000}"/>
    <hyperlink ref="J335" r:id="rId666" xr:uid="{00000000-0004-0000-0000-000099020000}"/>
    <hyperlink ref="K335" r:id="rId667" xr:uid="{00000000-0004-0000-0000-00009A020000}"/>
    <hyperlink ref="J336" r:id="rId668" xr:uid="{00000000-0004-0000-0000-00009B020000}"/>
    <hyperlink ref="K336" r:id="rId669" xr:uid="{00000000-0004-0000-0000-00009C020000}"/>
    <hyperlink ref="J337" r:id="rId670" xr:uid="{00000000-0004-0000-0000-00009D020000}"/>
    <hyperlink ref="K337" r:id="rId671" xr:uid="{00000000-0004-0000-0000-00009E020000}"/>
    <hyperlink ref="J338" r:id="rId672" xr:uid="{00000000-0004-0000-0000-00009F020000}"/>
    <hyperlink ref="K338" r:id="rId673" xr:uid="{00000000-0004-0000-0000-0000A0020000}"/>
    <hyperlink ref="J339" r:id="rId674" xr:uid="{00000000-0004-0000-0000-0000A1020000}"/>
    <hyperlink ref="K339" r:id="rId675" xr:uid="{00000000-0004-0000-0000-0000A2020000}"/>
    <hyperlink ref="J340" r:id="rId676" xr:uid="{00000000-0004-0000-0000-0000A3020000}"/>
    <hyperlink ref="K340" r:id="rId677" xr:uid="{00000000-0004-0000-0000-0000A4020000}"/>
    <hyperlink ref="J341" r:id="rId678" xr:uid="{00000000-0004-0000-0000-0000A5020000}"/>
    <hyperlink ref="K341" r:id="rId679" xr:uid="{00000000-0004-0000-0000-0000A6020000}"/>
    <hyperlink ref="J342" r:id="rId680" xr:uid="{00000000-0004-0000-0000-0000A7020000}"/>
    <hyperlink ref="K342" r:id="rId681" xr:uid="{00000000-0004-0000-0000-0000A8020000}"/>
    <hyperlink ref="J343" r:id="rId682" xr:uid="{00000000-0004-0000-0000-0000A9020000}"/>
    <hyperlink ref="K343" r:id="rId683" xr:uid="{00000000-0004-0000-0000-0000AA020000}"/>
    <hyperlink ref="J344" r:id="rId684" xr:uid="{00000000-0004-0000-0000-0000AB020000}"/>
    <hyperlink ref="K344" r:id="rId685" xr:uid="{00000000-0004-0000-0000-0000AC020000}"/>
    <hyperlink ref="J345" r:id="rId686" xr:uid="{00000000-0004-0000-0000-0000AD020000}"/>
    <hyperlink ref="K345" r:id="rId687" xr:uid="{00000000-0004-0000-0000-0000AE020000}"/>
    <hyperlink ref="J346" r:id="rId688" xr:uid="{00000000-0004-0000-0000-0000AF020000}"/>
    <hyperlink ref="K346" r:id="rId689" xr:uid="{00000000-0004-0000-0000-0000B0020000}"/>
    <hyperlink ref="J347" r:id="rId690" xr:uid="{00000000-0004-0000-0000-0000B1020000}"/>
    <hyperlink ref="K347" r:id="rId691" xr:uid="{00000000-0004-0000-0000-0000B2020000}"/>
    <hyperlink ref="J348" r:id="rId692" xr:uid="{00000000-0004-0000-0000-0000B3020000}"/>
    <hyperlink ref="K348" r:id="rId693" xr:uid="{00000000-0004-0000-0000-0000B4020000}"/>
    <hyperlink ref="J349" r:id="rId694" xr:uid="{00000000-0004-0000-0000-0000B5020000}"/>
    <hyperlink ref="K349" r:id="rId695" xr:uid="{00000000-0004-0000-0000-0000B6020000}"/>
    <hyperlink ref="J350" r:id="rId696" xr:uid="{00000000-0004-0000-0000-0000B7020000}"/>
    <hyperlink ref="K350" r:id="rId697" xr:uid="{00000000-0004-0000-0000-0000B8020000}"/>
    <hyperlink ref="J351" r:id="rId698" xr:uid="{00000000-0004-0000-0000-0000B9020000}"/>
    <hyperlink ref="K351" r:id="rId699" xr:uid="{00000000-0004-0000-0000-0000BA020000}"/>
    <hyperlink ref="J352" r:id="rId700" xr:uid="{00000000-0004-0000-0000-0000BB020000}"/>
    <hyperlink ref="K352" r:id="rId701" xr:uid="{00000000-0004-0000-0000-0000BC020000}"/>
    <hyperlink ref="J353" r:id="rId702" xr:uid="{00000000-0004-0000-0000-0000BD020000}"/>
    <hyperlink ref="K353" r:id="rId703" xr:uid="{00000000-0004-0000-0000-0000BE020000}"/>
    <hyperlink ref="J354" r:id="rId704" xr:uid="{00000000-0004-0000-0000-0000BF020000}"/>
    <hyperlink ref="K354" r:id="rId705" xr:uid="{00000000-0004-0000-0000-0000C0020000}"/>
    <hyperlink ref="J355" r:id="rId706" xr:uid="{00000000-0004-0000-0000-0000C1020000}"/>
    <hyperlink ref="K355" r:id="rId707" xr:uid="{00000000-0004-0000-0000-0000C2020000}"/>
    <hyperlink ref="J356" r:id="rId708" xr:uid="{00000000-0004-0000-0000-0000C3020000}"/>
    <hyperlink ref="K356" r:id="rId709" xr:uid="{00000000-0004-0000-0000-0000C4020000}"/>
    <hyperlink ref="J357" r:id="rId710" xr:uid="{00000000-0004-0000-0000-0000C5020000}"/>
    <hyperlink ref="K357" r:id="rId711" xr:uid="{00000000-0004-0000-0000-0000C6020000}"/>
    <hyperlink ref="J358" r:id="rId712" xr:uid="{00000000-0004-0000-0000-0000C7020000}"/>
    <hyperlink ref="K358" r:id="rId713" xr:uid="{00000000-0004-0000-0000-0000C8020000}"/>
    <hyperlink ref="J359" r:id="rId714" xr:uid="{00000000-0004-0000-0000-0000C9020000}"/>
    <hyperlink ref="K359" r:id="rId715" xr:uid="{00000000-0004-0000-0000-0000CA020000}"/>
    <hyperlink ref="J360" r:id="rId716" xr:uid="{00000000-0004-0000-0000-0000CB020000}"/>
    <hyperlink ref="K360" r:id="rId717" xr:uid="{00000000-0004-0000-0000-0000CC020000}"/>
    <hyperlink ref="J361" r:id="rId718" xr:uid="{00000000-0004-0000-0000-0000CD020000}"/>
    <hyperlink ref="K361" r:id="rId719" xr:uid="{00000000-0004-0000-0000-0000CE020000}"/>
    <hyperlink ref="J362" r:id="rId720" xr:uid="{00000000-0004-0000-0000-0000CF020000}"/>
    <hyperlink ref="K362" r:id="rId721" xr:uid="{00000000-0004-0000-0000-0000D0020000}"/>
    <hyperlink ref="J363" r:id="rId722" xr:uid="{00000000-0004-0000-0000-0000D1020000}"/>
    <hyperlink ref="K363" r:id="rId723" xr:uid="{00000000-0004-0000-0000-0000D2020000}"/>
    <hyperlink ref="J364" r:id="rId724" xr:uid="{00000000-0004-0000-0000-0000D3020000}"/>
    <hyperlink ref="K364" r:id="rId725" xr:uid="{00000000-0004-0000-0000-0000D4020000}"/>
    <hyperlink ref="J365" r:id="rId726" xr:uid="{00000000-0004-0000-0000-0000D5020000}"/>
    <hyperlink ref="K365" r:id="rId727" xr:uid="{00000000-0004-0000-0000-0000D6020000}"/>
    <hyperlink ref="J366" r:id="rId728" xr:uid="{00000000-0004-0000-0000-0000D7020000}"/>
    <hyperlink ref="K366" r:id="rId729" xr:uid="{00000000-0004-0000-0000-0000D8020000}"/>
    <hyperlink ref="J367" r:id="rId730" xr:uid="{00000000-0004-0000-0000-0000D9020000}"/>
    <hyperlink ref="K367" r:id="rId731" xr:uid="{00000000-0004-0000-0000-0000DA020000}"/>
    <hyperlink ref="J368" r:id="rId732" xr:uid="{00000000-0004-0000-0000-0000DB020000}"/>
    <hyperlink ref="K368" r:id="rId733" xr:uid="{00000000-0004-0000-0000-0000DC020000}"/>
    <hyperlink ref="J369" r:id="rId734" xr:uid="{00000000-0004-0000-0000-0000DD020000}"/>
    <hyperlink ref="K369" r:id="rId735" xr:uid="{00000000-0004-0000-0000-0000DE020000}"/>
    <hyperlink ref="J370" r:id="rId736" xr:uid="{00000000-0004-0000-0000-0000DF020000}"/>
    <hyperlink ref="K370" r:id="rId737" xr:uid="{00000000-0004-0000-0000-0000E0020000}"/>
    <hyperlink ref="J371" r:id="rId738" xr:uid="{00000000-0004-0000-0000-0000E1020000}"/>
    <hyperlink ref="K371" r:id="rId739" xr:uid="{00000000-0004-0000-0000-0000E2020000}"/>
    <hyperlink ref="J372" r:id="rId740" xr:uid="{00000000-0004-0000-0000-0000E3020000}"/>
    <hyperlink ref="K372" r:id="rId741" xr:uid="{00000000-0004-0000-0000-0000E4020000}"/>
    <hyperlink ref="J373" r:id="rId742" xr:uid="{00000000-0004-0000-0000-0000E5020000}"/>
    <hyperlink ref="K373" r:id="rId743" xr:uid="{00000000-0004-0000-0000-0000E6020000}"/>
    <hyperlink ref="J374" r:id="rId744" xr:uid="{00000000-0004-0000-0000-0000E7020000}"/>
    <hyperlink ref="K374" r:id="rId745" xr:uid="{00000000-0004-0000-0000-0000E8020000}"/>
    <hyperlink ref="J375" r:id="rId746" xr:uid="{00000000-0004-0000-0000-0000E9020000}"/>
    <hyperlink ref="K375" r:id="rId747" xr:uid="{00000000-0004-0000-0000-0000EA020000}"/>
    <hyperlink ref="J376" r:id="rId748" xr:uid="{00000000-0004-0000-0000-0000EB020000}"/>
    <hyperlink ref="K376" r:id="rId749" xr:uid="{00000000-0004-0000-0000-0000EC020000}"/>
    <hyperlink ref="J377" r:id="rId750" xr:uid="{00000000-0004-0000-0000-0000ED020000}"/>
    <hyperlink ref="K377" r:id="rId751" xr:uid="{00000000-0004-0000-0000-0000EE020000}"/>
    <hyperlink ref="J378" r:id="rId752" xr:uid="{00000000-0004-0000-0000-0000EF020000}"/>
    <hyperlink ref="K378" r:id="rId753" xr:uid="{00000000-0004-0000-0000-0000F0020000}"/>
    <hyperlink ref="J379" r:id="rId754" xr:uid="{00000000-0004-0000-0000-0000F1020000}"/>
    <hyperlink ref="K379" r:id="rId755" xr:uid="{00000000-0004-0000-0000-0000F2020000}"/>
    <hyperlink ref="J380" r:id="rId756" xr:uid="{00000000-0004-0000-0000-0000F3020000}"/>
    <hyperlink ref="K380" r:id="rId757" xr:uid="{00000000-0004-0000-0000-0000F4020000}"/>
    <hyperlink ref="J381" r:id="rId758" xr:uid="{00000000-0004-0000-0000-0000F5020000}"/>
    <hyperlink ref="K381" r:id="rId759" xr:uid="{00000000-0004-0000-0000-0000F6020000}"/>
    <hyperlink ref="J382" r:id="rId760" xr:uid="{00000000-0004-0000-0000-0000F7020000}"/>
    <hyperlink ref="K382" r:id="rId761" xr:uid="{00000000-0004-0000-0000-0000F8020000}"/>
    <hyperlink ref="J383" r:id="rId762" xr:uid="{00000000-0004-0000-0000-0000F9020000}"/>
    <hyperlink ref="K383" r:id="rId763" xr:uid="{00000000-0004-0000-0000-0000FA020000}"/>
    <hyperlink ref="J384" r:id="rId764" xr:uid="{00000000-0004-0000-0000-0000FB020000}"/>
    <hyperlink ref="K384" r:id="rId765" xr:uid="{00000000-0004-0000-0000-0000FC020000}"/>
    <hyperlink ref="J385" r:id="rId766" xr:uid="{00000000-0004-0000-0000-0000FD020000}"/>
    <hyperlink ref="K385" r:id="rId767" xr:uid="{00000000-0004-0000-0000-0000FE020000}"/>
    <hyperlink ref="J386" r:id="rId768" xr:uid="{00000000-0004-0000-0000-0000FF020000}"/>
    <hyperlink ref="K386" r:id="rId769" xr:uid="{00000000-0004-0000-0000-000000030000}"/>
    <hyperlink ref="J387" r:id="rId770" xr:uid="{00000000-0004-0000-0000-000001030000}"/>
    <hyperlink ref="K387" r:id="rId771" xr:uid="{00000000-0004-0000-0000-000002030000}"/>
    <hyperlink ref="J388" r:id="rId772" xr:uid="{00000000-0004-0000-0000-000003030000}"/>
    <hyperlink ref="K388" r:id="rId773" xr:uid="{00000000-0004-0000-0000-000004030000}"/>
    <hyperlink ref="J389" r:id="rId774" xr:uid="{00000000-0004-0000-0000-000005030000}"/>
    <hyperlink ref="K389" r:id="rId775" xr:uid="{00000000-0004-0000-0000-000006030000}"/>
    <hyperlink ref="J390" r:id="rId776" xr:uid="{00000000-0004-0000-0000-000007030000}"/>
    <hyperlink ref="K390" r:id="rId777" xr:uid="{00000000-0004-0000-0000-000008030000}"/>
    <hyperlink ref="J391" r:id="rId778" xr:uid="{00000000-0004-0000-0000-000009030000}"/>
    <hyperlink ref="K391" r:id="rId779" xr:uid="{00000000-0004-0000-0000-00000A030000}"/>
    <hyperlink ref="J392" r:id="rId780" xr:uid="{00000000-0004-0000-0000-00000B030000}"/>
    <hyperlink ref="K392" r:id="rId781" xr:uid="{00000000-0004-0000-0000-00000C030000}"/>
    <hyperlink ref="J393" r:id="rId782" xr:uid="{00000000-0004-0000-0000-00000D030000}"/>
    <hyperlink ref="K393" r:id="rId783" xr:uid="{00000000-0004-0000-0000-00000E030000}"/>
    <hyperlink ref="J394" r:id="rId784" xr:uid="{00000000-0004-0000-0000-00000F030000}"/>
    <hyperlink ref="K394" r:id="rId785" xr:uid="{00000000-0004-0000-0000-000010030000}"/>
    <hyperlink ref="J395" r:id="rId786" xr:uid="{00000000-0004-0000-0000-000011030000}"/>
    <hyperlink ref="K395" r:id="rId787" xr:uid="{00000000-0004-0000-0000-000012030000}"/>
    <hyperlink ref="J396" r:id="rId788" xr:uid="{00000000-0004-0000-0000-000013030000}"/>
    <hyperlink ref="K396" r:id="rId789" xr:uid="{00000000-0004-0000-0000-000014030000}"/>
    <hyperlink ref="J397" r:id="rId790" xr:uid="{00000000-0004-0000-0000-000015030000}"/>
    <hyperlink ref="K397" r:id="rId791" xr:uid="{00000000-0004-0000-0000-000016030000}"/>
    <hyperlink ref="J398" r:id="rId792" xr:uid="{00000000-0004-0000-0000-000017030000}"/>
    <hyperlink ref="K398" r:id="rId793" xr:uid="{00000000-0004-0000-0000-000018030000}"/>
    <hyperlink ref="J399" r:id="rId794" xr:uid="{00000000-0004-0000-0000-000019030000}"/>
    <hyperlink ref="K399" r:id="rId795" xr:uid="{00000000-0004-0000-0000-00001A030000}"/>
    <hyperlink ref="J400" r:id="rId796" xr:uid="{00000000-0004-0000-0000-00001B030000}"/>
    <hyperlink ref="K400" r:id="rId797" xr:uid="{00000000-0004-0000-0000-00001C030000}"/>
    <hyperlink ref="J401" r:id="rId798" xr:uid="{00000000-0004-0000-0000-00001D030000}"/>
    <hyperlink ref="K401" r:id="rId799" xr:uid="{00000000-0004-0000-0000-00001E030000}"/>
    <hyperlink ref="J402" r:id="rId800" xr:uid="{00000000-0004-0000-0000-00001F030000}"/>
    <hyperlink ref="K402" r:id="rId801" xr:uid="{00000000-0004-0000-0000-000020030000}"/>
    <hyperlink ref="J403" r:id="rId802" xr:uid="{00000000-0004-0000-0000-000021030000}"/>
    <hyperlink ref="K403" r:id="rId803" xr:uid="{00000000-0004-0000-0000-000022030000}"/>
    <hyperlink ref="J404" r:id="rId804" xr:uid="{00000000-0004-0000-0000-000023030000}"/>
    <hyperlink ref="K404" r:id="rId805" xr:uid="{00000000-0004-0000-0000-000024030000}"/>
    <hyperlink ref="J405" r:id="rId806" xr:uid="{00000000-0004-0000-0000-000025030000}"/>
    <hyperlink ref="K405" r:id="rId807" xr:uid="{00000000-0004-0000-0000-000026030000}"/>
    <hyperlink ref="J406" r:id="rId808" xr:uid="{00000000-0004-0000-0000-000027030000}"/>
    <hyperlink ref="K406" r:id="rId809" xr:uid="{00000000-0004-0000-0000-000028030000}"/>
    <hyperlink ref="J407" r:id="rId810" xr:uid="{00000000-0004-0000-0000-000029030000}"/>
    <hyperlink ref="K407" r:id="rId811" xr:uid="{00000000-0004-0000-0000-00002A030000}"/>
    <hyperlink ref="J408" r:id="rId812" xr:uid="{00000000-0004-0000-0000-00002B030000}"/>
    <hyperlink ref="K408" r:id="rId813" xr:uid="{00000000-0004-0000-0000-00002C030000}"/>
    <hyperlink ref="J409" r:id="rId814" xr:uid="{00000000-0004-0000-0000-00002D030000}"/>
    <hyperlink ref="K409" r:id="rId815" xr:uid="{00000000-0004-0000-0000-00002E030000}"/>
    <hyperlink ref="J410" r:id="rId816" xr:uid="{00000000-0004-0000-0000-00002F030000}"/>
    <hyperlink ref="K410" r:id="rId817" xr:uid="{00000000-0004-0000-0000-000030030000}"/>
    <hyperlink ref="J411" r:id="rId818" xr:uid="{00000000-0004-0000-0000-000031030000}"/>
    <hyperlink ref="K411" r:id="rId819" xr:uid="{00000000-0004-0000-0000-000032030000}"/>
    <hyperlink ref="J412" r:id="rId820" xr:uid="{00000000-0004-0000-0000-000033030000}"/>
    <hyperlink ref="K412" r:id="rId821" xr:uid="{00000000-0004-0000-0000-000034030000}"/>
    <hyperlink ref="J413" r:id="rId822" xr:uid="{00000000-0004-0000-0000-000035030000}"/>
    <hyperlink ref="K413" r:id="rId823" xr:uid="{00000000-0004-0000-0000-000036030000}"/>
    <hyperlink ref="J414" r:id="rId824" xr:uid="{00000000-0004-0000-0000-000037030000}"/>
    <hyperlink ref="K414" r:id="rId825" xr:uid="{00000000-0004-0000-0000-000038030000}"/>
    <hyperlink ref="J415" r:id="rId826" xr:uid="{00000000-0004-0000-0000-000039030000}"/>
    <hyperlink ref="K415" r:id="rId827" xr:uid="{00000000-0004-0000-0000-00003A030000}"/>
    <hyperlink ref="J416" r:id="rId828" xr:uid="{00000000-0004-0000-0000-00003B030000}"/>
    <hyperlink ref="K416" r:id="rId829" xr:uid="{00000000-0004-0000-0000-00003C030000}"/>
    <hyperlink ref="J417" r:id="rId830" xr:uid="{00000000-0004-0000-0000-00003D030000}"/>
    <hyperlink ref="K417" r:id="rId831" xr:uid="{00000000-0004-0000-0000-00003E030000}"/>
    <hyperlink ref="J418" r:id="rId832" xr:uid="{00000000-0004-0000-0000-00003F030000}"/>
    <hyperlink ref="K418" r:id="rId833" xr:uid="{00000000-0004-0000-0000-000040030000}"/>
    <hyperlink ref="J419" r:id="rId834" xr:uid="{00000000-0004-0000-0000-000041030000}"/>
    <hyperlink ref="K419" r:id="rId835" xr:uid="{00000000-0004-0000-0000-000042030000}"/>
    <hyperlink ref="J420" r:id="rId836" xr:uid="{00000000-0004-0000-0000-000043030000}"/>
    <hyperlink ref="K420" r:id="rId837" xr:uid="{00000000-0004-0000-0000-000044030000}"/>
    <hyperlink ref="J421" r:id="rId838" xr:uid="{00000000-0004-0000-0000-000045030000}"/>
    <hyperlink ref="K421" r:id="rId839" xr:uid="{00000000-0004-0000-0000-000046030000}"/>
    <hyperlink ref="J422" r:id="rId840" xr:uid="{00000000-0004-0000-0000-000047030000}"/>
    <hyperlink ref="K422" r:id="rId841" xr:uid="{00000000-0004-0000-0000-000048030000}"/>
    <hyperlink ref="J423" r:id="rId842" xr:uid="{00000000-0004-0000-0000-000049030000}"/>
    <hyperlink ref="K423" r:id="rId843" xr:uid="{00000000-0004-0000-0000-00004A030000}"/>
    <hyperlink ref="J424" r:id="rId844" xr:uid="{00000000-0004-0000-0000-00004B030000}"/>
    <hyperlink ref="K424" r:id="rId845" xr:uid="{00000000-0004-0000-0000-00004C030000}"/>
    <hyperlink ref="J425" r:id="rId846" xr:uid="{00000000-0004-0000-0000-00004D030000}"/>
    <hyperlink ref="K425" r:id="rId847" xr:uid="{00000000-0004-0000-0000-00004E030000}"/>
    <hyperlink ref="J426" r:id="rId848" xr:uid="{00000000-0004-0000-0000-00004F030000}"/>
    <hyperlink ref="K426" r:id="rId849" xr:uid="{00000000-0004-0000-0000-000050030000}"/>
    <hyperlink ref="J427" r:id="rId850" xr:uid="{00000000-0004-0000-0000-000051030000}"/>
    <hyperlink ref="K427" r:id="rId851" xr:uid="{00000000-0004-0000-0000-000052030000}"/>
    <hyperlink ref="J428" r:id="rId852" xr:uid="{00000000-0004-0000-0000-000053030000}"/>
    <hyperlink ref="K428" r:id="rId853" xr:uid="{00000000-0004-0000-0000-000054030000}"/>
    <hyperlink ref="J429" r:id="rId854" xr:uid="{00000000-0004-0000-0000-000055030000}"/>
    <hyperlink ref="K429" r:id="rId855" xr:uid="{00000000-0004-0000-0000-000056030000}"/>
    <hyperlink ref="J430" r:id="rId856" xr:uid="{00000000-0004-0000-0000-000057030000}"/>
    <hyperlink ref="K430" r:id="rId857" xr:uid="{00000000-0004-0000-0000-000058030000}"/>
    <hyperlink ref="J431" r:id="rId858" xr:uid="{00000000-0004-0000-0000-000059030000}"/>
    <hyperlink ref="K431" r:id="rId859" xr:uid="{00000000-0004-0000-0000-00005A030000}"/>
    <hyperlink ref="J432" r:id="rId860" xr:uid="{00000000-0004-0000-0000-00005B030000}"/>
    <hyperlink ref="K432" r:id="rId861" xr:uid="{00000000-0004-0000-0000-00005C030000}"/>
    <hyperlink ref="J433" r:id="rId862" xr:uid="{00000000-0004-0000-0000-00005D030000}"/>
    <hyperlink ref="K433" r:id="rId863" xr:uid="{00000000-0004-0000-0000-00005E030000}"/>
    <hyperlink ref="J434" r:id="rId864" xr:uid="{00000000-0004-0000-0000-00005F030000}"/>
    <hyperlink ref="K434" r:id="rId865" xr:uid="{00000000-0004-0000-0000-000060030000}"/>
    <hyperlink ref="J435" r:id="rId866" xr:uid="{00000000-0004-0000-0000-000061030000}"/>
    <hyperlink ref="K435" r:id="rId867" xr:uid="{00000000-0004-0000-0000-000062030000}"/>
    <hyperlink ref="J436" r:id="rId868" xr:uid="{00000000-0004-0000-0000-000063030000}"/>
    <hyperlink ref="K436" r:id="rId869" xr:uid="{00000000-0004-0000-0000-000064030000}"/>
    <hyperlink ref="J437" r:id="rId870" xr:uid="{00000000-0004-0000-0000-000065030000}"/>
    <hyperlink ref="K437" r:id="rId871" xr:uid="{00000000-0004-0000-0000-000066030000}"/>
    <hyperlink ref="J438" r:id="rId872" xr:uid="{00000000-0004-0000-0000-000067030000}"/>
    <hyperlink ref="K438" r:id="rId873" xr:uid="{00000000-0004-0000-0000-000068030000}"/>
    <hyperlink ref="J439" r:id="rId874" xr:uid="{00000000-0004-0000-0000-000069030000}"/>
    <hyperlink ref="K439" r:id="rId875" xr:uid="{00000000-0004-0000-0000-00006A030000}"/>
    <hyperlink ref="J440" r:id="rId876" xr:uid="{00000000-0004-0000-0000-00006B030000}"/>
    <hyperlink ref="K440" r:id="rId877" xr:uid="{00000000-0004-0000-0000-00006C030000}"/>
    <hyperlink ref="J441" r:id="rId878" xr:uid="{00000000-0004-0000-0000-00006D030000}"/>
    <hyperlink ref="K441" r:id="rId879" xr:uid="{00000000-0004-0000-0000-00006E030000}"/>
    <hyperlink ref="J442" r:id="rId880" xr:uid="{00000000-0004-0000-0000-00006F030000}"/>
    <hyperlink ref="K442" r:id="rId881" xr:uid="{00000000-0004-0000-0000-000070030000}"/>
    <hyperlink ref="J443" r:id="rId882" xr:uid="{00000000-0004-0000-0000-000071030000}"/>
    <hyperlink ref="K443" r:id="rId883" xr:uid="{00000000-0004-0000-0000-000072030000}"/>
    <hyperlink ref="J444" r:id="rId884" xr:uid="{00000000-0004-0000-0000-000073030000}"/>
    <hyperlink ref="K444" r:id="rId885" xr:uid="{00000000-0004-0000-0000-000074030000}"/>
    <hyperlink ref="J445" r:id="rId886" xr:uid="{00000000-0004-0000-0000-000075030000}"/>
    <hyperlink ref="K445" r:id="rId887" xr:uid="{00000000-0004-0000-0000-000076030000}"/>
    <hyperlink ref="J446" r:id="rId888" xr:uid="{00000000-0004-0000-0000-000077030000}"/>
    <hyperlink ref="K446" r:id="rId889" xr:uid="{00000000-0004-0000-0000-000078030000}"/>
    <hyperlink ref="J447" r:id="rId890" xr:uid="{00000000-0004-0000-0000-000079030000}"/>
    <hyperlink ref="K447" r:id="rId891" xr:uid="{00000000-0004-0000-0000-00007A030000}"/>
    <hyperlink ref="J448" r:id="rId892" xr:uid="{00000000-0004-0000-0000-00007B030000}"/>
    <hyperlink ref="K448" r:id="rId893" xr:uid="{00000000-0004-0000-0000-00007C030000}"/>
    <hyperlink ref="J449" r:id="rId894" xr:uid="{00000000-0004-0000-0000-00007D030000}"/>
    <hyperlink ref="K449" r:id="rId895" xr:uid="{00000000-0004-0000-0000-00007E030000}"/>
    <hyperlink ref="J450" r:id="rId896" xr:uid="{00000000-0004-0000-0000-00007F030000}"/>
    <hyperlink ref="K450" r:id="rId897" xr:uid="{00000000-0004-0000-0000-000080030000}"/>
    <hyperlink ref="J451" r:id="rId898" xr:uid="{00000000-0004-0000-0000-000081030000}"/>
    <hyperlink ref="K451" r:id="rId899" xr:uid="{00000000-0004-0000-0000-000082030000}"/>
    <hyperlink ref="J452" r:id="rId900" xr:uid="{00000000-0004-0000-0000-000083030000}"/>
    <hyperlink ref="K452" r:id="rId901" xr:uid="{00000000-0004-0000-0000-000084030000}"/>
    <hyperlink ref="J453" r:id="rId902" xr:uid="{00000000-0004-0000-0000-000085030000}"/>
    <hyperlink ref="K453" r:id="rId903" xr:uid="{00000000-0004-0000-0000-000086030000}"/>
    <hyperlink ref="J454" r:id="rId904" xr:uid="{00000000-0004-0000-0000-000087030000}"/>
    <hyperlink ref="K454" r:id="rId905" xr:uid="{00000000-0004-0000-0000-000088030000}"/>
    <hyperlink ref="J455" r:id="rId906" xr:uid="{00000000-0004-0000-0000-000089030000}"/>
    <hyperlink ref="K455" r:id="rId907" xr:uid="{00000000-0004-0000-0000-00008A030000}"/>
    <hyperlink ref="J456" r:id="rId908" xr:uid="{00000000-0004-0000-0000-00008B030000}"/>
    <hyperlink ref="K456" r:id="rId909" xr:uid="{00000000-0004-0000-0000-00008C030000}"/>
    <hyperlink ref="J457" r:id="rId910" xr:uid="{00000000-0004-0000-0000-00008D030000}"/>
    <hyperlink ref="K457" r:id="rId911" xr:uid="{00000000-0004-0000-0000-00008E030000}"/>
    <hyperlink ref="J458" r:id="rId912" xr:uid="{00000000-0004-0000-0000-00008F030000}"/>
    <hyperlink ref="K458" r:id="rId913" xr:uid="{00000000-0004-0000-0000-000090030000}"/>
    <hyperlink ref="J459" r:id="rId914" xr:uid="{00000000-0004-0000-0000-000091030000}"/>
    <hyperlink ref="K459" r:id="rId915" xr:uid="{00000000-0004-0000-0000-000092030000}"/>
    <hyperlink ref="J460" r:id="rId916" xr:uid="{00000000-0004-0000-0000-000093030000}"/>
    <hyperlink ref="K460" r:id="rId917" xr:uid="{00000000-0004-0000-0000-000094030000}"/>
    <hyperlink ref="J461" r:id="rId918" xr:uid="{00000000-0004-0000-0000-000095030000}"/>
    <hyperlink ref="K461" r:id="rId919" xr:uid="{00000000-0004-0000-0000-000096030000}"/>
    <hyperlink ref="J462" r:id="rId920" xr:uid="{00000000-0004-0000-0000-000097030000}"/>
    <hyperlink ref="K462" r:id="rId921" xr:uid="{00000000-0004-0000-0000-000098030000}"/>
    <hyperlink ref="J463" r:id="rId922" xr:uid="{00000000-0004-0000-0000-000099030000}"/>
    <hyperlink ref="K463" r:id="rId923" xr:uid="{00000000-0004-0000-0000-00009A030000}"/>
    <hyperlink ref="J464" r:id="rId924" xr:uid="{00000000-0004-0000-0000-00009B030000}"/>
    <hyperlink ref="K464" r:id="rId925" xr:uid="{00000000-0004-0000-0000-00009C030000}"/>
    <hyperlink ref="J465" r:id="rId926" xr:uid="{00000000-0004-0000-0000-00009D030000}"/>
    <hyperlink ref="K465" r:id="rId927" xr:uid="{00000000-0004-0000-0000-00009E030000}"/>
    <hyperlink ref="J466" r:id="rId928" xr:uid="{00000000-0004-0000-0000-00009F030000}"/>
    <hyperlink ref="K466" r:id="rId929" xr:uid="{00000000-0004-0000-0000-0000A0030000}"/>
    <hyperlink ref="J467" r:id="rId930" xr:uid="{00000000-0004-0000-0000-0000A1030000}"/>
    <hyperlink ref="K467" r:id="rId931" xr:uid="{00000000-0004-0000-0000-0000A2030000}"/>
    <hyperlink ref="J468" r:id="rId932" xr:uid="{00000000-0004-0000-0000-0000A3030000}"/>
    <hyperlink ref="K468" r:id="rId933" xr:uid="{00000000-0004-0000-0000-0000A4030000}"/>
    <hyperlink ref="J469" r:id="rId934" xr:uid="{00000000-0004-0000-0000-0000A5030000}"/>
    <hyperlink ref="K469" r:id="rId935" xr:uid="{00000000-0004-0000-0000-0000A6030000}"/>
    <hyperlink ref="J470" r:id="rId936" xr:uid="{00000000-0004-0000-0000-0000A7030000}"/>
    <hyperlink ref="K470" r:id="rId937" xr:uid="{00000000-0004-0000-0000-0000A8030000}"/>
    <hyperlink ref="J471" r:id="rId938" xr:uid="{00000000-0004-0000-0000-0000A9030000}"/>
    <hyperlink ref="K471" r:id="rId939" xr:uid="{00000000-0004-0000-0000-0000AA030000}"/>
    <hyperlink ref="J472" r:id="rId940" xr:uid="{00000000-0004-0000-0000-0000AB030000}"/>
    <hyperlink ref="K472" r:id="rId941" xr:uid="{00000000-0004-0000-0000-0000AC030000}"/>
    <hyperlink ref="J473" r:id="rId942" xr:uid="{00000000-0004-0000-0000-0000AD030000}"/>
    <hyperlink ref="K473" r:id="rId943" xr:uid="{00000000-0004-0000-0000-0000AE030000}"/>
    <hyperlink ref="J474" r:id="rId944" xr:uid="{00000000-0004-0000-0000-0000AF030000}"/>
    <hyperlink ref="K474" r:id="rId945" xr:uid="{00000000-0004-0000-0000-0000B0030000}"/>
    <hyperlink ref="J475" r:id="rId946" xr:uid="{00000000-0004-0000-0000-0000B1030000}"/>
    <hyperlink ref="K475" r:id="rId947" xr:uid="{00000000-0004-0000-0000-0000B2030000}"/>
    <hyperlink ref="J476" r:id="rId948" xr:uid="{00000000-0004-0000-0000-0000B3030000}"/>
    <hyperlink ref="K476" r:id="rId949" xr:uid="{00000000-0004-0000-0000-0000B4030000}"/>
    <hyperlink ref="J477" r:id="rId950" xr:uid="{00000000-0004-0000-0000-0000B5030000}"/>
    <hyperlink ref="K477" r:id="rId951" xr:uid="{00000000-0004-0000-0000-0000B6030000}"/>
    <hyperlink ref="J478" r:id="rId952" xr:uid="{00000000-0004-0000-0000-0000B7030000}"/>
    <hyperlink ref="K478" r:id="rId953" xr:uid="{00000000-0004-0000-0000-0000B8030000}"/>
    <hyperlink ref="J479" r:id="rId954" xr:uid="{00000000-0004-0000-0000-0000B9030000}"/>
    <hyperlink ref="K479" r:id="rId955" xr:uid="{00000000-0004-0000-0000-0000BA030000}"/>
    <hyperlink ref="J480" r:id="rId956" xr:uid="{00000000-0004-0000-0000-0000BB030000}"/>
    <hyperlink ref="K480" r:id="rId957" xr:uid="{00000000-0004-0000-0000-0000BC030000}"/>
    <hyperlink ref="J481" r:id="rId958" xr:uid="{00000000-0004-0000-0000-0000BD030000}"/>
    <hyperlink ref="K481" r:id="rId959" xr:uid="{00000000-0004-0000-0000-0000BE030000}"/>
    <hyperlink ref="J482" r:id="rId960" xr:uid="{00000000-0004-0000-0000-0000BF030000}"/>
    <hyperlink ref="K482" r:id="rId961" xr:uid="{00000000-0004-0000-0000-0000C0030000}"/>
    <hyperlink ref="J483" r:id="rId962" xr:uid="{00000000-0004-0000-0000-0000C1030000}"/>
    <hyperlink ref="K483" r:id="rId963" xr:uid="{00000000-0004-0000-0000-0000C2030000}"/>
    <hyperlink ref="J484" r:id="rId964" xr:uid="{00000000-0004-0000-0000-0000C3030000}"/>
    <hyperlink ref="K484" r:id="rId965" xr:uid="{00000000-0004-0000-0000-0000C4030000}"/>
    <hyperlink ref="J485" r:id="rId966" xr:uid="{00000000-0004-0000-0000-0000C5030000}"/>
    <hyperlink ref="K485" r:id="rId967" xr:uid="{00000000-0004-0000-0000-0000C6030000}"/>
    <hyperlink ref="J486" r:id="rId968" xr:uid="{00000000-0004-0000-0000-0000C7030000}"/>
    <hyperlink ref="K486" r:id="rId969" xr:uid="{00000000-0004-0000-0000-0000C8030000}"/>
    <hyperlink ref="J487" r:id="rId970" xr:uid="{00000000-0004-0000-0000-0000C9030000}"/>
    <hyperlink ref="K487" r:id="rId971" xr:uid="{00000000-0004-0000-0000-0000CA030000}"/>
    <hyperlink ref="J488" r:id="rId972" xr:uid="{00000000-0004-0000-0000-0000CB030000}"/>
    <hyperlink ref="K488" r:id="rId973" xr:uid="{00000000-0004-0000-0000-0000CC030000}"/>
    <hyperlink ref="J489" r:id="rId974" xr:uid="{00000000-0004-0000-0000-0000CD030000}"/>
    <hyperlink ref="K489" r:id="rId975" xr:uid="{00000000-0004-0000-0000-0000CE030000}"/>
    <hyperlink ref="J490" r:id="rId976" xr:uid="{00000000-0004-0000-0000-0000CF030000}"/>
    <hyperlink ref="K490" r:id="rId977" xr:uid="{00000000-0004-0000-0000-0000D0030000}"/>
    <hyperlink ref="J491" r:id="rId978" xr:uid="{00000000-0004-0000-0000-0000D1030000}"/>
    <hyperlink ref="K491" r:id="rId979" xr:uid="{00000000-0004-0000-0000-0000D2030000}"/>
    <hyperlink ref="J492" r:id="rId980" xr:uid="{00000000-0004-0000-0000-0000D3030000}"/>
    <hyperlink ref="K492" r:id="rId981" xr:uid="{00000000-0004-0000-0000-0000D4030000}"/>
    <hyperlink ref="J493" r:id="rId982" xr:uid="{00000000-0004-0000-0000-0000D5030000}"/>
    <hyperlink ref="K493" r:id="rId983" xr:uid="{00000000-0004-0000-0000-0000D6030000}"/>
    <hyperlink ref="J494" r:id="rId984" xr:uid="{00000000-0004-0000-0000-0000D7030000}"/>
    <hyperlink ref="K494" r:id="rId985" xr:uid="{00000000-0004-0000-0000-0000D8030000}"/>
    <hyperlink ref="J495" r:id="rId986" xr:uid="{00000000-0004-0000-0000-0000D9030000}"/>
    <hyperlink ref="K495" r:id="rId987" xr:uid="{00000000-0004-0000-0000-0000DA030000}"/>
    <hyperlink ref="J496" r:id="rId988" xr:uid="{00000000-0004-0000-0000-0000DB030000}"/>
    <hyperlink ref="K496" r:id="rId989" xr:uid="{00000000-0004-0000-0000-0000DC030000}"/>
    <hyperlink ref="J497" r:id="rId990" xr:uid="{00000000-0004-0000-0000-0000DD030000}"/>
    <hyperlink ref="K497" r:id="rId991" xr:uid="{00000000-0004-0000-0000-0000DE030000}"/>
    <hyperlink ref="J498" r:id="rId992" xr:uid="{00000000-0004-0000-0000-0000DF030000}"/>
    <hyperlink ref="K498" r:id="rId993" xr:uid="{00000000-0004-0000-0000-0000E0030000}"/>
    <hyperlink ref="J499" r:id="rId994" xr:uid="{00000000-0004-0000-0000-0000E1030000}"/>
    <hyperlink ref="K499" r:id="rId995" xr:uid="{00000000-0004-0000-0000-0000E2030000}"/>
    <hyperlink ref="J500" r:id="rId996" xr:uid="{00000000-0004-0000-0000-0000E3030000}"/>
    <hyperlink ref="K500" r:id="rId997" xr:uid="{00000000-0004-0000-0000-0000E4030000}"/>
    <hyperlink ref="J501" r:id="rId998" xr:uid="{00000000-0004-0000-0000-0000E5030000}"/>
    <hyperlink ref="K501" r:id="rId999" xr:uid="{00000000-0004-0000-0000-0000E6030000}"/>
    <hyperlink ref="J502" r:id="rId1000" xr:uid="{00000000-0004-0000-0000-0000E7030000}"/>
    <hyperlink ref="K502" r:id="rId1001" xr:uid="{00000000-0004-0000-0000-0000E8030000}"/>
    <hyperlink ref="J503" r:id="rId1002" xr:uid="{00000000-0004-0000-0000-0000E9030000}"/>
    <hyperlink ref="K503" r:id="rId1003" xr:uid="{00000000-0004-0000-0000-0000EA030000}"/>
    <hyperlink ref="J504" r:id="rId1004" xr:uid="{00000000-0004-0000-0000-0000EB030000}"/>
    <hyperlink ref="K504" r:id="rId1005" xr:uid="{00000000-0004-0000-0000-0000EC030000}"/>
    <hyperlink ref="J505" r:id="rId1006" xr:uid="{00000000-0004-0000-0000-0000ED030000}"/>
    <hyperlink ref="K505" r:id="rId1007" xr:uid="{00000000-0004-0000-0000-0000EE030000}"/>
    <hyperlink ref="J506" r:id="rId1008" xr:uid="{00000000-0004-0000-0000-0000EF030000}"/>
    <hyperlink ref="K506" r:id="rId1009" xr:uid="{00000000-0004-0000-0000-0000F0030000}"/>
    <hyperlink ref="J507" r:id="rId1010" xr:uid="{00000000-0004-0000-0000-0000F1030000}"/>
    <hyperlink ref="K507" r:id="rId1011" xr:uid="{00000000-0004-0000-0000-0000F2030000}"/>
    <hyperlink ref="J508" r:id="rId1012" xr:uid="{00000000-0004-0000-0000-0000F3030000}"/>
    <hyperlink ref="K508" r:id="rId1013" xr:uid="{00000000-0004-0000-0000-0000F4030000}"/>
    <hyperlink ref="J509" r:id="rId1014" xr:uid="{00000000-0004-0000-0000-0000F5030000}"/>
    <hyperlink ref="K509" r:id="rId1015" xr:uid="{00000000-0004-0000-0000-0000F6030000}"/>
    <hyperlink ref="J510" r:id="rId1016" xr:uid="{00000000-0004-0000-0000-0000F7030000}"/>
    <hyperlink ref="K510" r:id="rId1017" xr:uid="{00000000-0004-0000-0000-0000F8030000}"/>
    <hyperlink ref="J511" r:id="rId1018" xr:uid="{00000000-0004-0000-0000-0000F9030000}"/>
    <hyperlink ref="K511" r:id="rId1019" xr:uid="{00000000-0004-0000-0000-0000FA030000}"/>
    <hyperlink ref="J512" r:id="rId1020" xr:uid="{00000000-0004-0000-0000-0000FB030000}"/>
    <hyperlink ref="K512" r:id="rId1021" xr:uid="{00000000-0004-0000-0000-0000FC030000}"/>
    <hyperlink ref="J513" r:id="rId1022" xr:uid="{00000000-0004-0000-0000-0000FD030000}"/>
    <hyperlink ref="K513" r:id="rId1023" xr:uid="{00000000-0004-0000-0000-0000FE030000}"/>
    <hyperlink ref="J514" r:id="rId1024" xr:uid="{00000000-0004-0000-0000-0000FF030000}"/>
    <hyperlink ref="K514" r:id="rId1025" xr:uid="{00000000-0004-0000-0000-000000040000}"/>
    <hyperlink ref="J515" r:id="rId1026" xr:uid="{00000000-0004-0000-0000-000001040000}"/>
    <hyperlink ref="K515" r:id="rId1027" xr:uid="{00000000-0004-0000-0000-000002040000}"/>
    <hyperlink ref="J516" r:id="rId1028" xr:uid="{00000000-0004-0000-0000-000003040000}"/>
    <hyperlink ref="K516" r:id="rId1029" xr:uid="{00000000-0004-0000-0000-000004040000}"/>
    <hyperlink ref="J517" r:id="rId1030" xr:uid="{00000000-0004-0000-0000-000005040000}"/>
    <hyperlink ref="K517" r:id="rId1031" xr:uid="{00000000-0004-0000-0000-000006040000}"/>
    <hyperlink ref="J518" r:id="rId1032" xr:uid="{00000000-0004-0000-0000-000007040000}"/>
    <hyperlink ref="K518" r:id="rId1033" xr:uid="{00000000-0004-0000-0000-000008040000}"/>
    <hyperlink ref="J519" r:id="rId1034" xr:uid="{00000000-0004-0000-0000-000009040000}"/>
    <hyperlink ref="K519" r:id="rId1035" xr:uid="{00000000-0004-0000-0000-00000A040000}"/>
    <hyperlink ref="J520" r:id="rId1036" xr:uid="{00000000-0004-0000-0000-00000B040000}"/>
    <hyperlink ref="K520" r:id="rId1037" xr:uid="{00000000-0004-0000-0000-00000C040000}"/>
    <hyperlink ref="J521" r:id="rId1038" xr:uid="{00000000-0004-0000-0000-00000D040000}"/>
    <hyperlink ref="K521" r:id="rId1039" xr:uid="{00000000-0004-0000-0000-00000E040000}"/>
    <hyperlink ref="J522" r:id="rId1040" xr:uid="{00000000-0004-0000-0000-00000F040000}"/>
    <hyperlink ref="K522" r:id="rId1041" xr:uid="{00000000-0004-0000-0000-000010040000}"/>
    <hyperlink ref="J523" r:id="rId1042" xr:uid="{00000000-0004-0000-0000-000011040000}"/>
    <hyperlink ref="K523" r:id="rId1043" xr:uid="{00000000-0004-0000-0000-000012040000}"/>
    <hyperlink ref="J524" r:id="rId1044" xr:uid="{00000000-0004-0000-0000-000013040000}"/>
    <hyperlink ref="K524" r:id="rId1045" xr:uid="{00000000-0004-0000-0000-000014040000}"/>
    <hyperlink ref="J525" r:id="rId1046" xr:uid="{00000000-0004-0000-0000-000015040000}"/>
    <hyperlink ref="K525" r:id="rId1047" xr:uid="{00000000-0004-0000-0000-000016040000}"/>
    <hyperlink ref="J526" r:id="rId1048" xr:uid="{00000000-0004-0000-0000-000017040000}"/>
    <hyperlink ref="K526" r:id="rId1049" xr:uid="{00000000-0004-0000-0000-000018040000}"/>
    <hyperlink ref="J527" r:id="rId1050" xr:uid="{00000000-0004-0000-0000-000019040000}"/>
    <hyperlink ref="K527" r:id="rId1051" xr:uid="{00000000-0004-0000-0000-00001A040000}"/>
    <hyperlink ref="J528" r:id="rId1052" xr:uid="{00000000-0004-0000-0000-00001B040000}"/>
    <hyperlink ref="K528" r:id="rId1053" xr:uid="{00000000-0004-0000-0000-00001C040000}"/>
    <hyperlink ref="J529" r:id="rId1054" xr:uid="{00000000-0004-0000-0000-00001D040000}"/>
    <hyperlink ref="K529" r:id="rId1055" xr:uid="{00000000-0004-0000-0000-00001E040000}"/>
    <hyperlink ref="J530" r:id="rId1056" xr:uid="{00000000-0004-0000-0000-00001F040000}"/>
    <hyperlink ref="K530" r:id="rId1057" xr:uid="{00000000-0004-0000-0000-000020040000}"/>
    <hyperlink ref="J531" r:id="rId1058" xr:uid="{00000000-0004-0000-0000-000021040000}"/>
    <hyperlink ref="K531" r:id="rId1059" xr:uid="{00000000-0004-0000-0000-000022040000}"/>
    <hyperlink ref="J532" r:id="rId1060" xr:uid="{00000000-0004-0000-0000-000023040000}"/>
    <hyperlink ref="K532" r:id="rId1061" xr:uid="{00000000-0004-0000-0000-000024040000}"/>
    <hyperlink ref="J533" r:id="rId1062" xr:uid="{00000000-0004-0000-0000-000025040000}"/>
    <hyperlink ref="K533" r:id="rId1063" xr:uid="{00000000-0004-0000-0000-000026040000}"/>
    <hyperlink ref="J534" r:id="rId1064" xr:uid="{00000000-0004-0000-0000-000027040000}"/>
    <hyperlink ref="K534" r:id="rId1065" xr:uid="{00000000-0004-0000-0000-000028040000}"/>
    <hyperlink ref="J535" r:id="rId1066" xr:uid="{00000000-0004-0000-0000-000029040000}"/>
    <hyperlink ref="K535" r:id="rId1067" xr:uid="{00000000-0004-0000-0000-00002A040000}"/>
    <hyperlink ref="J536" r:id="rId1068" xr:uid="{00000000-0004-0000-0000-00002B040000}"/>
    <hyperlink ref="K536" r:id="rId1069" xr:uid="{00000000-0004-0000-0000-00002C040000}"/>
    <hyperlink ref="J537" r:id="rId1070" xr:uid="{00000000-0004-0000-0000-00002D040000}"/>
    <hyperlink ref="K537" r:id="rId1071" xr:uid="{00000000-0004-0000-0000-00002E040000}"/>
    <hyperlink ref="J538" r:id="rId1072" xr:uid="{00000000-0004-0000-0000-00002F040000}"/>
    <hyperlink ref="K538" r:id="rId1073" xr:uid="{00000000-0004-0000-0000-000030040000}"/>
    <hyperlink ref="J539" r:id="rId1074" xr:uid="{00000000-0004-0000-0000-000031040000}"/>
    <hyperlink ref="K539" r:id="rId1075" xr:uid="{00000000-0004-0000-0000-000032040000}"/>
    <hyperlink ref="J540" r:id="rId1076" xr:uid="{00000000-0004-0000-0000-000033040000}"/>
    <hyperlink ref="K540" r:id="rId1077" xr:uid="{00000000-0004-0000-0000-000034040000}"/>
    <hyperlink ref="J541" r:id="rId1078" xr:uid="{00000000-0004-0000-0000-000035040000}"/>
    <hyperlink ref="K541" r:id="rId1079" xr:uid="{00000000-0004-0000-0000-000036040000}"/>
    <hyperlink ref="J542" r:id="rId1080" xr:uid="{00000000-0004-0000-0000-000037040000}"/>
    <hyperlink ref="K542" r:id="rId1081" xr:uid="{00000000-0004-0000-0000-000038040000}"/>
    <hyperlink ref="J543" r:id="rId1082" xr:uid="{00000000-0004-0000-0000-000039040000}"/>
    <hyperlink ref="K543" r:id="rId1083" xr:uid="{00000000-0004-0000-0000-00003A040000}"/>
    <hyperlink ref="J544" r:id="rId1084" xr:uid="{00000000-0004-0000-0000-00003B040000}"/>
    <hyperlink ref="K544" r:id="rId1085" xr:uid="{00000000-0004-0000-0000-00003C040000}"/>
    <hyperlink ref="J545" r:id="rId1086" xr:uid="{00000000-0004-0000-0000-00003D040000}"/>
    <hyperlink ref="K545" r:id="rId1087" xr:uid="{00000000-0004-0000-0000-00003E040000}"/>
    <hyperlink ref="J546" r:id="rId1088" xr:uid="{00000000-0004-0000-0000-00003F040000}"/>
    <hyperlink ref="K546" r:id="rId1089" xr:uid="{00000000-0004-0000-0000-000040040000}"/>
    <hyperlink ref="J547" r:id="rId1090" xr:uid="{00000000-0004-0000-0000-000041040000}"/>
    <hyperlink ref="K547" r:id="rId1091" xr:uid="{00000000-0004-0000-0000-000042040000}"/>
    <hyperlink ref="J548" r:id="rId1092" xr:uid="{00000000-0004-0000-0000-000043040000}"/>
    <hyperlink ref="K548" r:id="rId1093" xr:uid="{00000000-0004-0000-0000-000044040000}"/>
    <hyperlink ref="J549" r:id="rId1094" xr:uid="{00000000-0004-0000-0000-000045040000}"/>
    <hyperlink ref="K549" r:id="rId1095" xr:uid="{00000000-0004-0000-0000-000046040000}"/>
    <hyperlink ref="J550" r:id="rId1096" xr:uid="{00000000-0004-0000-0000-000047040000}"/>
    <hyperlink ref="K550" r:id="rId1097" xr:uid="{00000000-0004-0000-0000-000048040000}"/>
    <hyperlink ref="J551" r:id="rId1098" xr:uid="{00000000-0004-0000-0000-000049040000}"/>
    <hyperlink ref="K551" r:id="rId1099" xr:uid="{00000000-0004-0000-0000-00004A040000}"/>
    <hyperlink ref="J552" r:id="rId1100" xr:uid="{00000000-0004-0000-0000-00004B040000}"/>
    <hyperlink ref="K552" r:id="rId1101" xr:uid="{00000000-0004-0000-0000-00004C040000}"/>
    <hyperlink ref="J553" r:id="rId1102" xr:uid="{00000000-0004-0000-0000-00004D040000}"/>
    <hyperlink ref="K553" r:id="rId1103" xr:uid="{00000000-0004-0000-0000-00004E040000}"/>
    <hyperlink ref="J554" r:id="rId1104" xr:uid="{00000000-0004-0000-0000-00004F040000}"/>
    <hyperlink ref="K554" r:id="rId1105" xr:uid="{00000000-0004-0000-0000-000050040000}"/>
    <hyperlink ref="J555" r:id="rId1106" xr:uid="{00000000-0004-0000-0000-000051040000}"/>
    <hyperlink ref="K555" r:id="rId1107" xr:uid="{00000000-0004-0000-0000-000052040000}"/>
    <hyperlink ref="J556" r:id="rId1108" xr:uid="{00000000-0004-0000-0000-000053040000}"/>
    <hyperlink ref="K556" r:id="rId1109" xr:uid="{00000000-0004-0000-0000-000054040000}"/>
    <hyperlink ref="J557" r:id="rId1110" xr:uid="{00000000-0004-0000-0000-000055040000}"/>
    <hyperlink ref="K557" r:id="rId1111" xr:uid="{00000000-0004-0000-0000-000056040000}"/>
    <hyperlink ref="J558" r:id="rId1112" xr:uid="{00000000-0004-0000-0000-000057040000}"/>
    <hyperlink ref="K558" r:id="rId1113" xr:uid="{00000000-0004-0000-0000-000058040000}"/>
    <hyperlink ref="J559" r:id="rId1114" xr:uid="{00000000-0004-0000-0000-000059040000}"/>
    <hyperlink ref="K559" r:id="rId1115" xr:uid="{00000000-0004-0000-0000-00005A040000}"/>
    <hyperlink ref="J560" r:id="rId1116" xr:uid="{00000000-0004-0000-0000-00005B040000}"/>
    <hyperlink ref="K560" r:id="rId1117" xr:uid="{00000000-0004-0000-0000-00005C040000}"/>
    <hyperlink ref="J561" r:id="rId1118" xr:uid="{00000000-0004-0000-0000-00005D040000}"/>
    <hyperlink ref="K561" r:id="rId1119" xr:uid="{00000000-0004-0000-0000-00005E040000}"/>
    <hyperlink ref="J562" r:id="rId1120" xr:uid="{00000000-0004-0000-0000-00005F040000}"/>
    <hyperlink ref="K562" r:id="rId1121" xr:uid="{00000000-0004-0000-0000-000060040000}"/>
    <hyperlink ref="J563" r:id="rId1122" xr:uid="{00000000-0004-0000-0000-000061040000}"/>
    <hyperlink ref="K563" r:id="rId1123" xr:uid="{00000000-0004-0000-0000-000062040000}"/>
    <hyperlink ref="J564" r:id="rId1124" xr:uid="{00000000-0004-0000-0000-000063040000}"/>
    <hyperlink ref="K564" r:id="rId1125" xr:uid="{00000000-0004-0000-0000-000064040000}"/>
    <hyperlink ref="J565" r:id="rId1126" xr:uid="{00000000-0004-0000-0000-000065040000}"/>
    <hyperlink ref="K565" r:id="rId1127" xr:uid="{00000000-0004-0000-0000-000066040000}"/>
    <hyperlink ref="J566" r:id="rId1128" xr:uid="{00000000-0004-0000-0000-000067040000}"/>
    <hyperlink ref="K566" r:id="rId1129" xr:uid="{00000000-0004-0000-0000-000068040000}"/>
    <hyperlink ref="J567" r:id="rId1130" xr:uid="{00000000-0004-0000-0000-000069040000}"/>
    <hyperlink ref="K567" r:id="rId1131" xr:uid="{00000000-0004-0000-0000-00006A040000}"/>
    <hyperlink ref="J568" r:id="rId1132" xr:uid="{00000000-0004-0000-0000-00006B040000}"/>
    <hyperlink ref="K568" r:id="rId1133" xr:uid="{00000000-0004-0000-0000-00006C040000}"/>
    <hyperlink ref="J569" r:id="rId1134" xr:uid="{00000000-0004-0000-0000-00006D040000}"/>
    <hyperlink ref="K569" r:id="rId1135" xr:uid="{00000000-0004-0000-0000-00006E040000}"/>
    <hyperlink ref="J570" r:id="rId1136" xr:uid="{00000000-0004-0000-0000-00006F040000}"/>
    <hyperlink ref="K570" r:id="rId1137" xr:uid="{00000000-0004-0000-0000-000070040000}"/>
    <hyperlink ref="J571" r:id="rId1138" xr:uid="{00000000-0004-0000-0000-000071040000}"/>
    <hyperlink ref="K571" r:id="rId1139" xr:uid="{00000000-0004-0000-0000-000072040000}"/>
    <hyperlink ref="J572" r:id="rId1140" xr:uid="{00000000-0004-0000-0000-000073040000}"/>
    <hyperlink ref="K572" r:id="rId1141" xr:uid="{00000000-0004-0000-0000-000074040000}"/>
    <hyperlink ref="J573" r:id="rId1142" xr:uid="{00000000-0004-0000-0000-000075040000}"/>
    <hyperlink ref="K573" r:id="rId1143" xr:uid="{00000000-0004-0000-0000-000076040000}"/>
    <hyperlink ref="J574" r:id="rId1144" xr:uid="{00000000-0004-0000-0000-000077040000}"/>
    <hyperlink ref="K574" r:id="rId1145" xr:uid="{00000000-0004-0000-0000-000078040000}"/>
    <hyperlink ref="J575" r:id="rId1146" xr:uid="{00000000-0004-0000-0000-000079040000}"/>
    <hyperlink ref="K575" r:id="rId1147" xr:uid="{00000000-0004-0000-0000-00007A040000}"/>
    <hyperlink ref="J576" r:id="rId1148" xr:uid="{00000000-0004-0000-0000-00007B040000}"/>
    <hyperlink ref="K576" r:id="rId1149" xr:uid="{00000000-0004-0000-0000-00007C040000}"/>
    <hyperlink ref="J577" r:id="rId1150" xr:uid="{00000000-0004-0000-0000-00007D040000}"/>
    <hyperlink ref="K577" r:id="rId1151" xr:uid="{00000000-0004-0000-0000-00007E040000}"/>
    <hyperlink ref="J578" r:id="rId1152" xr:uid="{00000000-0004-0000-0000-00007F040000}"/>
    <hyperlink ref="K578" r:id="rId1153" xr:uid="{00000000-0004-0000-0000-000080040000}"/>
    <hyperlink ref="J579" r:id="rId1154" xr:uid="{00000000-0004-0000-0000-000081040000}"/>
    <hyperlink ref="K579" r:id="rId1155" xr:uid="{00000000-0004-0000-0000-000082040000}"/>
    <hyperlink ref="J580" r:id="rId1156" xr:uid="{00000000-0004-0000-0000-000083040000}"/>
    <hyperlink ref="K580" r:id="rId1157" xr:uid="{00000000-0004-0000-0000-000084040000}"/>
    <hyperlink ref="J581" r:id="rId1158" xr:uid="{00000000-0004-0000-0000-000085040000}"/>
    <hyperlink ref="K581" r:id="rId1159" xr:uid="{00000000-0004-0000-0000-000086040000}"/>
    <hyperlink ref="J582" r:id="rId1160" xr:uid="{00000000-0004-0000-0000-000087040000}"/>
    <hyperlink ref="K582" r:id="rId1161" xr:uid="{00000000-0004-0000-0000-000088040000}"/>
    <hyperlink ref="J583" r:id="rId1162" xr:uid="{00000000-0004-0000-0000-000089040000}"/>
    <hyperlink ref="K583" r:id="rId1163" xr:uid="{00000000-0004-0000-0000-00008A040000}"/>
    <hyperlink ref="J584" r:id="rId1164" xr:uid="{00000000-0004-0000-0000-00008B040000}"/>
    <hyperlink ref="K584" r:id="rId1165" xr:uid="{00000000-0004-0000-0000-00008C040000}"/>
    <hyperlink ref="J585" r:id="rId1166" xr:uid="{00000000-0004-0000-0000-00008D040000}"/>
    <hyperlink ref="K585" r:id="rId1167" xr:uid="{00000000-0004-0000-0000-00008E040000}"/>
    <hyperlink ref="J586" r:id="rId1168" xr:uid="{00000000-0004-0000-0000-00008F040000}"/>
    <hyperlink ref="K586" r:id="rId1169" xr:uid="{00000000-0004-0000-0000-000090040000}"/>
    <hyperlink ref="J587" r:id="rId1170" xr:uid="{00000000-0004-0000-0000-000091040000}"/>
    <hyperlink ref="K587" r:id="rId1171" xr:uid="{00000000-0004-0000-0000-000092040000}"/>
    <hyperlink ref="J588" r:id="rId1172" xr:uid="{00000000-0004-0000-0000-000093040000}"/>
    <hyperlink ref="K588" r:id="rId1173" xr:uid="{00000000-0004-0000-0000-000094040000}"/>
    <hyperlink ref="J589" r:id="rId1174" xr:uid="{00000000-0004-0000-0000-000095040000}"/>
    <hyperlink ref="K589" r:id="rId1175" xr:uid="{00000000-0004-0000-0000-000096040000}"/>
    <hyperlink ref="J590" r:id="rId1176" xr:uid="{00000000-0004-0000-0000-000097040000}"/>
    <hyperlink ref="K590" r:id="rId1177" xr:uid="{00000000-0004-0000-0000-000098040000}"/>
    <hyperlink ref="J591" r:id="rId1178" xr:uid="{00000000-0004-0000-0000-000099040000}"/>
    <hyperlink ref="K591" r:id="rId1179" xr:uid="{00000000-0004-0000-0000-00009A040000}"/>
    <hyperlink ref="J592" r:id="rId1180" xr:uid="{00000000-0004-0000-0000-00009B040000}"/>
    <hyperlink ref="K592" r:id="rId1181" xr:uid="{00000000-0004-0000-0000-00009C040000}"/>
    <hyperlink ref="J593" r:id="rId1182" xr:uid="{00000000-0004-0000-0000-00009D040000}"/>
    <hyperlink ref="K593" r:id="rId1183" xr:uid="{00000000-0004-0000-0000-00009E040000}"/>
    <hyperlink ref="J594" r:id="rId1184" xr:uid="{00000000-0004-0000-0000-00009F040000}"/>
    <hyperlink ref="K594" r:id="rId1185" xr:uid="{00000000-0004-0000-0000-0000A0040000}"/>
    <hyperlink ref="J595" r:id="rId1186" xr:uid="{00000000-0004-0000-0000-0000A1040000}"/>
    <hyperlink ref="K595" r:id="rId1187" xr:uid="{00000000-0004-0000-0000-0000A2040000}"/>
    <hyperlink ref="J596" r:id="rId1188" xr:uid="{00000000-0004-0000-0000-0000A3040000}"/>
    <hyperlink ref="K596" r:id="rId1189" xr:uid="{00000000-0004-0000-0000-0000A4040000}"/>
    <hyperlink ref="J597" r:id="rId1190" xr:uid="{00000000-0004-0000-0000-0000A5040000}"/>
    <hyperlink ref="K597" r:id="rId1191" xr:uid="{00000000-0004-0000-0000-0000A6040000}"/>
    <hyperlink ref="J598" r:id="rId1192" xr:uid="{00000000-0004-0000-0000-0000A7040000}"/>
    <hyperlink ref="K598" r:id="rId1193" xr:uid="{00000000-0004-0000-0000-0000A8040000}"/>
    <hyperlink ref="J599" r:id="rId1194" xr:uid="{00000000-0004-0000-0000-0000A9040000}"/>
    <hyperlink ref="K599" r:id="rId1195" xr:uid="{00000000-0004-0000-0000-0000AA040000}"/>
    <hyperlink ref="J600" r:id="rId1196" xr:uid="{00000000-0004-0000-0000-0000AB040000}"/>
    <hyperlink ref="K600" r:id="rId1197" xr:uid="{00000000-0004-0000-0000-0000AC040000}"/>
    <hyperlink ref="J601" r:id="rId1198" xr:uid="{00000000-0004-0000-0000-0000AD040000}"/>
    <hyperlink ref="K601" r:id="rId1199" xr:uid="{00000000-0004-0000-0000-0000AE040000}"/>
    <hyperlink ref="J602" r:id="rId1200" xr:uid="{00000000-0004-0000-0000-0000AF040000}"/>
    <hyperlink ref="K602" r:id="rId1201" xr:uid="{00000000-0004-0000-0000-0000B0040000}"/>
    <hyperlink ref="J603" r:id="rId1202" xr:uid="{00000000-0004-0000-0000-0000B1040000}"/>
    <hyperlink ref="K603" r:id="rId1203" xr:uid="{00000000-0004-0000-0000-0000B2040000}"/>
    <hyperlink ref="J604" r:id="rId1204" xr:uid="{00000000-0004-0000-0000-0000B3040000}"/>
    <hyperlink ref="K604" r:id="rId1205" xr:uid="{00000000-0004-0000-0000-0000B4040000}"/>
    <hyperlink ref="J605" r:id="rId1206" xr:uid="{00000000-0004-0000-0000-0000B5040000}"/>
    <hyperlink ref="K605" r:id="rId1207" xr:uid="{00000000-0004-0000-0000-0000B6040000}"/>
    <hyperlink ref="J606" r:id="rId1208" xr:uid="{00000000-0004-0000-0000-0000B7040000}"/>
    <hyperlink ref="K606" r:id="rId1209" xr:uid="{00000000-0004-0000-0000-0000B8040000}"/>
    <hyperlink ref="J607" r:id="rId1210" xr:uid="{00000000-0004-0000-0000-0000B9040000}"/>
    <hyperlink ref="K607" r:id="rId1211" xr:uid="{00000000-0004-0000-0000-0000BA040000}"/>
    <hyperlink ref="J608" r:id="rId1212" xr:uid="{00000000-0004-0000-0000-0000BB040000}"/>
    <hyperlink ref="K608" r:id="rId1213" xr:uid="{00000000-0004-0000-0000-0000BC040000}"/>
    <hyperlink ref="J609" r:id="rId1214" xr:uid="{00000000-0004-0000-0000-0000BD040000}"/>
    <hyperlink ref="K609" r:id="rId1215" xr:uid="{00000000-0004-0000-0000-0000BE040000}"/>
    <hyperlink ref="J610" r:id="rId1216" xr:uid="{00000000-0004-0000-0000-0000BF040000}"/>
    <hyperlink ref="K610" r:id="rId1217" xr:uid="{00000000-0004-0000-0000-0000C0040000}"/>
    <hyperlink ref="J611" r:id="rId1218" xr:uid="{00000000-0004-0000-0000-0000C1040000}"/>
    <hyperlink ref="K611" r:id="rId1219" xr:uid="{00000000-0004-0000-0000-0000C2040000}"/>
    <hyperlink ref="J612" r:id="rId1220" xr:uid="{00000000-0004-0000-0000-0000C3040000}"/>
    <hyperlink ref="K612" r:id="rId1221" xr:uid="{00000000-0004-0000-0000-0000C4040000}"/>
    <hyperlink ref="J613" r:id="rId1222" xr:uid="{00000000-0004-0000-0000-0000C5040000}"/>
    <hyperlink ref="K613" r:id="rId1223" xr:uid="{00000000-0004-0000-0000-0000C6040000}"/>
    <hyperlink ref="J614" r:id="rId1224" xr:uid="{00000000-0004-0000-0000-0000C7040000}"/>
    <hyperlink ref="K614" r:id="rId1225" xr:uid="{00000000-0004-0000-0000-0000C8040000}"/>
    <hyperlink ref="J615" r:id="rId1226" xr:uid="{00000000-0004-0000-0000-0000C9040000}"/>
    <hyperlink ref="K615" r:id="rId1227" xr:uid="{00000000-0004-0000-0000-0000CA040000}"/>
    <hyperlink ref="J616" r:id="rId1228" xr:uid="{00000000-0004-0000-0000-0000CB040000}"/>
    <hyperlink ref="K616" r:id="rId1229" xr:uid="{00000000-0004-0000-0000-0000CC040000}"/>
    <hyperlink ref="J617" r:id="rId1230" xr:uid="{00000000-0004-0000-0000-0000CD040000}"/>
    <hyperlink ref="K617" r:id="rId1231" xr:uid="{00000000-0004-0000-0000-0000CE040000}"/>
    <hyperlink ref="J618" r:id="rId1232" xr:uid="{00000000-0004-0000-0000-0000CF040000}"/>
    <hyperlink ref="K618" r:id="rId1233" xr:uid="{00000000-0004-0000-0000-0000D0040000}"/>
    <hyperlink ref="J619" r:id="rId1234" xr:uid="{00000000-0004-0000-0000-0000D1040000}"/>
    <hyperlink ref="K619" r:id="rId1235" xr:uid="{00000000-0004-0000-0000-0000D2040000}"/>
    <hyperlink ref="J620" r:id="rId1236" xr:uid="{00000000-0004-0000-0000-0000D3040000}"/>
    <hyperlink ref="K620" r:id="rId1237" xr:uid="{00000000-0004-0000-0000-0000D4040000}"/>
    <hyperlink ref="J621" r:id="rId1238" xr:uid="{00000000-0004-0000-0000-0000D5040000}"/>
    <hyperlink ref="K621" r:id="rId1239" xr:uid="{00000000-0004-0000-0000-0000D6040000}"/>
    <hyperlink ref="J622" r:id="rId1240" xr:uid="{00000000-0004-0000-0000-0000D7040000}"/>
    <hyperlink ref="K622" r:id="rId1241" xr:uid="{00000000-0004-0000-0000-0000D8040000}"/>
    <hyperlink ref="J623" r:id="rId1242" xr:uid="{00000000-0004-0000-0000-0000D9040000}"/>
    <hyperlink ref="K623" r:id="rId1243" xr:uid="{00000000-0004-0000-0000-0000DA040000}"/>
    <hyperlink ref="J624" r:id="rId1244" xr:uid="{00000000-0004-0000-0000-0000DB040000}"/>
    <hyperlink ref="K624" r:id="rId1245" xr:uid="{00000000-0004-0000-0000-0000DC040000}"/>
    <hyperlink ref="J625" r:id="rId1246" xr:uid="{00000000-0004-0000-0000-0000DD040000}"/>
    <hyperlink ref="K625" r:id="rId1247" xr:uid="{00000000-0004-0000-0000-0000DE040000}"/>
    <hyperlink ref="J626" r:id="rId1248" xr:uid="{00000000-0004-0000-0000-0000DF040000}"/>
    <hyperlink ref="K626" r:id="rId1249" xr:uid="{00000000-0004-0000-0000-0000E0040000}"/>
    <hyperlink ref="J627" r:id="rId1250" xr:uid="{00000000-0004-0000-0000-0000E1040000}"/>
    <hyperlink ref="K627" r:id="rId1251" xr:uid="{00000000-0004-0000-0000-0000E2040000}"/>
    <hyperlink ref="J628" r:id="rId1252" xr:uid="{00000000-0004-0000-0000-0000E3040000}"/>
    <hyperlink ref="K628" r:id="rId1253" xr:uid="{00000000-0004-0000-0000-0000E4040000}"/>
    <hyperlink ref="J629" r:id="rId1254" xr:uid="{00000000-0004-0000-0000-0000E5040000}"/>
    <hyperlink ref="K629" r:id="rId1255" xr:uid="{00000000-0004-0000-0000-0000E6040000}"/>
    <hyperlink ref="J630" r:id="rId1256" xr:uid="{00000000-0004-0000-0000-0000E7040000}"/>
    <hyperlink ref="K630" r:id="rId1257" xr:uid="{00000000-0004-0000-0000-0000E8040000}"/>
    <hyperlink ref="J631" r:id="rId1258" xr:uid="{00000000-0004-0000-0000-0000E9040000}"/>
    <hyperlink ref="K631" r:id="rId1259" xr:uid="{00000000-0004-0000-0000-0000EA040000}"/>
    <hyperlink ref="J632" r:id="rId1260" xr:uid="{00000000-0004-0000-0000-0000EB040000}"/>
    <hyperlink ref="K632" r:id="rId1261" xr:uid="{00000000-0004-0000-0000-0000EC040000}"/>
    <hyperlink ref="J633" r:id="rId1262" xr:uid="{00000000-0004-0000-0000-0000ED040000}"/>
    <hyperlink ref="K633" r:id="rId1263" xr:uid="{00000000-0004-0000-0000-0000EE040000}"/>
    <hyperlink ref="J634" r:id="rId1264" xr:uid="{00000000-0004-0000-0000-0000EF040000}"/>
    <hyperlink ref="K634" r:id="rId1265" xr:uid="{00000000-0004-0000-0000-0000F0040000}"/>
    <hyperlink ref="J635" r:id="rId1266" xr:uid="{00000000-0004-0000-0000-0000F1040000}"/>
    <hyperlink ref="K635" r:id="rId1267" xr:uid="{00000000-0004-0000-0000-0000F2040000}"/>
    <hyperlink ref="J636" r:id="rId1268" xr:uid="{00000000-0004-0000-0000-0000F3040000}"/>
    <hyperlink ref="K636" r:id="rId1269" xr:uid="{00000000-0004-0000-0000-0000F4040000}"/>
    <hyperlink ref="J637" r:id="rId1270" xr:uid="{00000000-0004-0000-0000-0000F5040000}"/>
    <hyperlink ref="K637" r:id="rId1271" xr:uid="{00000000-0004-0000-0000-0000F6040000}"/>
    <hyperlink ref="J638" r:id="rId1272" xr:uid="{00000000-0004-0000-0000-0000F7040000}"/>
    <hyperlink ref="K638" r:id="rId1273" xr:uid="{00000000-0004-0000-0000-0000F8040000}"/>
    <hyperlink ref="J639" r:id="rId1274" xr:uid="{00000000-0004-0000-0000-0000F9040000}"/>
    <hyperlink ref="K639" r:id="rId1275" xr:uid="{00000000-0004-0000-0000-0000FA040000}"/>
    <hyperlink ref="J640" r:id="rId1276" xr:uid="{00000000-0004-0000-0000-0000FB040000}"/>
    <hyperlink ref="K640" r:id="rId1277" xr:uid="{00000000-0004-0000-0000-0000FC040000}"/>
    <hyperlink ref="J641" r:id="rId1278" xr:uid="{00000000-0004-0000-0000-0000FD040000}"/>
    <hyperlink ref="K641" r:id="rId1279" xr:uid="{00000000-0004-0000-0000-0000FE040000}"/>
    <hyperlink ref="J642" r:id="rId1280" xr:uid="{00000000-0004-0000-0000-0000FF040000}"/>
    <hyperlink ref="K642" r:id="rId1281" xr:uid="{00000000-0004-0000-0000-000000050000}"/>
    <hyperlink ref="J643" r:id="rId1282" xr:uid="{00000000-0004-0000-0000-000001050000}"/>
    <hyperlink ref="K643" r:id="rId1283" xr:uid="{00000000-0004-0000-0000-000002050000}"/>
    <hyperlink ref="J644" r:id="rId1284" xr:uid="{00000000-0004-0000-0000-000003050000}"/>
    <hyperlink ref="K644" r:id="rId1285" xr:uid="{00000000-0004-0000-0000-000004050000}"/>
    <hyperlink ref="J645" r:id="rId1286" xr:uid="{00000000-0004-0000-0000-000005050000}"/>
    <hyperlink ref="K645" r:id="rId1287" xr:uid="{00000000-0004-0000-0000-000006050000}"/>
    <hyperlink ref="J646" r:id="rId1288" xr:uid="{00000000-0004-0000-0000-000007050000}"/>
    <hyperlink ref="K646" r:id="rId1289" xr:uid="{00000000-0004-0000-0000-000008050000}"/>
    <hyperlink ref="J647" r:id="rId1290" xr:uid="{00000000-0004-0000-0000-000009050000}"/>
    <hyperlink ref="K647" r:id="rId1291" xr:uid="{00000000-0004-0000-0000-00000A050000}"/>
    <hyperlink ref="J648" r:id="rId1292" xr:uid="{00000000-0004-0000-0000-00000B050000}"/>
    <hyperlink ref="K648" r:id="rId1293" xr:uid="{00000000-0004-0000-0000-00000C050000}"/>
    <hyperlink ref="J649" r:id="rId1294" xr:uid="{00000000-0004-0000-0000-00000D050000}"/>
    <hyperlink ref="K649" r:id="rId1295" xr:uid="{00000000-0004-0000-0000-00000E050000}"/>
    <hyperlink ref="J650" r:id="rId1296" xr:uid="{00000000-0004-0000-0000-00000F050000}"/>
    <hyperlink ref="K650" r:id="rId1297" xr:uid="{00000000-0004-0000-0000-000010050000}"/>
    <hyperlink ref="J651" r:id="rId1298" xr:uid="{00000000-0004-0000-0000-000011050000}"/>
    <hyperlink ref="K651" r:id="rId1299" xr:uid="{00000000-0004-0000-0000-000012050000}"/>
    <hyperlink ref="J652" r:id="rId1300" xr:uid="{00000000-0004-0000-0000-000013050000}"/>
    <hyperlink ref="K652" r:id="rId1301" xr:uid="{00000000-0004-0000-0000-000014050000}"/>
    <hyperlink ref="J653" r:id="rId1302" xr:uid="{00000000-0004-0000-0000-000015050000}"/>
    <hyperlink ref="K653" r:id="rId1303" xr:uid="{00000000-0004-0000-0000-000016050000}"/>
    <hyperlink ref="J654" r:id="rId1304" xr:uid="{00000000-0004-0000-0000-000017050000}"/>
    <hyperlink ref="K654" r:id="rId1305" xr:uid="{00000000-0004-0000-0000-000018050000}"/>
    <hyperlink ref="J655" r:id="rId1306" xr:uid="{00000000-0004-0000-0000-000019050000}"/>
    <hyperlink ref="K655" r:id="rId1307" xr:uid="{00000000-0004-0000-0000-00001A050000}"/>
    <hyperlink ref="J656" r:id="rId1308" xr:uid="{00000000-0004-0000-0000-00001B050000}"/>
    <hyperlink ref="K656" r:id="rId1309" xr:uid="{00000000-0004-0000-0000-00001C050000}"/>
    <hyperlink ref="J657" r:id="rId1310" xr:uid="{00000000-0004-0000-0000-00001D050000}"/>
    <hyperlink ref="K657" r:id="rId1311" xr:uid="{00000000-0004-0000-0000-00001E050000}"/>
    <hyperlink ref="J658" r:id="rId1312" xr:uid="{00000000-0004-0000-0000-00001F050000}"/>
    <hyperlink ref="K658" r:id="rId1313" xr:uid="{00000000-0004-0000-0000-000020050000}"/>
    <hyperlink ref="J659" r:id="rId1314" xr:uid="{00000000-0004-0000-0000-000021050000}"/>
    <hyperlink ref="K659" r:id="rId1315" xr:uid="{00000000-0004-0000-0000-000022050000}"/>
    <hyperlink ref="J660" r:id="rId1316" xr:uid="{00000000-0004-0000-0000-000023050000}"/>
    <hyperlink ref="K660" r:id="rId1317" xr:uid="{00000000-0004-0000-0000-000024050000}"/>
    <hyperlink ref="J661" r:id="rId1318" xr:uid="{00000000-0004-0000-0000-000025050000}"/>
    <hyperlink ref="K661" r:id="rId1319" xr:uid="{00000000-0004-0000-0000-000026050000}"/>
    <hyperlink ref="J662" r:id="rId1320" xr:uid="{00000000-0004-0000-0000-000027050000}"/>
    <hyperlink ref="K662" r:id="rId1321" xr:uid="{00000000-0004-0000-0000-000028050000}"/>
    <hyperlink ref="J663" r:id="rId1322" xr:uid="{00000000-0004-0000-0000-000029050000}"/>
    <hyperlink ref="K663" r:id="rId1323" xr:uid="{00000000-0004-0000-0000-00002A050000}"/>
    <hyperlink ref="J664" r:id="rId1324" xr:uid="{00000000-0004-0000-0000-00002B050000}"/>
    <hyperlink ref="K664" r:id="rId1325" xr:uid="{00000000-0004-0000-0000-00002C050000}"/>
    <hyperlink ref="J665" r:id="rId1326" xr:uid="{00000000-0004-0000-0000-00002D050000}"/>
    <hyperlink ref="K665" r:id="rId1327" xr:uid="{00000000-0004-0000-0000-00002E050000}"/>
    <hyperlink ref="J666" r:id="rId1328" xr:uid="{00000000-0004-0000-0000-00002F050000}"/>
    <hyperlink ref="K666" r:id="rId1329" xr:uid="{00000000-0004-0000-0000-000030050000}"/>
    <hyperlink ref="J667" r:id="rId1330" xr:uid="{00000000-0004-0000-0000-000031050000}"/>
    <hyperlink ref="K667" r:id="rId1331" xr:uid="{00000000-0004-0000-0000-000032050000}"/>
    <hyperlink ref="J668" r:id="rId1332" xr:uid="{00000000-0004-0000-0000-000033050000}"/>
    <hyperlink ref="K668" r:id="rId1333" xr:uid="{00000000-0004-0000-0000-000034050000}"/>
    <hyperlink ref="J669" r:id="rId1334" xr:uid="{00000000-0004-0000-0000-000035050000}"/>
    <hyperlink ref="K669" r:id="rId1335" xr:uid="{00000000-0004-0000-0000-000036050000}"/>
    <hyperlink ref="J670" r:id="rId1336" xr:uid="{00000000-0004-0000-0000-000037050000}"/>
    <hyperlink ref="K670" r:id="rId1337" xr:uid="{00000000-0004-0000-0000-000038050000}"/>
    <hyperlink ref="J671" r:id="rId1338" xr:uid="{00000000-0004-0000-0000-000039050000}"/>
    <hyperlink ref="K671" r:id="rId1339" xr:uid="{00000000-0004-0000-0000-00003A050000}"/>
    <hyperlink ref="J672" r:id="rId1340" xr:uid="{00000000-0004-0000-0000-00003B050000}"/>
    <hyperlink ref="K672" r:id="rId1341" xr:uid="{00000000-0004-0000-0000-00003C050000}"/>
    <hyperlink ref="J673" r:id="rId1342" xr:uid="{00000000-0004-0000-0000-00003D050000}"/>
    <hyperlink ref="K673" r:id="rId1343" xr:uid="{00000000-0004-0000-0000-00003E050000}"/>
    <hyperlink ref="J674" r:id="rId1344" xr:uid="{00000000-0004-0000-0000-00003F050000}"/>
    <hyperlink ref="K674" r:id="rId1345" xr:uid="{00000000-0004-0000-0000-000040050000}"/>
    <hyperlink ref="J675" r:id="rId1346" xr:uid="{00000000-0004-0000-0000-000041050000}"/>
    <hyperlink ref="K675" r:id="rId1347" xr:uid="{00000000-0004-0000-0000-000042050000}"/>
    <hyperlink ref="J676" r:id="rId1348" xr:uid="{00000000-0004-0000-0000-000043050000}"/>
    <hyperlink ref="K676" r:id="rId1349" xr:uid="{00000000-0004-0000-0000-000044050000}"/>
    <hyperlink ref="J677" r:id="rId1350" xr:uid="{00000000-0004-0000-0000-000045050000}"/>
    <hyperlink ref="K677" r:id="rId1351" xr:uid="{00000000-0004-0000-0000-000046050000}"/>
    <hyperlink ref="J678" r:id="rId1352" xr:uid="{00000000-0004-0000-0000-000047050000}"/>
    <hyperlink ref="K678" r:id="rId1353" xr:uid="{00000000-0004-0000-0000-000048050000}"/>
    <hyperlink ref="J679" r:id="rId1354" xr:uid="{00000000-0004-0000-0000-000049050000}"/>
    <hyperlink ref="K679" r:id="rId1355" xr:uid="{00000000-0004-0000-0000-00004A050000}"/>
    <hyperlink ref="J680" r:id="rId1356" xr:uid="{00000000-0004-0000-0000-00004B050000}"/>
    <hyperlink ref="K680" r:id="rId1357" xr:uid="{00000000-0004-0000-0000-00004C050000}"/>
    <hyperlink ref="J681" r:id="rId1358" xr:uid="{00000000-0004-0000-0000-00004D050000}"/>
    <hyperlink ref="K681" r:id="rId1359" xr:uid="{00000000-0004-0000-0000-00004E050000}"/>
    <hyperlink ref="J682" r:id="rId1360" xr:uid="{00000000-0004-0000-0000-00004F050000}"/>
    <hyperlink ref="K682" r:id="rId1361" xr:uid="{00000000-0004-0000-0000-000050050000}"/>
    <hyperlink ref="J683" r:id="rId1362" xr:uid="{00000000-0004-0000-0000-000051050000}"/>
    <hyperlink ref="K683" r:id="rId1363" xr:uid="{00000000-0004-0000-0000-000052050000}"/>
    <hyperlink ref="J684" r:id="rId1364" xr:uid="{00000000-0004-0000-0000-000053050000}"/>
    <hyperlink ref="K684" r:id="rId1365" xr:uid="{00000000-0004-0000-0000-000054050000}"/>
    <hyperlink ref="J685" r:id="rId1366" xr:uid="{00000000-0004-0000-0000-000055050000}"/>
    <hyperlink ref="K685" r:id="rId1367" xr:uid="{00000000-0004-0000-0000-000056050000}"/>
    <hyperlink ref="J686" r:id="rId1368" xr:uid="{00000000-0004-0000-0000-000057050000}"/>
    <hyperlink ref="K686" r:id="rId1369" xr:uid="{00000000-0004-0000-0000-000058050000}"/>
    <hyperlink ref="J687" r:id="rId1370" xr:uid="{00000000-0004-0000-0000-000059050000}"/>
    <hyperlink ref="K687" r:id="rId1371" xr:uid="{00000000-0004-0000-0000-00005A050000}"/>
    <hyperlink ref="J688" r:id="rId1372" xr:uid="{00000000-0004-0000-0000-00005B050000}"/>
    <hyperlink ref="K688" r:id="rId1373" xr:uid="{00000000-0004-0000-0000-00005C050000}"/>
    <hyperlink ref="J689" r:id="rId1374" xr:uid="{00000000-0004-0000-0000-00005D050000}"/>
    <hyperlink ref="K689" r:id="rId1375" xr:uid="{00000000-0004-0000-0000-00005E050000}"/>
    <hyperlink ref="J690" r:id="rId1376" xr:uid="{00000000-0004-0000-0000-00005F050000}"/>
    <hyperlink ref="K690" r:id="rId1377" xr:uid="{00000000-0004-0000-0000-000060050000}"/>
    <hyperlink ref="J691" r:id="rId1378" xr:uid="{00000000-0004-0000-0000-000061050000}"/>
    <hyperlink ref="K691" r:id="rId1379" xr:uid="{00000000-0004-0000-0000-000062050000}"/>
    <hyperlink ref="J692" r:id="rId1380" xr:uid="{00000000-0004-0000-0000-000063050000}"/>
    <hyperlink ref="K692" r:id="rId1381" xr:uid="{00000000-0004-0000-0000-000064050000}"/>
    <hyperlink ref="J693" r:id="rId1382" xr:uid="{00000000-0004-0000-0000-000065050000}"/>
    <hyperlink ref="K693" r:id="rId1383" xr:uid="{00000000-0004-0000-0000-000066050000}"/>
    <hyperlink ref="J694" r:id="rId1384" xr:uid="{00000000-0004-0000-0000-000067050000}"/>
    <hyperlink ref="K694" r:id="rId1385" xr:uid="{00000000-0004-0000-0000-000068050000}"/>
    <hyperlink ref="J695" r:id="rId1386" xr:uid="{00000000-0004-0000-0000-000069050000}"/>
    <hyperlink ref="K695" r:id="rId1387" xr:uid="{00000000-0004-0000-0000-00006A050000}"/>
    <hyperlink ref="J696" r:id="rId1388" xr:uid="{00000000-0004-0000-0000-00006B050000}"/>
    <hyperlink ref="K696" r:id="rId1389" xr:uid="{00000000-0004-0000-0000-00006C050000}"/>
    <hyperlink ref="J697" r:id="rId1390" xr:uid="{00000000-0004-0000-0000-00006D050000}"/>
    <hyperlink ref="K697" r:id="rId1391" xr:uid="{00000000-0004-0000-0000-00006E050000}"/>
    <hyperlink ref="J698" r:id="rId1392" xr:uid="{00000000-0004-0000-0000-00006F050000}"/>
    <hyperlink ref="K698" r:id="rId1393" xr:uid="{00000000-0004-0000-0000-000070050000}"/>
    <hyperlink ref="J699" r:id="rId1394" xr:uid="{00000000-0004-0000-0000-000071050000}"/>
    <hyperlink ref="K699" r:id="rId1395" xr:uid="{00000000-0004-0000-0000-000072050000}"/>
    <hyperlink ref="J700" r:id="rId1396" xr:uid="{00000000-0004-0000-0000-000073050000}"/>
    <hyperlink ref="K700" r:id="rId1397" xr:uid="{00000000-0004-0000-0000-000074050000}"/>
    <hyperlink ref="J701" r:id="rId1398" xr:uid="{00000000-0004-0000-0000-000075050000}"/>
    <hyperlink ref="K701" r:id="rId1399" xr:uid="{00000000-0004-0000-0000-000076050000}"/>
    <hyperlink ref="J702" r:id="rId1400" xr:uid="{00000000-0004-0000-0000-000077050000}"/>
    <hyperlink ref="K702" r:id="rId1401" xr:uid="{00000000-0004-0000-0000-000078050000}"/>
    <hyperlink ref="J703" r:id="rId1402" xr:uid="{00000000-0004-0000-0000-000079050000}"/>
    <hyperlink ref="K703" r:id="rId1403" xr:uid="{00000000-0004-0000-0000-00007A050000}"/>
    <hyperlink ref="J704" r:id="rId1404" xr:uid="{00000000-0004-0000-0000-00007B050000}"/>
    <hyperlink ref="K704" r:id="rId1405" xr:uid="{00000000-0004-0000-0000-00007C050000}"/>
    <hyperlink ref="J705" r:id="rId1406" xr:uid="{00000000-0004-0000-0000-00007D050000}"/>
    <hyperlink ref="K705" r:id="rId1407" xr:uid="{00000000-0004-0000-0000-00007E050000}"/>
    <hyperlink ref="J706" r:id="rId1408" xr:uid="{00000000-0004-0000-0000-00007F050000}"/>
    <hyperlink ref="K706" r:id="rId1409" xr:uid="{00000000-0004-0000-0000-000080050000}"/>
    <hyperlink ref="J707" r:id="rId1410" xr:uid="{00000000-0004-0000-0000-000081050000}"/>
    <hyperlink ref="K707" r:id="rId1411" xr:uid="{00000000-0004-0000-0000-000082050000}"/>
    <hyperlink ref="J708" r:id="rId1412" xr:uid="{00000000-0004-0000-0000-000083050000}"/>
    <hyperlink ref="K708" r:id="rId1413" xr:uid="{00000000-0004-0000-0000-000084050000}"/>
    <hyperlink ref="J709" r:id="rId1414" xr:uid="{00000000-0004-0000-0000-000085050000}"/>
    <hyperlink ref="K709" r:id="rId1415" xr:uid="{00000000-0004-0000-0000-000086050000}"/>
    <hyperlink ref="J710" r:id="rId1416" xr:uid="{00000000-0004-0000-0000-000087050000}"/>
    <hyperlink ref="K710" r:id="rId1417" xr:uid="{00000000-0004-0000-0000-000088050000}"/>
    <hyperlink ref="J711" r:id="rId1418" xr:uid="{00000000-0004-0000-0000-000089050000}"/>
    <hyperlink ref="K711" r:id="rId1419" xr:uid="{00000000-0004-0000-0000-00008A050000}"/>
    <hyperlink ref="J712" r:id="rId1420" xr:uid="{00000000-0004-0000-0000-00008B050000}"/>
    <hyperlink ref="K712" r:id="rId1421" xr:uid="{00000000-0004-0000-0000-00008C050000}"/>
    <hyperlink ref="J713" r:id="rId1422" xr:uid="{00000000-0004-0000-0000-00008D050000}"/>
    <hyperlink ref="K713" r:id="rId1423" xr:uid="{00000000-0004-0000-0000-00008E050000}"/>
    <hyperlink ref="J714" r:id="rId1424" xr:uid="{00000000-0004-0000-0000-00008F050000}"/>
    <hyperlink ref="K714" r:id="rId1425" xr:uid="{00000000-0004-0000-0000-000090050000}"/>
    <hyperlink ref="J715" r:id="rId1426" xr:uid="{00000000-0004-0000-0000-000091050000}"/>
    <hyperlink ref="K715" r:id="rId1427" xr:uid="{00000000-0004-0000-0000-000092050000}"/>
    <hyperlink ref="J716" r:id="rId1428" xr:uid="{00000000-0004-0000-0000-000093050000}"/>
    <hyperlink ref="K716" r:id="rId1429" xr:uid="{00000000-0004-0000-0000-000094050000}"/>
    <hyperlink ref="J717" r:id="rId1430" xr:uid="{00000000-0004-0000-0000-000095050000}"/>
    <hyperlink ref="K717" r:id="rId1431" xr:uid="{00000000-0004-0000-0000-000096050000}"/>
    <hyperlink ref="J718" r:id="rId1432" xr:uid="{00000000-0004-0000-0000-000097050000}"/>
    <hyperlink ref="K718" r:id="rId1433" xr:uid="{00000000-0004-0000-0000-000098050000}"/>
    <hyperlink ref="J719" r:id="rId1434" xr:uid="{00000000-0004-0000-0000-000099050000}"/>
    <hyperlink ref="K719" r:id="rId1435" xr:uid="{00000000-0004-0000-0000-00009A050000}"/>
    <hyperlink ref="J720" r:id="rId1436" xr:uid="{00000000-0004-0000-0000-00009B050000}"/>
    <hyperlink ref="K720" r:id="rId1437" xr:uid="{00000000-0004-0000-0000-00009C050000}"/>
    <hyperlink ref="J721" r:id="rId1438" xr:uid="{00000000-0004-0000-0000-00009D050000}"/>
    <hyperlink ref="K721" r:id="rId1439" xr:uid="{00000000-0004-0000-0000-00009E050000}"/>
    <hyperlink ref="J722" r:id="rId1440" xr:uid="{00000000-0004-0000-0000-00009F050000}"/>
    <hyperlink ref="K722" r:id="rId1441" xr:uid="{00000000-0004-0000-0000-0000A0050000}"/>
    <hyperlink ref="J723" r:id="rId1442" xr:uid="{00000000-0004-0000-0000-0000A1050000}"/>
    <hyperlink ref="K723" r:id="rId1443" xr:uid="{00000000-0004-0000-0000-0000A2050000}"/>
    <hyperlink ref="J724" r:id="rId1444" xr:uid="{00000000-0004-0000-0000-0000A3050000}"/>
    <hyperlink ref="K724" r:id="rId1445" xr:uid="{00000000-0004-0000-0000-0000A4050000}"/>
    <hyperlink ref="J725" r:id="rId1446" xr:uid="{00000000-0004-0000-0000-0000A5050000}"/>
    <hyperlink ref="K725" r:id="rId1447" xr:uid="{00000000-0004-0000-0000-0000A6050000}"/>
    <hyperlink ref="J726" r:id="rId1448" xr:uid="{00000000-0004-0000-0000-0000A7050000}"/>
    <hyperlink ref="K726" r:id="rId1449" xr:uid="{00000000-0004-0000-0000-0000A8050000}"/>
    <hyperlink ref="J727" r:id="rId1450" xr:uid="{00000000-0004-0000-0000-0000A9050000}"/>
    <hyperlink ref="K727" r:id="rId1451" xr:uid="{00000000-0004-0000-0000-0000AA050000}"/>
    <hyperlink ref="J728" r:id="rId1452" xr:uid="{00000000-0004-0000-0000-0000AB050000}"/>
    <hyperlink ref="K728" r:id="rId1453" xr:uid="{00000000-0004-0000-0000-0000AC050000}"/>
    <hyperlink ref="J729" r:id="rId1454" xr:uid="{00000000-0004-0000-0000-0000AD050000}"/>
    <hyperlink ref="K729" r:id="rId1455" xr:uid="{00000000-0004-0000-0000-0000AE050000}"/>
    <hyperlink ref="J730" r:id="rId1456" xr:uid="{00000000-0004-0000-0000-0000AF050000}"/>
    <hyperlink ref="K730" r:id="rId1457" xr:uid="{00000000-0004-0000-0000-0000B0050000}"/>
    <hyperlink ref="J731" r:id="rId1458" xr:uid="{00000000-0004-0000-0000-0000B1050000}"/>
    <hyperlink ref="K731" r:id="rId1459" xr:uid="{00000000-0004-0000-0000-0000B2050000}"/>
    <hyperlink ref="J732" r:id="rId1460" xr:uid="{00000000-0004-0000-0000-0000B3050000}"/>
    <hyperlink ref="K732" r:id="rId1461" xr:uid="{00000000-0004-0000-0000-0000B4050000}"/>
    <hyperlink ref="J733" r:id="rId1462" xr:uid="{00000000-0004-0000-0000-0000B5050000}"/>
    <hyperlink ref="K733" r:id="rId1463" xr:uid="{00000000-0004-0000-0000-0000B6050000}"/>
    <hyperlink ref="J734" r:id="rId1464" xr:uid="{00000000-0004-0000-0000-0000B7050000}"/>
    <hyperlink ref="K734" r:id="rId1465" xr:uid="{00000000-0004-0000-0000-0000B8050000}"/>
    <hyperlink ref="J735" r:id="rId1466" xr:uid="{00000000-0004-0000-0000-0000B9050000}"/>
    <hyperlink ref="K735" r:id="rId1467" xr:uid="{00000000-0004-0000-0000-0000BA050000}"/>
    <hyperlink ref="J736" r:id="rId1468" xr:uid="{00000000-0004-0000-0000-0000BB050000}"/>
    <hyperlink ref="K736" r:id="rId1469" xr:uid="{00000000-0004-0000-0000-0000BC050000}"/>
    <hyperlink ref="J737" r:id="rId1470" xr:uid="{00000000-0004-0000-0000-0000BD050000}"/>
    <hyperlink ref="K737" r:id="rId1471" xr:uid="{00000000-0004-0000-0000-0000BE050000}"/>
    <hyperlink ref="J738" r:id="rId1472" xr:uid="{00000000-0004-0000-0000-0000BF050000}"/>
    <hyperlink ref="K738" r:id="rId1473" xr:uid="{00000000-0004-0000-0000-0000C0050000}"/>
    <hyperlink ref="J739" r:id="rId1474" xr:uid="{00000000-0004-0000-0000-0000C1050000}"/>
    <hyperlink ref="K739" r:id="rId1475" xr:uid="{00000000-0004-0000-0000-0000C2050000}"/>
    <hyperlink ref="J740" r:id="rId1476" xr:uid="{00000000-0004-0000-0000-0000C3050000}"/>
    <hyperlink ref="K740" r:id="rId1477" xr:uid="{00000000-0004-0000-0000-0000C4050000}"/>
    <hyperlink ref="J741" r:id="rId1478" xr:uid="{00000000-0004-0000-0000-0000C5050000}"/>
    <hyperlink ref="K741" r:id="rId1479" xr:uid="{00000000-0004-0000-0000-0000C6050000}"/>
    <hyperlink ref="J742" r:id="rId1480" xr:uid="{00000000-0004-0000-0000-0000C7050000}"/>
    <hyperlink ref="K742" r:id="rId1481" xr:uid="{00000000-0004-0000-0000-0000C8050000}"/>
    <hyperlink ref="J743" r:id="rId1482" xr:uid="{00000000-0004-0000-0000-0000C9050000}"/>
    <hyperlink ref="K743" r:id="rId1483" xr:uid="{00000000-0004-0000-0000-0000CA050000}"/>
    <hyperlink ref="J744" r:id="rId1484" xr:uid="{00000000-0004-0000-0000-0000CB050000}"/>
    <hyperlink ref="J745" r:id="rId1485" xr:uid="{00000000-0004-0000-0000-0000CC050000}"/>
    <hyperlink ref="K745" r:id="rId1486" xr:uid="{00000000-0004-0000-0000-0000CD050000}"/>
    <hyperlink ref="J746" r:id="rId1487" xr:uid="{00000000-0004-0000-0000-0000CE050000}"/>
    <hyperlink ref="K746" r:id="rId1488" xr:uid="{00000000-0004-0000-0000-0000CF050000}"/>
    <hyperlink ref="J747" r:id="rId1489" xr:uid="{00000000-0004-0000-0000-0000D0050000}"/>
    <hyperlink ref="K747" r:id="rId1490" xr:uid="{00000000-0004-0000-0000-0000D1050000}"/>
    <hyperlink ref="J748" r:id="rId1491" xr:uid="{00000000-0004-0000-0000-0000D2050000}"/>
    <hyperlink ref="K748" r:id="rId1492" xr:uid="{00000000-0004-0000-0000-0000D3050000}"/>
    <hyperlink ref="J749" r:id="rId1493" xr:uid="{00000000-0004-0000-0000-0000D4050000}"/>
    <hyperlink ref="K749" r:id="rId1494" xr:uid="{00000000-0004-0000-0000-0000D5050000}"/>
    <hyperlink ref="J750" r:id="rId1495" xr:uid="{00000000-0004-0000-0000-0000D6050000}"/>
    <hyperlink ref="K750" r:id="rId1496" xr:uid="{00000000-0004-0000-0000-0000D7050000}"/>
    <hyperlink ref="J751" r:id="rId1497" xr:uid="{00000000-0004-0000-0000-0000D8050000}"/>
    <hyperlink ref="K751" r:id="rId1498" xr:uid="{00000000-0004-0000-0000-0000D9050000}"/>
    <hyperlink ref="J752" r:id="rId1499" xr:uid="{00000000-0004-0000-0000-0000DA050000}"/>
    <hyperlink ref="K752" r:id="rId1500" xr:uid="{00000000-0004-0000-0000-0000DB050000}"/>
    <hyperlink ref="J753" r:id="rId1501" xr:uid="{00000000-0004-0000-0000-0000DC050000}"/>
    <hyperlink ref="K753" r:id="rId1502" xr:uid="{00000000-0004-0000-0000-0000DD050000}"/>
    <hyperlink ref="J754" r:id="rId1503" xr:uid="{00000000-0004-0000-0000-0000DE050000}"/>
    <hyperlink ref="K754" r:id="rId1504" xr:uid="{00000000-0004-0000-0000-0000DF050000}"/>
    <hyperlink ref="J755" r:id="rId1505" xr:uid="{00000000-0004-0000-0000-0000E0050000}"/>
    <hyperlink ref="K755" r:id="rId1506" xr:uid="{00000000-0004-0000-0000-0000E1050000}"/>
    <hyperlink ref="J756" r:id="rId1507" xr:uid="{00000000-0004-0000-0000-0000E2050000}"/>
    <hyperlink ref="K756" r:id="rId1508" xr:uid="{00000000-0004-0000-0000-0000E3050000}"/>
    <hyperlink ref="J757" r:id="rId1509" xr:uid="{00000000-0004-0000-0000-0000E4050000}"/>
    <hyperlink ref="K757" r:id="rId1510" xr:uid="{00000000-0004-0000-0000-0000E5050000}"/>
    <hyperlink ref="J758" r:id="rId1511" xr:uid="{00000000-0004-0000-0000-0000E6050000}"/>
    <hyperlink ref="K758" r:id="rId1512" xr:uid="{00000000-0004-0000-0000-0000E7050000}"/>
    <hyperlink ref="J759" r:id="rId1513" xr:uid="{00000000-0004-0000-0000-0000E8050000}"/>
    <hyperlink ref="K759" r:id="rId1514" xr:uid="{00000000-0004-0000-0000-0000E9050000}"/>
    <hyperlink ref="J760" r:id="rId1515" xr:uid="{00000000-0004-0000-0000-0000EA050000}"/>
    <hyperlink ref="K760" r:id="rId1516" xr:uid="{00000000-0004-0000-0000-0000EB050000}"/>
    <hyperlink ref="J761" r:id="rId1517" xr:uid="{00000000-0004-0000-0000-0000EC050000}"/>
    <hyperlink ref="K761" r:id="rId1518" xr:uid="{00000000-0004-0000-0000-0000ED050000}"/>
    <hyperlink ref="J762" r:id="rId1519" xr:uid="{00000000-0004-0000-0000-0000EE050000}"/>
    <hyperlink ref="K762" r:id="rId1520" xr:uid="{00000000-0004-0000-0000-0000EF050000}"/>
    <hyperlink ref="J763" r:id="rId1521" xr:uid="{00000000-0004-0000-0000-0000F0050000}"/>
    <hyperlink ref="K763" r:id="rId1522" xr:uid="{00000000-0004-0000-0000-0000F1050000}"/>
    <hyperlink ref="J764" r:id="rId1523" xr:uid="{00000000-0004-0000-0000-0000F2050000}"/>
    <hyperlink ref="K764" r:id="rId1524" xr:uid="{00000000-0004-0000-0000-0000F3050000}"/>
    <hyperlink ref="J765" r:id="rId1525" xr:uid="{00000000-0004-0000-0000-0000F4050000}"/>
    <hyperlink ref="K765" r:id="rId1526" xr:uid="{00000000-0004-0000-0000-0000F5050000}"/>
    <hyperlink ref="J766" r:id="rId1527" xr:uid="{00000000-0004-0000-0000-0000F6050000}"/>
    <hyperlink ref="K766" r:id="rId1528" xr:uid="{00000000-0004-0000-0000-0000F7050000}"/>
    <hyperlink ref="J767" r:id="rId1529" xr:uid="{00000000-0004-0000-0000-0000F8050000}"/>
    <hyperlink ref="K767" r:id="rId1530" xr:uid="{00000000-0004-0000-0000-0000F9050000}"/>
    <hyperlink ref="J768" r:id="rId1531" xr:uid="{00000000-0004-0000-0000-0000FA050000}"/>
    <hyperlink ref="K768" r:id="rId1532" xr:uid="{00000000-0004-0000-0000-0000FB050000}"/>
    <hyperlink ref="J769" r:id="rId1533" xr:uid="{00000000-0004-0000-0000-0000FC050000}"/>
    <hyperlink ref="K769" r:id="rId1534" xr:uid="{00000000-0004-0000-0000-0000FD050000}"/>
    <hyperlink ref="J770" r:id="rId1535" xr:uid="{00000000-0004-0000-0000-0000FE050000}"/>
    <hyperlink ref="K770" r:id="rId1536" xr:uid="{00000000-0004-0000-0000-0000FF050000}"/>
    <hyperlink ref="J771" r:id="rId1537" xr:uid="{00000000-0004-0000-0000-000000060000}"/>
    <hyperlink ref="K771" r:id="rId1538" xr:uid="{00000000-0004-0000-0000-000001060000}"/>
    <hyperlink ref="J772" r:id="rId1539" xr:uid="{00000000-0004-0000-0000-000002060000}"/>
    <hyperlink ref="K772" r:id="rId1540" xr:uid="{00000000-0004-0000-0000-000003060000}"/>
    <hyperlink ref="J773" r:id="rId1541" xr:uid="{00000000-0004-0000-0000-000004060000}"/>
    <hyperlink ref="K773" r:id="rId1542" xr:uid="{00000000-0004-0000-0000-000005060000}"/>
    <hyperlink ref="J774" r:id="rId1543" xr:uid="{00000000-0004-0000-0000-000006060000}"/>
    <hyperlink ref="K774" r:id="rId1544" xr:uid="{00000000-0004-0000-0000-000007060000}"/>
    <hyperlink ref="J775" r:id="rId1545" xr:uid="{00000000-0004-0000-0000-000008060000}"/>
    <hyperlink ref="K775" r:id="rId1546" xr:uid="{00000000-0004-0000-0000-000009060000}"/>
    <hyperlink ref="J776" r:id="rId1547" xr:uid="{00000000-0004-0000-0000-00000A060000}"/>
    <hyperlink ref="K776" r:id="rId1548" xr:uid="{00000000-0004-0000-0000-00000B060000}"/>
    <hyperlink ref="J777" r:id="rId1549" xr:uid="{00000000-0004-0000-0000-00000C060000}"/>
    <hyperlink ref="K777" r:id="rId1550" xr:uid="{00000000-0004-0000-0000-00000D060000}"/>
    <hyperlink ref="J778" r:id="rId1551" xr:uid="{00000000-0004-0000-0000-00000E060000}"/>
    <hyperlink ref="K778" r:id="rId1552" xr:uid="{00000000-0004-0000-0000-00000F060000}"/>
    <hyperlink ref="J779" r:id="rId1553" xr:uid="{00000000-0004-0000-0000-000010060000}"/>
    <hyperlink ref="K779" r:id="rId1554" xr:uid="{00000000-0004-0000-0000-000011060000}"/>
    <hyperlink ref="J780" r:id="rId1555" xr:uid="{00000000-0004-0000-0000-000012060000}"/>
    <hyperlink ref="K780" r:id="rId1556" xr:uid="{00000000-0004-0000-0000-000013060000}"/>
    <hyperlink ref="J781" r:id="rId1557" xr:uid="{00000000-0004-0000-0000-000014060000}"/>
    <hyperlink ref="K781" r:id="rId1558" xr:uid="{00000000-0004-0000-0000-000015060000}"/>
    <hyperlink ref="J782" r:id="rId1559" xr:uid="{00000000-0004-0000-0000-000016060000}"/>
    <hyperlink ref="K782" r:id="rId1560" xr:uid="{00000000-0004-0000-0000-000017060000}"/>
    <hyperlink ref="J783" r:id="rId1561" xr:uid="{00000000-0004-0000-0000-000018060000}"/>
    <hyperlink ref="K783" r:id="rId1562" xr:uid="{00000000-0004-0000-0000-000019060000}"/>
    <hyperlink ref="J784" r:id="rId1563" xr:uid="{00000000-0004-0000-0000-00001A060000}"/>
    <hyperlink ref="K784" r:id="rId1564" xr:uid="{00000000-0004-0000-0000-00001B060000}"/>
    <hyperlink ref="J785" r:id="rId1565" xr:uid="{00000000-0004-0000-0000-00001C060000}"/>
    <hyperlink ref="K785" r:id="rId1566" xr:uid="{00000000-0004-0000-0000-00001D060000}"/>
    <hyperlink ref="J786" r:id="rId1567" xr:uid="{00000000-0004-0000-0000-00001E060000}"/>
    <hyperlink ref="K786" r:id="rId1568" xr:uid="{00000000-0004-0000-0000-00001F060000}"/>
    <hyperlink ref="J787" r:id="rId1569" xr:uid="{00000000-0004-0000-0000-000020060000}"/>
    <hyperlink ref="K787" r:id="rId1570" xr:uid="{00000000-0004-0000-0000-000021060000}"/>
    <hyperlink ref="J788" r:id="rId1571" xr:uid="{00000000-0004-0000-0000-000022060000}"/>
    <hyperlink ref="K788" r:id="rId1572" xr:uid="{00000000-0004-0000-0000-000023060000}"/>
    <hyperlink ref="J789" r:id="rId1573" xr:uid="{00000000-0004-0000-0000-000024060000}"/>
    <hyperlink ref="K789" r:id="rId1574" xr:uid="{00000000-0004-0000-0000-000025060000}"/>
    <hyperlink ref="J790" r:id="rId1575" xr:uid="{00000000-0004-0000-0000-000026060000}"/>
    <hyperlink ref="K790" r:id="rId1576" xr:uid="{00000000-0004-0000-0000-000027060000}"/>
    <hyperlink ref="J791" r:id="rId1577" xr:uid="{00000000-0004-0000-0000-000028060000}"/>
    <hyperlink ref="K791" r:id="rId1578" xr:uid="{00000000-0004-0000-0000-000029060000}"/>
    <hyperlink ref="J792" r:id="rId1579" xr:uid="{00000000-0004-0000-0000-00002A060000}"/>
    <hyperlink ref="K792" r:id="rId1580" xr:uid="{00000000-0004-0000-0000-00002B060000}"/>
    <hyperlink ref="J793" r:id="rId1581" xr:uid="{00000000-0004-0000-0000-00002C060000}"/>
    <hyperlink ref="K793" r:id="rId1582" xr:uid="{00000000-0004-0000-0000-00002D060000}"/>
    <hyperlink ref="J794" r:id="rId1583" xr:uid="{00000000-0004-0000-0000-00002E060000}"/>
    <hyperlink ref="K794" r:id="rId1584" xr:uid="{00000000-0004-0000-0000-00002F060000}"/>
    <hyperlink ref="J795" r:id="rId1585" xr:uid="{00000000-0004-0000-0000-000030060000}"/>
    <hyperlink ref="K795" r:id="rId1586" xr:uid="{00000000-0004-0000-0000-000031060000}"/>
    <hyperlink ref="J796" r:id="rId1587" xr:uid="{00000000-0004-0000-0000-000032060000}"/>
    <hyperlink ref="K796" r:id="rId1588" xr:uid="{00000000-0004-0000-0000-000033060000}"/>
    <hyperlink ref="J797" r:id="rId1589" xr:uid="{00000000-0004-0000-0000-000034060000}"/>
    <hyperlink ref="K797" r:id="rId1590" xr:uid="{00000000-0004-0000-0000-000035060000}"/>
    <hyperlink ref="J798" r:id="rId1591" xr:uid="{00000000-0004-0000-0000-000036060000}"/>
    <hyperlink ref="K798" r:id="rId1592" xr:uid="{00000000-0004-0000-0000-000037060000}"/>
    <hyperlink ref="J799" r:id="rId1593" xr:uid="{00000000-0004-0000-0000-000038060000}"/>
    <hyperlink ref="K799" r:id="rId1594" xr:uid="{00000000-0004-0000-0000-000039060000}"/>
    <hyperlink ref="J800" r:id="rId1595" xr:uid="{00000000-0004-0000-0000-00003A060000}"/>
    <hyperlink ref="K800" r:id="rId1596" xr:uid="{00000000-0004-0000-0000-00003B060000}"/>
    <hyperlink ref="J801" r:id="rId1597" xr:uid="{00000000-0004-0000-0000-00003C060000}"/>
    <hyperlink ref="K801" r:id="rId1598" xr:uid="{00000000-0004-0000-0000-00003D060000}"/>
    <hyperlink ref="J802" r:id="rId1599" xr:uid="{00000000-0004-0000-0000-00003E060000}"/>
    <hyperlink ref="K802" r:id="rId1600" xr:uid="{00000000-0004-0000-0000-00003F060000}"/>
    <hyperlink ref="J803" r:id="rId1601" xr:uid="{00000000-0004-0000-0000-000040060000}"/>
    <hyperlink ref="K803" r:id="rId1602" xr:uid="{00000000-0004-0000-0000-000041060000}"/>
    <hyperlink ref="J804" r:id="rId1603" xr:uid="{00000000-0004-0000-0000-000042060000}"/>
    <hyperlink ref="K804" r:id="rId1604" xr:uid="{00000000-0004-0000-0000-000043060000}"/>
    <hyperlink ref="J805" r:id="rId1605" xr:uid="{00000000-0004-0000-0000-000044060000}"/>
    <hyperlink ref="K805" r:id="rId1606" xr:uid="{00000000-0004-0000-0000-000045060000}"/>
    <hyperlink ref="J806" r:id="rId1607" xr:uid="{00000000-0004-0000-0000-000046060000}"/>
    <hyperlink ref="K806" r:id="rId1608" xr:uid="{00000000-0004-0000-0000-000047060000}"/>
    <hyperlink ref="J807" r:id="rId1609" xr:uid="{00000000-0004-0000-0000-000048060000}"/>
    <hyperlink ref="K807" r:id="rId1610" xr:uid="{00000000-0004-0000-0000-000049060000}"/>
    <hyperlink ref="J808" r:id="rId1611" xr:uid="{00000000-0004-0000-0000-00004A060000}"/>
    <hyperlink ref="K808" r:id="rId1612" xr:uid="{00000000-0004-0000-0000-00004B060000}"/>
    <hyperlink ref="J809" r:id="rId1613" xr:uid="{00000000-0004-0000-0000-00004C060000}"/>
    <hyperlink ref="K809" r:id="rId1614" xr:uid="{00000000-0004-0000-0000-00004D060000}"/>
    <hyperlink ref="J810" r:id="rId1615" xr:uid="{00000000-0004-0000-0000-00004E060000}"/>
    <hyperlink ref="K810" r:id="rId1616" xr:uid="{00000000-0004-0000-0000-00004F060000}"/>
    <hyperlink ref="J811" r:id="rId1617" xr:uid="{00000000-0004-0000-0000-000050060000}"/>
    <hyperlink ref="K811" r:id="rId1618" xr:uid="{00000000-0004-0000-0000-000051060000}"/>
    <hyperlink ref="J812" r:id="rId1619" xr:uid="{00000000-0004-0000-0000-000052060000}"/>
    <hyperlink ref="K812" r:id="rId1620" xr:uid="{00000000-0004-0000-0000-000053060000}"/>
    <hyperlink ref="J813" r:id="rId1621" xr:uid="{00000000-0004-0000-0000-000054060000}"/>
    <hyperlink ref="K813" r:id="rId1622" xr:uid="{00000000-0004-0000-0000-000055060000}"/>
    <hyperlink ref="J814" r:id="rId1623" xr:uid="{00000000-0004-0000-0000-000056060000}"/>
    <hyperlink ref="K814" r:id="rId1624" xr:uid="{00000000-0004-0000-0000-000057060000}"/>
    <hyperlink ref="J815" r:id="rId1625" xr:uid="{00000000-0004-0000-0000-000058060000}"/>
    <hyperlink ref="K815" r:id="rId1626" xr:uid="{00000000-0004-0000-0000-000059060000}"/>
    <hyperlink ref="J816" r:id="rId1627" xr:uid="{00000000-0004-0000-0000-00005A060000}"/>
    <hyperlink ref="K816" r:id="rId1628" xr:uid="{00000000-0004-0000-0000-00005B060000}"/>
    <hyperlink ref="J817" r:id="rId1629" xr:uid="{00000000-0004-0000-0000-00005C060000}"/>
    <hyperlink ref="K817" r:id="rId1630" xr:uid="{00000000-0004-0000-0000-00005D060000}"/>
    <hyperlink ref="J818" r:id="rId1631" xr:uid="{00000000-0004-0000-0000-00005E060000}"/>
    <hyperlink ref="K818" r:id="rId1632" xr:uid="{00000000-0004-0000-0000-00005F060000}"/>
    <hyperlink ref="J819" r:id="rId1633" xr:uid="{00000000-0004-0000-0000-000060060000}"/>
    <hyperlink ref="K819" r:id="rId1634" xr:uid="{00000000-0004-0000-0000-000061060000}"/>
    <hyperlink ref="J820" r:id="rId1635" xr:uid="{00000000-0004-0000-0000-000062060000}"/>
    <hyperlink ref="K820" r:id="rId1636" xr:uid="{00000000-0004-0000-0000-000063060000}"/>
    <hyperlink ref="J821" r:id="rId1637" xr:uid="{00000000-0004-0000-0000-000064060000}"/>
    <hyperlink ref="K821" r:id="rId1638" xr:uid="{00000000-0004-0000-0000-000065060000}"/>
    <hyperlink ref="J822" r:id="rId1639" xr:uid="{00000000-0004-0000-0000-000066060000}"/>
    <hyperlink ref="K822" r:id="rId1640" xr:uid="{00000000-0004-0000-0000-000067060000}"/>
    <hyperlink ref="J823" r:id="rId1641" xr:uid="{00000000-0004-0000-0000-000068060000}"/>
    <hyperlink ref="K823" r:id="rId1642" xr:uid="{00000000-0004-0000-0000-000069060000}"/>
    <hyperlink ref="J824" r:id="rId1643" xr:uid="{00000000-0004-0000-0000-00006A060000}"/>
    <hyperlink ref="K824" r:id="rId1644" xr:uid="{00000000-0004-0000-0000-00006B060000}"/>
    <hyperlink ref="J825" r:id="rId1645" xr:uid="{00000000-0004-0000-0000-00006C060000}"/>
    <hyperlink ref="K825" r:id="rId1646" xr:uid="{00000000-0004-0000-0000-00006D060000}"/>
    <hyperlink ref="J826" r:id="rId1647" xr:uid="{00000000-0004-0000-0000-00006E060000}"/>
    <hyperlink ref="K826" r:id="rId1648" xr:uid="{00000000-0004-0000-0000-00006F060000}"/>
    <hyperlink ref="J827" r:id="rId1649" xr:uid="{00000000-0004-0000-0000-000070060000}"/>
    <hyperlink ref="K827" r:id="rId1650" xr:uid="{00000000-0004-0000-0000-000071060000}"/>
    <hyperlink ref="J828" r:id="rId1651" xr:uid="{00000000-0004-0000-0000-000072060000}"/>
    <hyperlink ref="K828" r:id="rId1652" xr:uid="{00000000-0004-0000-0000-000073060000}"/>
    <hyperlink ref="J829" r:id="rId1653" xr:uid="{00000000-0004-0000-0000-000074060000}"/>
    <hyperlink ref="K829" r:id="rId1654" xr:uid="{00000000-0004-0000-0000-000075060000}"/>
    <hyperlink ref="J830" r:id="rId1655" xr:uid="{00000000-0004-0000-0000-000076060000}"/>
    <hyperlink ref="K830" r:id="rId1656" xr:uid="{00000000-0004-0000-0000-000077060000}"/>
    <hyperlink ref="J831" r:id="rId1657" xr:uid="{00000000-0004-0000-0000-000078060000}"/>
    <hyperlink ref="K831" r:id="rId1658" xr:uid="{00000000-0004-0000-0000-000079060000}"/>
    <hyperlink ref="J832" r:id="rId1659" xr:uid="{00000000-0004-0000-0000-00007A060000}"/>
    <hyperlink ref="K832" r:id="rId1660" xr:uid="{00000000-0004-0000-0000-00007B060000}"/>
    <hyperlink ref="J833" r:id="rId1661" xr:uid="{00000000-0004-0000-0000-00007C060000}"/>
    <hyperlink ref="K833" r:id="rId1662" xr:uid="{00000000-0004-0000-0000-00007D060000}"/>
    <hyperlink ref="J834" r:id="rId1663" xr:uid="{00000000-0004-0000-0000-00007E060000}"/>
    <hyperlink ref="K834" r:id="rId1664" xr:uid="{00000000-0004-0000-0000-00007F060000}"/>
    <hyperlink ref="J835" r:id="rId1665" xr:uid="{00000000-0004-0000-0000-000080060000}"/>
    <hyperlink ref="K835" r:id="rId1666" xr:uid="{00000000-0004-0000-0000-000081060000}"/>
    <hyperlink ref="J836" r:id="rId1667" xr:uid="{00000000-0004-0000-0000-000082060000}"/>
    <hyperlink ref="K836" r:id="rId1668" xr:uid="{00000000-0004-0000-0000-000083060000}"/>
    <hyperlink ref="J837" r:id="rId1669" xr:uid="{00000000-0004-0000-0000-000084060000}"/>
    <hyperlink ref="K837" r:id="rId1670" xr:uid="{00000000-0004-0000-0000-000085060000}"/>
    <hyperlink ref="J838" r:id="rId1671" xr:uid="{00000000-0004-0000-0000-000086060000}"/>
    <hyperlink ref="K838" r:id="rId1672" xr:uid="{00000000-0004-0000-0000-000087060000}"/>
    <hyperlink ref="J839" r:id="rId1673" xr:uid="{00000000-0004-0000-0000-000088060000}"/>
    <hyperlink ref="K839" r:id="rId1674" xr:uid="{00000000-0004-0000-0000-000089060000}"/>
    <hyperlink ref="J840" r:id="rId1675" xr:uid="{00000000-0004-0000-0000-00008A060000}"/>
    <hyperlink ref="K840" r:id="rId1676" xr:uid="{00000000-0004-0000-0000-00008B060000}"/>
    <hyperlink ref="J841" r:id="rId1677" xr:uid="{00000000-0004-0000-0000-00008C060000}"/>
    <hyperlink ref="K841" r:id="rId1678" xr:uid="{00000000-0004-0000-0000-00008D060000}"/>
    <hyperlink ref="J842" r:id="rId1679" xr:uid="{00000000-0004-0000-0000-00008E060000}"/>
    <hyperlink ref="K842" r:id="rId1680" xr:uid="{00000000-0004-0000-0000-00008F060000}"/>
    <hyperlink ref="J843" r:id="rId1681" xr:uid="{00000000-0004-0000-0000-000090060000}"/>
    <hyperlink ref="K843" r:id="rId1682" xr:uid="{00000000-0004-0000-0000-000091060000}"/>
    <hyperlink ref="J844" r:id="rId1683" xr:uid="{00000000-0004-0000-0000-000092060000}"/>
    <hyperlink ref="K844" r:id="rId1684" xr:uid="{00000000-0004-0000-0000-000093060000}"/>
    <hyperlink ref="J845" r:id="rId1685" xr:uid="{00000000-0004-0000-0000-000094060000}"/>
    <hyperlink ref="K845" r:id="rId1686" xr:uid="{00000000-0004-0000-0000-000095060000}"/>
    <hyperlink ref="J846" r:id="rId1687" xr:uid="{00000000-0004-0000-0000-000096060000}"/>
    <hyperlink ref="K846" r:id="rId1688" xr:uid="{00000000-0004-0000-0000-000097060000}"/>
    <hyperlink ref="J847" r:id="rId1689" xr:uid="{00000000-0004-0000-0000-000098060000}"/>
    <hyperlink ref="K847" r:id="rId1690" xr:uid="{00000000-0004-0000-0000-000099060000}"/>
    <hyperlink ref="J848" r:id="rId1691" xr:uid="{00000000-0004-0000-0000-00009A060000}"/>
    <hyperlink ref="K848" r:id="rId1692" xr:uid="{00000000-0004-0000-0000-00009B060000}"/>
    <hyperlink ref="J849" r:id="rId1693" xr:uid="{00000000-0004-0000-0000-00009C060000}"/>
    <hyperlink ref="K849" r:id="rId1694" xr:uid="{00000000-0004-0000-0000-00009D060000}"/>
    <hyperlink ref="J850" r:id="rId1695" xr:uid="{00000000-0004-0000-0000-00009E060000}"/>
    <hyperlink ref="K850" r:id="rId1696" xr:uid="{00000000-0004-0000-0000-00009F060000}"/>
    <hyperlink ref="J851" r:id="rId1697" xr:uid="{00000000-0004-0000-0000-0000A0060000}"/>
    <hyperlink ref="K851" r:id="rId1698" xr:uid="{00000000-0004-0000-0000-0000A1060000}"/>
    <hyperlink ref="J852" r:id="rId1699" xr:uid="{00000000-0004-0000-0000-0000A2060000}"/>
    <hyperlink ref="K852" r:id="rId1700" xr:uid="{00000000-0004-0000-0000-0000A3060000}"/>
    <hyperlink ref="J853" r:id="rId1701" xr:uid="{00000000-0004-0000-0000-0000A4060000}"/>
    <hyperlink ref="K853" r:id="rId1702" xr:uid="{00000000-0004-0000-0000-0000A5060000}"/>
    <hyperlink ref="J854" r:id="rId1703" xr:uid="{00000000-0004-0000-0000-0000A6060000}"/>
    <hyperlink ref="K854" r:id="rId1704" xr:uid="{00000000-0004-0000-0000-0000A7060000}"/>
    <hyperlink ref="J855" r:id="rId1705" xr:uid="{00000000-0004-0000-0000-0000A8060000}"/>
    <hyperlink ref="K855" r:id="rId1706" xr:uid="{00000000-0004-0000-0000-0000A9060000}"/>
    <hyperlink ref="J856" r:id="rId1707" xr:uid="{00000000-0004-0000-0000-0000AA060000}"/>
    <hyperlink ref="K856" r:id="rId1708" xr:uid="{00000000-0004-0000-0000-0000AB060000}"/>
    <hyperlink ref="J857" r:id="rId1709" xr:uid="{00000000-0004-0000-0000-0000AC060000}"/>
    <hyperlink ref="K857" r:id="rId1710" xr:uid="{00000000-0004-0000-0000-0000AD060000}"/>
    <hyperlink ref="J858" r:id="rId1711" xr:uid="{00000000-0004-0000-0000-0000AE060000}"/>
    <hyperlink ref="K858" r:id="rId1712" xr:uid="{00000000-0004-0000-0000-0000AF060000}"/>
    <hyperlink ref="J859" r:id="rId1713" xr:uid="{00000000-0004-0000-0000-0000B0060000}"/>
    <hyperlink ref="K859" r:id="rId1714" xr:uid="{00000000-0004-0000-0000-0000B1060000}"/>
    <hyperlink ref="J860" r:id="rId1715" xr:uid="{00000000-0004-0000-0000-0000B2060000}"/>
    <hyperlink ref="K860" r:id="rId1716" xr:uid="{00000000-0004-0000-0000-0000B3060000}"/>
    <hyperlink ref="J861" r:id="rId1717" xr:uid="{00000000-0004-0000-0000-0000B4060000}"/>
    <hyperlink ref="K861" r:id="rId1718" xr:uid="{00000000-0004-0000-0000-0000B5060000}"/>
    <hyperlink ref="J862" r:id="rId1719" xr:uid="{00000000-0004-0000-0000-0000B6060000}"/>
    <hyperlink ref="K862" r:id="rId1720" xr:uid="{00000000-0004-0000-0000-0000B7060000}"/>
    <hyperlink ref="J863" r:id="rId1721" xr:uid="{00000000-0004-0000-0000-0000B8060000}"/>
    <hyperlink ref="K863" r:id="rId1722" xr:uid="{00000000-0004-0000-0000-0000B9060000}"/>
    <hyperlink ref="J864" r:id="rId1723" xr:uid="{00000000-0004-0000-0000-0000BA060000}"/>
    <hyperlink ref="K864" r:id="rId1724" xr:uid="{00000000-0004-0000-0000-0000BB060000}"/>
    <hyperlink ref="J865" r:id="rId1725" xr:uid="{00000000-0004-0000-0000-0000BC060000}"/>
    <hyperlink ref="K865" r:id="rId1726" xr:uid="{00000000-0004-0000-0000-0000BD060000}"/>
    <hyperlink ref="J866" r:id="rId1727" xr:uid="{00000000-0004-0000-0000-0000BE060000}"/>
    <hyperlink ref="J867" r:id="rId1728" xr:uid="{00000000-0004-0000-0000-0000BF060000}"/>
    <hyperlink ref="K867" r:id="rId1729" xr:uid="{00000000-0004-0000-0000-0000C0060000}"/>
    <hyperlink ref="J868" r:id="rId1730" xr:uid="{00000000-0004-0000-0000-0000C1060000}"/>
    <hyperlink ref="K868" r:id="rId1731" xr:uid="{00000000-0004-0000-0000-0000C2060000}"/>
    <hyperlink ref="J869" r:id="rId1732" xr:uid="{00000000-0004-0000-0000-0000C3060000}"/>
    <hyperlink ref="K869" r:id="rId1733" xr:uid="{00000000-0004-0000-0000-0000C4060000}"/>
    <hyperlink ref="J870" r:id="rId1734" xr:uid="{00000000-0004-0000-0000-0000C5060000}"/>
    <hyperlink ref="K870" r:id="rId1735" xr:uid="{00000000-0004-0000-0000-0000C6060000}"/>
    <hyperlink ref="J871" r:id="rId1736" xr:uid="{00000000-0004-0000-0000-0000C7060000}"/>
    <hyperlink ref="K871" r:id="rId1737" xr:uid="{00000000-0004-0000-0000-0000C8060000}"/>
    <hyperlink ref="J872" r:id="rId1738" xr:uid="{00000000-0004-0000-0000-0000C9060000}"/>
    <hyperlink ref="K872" r:id="rId1739" xr:uid="{00000000-0004-0000-0000-0000CA060000}"/>
    <hyperlink ref="J873" r:id="rId1740" xr:uid="{00000000-0004-0000-0000-0000CB060000}"/>
    <hyperlink ref="K873" r:id="rId1741" xr:uid="{00000000-0004-0000-0000-0000CC060000}"/>
    <hyperlink ref="J874" r:id="rId1742" xr:uid="{00000000-0004-0000-0000-0000CD060000}"/>
    <hyperlink ref="K874" r:id="rId1743" xr:uid="{00000000-0004-0000-0000-0000CE060000}"/>
    <hyperlink ref="J875" r:id="rId1744" xr:uid="{00000000-0004-0000-0000-0000CF060000}"/>
    <hyperlink ref="K875" r:id="rId1745" xr:uid="{00000000-0004-0000-0000-0000D0060000}"/>
    <hyperlink ref="J876" r:id="rId1746" xr:uid="{00000000-0004-0000-0000-0000D1060000}"/>
    <hyperlink ref="K876" r:id="rId1747" xr:uid="{00000000-0004-0000-0000-0000D2060000}"/>
    <hyperlink ref="J877" r:id="rId1748" xr:uid="{00000000-0004-0000-0000-0000D3060000}"/>
    <hyperlink ref="K877" r:id="rId1749" xr:uid="{00000000-0004-0000-0000-0000D4060000}"/>
    <hyperlink ref="J878" r:id="rId1750" xr:uid="{00000000-0004-0000-0000-0000D5060000}"/>
    <hyperlink ref="K878" r:id="rId1751" xr:uid="{00000000-0004-0000-0000-0000D6060000}"/>
    <hyperlink ref="J879" r:id="rId1752" xr:uid="{00000000-0004-0000-0000-0000D7060000}"/>
    <hyperlink ref="K879" r:id="rId1753" xr:uid="{00000000-0004-0000-0000-0000D8060000}"/>
    <hyperlink ref="J880" r:id="rId1754" xr:uid="{00000000-0004-0000-0000-0000D9060000}"/>
    <hyperlink ref="K880" r:id="rId1755" xr:uid="{00000000-0004-0000-0000-0000DA060000}"/>
    <hyperlink ref="J881" r:id="rId1756" xr:uid="{00000000-0004-0000-0000-0000DB060000}"/>
    <hyperlink ref="K881" r:id="rId1757" xr:uid="{00000000-0004-0000-0000-0000DC060000}"/>
    <hyperlink ref="J882" r:id="rId1758" xr:uid="{00000000-0004-0000-0000-0000DD060000}"/>
    <hyperlink ref="K882" r:id="rId1759" xr:uid="{00000000-0004-0000-0000-0000DE060000}"/>
    <hyperlink ref="J883" r:id="rId1760" xr:uid="{00000000-0004-0000-0000-0000DF060000}"/>
    <hyperlink ref="K883" r:id="rId1761" xr:uid="{00000000-0004-0000-0000-0000E0060000}"/>
    <hyperlink ref="J884" r:id="rId1762" xr:uid="{00000000-0004-0000-0000-0000E1060000}"/>
    <hyperlink ref="K884" r:id="rId1763" xr:uid="{00000000-0004-0000-0000-0000E2060000}"/>
    <hyperlink ref="J885" r:id="rId1764" xr:uid="{00000000-0004-0000-0000-0000E3060000}"/>
    <hyperlink ref="K885" r:id="rId1765" xr:uid="{00000000-0004-0000-0000-0000E4060000}"/>
    <hyperlink ref="J886" r:id="rId1766" xr:uid="{00000000-0004-0000-0000-0000E5060000}"/>
    <hyperlink ref="K886" r:id="rId1767" xr:uid="{00000000-0004-0000-0000-0000E6060000}"/>
    <hyperlink ref="J887" r:id="rId1768" xr:uid="{00000000-0004-0000-0000-0000E7060000}"/>
    <hyperlink ref="K887" r:id="rId1769" xr:uid="{00000000-0004-0000-0000-0000E8060000}"/>
    <hyperlink ref="J888" r:id="rId1770" xr:uid="{00000000-0004-0000-0000-0000E9060000}"/>
    <hyperlink ref="K888" r:id="rId1771" xr:uid="{00000000-0004-0000-0000-0000EA060000}"/>
    <hyperlink ref="J889" r:id="rId1772" xr:uid="{00000000-0004-0000-0000-0000EB060000}"/>
    <hyperlink ref="K889" r:id="rId1773" xr:uid="{00000000-0004-0000-0000-0000EC060000}"/>
    <hyperlink ref="J890" r:id="rId1774" xr:uid="{00000000-0004-0000-0000-0000ED060000}"/>
    <hyperlink ref="K890" r:id="rId1775" xr:uid="{00000000-0004-0000-0000-0000EE060000}"/>
    <hyperlink ref="J891" r:id="rId1776" xr:uid="{00000000-0004-0000-0000-0000EF060000}"/>
    <hyperlink ref="K891" r:id="rId1777" xr:uid="{00000000-0004-0000-0000-0000F0060000}"/>
    <hyperlink ref="J892" r:id="rId1778" xr:uid="{00000000-0004-0000-0000-0000F1060000}"/>
    <hyperlink ref="K892" r:id="rId1779" xr:uid="{00000000-0004-0000-0000-0000F2060000}"/>
    <hyperlink ref="J893" r:id="rId1780" xr:uid="{00000000-0004-0000-0000-0000F3060000}"/>
    <hyperlink ref="K893" r:id="rId1781" xr:uid="{00000000-0004-0000-0000-0000F4060000}"/>
    <hyperlink ref="J894" r:id="rId1782" xr:uid="{00000000-0004-0000-0000-0000F5060000}"/>
    <hyperlink ref="K894" r:id="rId1783" xr:uid="{00000000-0004-0000-0000-0000F6060000}"/>
    <hyperlink ref="J895" r:id="rId1784" xr:uid="{00000000-0004-0000-0000-0000F7060000}"/>
    <hyperlink ref="K895" r:id="rId1785" xr:uid="{00000000-0004-0000-0000-0000F8060000}"/>
    <hyperlink ref="J896" r:id="rId1786" xr:uid="{00000000-0004-0000-0000-0000F9060000}"/>
    <hyperlink ref="K896" r:id="rId1787" xr:uid="{00000000-0004-0000-0000-0000FA060000}"/>
    <hyperlink ref="J897" r:id="rId1788" xr:uid="{00000000-0004-0000-0000-0000FB060000}"/>
    <hyperlink ref="K897" r:id="rId1789" xr:uid="{00000000-0004-0000-0000-0000FC060000}"/>
    <hyperlink ref="J898" r:id="rId1790" xr:uid="{00000000-0004-0000-0000-0000FD060000}"/>
    <hyperlink ref="K898" r:id="rId1791" xr:uid="{00000000-0004-0000-0000-0000FE060000}"/>
    <hyperlink ref="J899" r:id="rId1792" xr:uid="{00000000-0004-0000-0000-0000FF060000}"/>
    <hyperlink ref="K899" r:id="rId1793" xr:uid="{00000000-0004-0000-0000-000000070000}"/>
    <hyperlink ref="J900" r:id="rId1794" xr:uid="{00000000-0004-0000-0000-000001070000}"/>
    <hyperlink ref="K900" r:id="rId1795" xr:uid="{00000000-0004-0000-0000-000002070000}"/>
    <hyperlink ref="J901" r:id="rId1796" xr:uid="{00000000-0004-0000-0000-000003070000}"/>
    <hyperlink ref="K901" r:id="rId1797" xr:uid="{00000000-0004-0000-0000-000004070000}"/>
    <hyperlink ref="J902" r:id="rId1798" xr:uid="{00000000-0004-0000-0000-000005070000}"/>
    <hyperlink ref="K902" r:id="rId1799" xr:uid="{00000000-0004-0000-0000-000006070000}"/>
    <hyperlink ref="J903" r:id="rId1800" xr:uid="{00000000-0004-0000-0000-000007070000}"/>
    <hyperlink ref="K903" r:id="rId1801" xr:uid="{00000000-0004-0000-0000-000008070000}"/>
    <hyperlink ref="J904" r:id="rId1802" xr:uid="{00000000-0004-0000-0000-000009070000}"/>
    <hyperlink ref="K904" r:id="rId1803" xr:uid="{00000000-0004-0000-0000-00000A070000}"/>
    <hyperlink ref="J905" r:id="rId1804" xr:uid="{00000000-0004-0000-0000-00000B070000}"/>
    <hyperlink ref="K905" r:id="rId1805" xr:uid="{00000000-0004-0000-0000-00000C070000}"/>
    <hyperlink ref="J906" r:id="rId1806" xr:uid="{00000000-0004-0000-0000-00000D070000}"/>
    <hyperlink ref="K906" r:id="rId1807" xr:uid="{00000000-0004-0000-0000-00000E070000}"/>
    <hyperlink ref="J907" r:id="rId1808" xr:uid="{00000000-0004-0000-0000-00000F070000}"/>
    <hyperlink ref="K907" r:id="rId1809" xr:uid="{00000000-0004-0000-0000-000010070000}"/>
    <hyperlink ref="J908" r:id="rId1810" xr:uid="{00000000-0004-0000-0000-000011070000}"/>
    <hyperlink ref="K908" r:id="rId1811" xr:uid="{00000000-0004-0000-0000-000012070000}"/>
    <hyperlink ref="J909" r:id="rId1812" xr:uid="{00000000-0004-0000-0000-000013070000}"/>
    <hyperlink ref="K909" r:id="rId1813" xr:uid="{00000000-0004-0000-0000-000014070000}"/>
    <hyperlink ref="J910" r:id="rId1814" xr:uid="{00000000-0004-0000-0000-000015070000}"/>
    <hyperlink ref="K910" r:id="rId1815" xr:uid="{00000000-0004-0000-0000-000016070000}"/>
    <hyperlink ref="J911" r:id="rId1816" xr:uid="{00000000-0004-0000-0000-000017070000}"/>
    <hyperlink ref="K911" r:id="rId1817" xr:uid="{00000000-0004-0000-0000-000018070000}"/>
    <hyperlink ref="J912" r:id="rId1818" xr:uid="{00000000-0004-0000-0000-000019070000}"/>
    <hyperlink ref="K912" r:id="rId1819" xr:uid="{00000000-0004-0000-0000-00001A070000}"/>
    <hyperlink ref="J913" r:id="rId1820" xr:uid="{00000000-0004-0000-0000-00001B070000}"/>
    <hyperlink ref="K913" r:id="rId1821" xr:uid="{00000000-0004-0000-0000-00001C070000}"/>
    <hyperlink ref="J914" r:id="rId1822" xr:uid="{00000000-0004-0000-0000-00001D070000}"/>
    <hyperlink ref="K914" r:id="rId1823" xr:uid="{00000000-0004-0000-0000-00001E070000}"/>
    <hyperlink ref="J915" r:id="rId1824" xr:uid="{00000000-0004-0000-0000-00001F070000}"/>
    <hyperlink ref="K915" r:id="rId1825" xr:uid="{00000000-0004-0000-0000-000020070000}"/>
    <hyperlink ref="J916" r:id="rId1826" xr:uid="{00000000-0004-0000-0000-000021070000}"/>
    <hyperlink ref="K916" r:id="rId1827" xr:uid="{00000000-0004-0000-0000-000022070000}"/>
    <hyperlink ref="J917" r:id="rId1828" xr:uid="{00000000-0004-0000-0000-000023070000}"/>
    <hyperlink ref="K917" r:id="rId1829" xr:uid="{00000000-0004-0000-0000-000024070000}"/>
    <hyperlink ref="J918" r:id="rId1830" xr:uid="{00000000-0004-0000-0000-000025070000}"/>
    <hyperlink ref="K918" r:id="rId1831" xr:uid="{00000000-0004-0000-0000-000026070000}"/>
    <hyperlink ref="J919" r:id="rId1832" xr:uid="{00000000-0004-0000-0000-000027070000}"/>
    <hyperlink ref="K919" r:id="rId1833" xr:uid="{00000000-0004-0000-0000-000028070000}"/>
    <hyperlink ref="J920" r:id="rId1834" xr:uid="{00000000-0004-0000-0000-000029070000}"/>
    <hyperlink ref="K920" r:id="rId1835" xr:uid="{00000000-0004-0000-0000-00002A070000}"/>
    <hyperlink ref="J921" r:id="rId1836" xr:uid="{00000000-0004-0000-0000-00002B070000}"/>
    <hyperlink ref="K921" r:id="rId1837" xr:uid="{00000000-0004-0000-0000-00002C070000}"/>
    <hyperlink ref="J922" r:id="rId1838" xr:uid="{00000000-0004-0000-0000-00002D070000}"/>
    <hyperlink ref="K922" r:id="rId1839" xr:uid="{00000000-0004-0000-0000-00002E070000}"/>
    <hyperlink ref="J923" r:id="rId1840" xr:uid="{00000000-0004-0000-0000-00002F070000}"/>
    <hyperlink ref="K923" r:id="rId1841" xr:uid="{00000000-0004-0000-0000-000030070000}"/>
    <hyperlink ref="J924" r:id="rId1842" xr:uid="{00000000-0004-0000-0000-000031070000}"/>
    <hyperlink ref="K924" r:id="rId1843" xr:uid="{00000000-0004-0000-0000-000032070000}"/>
    <hyperlink ref="J925" r:id="rId1844" xr:uid="{00000000-0004-0000-0000-000033070000}"/>
    <hyperlink ref="K925" r:id="rId1845" xr:uid="{00000000-0004-0000-0000-000034070000}"/>
    <hyperlink ref="J926" r:id="rId1846" xr:uid="{00000000-0004-0000-0000-000035070000}"/>
    <hyperlink ref="K926" r:id="rId1847" xr:uid="{00000000-0004-0000-0000-000036070000}"/>
    <hyperlink ref="J927" r:id="rId1848" xr:uid="{00000000-0004-0000-0000-000037070000}"/>
    <hyperlink ref="K927" r:id="rId1849" xr:uid="{00000000-0004-0000-0000-000038070000}"/>
    <hyperlink ref="J928" r:id="rId1850" xr:uid="{00000000-0004-0000-0000-000039070000}"/>
    <hyperlink ref="K928" r:id="rId1851" xr:uid="{00000000-0004-0000-0000-00003A070000}"/>
    <hyperlink ref="J929" r:id="rId1852" xr:uid="{00000000-0004-0000-0000-00003B070000}"/>
    <hyperlink ref="K929" r:id="rId1853" xr:uid="{00000000-0004-0000-0000-00003C070000}"/>
    <hyperlink ref="J930" r:id="rId1854" xr:uid="{00000000-0004-0000-0000-00003D070000}"/>
    <hyperlink ref="K930" r:id="rId1855" xr:uid="{00000000-0004-0000-0000-00003E070000}"/>
    <hyperlink ref="J931" r:id="rId1856" xr:uid="{00000000-0004-0000-0000-00003F070000}"/>
    <hyperlink ref="K931" r:id="rId1857" xr:uid="{00000000-0004-0000-0000-000040070000}"/>
    <hyperlink ref="J932" r:id="rId1858" xr:uid="{00000000-0004-0000-0000-000041070000}"/>
    <hyperlink ref="K932" r:id="rId1859" xr:uid="{00000000-0004-0000-0000-000042070000}"/>
    <hyperlink ref="J933" r:id="rId1860" xr:uid="{00000000-0004-0000-0000-000043070000}"/>
    <hyperlink ref="K933" r:id="rId1861" xr:uid="{00000000-0004-0000-0000-000044070000}"/>
    <hyperlink ref="J934" r:id="rId1862" xr:uid="{00000000-0004-0000-0000-000045070000}"/>
    <hyperlink ref="K934" r:id="rId1863" xr:uid="{00000000-0004-0000-0000-000046070000}"/>
    <hyperlink ref="J935" r:id="rId1864" xr:uid="{00000000-0004-0000-0000-000047070000}"/>
    <hyperlink ref="K935" r:id="rId1865" xr:uid="{00000000-0004-0000-0000-000048070000}"/>
    <hyperlink ref="J936" r:id="rId1866" xr:uid="{00000000-0004-0000-0000-000049070000}"/>
    <hyperlink ref="K936" r:id="rId1867" xr:uid="{00000000-0004-0000-0000-00004A070000}"/>
    <hyperlink ref="J937" r:id="rId1868" xr:uid="{00000000-0004-0000-0000-00004B070000}"/>
    <hyperlink ref="K937" r:id="rId1869" xr:uid="{00000000-0004-0000-0000-00004C070000}"/>
    <hyperlink ref="J938" r:id="rId1870" xr:uid="{00000000-0004-0000-0000-00004D070000}"/>
    <hyperlink ref="K938" r:id="rId1871" xr:uid="{00000000-0004-0000-0000-00004E070000}"/>
    <hyperlink ref="J939" r:id="rId1872" xr:uid="{00000000-0004-0000-0000-00004F070000}"/>
    <hyperlink ref="K939" r:id="rId1873" xr:uid="{00000000-0004-0000-0000-000050070000}"/>
    <hyperlink ref="J940" r:id="rId1874" xr:uid="{00000000-0004-0000-0000-000051070000}"/>
    <hyperlink ref="K940" r:id="rId1875" xr:uid="{00000000-0004-0000-0000-000052070000}"/>
    <hyperlink ref="J941" r:id="rId1876" xr:uid="{00000000-0004-0000-0000-000053070000}"/>
    <hyperlink ref="K941" r:id="rId1877" xr:uid="{00000000-0004-0000-0000-000054070000}"/>
    <hyperlink ref="J942" r:id="rId1878" xr:uid="{00000000-0004-0000-0000-000055070000}"/>
    <hyperlink ref="K942" r:id="rId1879" xr:uid="{00000000-0004-0000-0000-000056070000}"/>
    <hyperlink ref="J943" r:id="rId1880" xr:uid="{00000000-0004-0000-0000-000057070000}"/>
    <hyperlink ref="K943" r:id="rId1881" xr:uid="{00000000-0004-0000-0000-000058070000}"/>
    <hyperlink ref="J944" r:id="rId1882" xr:uid="{00000000-0004-0000-0000-000059070000}"/>
    <hyperlink ref="K944" r:id="rId1883" xr:uid="{00000000-0004-0000-0000-00005A070000}"/>
    <hyperlink ref="J945" r:id="rId1884" xr:uid="{00000000-0004-0000-0000-00005B070000}"/>
    <hyperlink ref="K945" r:id="rId1885" xr:uid="{00000000-0004-0000-0000-00005C070000}"/>
    <hyperlink ref="J946" r:id="rId1886" xr:uid="{00000000-0004-0000-0000-00005D070000}"/>
    <hyperlink ref="K946" r:id="rId1887" xr:uid="{00000000-0004-0000-0000-00005E070000}"/>
    <hyperlink ref="J947" r:id="rId1888" xr:uid="{00000000-0004-0000-0000-00005F070000}"/>
    <hyperlink ref="K947" r:id="rId1889" xr:uid="{00000000-0004-0000-0000-000060070000}"/>
    <hyperlink ref="J948" r:id="rId1890" xr:uid="{00000000-0004-0000-0000-000061070000}"/>
    <hyperlink ref="K948" r:id="rId1891" xr:uid="{00000000-0004-0000-0000-000062070000}"/>
    <hyperlink ref="J949" r:id="rId1892" xr:uid="{00000000-0004-0000-0000-000063070000}"/>
    <hyperlink ref="K949" r:id="rId1893" xr:uid="{00000000-0004-0000-0000-000064070000}"/>
    <hyperlink ref="J950" r:id="rId1894" xr:uid="{00000000-0004-0000-0000-000065070000}"/>
    <hyperlink ref="K950" r:id="rId1895" xr:uid="{00000000-0004-0000-0000-000066070000}"/>
    <hyperlink ref="J951" r:id="rId1896" xr:uid="{00000000-0004-0000-0000-000067070000}"/>
    <hyperlink ref="K951" r:id="rId1897" xr:uid="{00000000-0004-0000-0000-000068070000}"/>
    <hyperlink ref="J952" r:id="rId1898" xr:uid="{00000000-0004-0000-0000-000069070000}"/>
    <hyperlink ref="K952" r:id="rId1899" xr:uid="{00000000-0004-0000-0000-00006A070000}"/>
    <hyperlink ref="J953" r:id="rId1900" xr:uid="{00000000-0004-0000-0000-00006B070000}"/>
    <hyperlink ref="K953" r:id="rId1901" xr:uid="{00000000-0004-0000-0000-00006C070000}"/>
    <hyperlink ref="J954" r:id="rId1902" xr:uid="{00000000-0004-0000-0000-00006D070000}"/>
    <hyperlink ref="K954" r:id="rId1903" xr:uid="{00000000-0004-0000-0000-00006E070000}"/>
    <hyperlink ref="J955" r:id="rId1904" xr:uid="{00000000-0004-0000-0000-00006F070000}"/>
    <hyperlink ref="K955" r:id="rId1905" xr:uid="{00000000-0004-0000-0000-000070070000}"/>
    <hyperlink ref="J956" r:id="rId1906" xr:uid="{00000000-0004-0000-0000-000071070000}"/>
    <hyperlink ref="K956" r:id="rId1907" xr:uid="{00000000-0004-0000-0000-000072070000}"/>
    <hyperlink ref="J957" r:id="rId1908" xr:uid="{00000000-0004-0000-0000-000073070000}"/>
    <hyperlink ref="K957" r:id="rId1909" xr:uid="{00000000-0004-0000-0000-000074070000}"/>
    <hyperlink ref="J958" r:id="rId1910" xr:uid="{00000000-0004-0000-0000-000075070000}"/>
    <hyperlink ref="K958" r:id="rId1911" xr:uid="{00000000-0004-0000-0000-000076070000}"/>
    <hyperlink ref="J959" r:id="rId1912" xr:uid="{00000000-0004-0000-0000-000077070000}"/>
    <hyperlink ref="K959" r:id="rId1913" xr:uid="{00000000-0004-0000-0000-000078070000}"/>
    <hyperlink ref="J960" r:id="rId1914" xr:uid="{00000000-0004-0000-0000-000079070000}"/>
    <hyperlink ref="K960" r:id="rId1915" xr:uid="{00000000-0004-0000-0000-00007A070000}"/>
    <hyperlink ref="J961" r:id="rId1916" xr:uid="{00000000-0004-0000-0000-00007B070000}"/>
    <hyperlink ref="K961" r:id="rId1917" xr:uid="{00000000-0004-0000-0000-00007C070000}"/>
    <hyperlink ref="J962" r:id="rId1918" xr:uid="{00000000-0004-0000-0000-00007D070000}"/>
    <hyperlink ref="K962" r:id="rId1919" xr:uid="{00000000-0004-0000-0000-00007E070000}"/>
    <hyperlink ref="J963" r:id="rId1920" xr:uid="{00000000-0004-0000-0000-00007F070000}"/>
    <hyperlink ref="K963" r:id="rId1921" xr:uid="{00000000-0004-0000-0000-000080070000}"/>
    <hyperlink ref="J964" r:id="rId1922" xr:uid="{00000000-0004-0000-0000-000081070000}"/>
    <hyperlink ref="K964" r:id="rId1923" xr:uid="{00000000-0004-0000-0000-000082070000}"/>
    <hyperlink ref="J965" r:id="rId1924" xr:uid="{00000000-0004-0000-0000-000083070000}"/>
    <hyperlink ref="K965" r:id="rId1925" xr:uid="{00000000-0004-0000-0000-000084070000}"/>
    <hyperlink ref="J966" r:id="rId1926" xr:uid="{00000000-0004-0000-0000-000085070000}"/>
    <hyperlink ref="K966" r:id="rId1927" xr:uid="{00000000-0004-0000-0000-000086070000}"/>
    <hyperlink ref="J967" r:id="rId1928" xr:uid="{00000000-0004-0000-0000-000087070000}"/>
    <hyperlink ref="K967" r:id="rId1929" xr:uid="{00000000-0004-0000-0000-000088070000}"/>
    <hyperlink ref="J968" r:id="rId1930" xr:uid="{00000000-0004-0000-0000-000089070000}"/>
    <hyperlink ref="K968" r:id="rId1931" xr:uid="{00000000-0004-0000-0000-00008A070000}"/>
    <hyperlink ref="J969" r:id="rId1932" xr:uid="{00000000-0004-0000-0000-00008B070000}"/>
    <hyperlink ref="K969" r:id="rId1933" xr:uid="{00000000-0004-0000-0000-00008C070000}"/>
    <hyperlink ref="J970" r:id="rId1934" xr:uid="{00000000-0004-0000-0000-00008D070000}"/>
    <hyperlink ref="K970" r:id="rId1935" xr:uid="{00000000-0004-0000-0000-00008E070000}"/>
    <hyperlink ref="J971" r:id="rId1936" xr:uid="{00000000-0004-0000-0000-00008F070000}"/>
    <hyperlink ref="K971" r:id="rId1937" xr:uid="{00000000-0004-0000-0000-000090070000}"/>
    <hyperlink ref="J972" r:id="rId1938" xr:uid="{00000000-0004-0000-0000-000091070000}"/>
    <hyperlink ref="K972" r:id="rId1939" xr:uid="{00000000-0004-0000-0000-000092070000}"/>
    <hyperlink ref="J973" r:id="rId1940" xr:uid="{00000000-0004-0000-0000-000093070000}"/>
    <hyperlink ref="K973" r:id="rId1941" xr:uid="{00000000-0004-0000-0000-000094070000}"/>
    <hyperlink ref="J974" r:id="rId1942" xr:uid="{00000000-0004-0000-0000-000095070000}"/>
    <hyperlink ref="K974" r:id="rId1943" xr:uid="{00000000-0004-0000-0000-000096070000}"/>
    <hyperlink ref="J975" r:id="rId1944" xr:uid="{00000000-0004-0000-0000-000097070000}"/>
    <hyperlink ref="K975" r:id="rId1945" xr:uid="{00000000-0004-0000-0000-000098070000}"/>
    <hyperlink ref="J976" r:id="rId1946" xr:uid="{00000000-0004-0000-0000-000099070000}"/>
    <hyperlink ref="K976" r:id="rId1947" xr:uid="{00000000-0004-0000-0000-00009A070000}"/>
    <hyperlink ref="J977" r:id="rId1948" xr:uid="{00000000-0004-0000-0000-00009B070000}"/>
    <hyperlink ref="K977" r:id="rId1949" xr:uid="{00000000-0004-0000-0000-00009C070000}"/>
    <hyperlink ref="J978" r:id="rId1950" xr:uid="{00000000-0004-0000-0000-00009D070000}"/>
    <hyperlink ref="K978" r:id="rId1951" xr:uid="{00000000-0004-0000-0000-00009E070000}"/>
    <hyperlink ref="J979" r:id="rId1952" xr:uid="{00000000-0004-0000-0000-00009F070000}"/>
    <hyperlink ref="K979" r:id="rId1953" xr:uid="{00000000-0004-0000-0000-0000A0070000}"/>
    <hyperlink ref="J980" r:id="rId1954" xr:uid="{00000000-0004-0000-0000-0000A1070000}"/>
    <hyperlink ref="K980" r:id="rId1955" xr:uid="{00000000-0004-0000-0000-0000A2070000}"/>
    <hyperlink ref="J981" r:id="rId1956" xr:uid="{00000000-0004-0000-0000-0000A3070000}"/>
    <hyperlink ref="K981" r:id="rId1957" xr:uid="{00000000-0004-0000-0000-0000A4070000}"/>
    <hyperlink ref="J982" r:id="rId1958" xr:uid="{00000000-0004-0000-0000-0000A5070000}"/>
    <hyperlink ref="K982" r:id="rId1959" xr:uid="{00000000-0004-0000-0000-0000A6070000}"/>
    <hyperlink ref="J983" r:id="rId1960" xr:uid="{00000000-0004-0000-0000-0000A7070000}"/>
    <hyperlink ref="K983" r:id="rId1961" xr:uid="{00000000-0004-0000-0000-0000A8070000}"/>
    <hyperlink ref="J984" r:id="rId1962" xr:uid="{00000000-0004-0000-0000-0000A9070000}"/>
    <hyperlink ref="K984" r:id="rId1963" xr:uid="{00000000-0004-0000-0000-0000AA070000}"/>
    <hyperlink ref="J985" r:id="rId1964" xr:uid="{00000000-0004-0000-0000-0000AB070000}"/>
    <hyperlink ref="K985" r:id="rId1965" xr:uid="{00000000-0004-0000-0000-0000AC070000}"/>
    <hyperlink ref="J986" r:id="rId1966" xr:uid="{00000000-0004-0000-0000-0000AD070000}"/>
    <hyperlink ref="K986" r:id="rId1967" xr:uid="{00000000-0004-0000-0000-0000AE070000}"/>
    <hyperlink ref="J987" r:id="rId1968" xr:uid="{00000000-0004-0000-0000-0000AF070000}"/>
    <hyperlink ref="K987" r:id="rId1969" xr:uid="{00000000-0004-0000-0000-0000B0070000}"/>
    <hyperlink ref="J988" r:id="rId1970" xr:uid="{00000000-0004-0000-0000-0000B1070000}"/>
    <hyperlink ref="K988" r:id="rId1971" xr:uid="{00000000-0004-0000-0000-0000B2070000}"/>
    <hyperlink ref="J989" r:id="rId1972" xr:uid="{00000000-0004-0000-0000-0000B3070000}"/>
    <hyperlink ref="K989" r:id="rId1973" xr:uid="{00000000-0004-0000-0000-0000B4070000}"/>
    <hyperlink ref="J990" r:id="rId1974" xr:uid="{00000000-0004-0000-0000-0000B5070000}"/>
    <hyperlink ref="K990" r:id="rId1975" xr:uid="{00000000-0004-0000-0000-0000B6070000}"/>
    <hyperlink ref="J991" r:id="rId1976" xr:uid="{00000000-0004-0000-0000-0000B7070000}"/>
    <hyperlink ref="K991" r:id="rId1977" xr:uid="{00000000-0004-0000-0000-0000B8070000}"/>
    <hyperlink ref="J992" r:id="rId1978" xr:uid="{00000000-0004-0000-0000-0000B9070000}"/>
    <hyperlink ref="K992" r:id="rId1979" xr:uid="{00000000-0004-0000-0000-0000BA070000}"/>
    <hyperlink ref="J993" r:id="rId1980" xr:uid="{00000000-0004-0000-0000-0000BB070000}"/>
    <hyperlink ref="K993" r:id="rId1981" xr:uid="{00000000-0004-0000-0000-0000BC070000}"/>
    <hyperlink ref="J994" r:id="rId1982" xr:uid="{00000000-0004-0000-0000-0000BD070000}"/>
    <hyperlink ref="K994" r:id="rId1983" xr:uid="{00000000-0004-0000-0000-0000BE070000}"/>
    <hyperlink ref="J995" r:id="rId1984" xr:uid="{00000000-0004-0000-0000-0000BF070000}"/>
    <hyperlink ref="K995" r:id="rId1985" xr:uid="{00000000-0004-0000-0000-0000C0070000}"/>
    <hyperlink ref="J996" r:id="rId1986" xr:uid="{00000000-0004-0000-0000-0000C1070000}"/>
    <hyperlink ref="K996" r:id="rId1987" xr:uid="{00000000-0004-0000-0000-0000C2070000}"/>
    <hyperlink ref="J997" r:id="rId1988" xr:uid="{00000000-0004-0000-0000-0000C3070000}"/>
    <hyperlink ref="K997" r:id="rId1989" xr:uid="{00000000-0004-0000-0000-0000C4070000}"/>
    <hyperlink ref="J998" r:id="rId1990" xr:uid="{00000000-0004-0000-0000-0000C5070000}"/>
    <hyperlink ref="K998" r:id="rId1991" xr:uid="{00000000-0004-0000-0000-0000C6070000}"/>
    <hyperlink ref="J999" r:id="rId1992" xr:uid="{00000000-0004-0000-0000-0000C7070000}"/>
    <hyperlink ref="K999" r:id="rId1993" xr:uid="{00000000-0004-0000-0000-0000C8070000}"/>
    <hyperlink ref="J1000" r:id="rId1994" xr:uid="{00000000-0004-0000-0000-0000C9070000}"/>
    <hyperlink ref="K1000" r:id="rId1995" xr:uid="{00000000-0004-0000-0000-0000CA070000}"/>
    <hyperlink ref="J1001" r:id="rId1996" xr:uid="{00000000-0004-0000-0000-0000CB070000}"/>
    <hyperlink ref="K1001" r:id="rId1997" xr:uid="{00000000-0004-0000-0000-0000CC070000}"/>
    <hyperlink ref="J1002" r:id="rId1998" xr:uid="{00000000-0004-0000-0000-0000CD070000}"/>
    <hyperlink ref="K1002" r:id="rId1999" xr:uid="{00000000-0004-0000-0000-0000CE070000}"/>
    <hyperlink ref="J1003" r:id="rId2000" xr:uid="{00000000-0004-0000-0000-0000CF070000}"/>
    <hyperlink ref="K1003" r:id="rId2001" xr:uid="{00000000-0004-0000-0000-0000D0070000}"/>
    <hyperlink ref="J1004" r:id="rId2002" xr:uid="{00000000-0004-0000-0000-0000D1070000}"/>
    <hyperlink ref="K1004" r:id="rId2003" xr:uid="{00000000-0004-0000-0000-0000D2070000}"/>
    <hyperlink ref="J1005" r:id="rId2004" xr:uid="{00000000-0004-0000-0000-0000D3070000}"/>
    <hyperlink ref="K1005" r:id="rId2005" xr:uid="{00000000-0004-0000-0000-0000D4070000}"/>
    <hyperlink ref="J1006" r:id="rId2006" xr:uid="{00000000-0004-0000-0000-0000D5070000}"/>
    <hyperlink ref="K1006" r:id="rId2007" xr:uid="{00000000-0004-0000-0000-0000D6070000}"/>
    <hyperlink ref="J1007" r:id="rId2008" xr:uid="{00000000-0004-0000-0000-0000D7070000}"/>
    <hyperlink ref="K1007" r:id="rId2009" xr:uid="{00000000-0004-0000-0000-0000D8070000}"/>
    <hyperlink ref="J1008" r:id="rId2010" xr:uid="{00000000-0004-0000-0000-0000D9070000}"/>
    <hyperlink ref="K1008" r:id="rId2011" xr:uid="{00000000-0004-0000-0000-0000DA070000}"/>
    <hyperlink ref="J1009" r:id="rId2012" xr:uid="{00000000-0004-0000-0000-0000DB070000}"/>
    <hyperlink ref="K1009" r:id="rId2013" xr:uid="{00000000-0004-0000-0000-0000DC070000}"/>
    <hyperlink ref="J1010" r:id="rId2014" xr:uid="{00000000-0004-0000-0000-0000DD070000}"/>
    <hyperlink ref="K1010" r:id="rId2015" xr:uid="{00000000-0004-0000-0000-0000DE070000}"/>
    <hyperlink ref="J1011" r:id="rId2016" xr:uid="{00000000-0004-0000-0000-0000DF070000}"/>
    <hyperlink ref="K1011" r:id="rId2017" xr:uid="{00000000-0004-0000-0000-0000E0070000}"/>
    <hyperlink ref="J1012" r:id="rId2018" xr:uid="{00000000-0004-0000-0000-0000E1070000}"/>
    <hyperlink ref="K1012" r:id="rId2019" xr:uid="{00000000-0004-0000-0000-0000E2070000}"/>
    <hyperlink ref="J1013" r:id="rId2020" xr:uid="{00000000-0004-0000-0000-0000E3070000}"/>
    <hyperlink ref="K1013" r:id="rId2021" xr:uid="{00000000-0004-0000-0000-0000E4070000}"/>
    <hyperlink ref="J1014" r:id="rId2022" xr:uid="{00000000-0004-0000-0000-0000E5070000}"/>
    <hyperlink ref="K1014" r:id="rId2023" xr:uid="{00000000-0004-0000-0000-0000E6070000}"/>
    <hyperlink ref="J1015" r:id="rId2024" xr:uid="{00000000-0004-0000-0000-0000E7070000}"/>
    <hyperlink ref="K1015" r:id="rId2025" xr:uid="{00000000-0004-0000-0000-0000E8070000}"/>
    <hyperlink ref="J1016" r:id="rId2026" xr:uid="{00000000-0004-0000-0000-0000E9070000}"/>
    <hyperlink ref="K1016" r:id="rId2027" xr:uid="{00000000-0004-0000-0000-0000EA070000}"/>
    <hyperlink ref="J1017" r:id="rId2028" xr:uid="{00000000-0004-0000-0000-0000EB070000}"/>
    <hyperlink ref="K1017" r:id="rId2029" xr:uid="{00000000-0004-0000-0000-0000EC070000}"/>
    <hyperlink ref="J1018" r:id="rId2030" xr:uid="{00000000-0004-0000-0000-0000ED070000}"/>
    <hyperlink ref="K1018" r:id="rId2031" xr:uid="{00000000-0004-0000-0000-0000EE070000}"/>
    <hyperlink ref="J1019" r:id="rId2032" xr:uid="{00000000-0004-0000-0000-0000EF070000}"/>
    <hyperlink ref="K1019" r:id="rId2033" xr:uid="{00000000-0004-0000-0000-0000F0070000}"/>
    <hyperlink ref="J1020" r:id="rId2034" xr:uid="{00000000-0004-0000-0000-0000F1070000}"/>
    <hyperlink ref="K1020" r:id="rId2035" xr:uid="{00000000-0004-0000-0000-0000F2070000}"/>
    <hyperlink ref="J1021" r:id="rId2036" xr:uid="{00000000-0004-0000-0000-0000F3070000}"/>
    <hyperlink ref="K1021" r:id="rId2037" xr:uid="{00000000-0004-0000-0000-0000F4070000}"/>
    <hyperlink ref="J1022" r:id="rId2038" xr:uid="{00000000-0004-0000-0000-0000F5070000}"/>
    <hyperlink ref="K1022" r:id="rId2039" xr:uid="{00000000-0004-0000-0000-0000F6070000}"/>
    <hyperlink ref="J1023" r:id="rId2040" xr:uid="{00000000-0004-0000-0000-0000F7070000}"/>
    <hyperlink ref="K1023" r:id="rId2041" xr:uid="{00000000-0004-0000-0000-0000F8070000}"/>
    <hyperlink ref="J1024" r:id="rId2042" xr:uid="{00000000-0004-0000-0000-0000F9070000}"/>
    <hyperlink ref="K1024" r:id="rId2043" xr:uid="{00000000-0004-0000-0000-0000FA070000}"/>
    <hyperlink ref="J1025" r:id="rId2044" xr:uid="{00000000-0004-0000-0000-0000FB070000}"/>
    <hyperlink ref="K1025" r:id="rId2045" xr:uid="{00000000-0004-0000-0000-0000FC070000}"/>
    <hyperlink ref="J1026" r:id="rId2046" xr:uid="{00000000-0004-0000-0000-0000FD070000}"/>
    <hyperlink ref="K1026" r:id="rId2047" xr:uid="{00000000-0004-0000-0000-0000FE070000}"/>
    <hyperlink ref="J1027" r:id="rId2048" xr:uid="{00000000-0004-0000-0000-0000FF070000}"/>
    <hyperlink ref="K1027" r:id="rId2049" xr:uid="{00000000-0004-0000-0000-000000080000}"/>
    <hyperlink ref="J1028" r:id="rId2050" xr:uid="{00000000-0004-0000-0000-000001080000}"/>
    <hyperlink ref="K1028" r:id="rId2051" xr:uid="{00000000-0004-0000-0000-000002080000}"/>
    <hyperlink ref="J1029" r:id="rId2052" xr:uid="{00000000-0004-0000-0000-000003080000}"/>
    <hyperlink ref="K1029" r:id="rId2053" xr:uid="{00000000-0004-0000-0000-000004080000}"/>
    <hyperlink ref="J1030" r:id="rId2054" xr:uid="{00000000-0004-0000-0000-000005080000}"/>
    <hyperlink ref="K1030" r:id="rId2055" xr:uid="{00000000-0004-0000-0000-000006080000}"/>
    <hyperlink ref="J1031" r:id="rId2056" xr:uid="{00000000-0004-0000-0000-000007080000}"/>
    <hyperlink ref="K1031" r:id="rId2057" xr:uid="{00000000-0004-0000-0000-000008080000}"/>
    <hyperlink ref="J1032" r:id="rId2058" xr:uid="{00000000-0004-0000-0000-000009080000}"/>
    <hyperlink ref="K1032" r:id="rId2059" xr:uid="{00000000-0004-0000-0000-00000A080000}"/>
    <hyperlink ref="J1033" r:id="rId2060" xr:uid="{00000000-0004-0000-0000-00000B080000}"/>
    <hyperlink ref="K1033" r:id="rId2061" xr:uid="{00000000-0004-0000-0000-00000C080000}"/>
    <hyperlink ref="J1034" r:id="rId2062" xr:uid="{00000000-0004-0000-0000-00000D080000}"/>
    <hyperlink ref="K1034" r:id="rId2063" xr:uid="{00000000-0004-0000-0000-00000E080000}"/>
    <hyperlink ref="J1035" r:id="rId2064" xr:uid="{00000000-0004-0000-0000-00000F080000}"/>
    <hyperlink ref="K1035" r:id="rId2065" xr:uid="{00000000-0004-0000-0000-000010080000}"/>
    <hyperlink ref="J1036" r:id="rId2066" xr:uid="{00000000-0004-0000-0000-000011080000}"/>
    <hyperlink ref="K1036" r:id="rId2067" xr:uid="{00000000-0004-0000-0000-000012080000}"/>
    <hyperlink ref="J1037" r:id="rId2068" xr:uid="{00000000-0004-0000-0000-000013080000}"/>
    <hyperlink ref="K1037" r:id="rId2069" xr:uid="{00000000-0004-0000-0000-000014080000}"/>
    <hyperlink ref="J1038" r:id="rId2070" xr:uid="{00000000-0004-0000-0000-000015080000}"/>
    <hyperlink ref="K1038" r:id="rId2071" xr:uid="{00000000-0004-0000-0000-000016080000}"/>
    <hyperlink ref="J1039" r:id="rId2072" xr:uid="{00000000-0004-0000-0000-000017080000}"/>
    <hyperlink ref="K1039" r:id="rId2073" xr:uid="{00000000-0004-0000-0000-000018080000}"/>
    <hyperlink ref="J1040" r:id="rId2074" xr:uid="{00000000-0004-0000-0000-000019080000}"/>
    <hyperlink ref="K1040" r:id="rId2075" xr:uid="{00000000-0004-0000-0000-00001A080000}"/>
    <hyperlink ref="J1041" r:id="rId2076" xr:uid="{00000000-0004-0000-0000-00001B080000}"/>
    <hyperlink ref="K1041" r:id="rId2077" xr:uid="{00000000-0004-0000-0000-00001C080000}"/>
    <hyperlink ref="J1042" r:id="rId2078" xr:uid="{00000000-0004-0000-0000-00001D080000}"/>
    <hyperlink ref="K1042" r:id="rId2079" xr:uid="{00000000-0004-0000-0000-00001E080000}"/>
    <hyperlink ref="J1043" r:id="rId2080" xr:uid="{00000000-0004-0000-0000-00001F080000}"/>
    <hyperlink ref="K1043" r:id="rId2081" xr:uid="{00000000-0004-0000-0000-000020080000}"/>
    <hyperlink ref="J1044" r:id="rId2082" xr:uid="{00000000-0004-0000-0000-000021080000}"/>
    <hyperlink ref="K1044" r:id="rId2083" xr:uid="{00000000-0004-0000-0000-000022080000}"/>
    <hyperlink ref="J1045" r:id="rId2084" xr:uid="{00000000-0004-0000-0000-000023080000}"/>
    <hyperlink ref="K1045" r:id="rId2085" xr:uid="{00000000-0004-0000-0000-000024080000}"/>
    <hyperlink ref="J1046" r:id="rId2086" xr:uid="{00000000-0004-0000-0000-000025080000}"/>
    <hyperlink ref="K1046" r:id="rId2087" xr:uid="{00000000-0004-0000-0000-000026080000}"/>
    <hyperlink ref="J1047" r:id="rId2088" xr:uid="{00000000-0004-0000-0000-000027080000}"/>
    <hyperlink ref="K1047" r:id="rId2089" xr:uid="{00000000-0004-0000-0000-000028080000}"/>
    <hyperlink ref="J1048" r:id="rId2090" xr:uid="{00000000-0004-0000-0000-000029080000}"/>
    <hyperlink ref="K1048" r:id="rId2091" xr:uid="{00000000-0004-0000-0000-00002A080000}"/>
    <hyperlink ref="J1049" r:id="rId2092" xr:uid="{00000000-0004-0000-0000-00002B080000}"/>
    <hyperlink ref="K1049" r:id="rId2093" xr:uid="{00000000-0004-0000-0000-00002C080000}"/>
    <hyperlink ref="J1050" r:id="rId2094" xr:uid="{00000000-0004-0000-0000-00002D080000}"/>
    <hyperlink ref="K1050" r:id="rId2095" xr:uid="{00000000-0004-0000-0000-00002E080000}"/>
    <hyperlink ref="J1051" r:id="rId2096" xr:uid="{00000000-0004-0000-0000-00002F080000}"/>
    <hyperlink ref="K1051" r:id="rId2097" xr:uid="{00000000-0004-0000-0000-000030080000}"/>
    <hyperlink ref="J1052" r:id="rId2098" xr:uid="{00000000-0004-0000-0000-000031080000}"/>
    <hyperlink ref="K1052" r:id="rId2099" xr:uid="{00000000-0004-0000-0000-000032080000}"/>
    <hyperlink ref="J1053" r:id="rId2100" xr:uid="{00000000-0004-0000-0000-000033080000}"/>
    <hyperlink ref="K1053" r:id="rId2101" xr:uid="{00000000-0004-0000-0000-000034080000}"/>
    <hyperlink ref="J1054" r:id="rId2102" xr:uid="{00000000-0004-0000-0000-000035080000}"/>
    <hyperlink ref="K1054" r:id="rId2103" xr:uid="{00000000-0004-0000-0000-000036080000}"/>
    <hyperlink ref="J1055" r:id="rId2104" xr:uid="{00000000-0004-0000-0000-000037080000}"/>
    <hyperlink ref="K1055" r:id="rId2105" xr:uid="{00000000-0004-0000-0000-000038080000}"/>
    <hyperlink ref="J1056" r:id="rId2106" xr:uid="{00000000-0004-0000-0000-000039080000}"/>
    <hyperlink ref="K1056" r:id="rId2107" xr:uid="{00000000-0004-0000-0000-00003A080000}"/>
    <hyperlink ref="J1057" r:id="rId2108" xr:uid="{00000000-0004-0000-0000-00003B080000}"/>
    <hyperlink ref="K1057" r:id="rId2109" xr:uid="{00000000-0004-0000-0000-00003C080000}"/>
    <hyperlink ref="J1058" r:id="rId2110" xr:uid="{00000000-0004-0000-0000-00003D080000}"/>
    <hyperlink ref="K1058" r:id="rId2111" xr:uid="{00000000-0004-0000-0000-00003E080000}"/>
    <hyperlink ref="J1059" r:id="rId2112" xr:uid="{00000000-0004-0000-0000-00003F080000}"/>
    <hyperlink ref="K1059" r:id="rId2113" xr:uid="{00000000-0004-0000-0000-000040080000}"/>
    <hyperlink ref="J1060" r:id="rId2114" xr:uid="{00000000-0004-0000-0000-000041080000}"/>
    <hyperlink ref="K1060" r:id="rId2115" xr:uid="{00000000-0004-0000-0000-000042080000}"/>
    <hyperlink ref="J1061" r:id="rId2116" xr:uid="{00000000-0004-0000-0000-000043080000}"/>
    <hyperlink ref="K1061" r:id="rId2117" xr:uid="{00000000-0004-0000-0000-000044080000}"/>
    <hyperlink ref="J1062" r:id="rId2118" xr:uid="{00000000-0004-0000-0000-000045080000}"/>
    <hyperlink ref="K1062" r:id="rId2119" xr:uid="{00000000-0004-0000-0000-000046080000}"/>
    <hyperlink ref="J1063" r:id="rId2120" xr:uid="{00000000-0004-0000-0000-000047080000}"/>
    <hyperlink ref="K1063" r:id="rId2121" xr:uid="{00000000-0004-0000-0000-000048080000}"/>
    <hyperlink ref="J1064" r:id="rId2122" xr:uid="{00000000-0004-0000-0000-000049080000}"/>
    <hyperlink ref="K1064" r:id="rId2123" xr:uid="{00000000-0004-0000-0000-00004A080000}"/>
    <hyperlink ref="J1065" r:id="rId2124" xr:uid="{00000000-0004-0000-0000-00004B080000}"/>
    <hyperlink ref="K1065" r:id="rId2125" xr:uid="{00000000-0004-0000-0000-00004C080000}"/>
    <hyperlink ref="J1066" r:id="rId2126" xr:uid="{00000000-0004-0000-0000-00004D080000}"/>
    <hyperlink ref="K1066" r:id="rId2127" xr:uid="{00000000-0004-0000-0000-00004E080000}"/>
    <hyperlink ref="J1067" r:id="rId2128" xr:uid="{00000000-0004-0000-0000-00004F080000}"/>
    <hyperlink ref="K1067" r:id="rId2129" xr:uid="{00000000-0004-0000-0000-000050080000}"/>
    <hyperlink ref="J1068" r:id="rId2130" xr:uid="{00000000-0004-0000-0000-000051080000}"/>
    <hyperlink ref="K1068" r:id="rId2131" xr:uid="{00000000-0004-0000-0000-000052080000}"/>
    <hyperlink ref="J1069" r:id="rId2132" xr:uid="{00000000-0004-0000-0000-000053080000}"/>
    <hyperlink ref="K1069" r:id="rId2133" xr:uid="{00000000-0004-0000-0000-000054080000}"/>
    <hyperlink ref="J1070" r:id="rId2134" xr:uid="{00000000-0004-0000-0000-000055080000}"/>
    <hyperlink ref="K1070" r:id="rId2135" xr:uid="{00000000-0004-0000-0000-000056080000}"/>
    <hyperlink ref="J1071" r:id="rId2136" xr:uid="{00000000-0004-0000-0000-000057080000}"/>
    <hyperlink ref="K1071" r:id="rId2137" xr:uid="{00000000-0004-0000-0000-000058080000}"/>
    <hyperlink ref="J1072" r:id="rId2138" xr:uid="{00000000-0004-0000-0000-000059080000}"/>
    <hyperlink ref="K1072" r:id="rId2139" xr:uid="{00000000-0004-0000-0000-00005A080000}"/>
    <hyperlink ref="J1073" r:id="rId2140" xr:uid="{00000000-0004-0000-0000-00005B080000}"/>
    <hyperlink ref="K1073" r:id="rId2141" xr:uid="{00000000-0004-0000-0000-00005C080000}"/>
    <hyperlink ref="J1074" r:id="rId2142" xr:uid="{00000000-0004-0000-0000-00005D080000}"/>
    <hyperlink ref="K1074" r:id="rId2143" xr:uid="{00000000-0004-0000-0000-00005E080000}"/>
    <hyperlink ref="J1075" r:id="rId2144" xr:uid="{00000000-0004-0000-0000-00005F080000}"/>
    <hyperlink ref="K1075" r:id="rId2145" xr:uid="{00000000-0004-0000-0000-000060080000}"/>
    <hyperlink ref="J1076" r:id="rId2146" xr:uid="{00000000-0004-0000-0000-000061080000}"/>
    <hyperlink ref="K1076" r:id="rId2147" xr:uid="{00000000-0004-0000-0000-000062080000}"/>
    <hyperlink ref="J1077" r:id="rId2148" xr:uid="{00000000-0004-0000-0000-000063080000}"/>
    <hyperlink ref="K1077" r:id="rId2149" xr:uid="{00000000-0004-0000-0000-000064080000}"/>
    <hyperlink ref="J1078" r:id="rId2150" xr:uid="{00000000-0004-0000-0000-000065080000}"/>
    <hyperlink ref="K1078" r:id="rId2151" xr:uid="{00000000-0004-0000-0000-000066080000}"/>
    <hyperlink ref="J1079" r:id="rId2152" xr:uid="{00000000-0004-0000-0000-000067080000}"/>
    <hyperlink ref="K1079" r:id="rId2153" xr:uid="{00000000-0004-0000-0000-000068080000}"/>
    <hyperlink ref="J1080" r:id="rId2154" xr:uid="{00000000-0004-0000-0000-000069080000}"/>
    <hyperlink ref="K1080" r:id="rId2155" xr:uid="{00000000-0004-0000-0000-00006A080000}"/>
    <hyperlink ref="J1081" r:id="rId2156" xr:uid="{00000000-0004-0000-0000-00006B080000}"/>
    <hyperlink ref="K1081" r:id="rId2157" xr:uid="{00000000-0004-0000-0000-00006C080000}"/>
    <hyperlink ref="J1082" r:id="rId2158" xr:uid="{00000000-0004-0000-0000-00006D080000}"/>
    <hyperlink ref="K1082" r:id="rId2159" xr:uid="{00000000-0004-0000-0000-00006E080000}"/>
    <hyperlink ref="J1083" r:id="rId2160" xr:uid="{00000000-0004-0000-0000-00006F080000}"/>
    <hyperlink ref="K1083" r:id="rId2161" xr:uid="{00000000-0004-0000-0000-000070080000}"/>
    <hyperlink ref="J1084" r:id="rId2162" xr:uid="{00000000-0004-0000-0000-000071080000}"/>
    <hyperlink ref="K1084" r:id="rId2163" xr:uid="{00000000-0004-0000-0000-000072080000}"/>
    <hyperlink ref="J1085" r:id="rId2164" xr:uid="{00000000-0004-0000-0000-000073080000}"/>
    <hyperlink ref="K1085" r:id="rId2165" xr:uid="{00000000-0004-0000-0000-000074080000}"/>
    <hyperlink ref="J1086" r:id="rId2166" xr:uid="{00000000-0004-0000-0000-000075080000}"/>
    <hyperlink ref="K1086" r:id="rId2167" xr:uid="{00000000-0004-0000-0000-000076080000}"/>
    <hyperlink ref="J1087" r:id="rId2168" xr:uid="{00000000-0004-0000-0000-000077080000}"/>
    <hyperlink ref="K1087" r:id="rId2169" xr:uid="{00000000-0004-0000-0000-000078080000}"/>
    <hyperlink ref="J1088" r:id="rId2170" xr:uid="{00000000-0004-0000-0000-000079080000}"/>
    <hyperlink ref="K1088" r:id="rId2171" xr:uid="{00000000-0004-0000-0000-00007A080000}"/>
    <hyperlink ref="J1089" r:id="rId2172" xr:uid="{00000000-0004-0000-0000-00007B080000}"/>
    <hyperlink ref="K1089" r:id="rId2173" xr:uid="{00000000-0004-0000-0000-00007C080000}"/>
    <hyperlink ref="J1090" r:id="rId2174" xr:uid="{00000000-0004-0000-0000-00007D080000}"/>
    <hyperlink ref="K1090" r:id="rId2175" xr:uid="{00000000-0004-0000-0000-00007E080000}"/>
    <hyperlink ref="J1091" r:id="rId2176" xr:uid="{00000000-0004-0000-0000-00007F080000}"/>
    <hyperlink ref="K1091" r:id="rId2177" xr:uid="{00000000-0004-0000-0000-000080080000}"/>
    <hyperlink ref="J1092" r:id="rId2178" xr:uid="{00000000-0004-0000-0000-000081080000}"/>
    <hyperlink ref="K1092" r:id="rId2179" xr:uid="{00000000-0004-0000-0000-000082080000}"/>
    <hyperlink ref="J1093" r:id="rId2180" xr:uid="{00000000-0004-0000-0000-000083080000}"/>
    <hyperlink ref="K1093" r:id="rId2181" xr:uid="{00000000-0004-0000-0000-000084080000}"/>
    <hyperlink ref="J1094" r:id="rId2182" xr:uid="{00000000-0004-0000-0000-000085080000}"/>
    <hyperlink ref="K1094" r:id="rId2183" xr:uid="{00000000-0004-0000-0000-000086080000}"/>
    <hyperlink ref="J1095" r:id="rId2184" xr:uid="{00000000-0004-0000-0000-000087080000}"/>
    <hyperlink ref="K1095" r:id="rId2185" xr:uid="{00000000-0004-0000-0000-000088080000}"/>
    <hyperlink ref="J1096" r:id="rId2186" xr:uid="{00000000-0004-0000-0000-000089080000}"/>
    <hyperlink ref="K1096" r:id="rId2187" xr:uid="{00000000-0004-0000-0000-00008A080000}"/>
    <hyperlink ref="J1097" r:id="rId2188" xr:uid="{00000000-0004-0000-0000-00008B080000}"/>
    <hyperlink ref="K1097" r:id="rId2189" xr:uid="{00000000-0004-0000-0000-00008C080000}"/>
    <hyperlink ref="J1098" r:id="rId2190" xr:uid="{00000000-0004-0000-0000-00008D080000}"/>
    <hyperlink ref="K1098" r:id="rId2191" xr:uid="{00000000-0004-0000-0000-00008E080000}"/>
    <hyperlink ref="J1099" r:id="rId2192" xr:uid="{00000000-0004-0000-0000-00008F080000}"/>
    <hyperlink ref="K1099" r:id="rId2193" xr:uid="{00000000-0004-0000-0000-000090080000}"/>
    <hyperlink ref="J1100" r:id="rId2194" xr:uid="{00000000-0004-0000-0000-000091080000}"/>
    <hyperlink ref="K1100" r:id="rId2195" xr:uid="{00000000-0004-0000-0000-000092080000}"/>
    <hyperlink ref="J1101" r:id="rId2196" xr:uid="{00000000-0004-0000-0000-000093080000}"/>
    <hyperlink ref="K1101" r:id="rId2197" xr:uid="{00000000-0004-0000-0000-000094080000}"/>
    <hyperlink ref="J1102" r:id="rId2198" xr:uid="{00000000-0004-0000-0000-000095080000}"/>
    <hyperlink ref="K1102" r:id="rId2199" xr:uid="{00000000-0004-0000-0000-000096080000}"/>
    <hyperlink ref="J1103" r:id="rId2200" xr:uid="{00000000-0004-0000-0000-000097080000}"/>
    <hyperlink ref="K1103" r:id="rId2201" xr:uid="{00000000-0004-0000-0000-000098080000}"/>
    <hyperlink ref="J1104" r:id="rId2202" xr:uid="{00000000-0004-0000-0000-000099080000}"/>
    <hyperlink ref="K1104" r:id="rId2203" xr:uid="{00000000-0004-0000-0000-00009A080000}"/>
    <hyperlink ref="J1105" r:id="rId2204" xr:uid="{00000000-0004-0000-0000-00009B080000}"/>
    <hyperlink ref="K1105" r:id="rId2205" xr:uid="{00000000-0004-0000-0000-00009C080000}"/>
    <hyperlink ref="J1106" r:id="rId2206" xr:uid="{00000000-0004-0000-0000-00009D080000}"/>
    <hyperlink ref="K1106" r:id="rId2207" xr:uid="{00000000-0004-0000-0000-00009E080000}"/>
    <hyperlink ref="J1107" r:id="rId2208" xr:uid="{00000000-0004-0000-0000-00009F080000}"/>
    <hyperlink ref="K1107" r:id="rId2209" xr:uid="{00000000-0004-0000-0000-0000A0080000}"/>
    <hyperlink ref="J1108" r:id="rId2210" xr:uid="{00000000-0004-0000-0000-0000A1080000}"/>
    <hyperlink ref="K1108" r:id="rId2211" xr:uid="{00000000-0004-0000-0000-0000A2080000}"/>
    <hyperlink ref="J1109" r:id="rId2212" xr:uid="{00000000-0004-0000-0000-0000A3080000}"/>
    <hyperlink ref="K1109" r:id="rId2213" xr:uid="{00000000-0004-0000-0000-0000A4080000}"/>
    <hyperlink ref="J1110" r:id="rId2214" xr:uid="{00000000-0004-0000-0000-0000A5080000}"/>
    <hyperlink ref="K1110" r:id="rId2215" xr:uid="{00000000-0004-0000-0000-0000A6080000}"/>
    <hyperlink ref="J1111" r:id="rId2216" xr:uid="{00000000-0004-0000-0000-0000A7080000}"/>
    <hyperlink ref="K1111" r:id="rId2217" xr:uid="{00000000-0004-0000-0000-0000A8080000}"/>
    <hyperlink ref="J1112" r:id="rId2218" xr:uid="{00000000-0004-0000-0000-0000A9080000}"/>
    <hyperlink ref="K1112" r:id="rId2219" xr:uid="{00000000-0004-0000-0000-0000AA080000}"/>
    <hyperlink ref="J1113" r:id="rId2220" xr:uid="{00000000-0004-0000-0000-0000AB080000}"/>
    <hyperlink ref="K1113" r:id="rId2221" xr:uid="{00000000-0004-0000-0000-0000AC080000}"/>
    <hyperlink ref="J1114" r:id="rId2222" xr:uid="{00000000-0004-0000-0000-0000AD080000}"/>
    <hyperlink ref="K1114" r:id="rId2223" xr:uid="{00000000-0004-0000-0000-0000AE080000}"/>
    <hyperlink ref="J1115" r:id="rId2224" xr:uid="{00000000-0004-0000-0000-0000AF080000}"/>
    <hyperlink ref="K1115" r:id="rId2225" xr:uid="{00000000-0004-0000-0000-0000B0080000}"/>
    <hyperlink ref="J1116" r:id="rId2226" xr:uid="{00000000-0004-0000-0000-0000B1080000}"/>
    <hyperlink ref="K1116" r:id="rId2227" xr:uid="{00000000-0004-0000-0000-0000B2080000}"/>
    <hyperlink ref="J1117" r:id="rId2228" xr:uid="{00000000-0004-0000-0000-0000B3080000}"/>
    <hyperlink ref="K1117" r:id="rId2229" xr:uid="{00000000-0004-0000-0000-0000B4080000}"/>
    <hyperlink ref="J1118" r:id="rId2230" xr:uid="{00000000-0004-0000-0000-0000B5080000}"/>
    <hyperlink ref="K1118" r:id="rId2231" xr:uid="{00000000-0004-0000-0000-0000B6080000}"/>
    <hyperlink ref="J1119" r:id="rId2232" xr:uid="{00000000-0004-0000-0000-0000B7080000}"/>
    <hyperlink ref="K1119" r:id="rId2233" xr:uid="{00000000-0004-0000-0000-0000B8080000}"/>
    <hyperlink ref="J1120" r:id="rId2234" xr:uid="{00000000-0004-0000-0000-0000B9080000}"/>
    <hyperlink ref="K1120" r:id="rId2235" xr:uid="{00000000-0004-0000-0000-0000BA080000}"/>
    <hyperlink ref="J1121" r:id="rId2236" xr:uid="{00000000-0004-0000-0000-0000BB080000}"/>
    <hyperlink ref="K1121" r:id="rId2237" xr:uid="{00000000-0004-0000-0000-0000BC080000}"/>
    <hyperlink ref="J1122" r:id="rId2238" xr:uid="{00000000-0004-0000-0000-0000BD080000}"/>
    <hyperlink ref="K1122" r:id="rId2239" xr:uid="{00000000-0004-0000-0000-0000BE080000}"/>
    <hyperlink ref="J1123" r:id="rId2240" xr:uid="{00000000-0004-0000-0000-0000BF080000}"/>
    <hyperlink ref="K1123" r:id="rId2241" xr:uid="{00000000-0004-0000-0000-0000C0080000}"/>
    <hyperlink ref="J1124" r:id="rId2242" xr:uid="{00000000-0004-0000-0000-0000C1080000}"/>
    <hyperlink ref="K1124" r:id="rId2243" xr:uid="{00000000-0004-0000-0000-0000C2080000}"/>
    <hyperlink ref="J1125" r:id="rId2244" xr:uid="{00000000-0004-0000-0000-0000C3080000}"/>
    <hyperlink ref="K1125" r:id="rId2245" xr:uid="{00000000-0004-0000-0000-0000C4080000}"/>
    <hyperlink ref="J1126" r:id="rId2246" xr:uid="{00000000-0004-0000-0000-0000C5080000}"/>
    <hyperlink ref="K1126" r:id="rId2247" xr:uid="{00000000-0004-0000-0000-0000C6080000}"/>
    <hyperlink ref="J1127" r:id="rId2248" xr:uid="{00000000-0004-0000-0000-0000C7080000}"/>
    <hyperlink ref="K1127" r:id="rId2249" xr:uid="{00000000-0004-0000-0000-0000C8080000}"/>
    <hyperlink ref="J1128" r:id="rId2250" xr:uid="{00000000-0004-0000-0000-0000C9080000}"/>
    <hyperlink ref="K1128" r:id="rId2251" xr:uid="{00000000-0004-0000-0000-0000CA080000}"/>
    <hyperlink ref="J1129" r:id="rId2252" xr:uid="{00000000-0004-0000-0000-0000CB080000}"/>
    <hyperlink ref="K1129" r:id="rId2253" xr:uid="{00000000-0004-0000-0000-0000CC080000}"/>
    <hyperlink ref="J1130" r:id="rId2254" xr:uid="{00000000-0004-0000-0000-0000CD080000}"/>
    <hyperlink ref="K1130" r:id="rId2255" xr:uid="{00000000-0004-0000-0000-0000CE080000}"/>
    <hyperlink ref="J1131" r:id="rId2256" xr:uid="{00000000-0004-0000-0000-0000CF080000}"/>
    <hyperlink ref="K1131" r:id="rId2257" xr:uid="{00000000-0004-0000-0000-0000D0080000}"/>
    <hyperlink ref="J1132" r:id="rId2258" xr:uid="{00000000-0004-0000-0000-0000D1080000}"/>
    <hyperlink ref="K1132" r:id="rId2259" xr:uid="{00000000-0004-0000-0000-0000D2080000}"/>
    <hyperlink ref="J1133" r:id="rId2260" xr:uid="{00000000-0004-0000-0000-0000D3080000}"/>
    <hyperlink ref="K1133" r:id="rId2261" xr:uid="{00000000-0004-0000-0000-0000D4080000}"/>
    <hyperlink ref="J1134" r:id="rId2262" xr:uid="{00000000-0004-0000-0000-0000D5080000}"/>
    <hyperlink ref="K1134" r:id="rId2263" xr:uid="{00000000-0004-0000-0000-0000D6080000}"/>
    <hyperlink ref="J1135" r:id="rId2264" xr:uid="{00000000-0004-0000-0000-0000D7080000}"/>
    <hyperlink ref="K1135" r:id="rId2265" xr:uid="{00000000-0004-0000-0000-0000D8080000}"/>
    <hyperlink ref="J1136" r:id="rId2266" xr:uid="{00000000-0004-0000-0000-0000D9080000}"/>
    <hyperlink ref="K1136" r:id="rId2267" xr:uid="{00000000-0004-0000-0000-0000DA080000}"/>
    <hyperlink ref="J1137" r:id="rId2268" xr:uid="{00000000-0004-0000-0000-0000DB080000}"/>
    <hyperlink ref="K1137" r:id="rId2269" xr:uid="{00000000-0004-0000-0000-0000DC080000}"/>
    <hyperlink ref="J1138" r:id="rId2270" xr:uid="{00000000-0004-0000-0000-0000DD080000}"/>
    <hyperlink ref="K1138" r:id="rId2271" xr:uid="{00000000-0004-0000-0000-0000DE080000}"/>
    <hyperlink ref="J1139" r:id="rId2272" xr:uid="{00000000-0004-0000-0000-0000DF080000}"/>
    <hyperlink ref="K1139" r:id="rId2273" xr:uid="{00000000-0004-0000-0000-0000E0080000}"/>
    <hyperlink ref="J1140" r:id="rId2274" xr:uid="{00000000-0004-0000-0000-0000E1080000}"/>
    <hyperlink ref="K1140" r:id="rId2275" xr:uid="{00000000-0004-0000-0000-0000E2080000}"/>
    <hyperlink ref="J1141" r:id="rId2276" xr:uid="{00000000-0004-0000-0000-0000E3080000}"/>
    <hyperlink ref="K1141" r:id="rId2277" xr:uid="{00000000-0004-0000-0000-0000E4080000}"/>
    <hyperlink ref="J1142" r:id="rId2278" xr:uid="{00000000-0004-0000-0000-0000E5080000}"/>
    <hyperlink ref="K1142" r:id="rId2279" xr:uid="{00000000-0004-0000-0000-0000E6080000}"/>
    <hyperlink ref="J1143" r:id="rId2280" xr:uid="{00000000-0004-0000-0000-0000E7080000}"/>
    <hyperlink ref="K1143" r:id="rId2281" xr:uid="{00000000-0004-0000-0000-0000E8080000}"/>
    <hyperlink ref="J1144" r:id="rId2282" xr:uid="{00000000-0004-0000-0000-0000E9080000}"/>
    <hyperlink ref="K1144" r:id="rId2283" xr:uid="{00000000-0004-0000-0000-0000EA080000}"/>
    <hyperlink ref="J1145" r:id="rId2284" xr:uid="{00000000-0004-0000-0000-0000EB080000}"/>
    <hyperlink ref="K1145" r:id="rId2285" xr:uid="{00000000-0004-0000-0000-0000EC080000}"/>
    <hyperlink ref="J1146" r:id="rId2286" xr:uid="{00000000-0004-0000-0000-0000ED080000}"/>
    <hyperlink ref="K1146" r:id="rId2287" xr:uid="{00000000-0004-0000-0000-0000EE080000}"/>
    <hyperlink ref="J1147" r:id="rId2288" xr:uid="{00000000-0004-0000-0000-0000EF080000}"/>
    <hyperlink ref="K1147" r:id="rId2289" xr:uid="{00000000-0004-0000-0000-0000F0080000}"/>
    <hyperlink ref="J1148" r:id="rId2290" xr:uid="{00000000-0004-0000-0000-0000F1080000}"/>
    <hyperlink ref="K1148" r:id="rId2291" xr:uid="{00000000-0004-0000-0000-0000F2080000}"/>
    <hyperlink ref="J1149" r:id="rId2292" xr:uid="{00000000-0004-0000-0000-0000F3080000}"/>
    <hyperlink ref="K1149" r:id="rId2293" xr:uid="{00000000-0004-0000-0000-0000F4080000}"/>
    <hyperlink ref="J1150" r:id="rId2294" xr:uid="{00000000-0004-0000-0000-0000F5080000}"/>
    <hyperlink ref="K1150" r:id="rId2295" xr:uid="{00000000-0004-0000-0000-0000F6080000}"/>
    <hyperlink ref="J1151" r:id="rId2296" xr:uid="{00000000-0004-0000-0000-0000F7080000}"/>
    <hyperlink ref="K1151" r:id="rId2297" xr:uid="{00000000-0004-0000-0000-0000F8080000}"/>
    <hyperlink ref="J1152" r:id="rId2298" xr:uid="{00000000-0004-0000-0000-0000F9080000}"/>
    <hyperlink ref="K1152" r:id="rId2299" xr:uid="{00000000-0004-0000-0000-0000FA080000}"/>
    <hyperlink ref="J1153" r:id="rId2300" xr:uid="{00000000-0004-0000-0000-0000FB080000}"/>
    <hyperlink ref="K1153" r:id="rId2301" xr:uid="{00000000-0004-0000-0000-0000FC080000}"/>
    <hyperlink ref="J1154" r:id="rId2302" xr:uid="{00000000-0004-0000-0000-0000FD080000}"/>
    <hyperlink ref="K1154" r:id="rId2303" xr:uid="{00000000-0004-0000-0000-0000FE080000}"/>
    <hyperlink ref="J1155" r:id="rId2304" xr:uid="{00000000-0004-0000-0000-0000FF080000}"/>
    <hyperlink ref="K1155" r:id="rId2305" xr:uid="{00000000-0004-0000-0000-000000090000}"/>
    <hyperlink ref="J1156" r:id="rId2306" xr:uid="{00000000-0004-0000-0000-000001090000}"/>
    <hyperlink ref="K1156" r:id="rId2307" xr:uid="{00000000-0004-0000-0000-000002090000}"/>
    <hyperlink ref="J1157" r:id="rId2308" xr:uid="{00000000-0004-0000-0000-000003090000}"/>
    <hyperlink ref="K1157" r:id="rId2309" xr:uid="{00000000-0004-0000-0000-000004090000}"/>
    <hyperlink ref="J1158" r:id="rId2310" xr:uid="{00000000-0004-0000-0000-000005090000}"/>
    <hyperlink ref="K1158" r:id="rId2311" xr:uid="{00000000-0004-0000-0000-000006090000}"/>
    <hyperlink ref="J1159" r:id="rId2312" xr:uid="{00000000-0004-0000-0000-000007090000}"/>
    <hyperlink ref="K1159" r:id="rId2313" xr:uid="{00000000-0004-0000-0000-000008090000}"/>
    <hyperlink ref="J1160" r:id="rId2314" xr:uid="{00000000-0004-0000-0000-000009090000}"/>
    <hyperlink ref="K1160" r:id="rId2315" xr:uid="{00000000-0004-0000-0000-00000A090000}"/>
    <hyperlink ref="J1161" r:id="rId2316" xr:uid="{00000000-0004-0000-0000-00000B090000}"/>
    <hyperlink ref="K1161" r:id="rId2317" xr:uid="{00000000-0004-0000-0000-00000C090000}"/>
    <hyperlink ref="J1162" r:id="rId2318" xr:uid="{00000000-0004-0000-0000-00000D090000}"/>
    <hyperlink ref="K1162" r:id="rId2319" xr:uid="{00000000-0004-0000-0000-00000E090000}"/>
    <hyperlink ref="J1163" r:id="rId2320" xr:uid="{00000000-0004-0000-0000-00000F090000}"/>
    <hyperlink ref="K1163" r:id="rId2321" xr:uid="{00000000-0004-0000-0000-000010090000}"/>
    <hyperlink ref="J1164" r:id="rId2322" xr:uid="{00000000-0004-0000-0000-000011090000}"/>
    <hyperlink ref="K1164" r:id="rId2323" xr:uid="{00000000-0004-0000-0000-000012090000}"/>
    <hyperlink ref="J1165" r:id="rId2324" xr:uid="{00000000-0004-0000-0000-000013090000}"/>
    <hyperlink ref="K1165" r:id="rId2325" xr:uid="{00000000-0004-0000-0000-000014090000}"/>
    <hyperlink ref="J1166" r:id="rId2326" xr:uid="{00000000-0004-0000-0000-000015090000}"/>
    <hyperlink ref="K1166" r:id="rId2327" xr:uid="{00000000-0004-0000-0000-000016090000}"/>
    <hyperlink ref="J1167" r:id="rId2328" xr:uid="{00000000-0004-0000-0000-000017090000}"/>
    <hyperlink ref="K1167" r:id="rId2329" xr:uid="{00000000-0004-0000-0000-000018090000}"/>
    <hyperlink ref="J1168" r:id="rId2330" xr:uid="{00000000-0004-0000-0000-000019090000}"/>
    <hyperlink ref="K1168" r:id="rId2331" xr:uid="{00000000-0004-0000-0000-00001A090000}"/>
    <hyperlink ref="J1169" r:id="rId2332" xr:uid="{00000000-0004-0000-0000-00001B090000}"/>
    <hyperlink ref="K1169" r:id="rId2333" xr:uid="{00000000-0004-0000-0000-00001C090000}"/>
    <hyperlink ref="J1170" r:id="rId2334" xr:uid="{00000000-0004-0000-0000-00001D090000}"/>
    <hyperlink ref="K1170" r:id="rId2335" xr:uid="{00000000-0004-0000-0000-00001E090000}"/>
    <hyperlink ref="J1171" r:id="rId2336" xr:uid="{00000000-0004-0000-0000-00001F090000}"/>
    <hyperlink ref="K1171" r:id="rId2337" xr:uid="{00000000-0004-0000-0000-000020090000}"/>
    <hyperlink ref="J1172" r:id="rId2338" xr:uid="{00000000-0004-0000-0000-000021090000}"/>
    <hyperlink ref="K1172" r:id="rId2339" xr:uid="{00000000-0004-0000-0000-000022090000}"/>
    <hyperlink ref="J1173" r:id="rId2340" xr:uid="{00000000-0004-0000-0000-000023090000}"/>
    <hyperlink ref="K1173" r:id="rId2341" xr:uid="{00000000-0004-0000-0000-000024090000}"/>
    <hyperlink ref="J1174" r:id="rId2342" xr:uid="{00000000-0004-0000-0000-000025090000}"/>
    <hyperlink ref="K1174" r:id="rId2343" xr:uid="{00000000-0004-0000-0000-000026090000}"/>
    <hyperlink ref="J1175" r:id="rId2344" xr:uid="{00000000-0004-0000-0000-000027090000}"/>
    <hyperlink ref="K1175" r:id="rId2345" xr:uid="{00000000-0004-0000-0000-000028090000}"/>
    <hyperlink ref="J1176" r:id="rId2346" xr:uid="{00000000-0004-0000-0000-000029090000}"/>
    <hyperlink ref="K1176" r:id="rId2347" xr:uid="{00000000-0004-0000-0000-00002A090000}"/>
    <hyperlink ref="J1177" r:id="rId2348" xr:uid="{00000000-0004-0000-0000-00002B090000}"/>
    <hyperlink ref="K1177" r:id="rId2349" xr:uid="{00000000-0004-0000-0000-00002C090000}"/>
    <hyperlink ref="J1178" r:id="rId2350" xr:uid="{00000000-0004-0000-0000-00002D090000}"/>
    <hyperlink ref="K1178" r:id="rId2351" xr:uid="{00000000-0004-0000-0000-00002E090000}"/>
    <hyperlink ref="J1179" r:id="rId2352" xr:uid="{00000000-0004-0000-0000-00002F090000}"/>
    <hyperlink ref="K1179" r:id="rId2353" xr:uid="{00000000-0004-0000-0000-000030090000}"/>
    <hyperlink ref="J1180" r:id="rId2354" xr:uid="{00000000-0004-0000-0000-000031090000}"/>
    <hyperlink ref="K1180" r:id="rId2355" xr:uid="{00000000-0004-0000-0000-000032090000}"/>
    <hyperlink ref="J1181" r:id="rId2356" xr:uid="{00000000-0004-0000-0000-000033090000}"/>
    <hyperlink ref="K1181" r:id="rId2357" xr:uid="{00000000-0004-0000-0000-000034090000}"/>
    <hyperlink ref="J1182" r:id="rId2358" xr:uid="{00000000-0004-0000-0000-000035090000}"/>
    <hyperlink ref="K1182" r:id="rId2359" xr:uid="{00000000-0004-0000-0000-000036090000}"/>
    <hyperlink ref="J1183" r:id="rId2360" xr:uid="{00000000-0004-0000-0000-000037090000}"/>
    <hyperlink ref="K1183" r:id="rId2361" xr:uid="{00000000-0004-0000-0000-000038090000}"/>
    <hyperlink ref="J1184" r:id="rId2362" xr:uid="{00000000-0004-0000-0000-000039090000}"/>
    <hyperlink ref="K1184" r:id="rId2363" xr:uid="{00000000-0004-0000-0000-00003A090000}"/>
    <hyperlink ref="J1185" r:id="rId2364" xr:uid="{00000000-0004-0000-0000-00003B090000}"/>
    <hyperlink ref="K1185" r:id="rId2365" xr:uid="{00000000-0004-0000-0000-00003C090000}"/>
    <hyperlink ref="J1186" r:id="rId2366" xr:uid="{00000000-0004-0000-0000-00003D090000}"/>
    <hyperlink ref="K1186" r:id="rId2367" xr:uid="{00000000-0004-0000-0000-00003E090000}"/>
    <hyperlink ref="J1187" r:id="rId2368" xr:uid="{00000000-0004-0000-0000-00003F090000}"/>
    <hyperlink ref="K1187" r:id="rId2369" xr:uid="{00000000-0004-0000-0000-000040090000}"/>
    <hyperlink ref="J1188" r:id="rId2370" xr:uid="{00000000-0004-0000-0000-000041090000}"/>
    <hyperlink ref="K1188" r:id="rId2371" xr:uid="{00000000-0004-0000-0000-000042090000}"/>
    <hyperlink ref="J1189" r:id="rId2372" xr:uid="{00000000-0004-0000-0000-000043090000}"/>
    <hyperlink ref="K1189" r:id="rId2373" xr:uid="{00000000-0004-0000-0000-000044090000}"/>
    <hyperlink ref="J1190" r:id="rId2374" xr:uid="{00000000-0004-0000-0000-000045090000}"/>
    <hyperlink ref="K1190" r:id="rId2375" xr:uid="{00000000-0004-0000-0000-000046090000}"/>
    <hyperlink ref="J1191" r:id="rId2376" xr:uid="{00000000-0004-0000-0000-000047090000}"/>
    <hyperlink ref="K1191" r:id="rId2377" xr:uid="{00000000-0004-0000-0000-000048090000}"/>
    <hyperlink ref="J1192" r:id="rId2378" xr:uid="{00000000-0004-0000-0000-000049090000}"/>
    <hyperlink ref="K1192" r:id="rId2379" xr:uid="{00000000-0004-0000-0000-00004A090000}"/>
    <hyperlink ref="J1193" r:id="rId2380" xr:uid="{00000000-0004-0000-0000-00004B090000}"/>
    <hyperlink ref="K1193" r:id="rId2381" xr:uid="{00000000-0004-0000-0000-00004C090000}"/>
    <hyperlink ref="J1194" r:id="rId2382" xr:uid="{00000000-0004-0000-0000-00004D090000}"/>
    <hyperlink ref="K1194" r:id="rId2383" xr:uid="{00000000-0004-0000-0000-00004E090000}"/>
    <hyperlink ref="J1195" r:id="rId2384" xr:uid="{00000000-0004-0000-0000-00004F090000}"/>
    <hyperlink ref="K1195" r:id="rId2385" xr:uid="{00000000-0004-0000-0000-000050090000}"/>
    <hyperlink ref="J1196" r:id="rId2386" xr:uid="{00000000-0004-0000-0000-000051090000}"/>
    <hyperlink ref="K1196" r:id="rId2387" xr:uid="{00000000-0004-0000-0000-000052090000}"/>
    <hyperlink ref="J1197" r:id="rId2388" xr:uid="{00000000-0004-0000-0000-000053090000}"/>
    <hyperlink ref="K1197" r:id="rId2389" xr:uid="{00000000-0004-0000-0000-000054090000}"/>
    <hyperlink ref="J1198" r:id="rId2390" xr:uid="{00000000-0004-0000-0000-000055090000}"/>
    <hyperlink ref="K1198" r:id="rId2391" xr:uid="{00000000-0004-0000-0000-000056090000}"/>
    <hyperlink ref="J1199" r:id="rId2392" xr:uid="{00000000-0004-0000-0000-000057090000}"/>
    <hyperlink ref="K1199" r:id="rId2393" xr:uid="{00000000-0004-0000-0000-000058090000}"/>
    <hyperlink ref="J1200" r:id="rId2394" xr:uid="{00000000-0004-0000-0000-000059090000}"/>
    <hyperlink ref="K1200" r:id="rId2395" xr:uid="{00000000-0004-0000-0000-00005A090000}"/>
    <hyperlink ref="J1201" r:id="rId2396" xr:uid="{00000000-0004-0000-0000-00005B090000}"/>
    <hyperlink ref="K1201" r:id="rId2397" xr:uid="{00000000-0004-0000-0000-00005C090000}"/>
    <hyperlink ref="J1202" r:id="rId2398" xr:uid="{00000000-0004-0000-0000-00005D090000}"/>
    <hyperlink ref="K1202" r:id="rId2399" xr:uid="{00000000-0004-0000-0000-00005E090000}"/>
    <hyperlink ref="J1203" r:id="rId2400" xr:uid="{00000000-0004-0000-0000-00005F090000}"/>
    <hyperlink ref="K1203" r:id="rId2401" xr:uid="{00000000-0004-0000-0000-000060090000}"/>
    <hyperlink ref="J1204" r:id="rId2402" xr:uid="{00000000-0004-0000-0000-000061090000}"/>
    <hyperlink ref="K1204" r:id="rId2403" xr:uid="{00000000-0004-0000-0000-000062090000}"/>
    <hyperlink ref="J1205" r:id="rId2404" xr:uid="{00000000-0004-0000-0000-000063090000}"/>
    <hyperlink ref="K1205" r:id="rId2405" xr:uid="{00000000-0004-0000-0000-000064090000}"/>
    <hyperlink ref="J1206" r:id="rId2406" xr:uid="{00000000-0004-0000-0000-000065090000}"/>
    <hyperlink ref="K1206" r:id="rId2407" xr:uid="{00000000-0004-0000-0000-000066090000}"/>
    <hyperlink ref="J1207" r:id="rId2408" xr:uid="{00000000-0004-0000-0000-000067090000}"/>
    <hyperlink ref="K1207" r:id="rId2409" xr:uid="{00000000-0004-0000-0000-000068090000}"/>
    <hyperlink ref="J1208" r:id="rId2410" xr:uid="{00000000-0004-0000-0000-000069090000}"/>
    <hyperlink ref="K1208" r:id="rId2411" xr:uid="{00000000-0004-0000-0000-00006A090000}"/>
    <hyperlink ref="J1209" r:id="rId2412" xr:uid="{00000000-0004-0000-0000-00006B090000}"/>
    <hyperlink ref="K1209" r:id="rId2413" xr:uid="{00000000-0004-0000-0000-00006C090000}"/>
    <hyperlink ref="J1210" r:id="rId2414" xr:uid="{00000000-0004-0000-0000-00006D090000}"/>
    <hyperlink ref="K1210" r:id="rId2415" xr:uid="{00000000-0004-0000-0000-00006E090000}"/>
    <hyperlink ref="J1211" r:id="rId2416" xr:uid="{00000000-0004-0000-0000-00006F090000}"/>
    <hyperlink ref="K1211" r:id="rId2417" xr:uid="{00000000-0004-0000-0000-000070090000}"/>
    <hyperlink ref="J1212" r:id="rId2418" xr:uid="{00000000-0004-0000-0000-000071090000}"/>
    <hyperlink ref="K1212" r:id="rId2419" xr:uid="{00000000-0004-0000-0000-000072090000}"/>
    <hyperlink ref="J1213" r:id="rId2420" xr:uid="{00000000-0004-0000-0000-000073090000}"/>
    <hyperlink ref="K1213" r:id="rId2421" xr:uid="{00000000-0004-0000-0000-000074090000}"/>
    <hyperlink ref="J1214" r:id="rId2422" xr:uid="{00000000-0004-0000-0000-000075090000}"/>
    <hyperlink ref="K1214" r:id="rId2423" xr:uid="{00000000-0004-0000-0000-000076090000}"/>
    <hyperlink ref="J1215" r:id="rId2424" xr:uid="{00000000-0004-0000-0000-000077090000}"/>
    <hyperlink ref="K1215" r:id="rId2425" xr:uid="{00000000-0004-0000-0000-000078090000}"/>
    <hyperlink ref="J1216" r:id="rId2426" xr:uid="{00000000-0004-0000-0000-000079090000}"/>
    <hyperlink ref="K1216" r:id="rId2427" xr:uid="{00000000-0004-0000-0000-00007A090000}"/>
    <hyperlink ref="J1217" r:id="rId2428" xr:uid="{00000000-0004-0000-0000-00007B090000}"/>
    <hyperlink ref="K1217" r:id="rId2429" xr:uid="{00000000-0004-0000-0000-00007C090000}"/>
    <hyperlink ref="J1218" r:id="rId2430" xr:uid="{00000000-0004-0000-0000-00007D090000}"/>
    <hyperlink ref="K1218" r:id="rId2431" xr:uid="{00000000-0004-0000-0000-00007E090000}"/>
    <hyperlink ref="J1219" r:id="rId2432" xr:uid="{00000000-0004-0000-0000-00007F090000}"/>
    <hyperlink ref="K1219" r:id="rId2433" xr:uid="{00000000-0004-0000-0000-000080090000}"/>
    <hyperlink ref="J1220" r:id="rId2434" xr:uid="{00000000-0004-0000-0000-000081090000}"/>
    <hyperlink ref="K1220" r:id="rId2435" xr:uid="{00000000-0004-0000-0000-000082090000}"/>
    <hyperlink ref="J1221" r:id="rId2436" xr:uid="{00000000-0004-0000-0000-000083090000}"/>
    <hyperlink ref="K1221" r:id="rId2437" xr:uid="{00000000-0004-0000-0000-000084090000}"/>
    <hyperlink ref="J1222" r:id="rId2438" xr:uid="{00000000-0004-0000-0000-000085090000}"/>
    <hyperlink ref="K1222" r:id="rId2439" xr:uid="{00000000-0004-0000-0000-000086090000}"/>
    <hyperlink ref="J1223" r:id="rId2440" xr:uid="{00000000-0004-0000-0000-000087090000}"/>
    <hyperlink ref="K1223" r:id="rId2441" xr:uid="{00000000-0004-0000-0000-000088090000}"/>
    <hyperlink ref="J1224" r:id="rId2442" xr:uid="{00000000-0004-0000-0000-000089090000}"/>
    <hyperlink ref="K1224" r:id="rId2443" xr:uid="{00000000-0004-0000-0000-00008A090000}"/>
    <hyperlink ref="J1225" r:id="rId2444" xr:uid="{00000000-0004-0000-0000-00008B090000}"/>
    <hyperlink ref="K1225" r:id="rId2445" xr:uid="{00000000-0004-0000-0000-00008C090000}"/>
    <hyperlink ref="J1226" r:id="rId2446" xr:uid="{00000000-0004-0000-0000-00008D090000}"/>
    <hyperlink ref="K1226" r:id="rId2447" xr:uid="{00000000-0004-0000-0000-00008E090000}"/>
    <hyperlink ref="J1227" r:id="rId2448" xr:uid="{00000000-0004-0000-0000-00008F090000}"/>
    <hyperlink ref="K1227" r:id="rId2449" xr:uid="{00000000-0004-0000-0000-000090090000}"/>
    <hyperlink ref="J1228" r:id="rId2450" xr:uid="{00000000-0004-0000-0000-000091090000}"/>
    <hyperlink ref="K1228" r:id="rId2451" xr:uid="{00000000-0004-0000-0000-000092090000}"/>
    <hyperlink ref="J1229" r:id="rId2452" xr:uid="{00000000-0004-0000-0000-000093090000}"/>
    <hyperlink ref="K1229" r:id="rId2453" xr:uid="{00000000-0004-0000-0000-000094090000}"/>
    <hyperlink ref="J1230" r:id="rId2454" xr:uid="{00000000-0004-0000-0000-000095090000}"/>
    <hyperlink ref="K1230" r:id="rId2455" xr:uid="{00000000-0004-0000-0000-000096090000}"/>
    <hyperlink ref="J1231" r:id="rId2456" xr:uid="{00000000-0004-0000-0000-000097090000}"/>
    <hyperlink ref="K1231" r:id="rId2457" xr:uid="{00000000-0004-0000-0000-000098090000}"/>
    <hyperlink ref="J1232" r:id="rId2458" xr:uid="{00000000-0004-0000-0000-000099090000}"/>
    <hyperlink ref="K1232" r:id="rId2459" xr:uid="{00000000-0004-0000-0000-00009A090000}"/>
    <hyperlink ref="J1233" r:id="rId2460" xr:uid="{00000000-0004-0000-0000-00009B090000}"/>
    <hyperlink ref="K1233" r:id="rId2461" xr:uid="{00000000-0004-0000-0000-00009C090000}"/>
    <hyperlink ref="J1234" r:id="rId2462" xr:uid="{00000000-0004-0000-0000-00009D090000}"/>
    <hyperlink ref="K1234" r:id="rId2463" xr:uid="{00000000-0004-0000-0000-00009E090000}"/>
    <hyperlink ref="J1235" r:id="rId2464" xr:uid="{00000000-0004-0000-0000-00009F090000}"/>
    <hyperlink ref="K1235" r:id="rId2465" xr:uid="{00000000-0004-0000-0000-0000A0090000}"/>
    <hyperlink ref="J1236" r:id="rId2466" xr:uid="{00000000-0004-0000-0000-0000A1090000}"/>
    <hyperlink ref="K1236" r:id="rId2467" xr:uid="{00000000-0004-0000-0000-0000A2090000}"/>
    <hyperlink ref="J1237" r:id="rId2468" xr:uid="{00000000-0004-0000-0000-0000A3090000}"/>
    <hyperlink ref="K1237" r:id="rId2469" xr:uid="{00000000-0004-0000-0000-0000A4090000}"/>
    <hyperlink ref="J1238" r:id="rId2470" xr:uid="{00000000-0004-0000-0000-0000A5090000}"/>
    <hyperlink ref="K1238" r:id="rId2471" xr:uid="{00000000-0004-0000-0000-0000A6090000}"/>
    <hyperlink ref="J1239" r:id="rId2472" xr:uid="{00000000-0004-0000-0000-0000A7090000}"/>
    <hyperlink ref="K1239" r:id="rId2473" xr:uid="{00000000-0004-0000-0000-0000A8090000}"/>
    <hyperlink ref="J1240" r:id="rId2474" xr:uid="{00000000-0004-0000-0000-0000A9090000}"/>
    <hyperlink ref="K1240" r:id="rId2475" xr:uid="{00000000-0004-0000-0000-0000AA090000}"/>
    <hyperlink ref="J1241" r:id="rId2476" xr:uid="{00000000-0004-0000-0000-0000AB090000}"/>
    <hyperlink ref="K1241" r:id="rId2477" xr:uid="{00000000-0004-0000-0000-0000AC090000}"/>
    <hyperlink ref="J1242" r:id="rId2478" xr:uid="{00000000-0004-0000-0000-0000AD090000}"/>
    <hyperlink ref="K1242" r:id="rId2479" xr:uid="{00000000-0004-0000-0000-0000AE090000}"/>
    <hyperlink ref="J1243" r:id="rId2480" xr:uid="{00000000-0004-0000-0000-0000AF090000}"/>
    <hyperlink ref="K1243" r:id="rId2481" xr:uid="{00000000-0004-0000-0000-0000B0090000}"/>
    <hyperlink ref="J1244" r:id="rId2482" xr:uid="{00000000-0004-0000-0000-0000B1090000}"/>
    <hyperlink ref="K1244" r:id="rId2483" xr:uid="{00000000-0004-0000-0000-0000B2090000}"/>
    <hyperlink ref="J1245" r:id="rId2484" xr:uid="{00000000-0004-0000-0000-0000B3090000}"/>
    <hyperlink ref="K1245" r:id="rId2485" xr:uid="{00000000-0004-0000-0000-0000B4090000}"/>
    <hyperlink ref="J1246" r:id="rId2486" xr:uid="{00000000-0004-0000-0000-0000B5090000}"/>
    <hyperlink ref="K1246" r:id="rId2487" xr:uid="{00000000-0004-0000-0000-0000B6090000}"/>
    <hyperlink ref="J1247" r:id="rId2488" xr:uid="{00000000-0004-0000-0000-0000B7090000}"/>
    <hyperlink ref="K1247" r:id="rId2489" xr:uid="{00000000-0004-0000-0000-0000B8090000}"/>
    <hyperlink ref="J1248" r:id="rId2490" xr:uid="{00000000-0004-0000-0000-0000B9090000}"/>
    <hyperlink ref="K1248" r:id="rId2491" xr:uid="{00000000-0004-0000-0000-0000BA090000}"/>
    <hyperlink ref="J1249" r:id="rId2492" xr:uid="{00000000-0004-0000-0000-0000BB090000}"/>
    <hyperlink ref="K1249" r:id="rId2493" xr:uid="{00000000-0004-0000-0000-0000BC090000}"/>
    <hyperlink ref="J1250" r:id="rId2494" xr:uid="{00000000-0004-0000-0000-0000BD090000}"/>
    <hyperlink ref="K1250" r:id="rId2495" xr:uid="{00000000-0004-0000-0000-0000BE090000}"/>
    <hyperlink ref="J1251" r:id="rId2496" xr:uid="{00000000-0004-0000-0000-0000BF090000}"/>
    <hyperlink ref="K1251" r:id="rId2497" xr:uid="{00000000-0004-0000-0000-0000C0090000}"/>
    <hyperlink ref="J1252" r:id="rId2498" xr:uid="{00000000-0004-0000-0000-0000C1090000}"/>
    <hyperlink ref="K1252" r:id="rId2499" xr:uid="{00000000-0004-0000-0000-0000C2090000}"/>
    <hyperlink ref="J1253" r:id="rId2500" xr:uid="{00000000-0004-0000-0000-0000C3090000}"/>
    <hyperlink ref="K1253" r:id="rId2501" xr:uid="{00000000-0004-0000-0000-0000C4090000}"/>
    <hyperlink ref="J1254" r:id="rId2502" xr:uid="{00000000-0004-0000-0000-0000C5090000}"/>
    <hyperlink ref="K1254" r:id="rId2503" xr:uid="{00000000-0004-0000-0000-0000C6090000}"/>
    <hyperlink ref="J1255" r:id="rId2504" xr:uid="{00000000-0004-0000-0000-0000C7090000}"/>
    <hyperlink ref="K1255" r:id="rId2505" xr:uid="{00000000-0004-0000-0000-0000C8090000}"/>
    <hyperlink ref="J1256" r:id="rId2506" xr:uid="{00000000-0004-0000-0000-0000C9090000}"/>
    <hyperlink ref="K1256" r:id="rId2507" xr:uid="{00000000-0004-0000-0000-0000CA090000}"/>
    <hyperlink ref="J1257" r:id="rId2508" xr:uid="{00000000-0004-0000-0000-0000CB090000}"/>
    <hyperlink ref="K1257" r:id="rId2509" xr:uid="{00000000-0004-0000-0000-0000CC090000}"/>
    <hyperlink ref="J1258" r:id="rId2510" xr:uid="{00000000-0004-0000-0000-0000CD090000}"/>
    <hyperlink ref="K1258" r:id="rId2511" xr:uid="{00000000-0004-0000-0000-0000CE090000}"/>
    <hyperlink ref="J1259" r:id="rId2512" xr:uid="{00000000-0004-0000-0000-0000CF090000}"/>
    <hyperlink ref="K1259" r:id="rId2513" xr:uid="{00000000-0004-0000-0000-0000D0090000}"/>
    <hyperlink ref="J1260" r:id="rId2514" xr:uid="{00000000-0004-0000-0000-0000D1090000}"/>
    <hyperlink ref="K1260" r:id="rId2515" xr:uid="{00000000-0004-0000-0000-0000D2090000}"/>
    <hyperlink ref="J1261" r:id="rId2516" xr:uid="{00000000-0004-0000-0000-0000D3090000}"/>
    <hyperlink ref="K1261" r:id="rId2517" xr:uid="{00000000-0004-0000-0000-0000D4090000}"/>
    <hyperlink ref="J1262" r:id="rId2518" xr:uid="{00000000-0004-0000-0000-0000D5090000}"/>
    <hyperlink ref="K1262" r:id="rId2519" xr:uid="{00000000-0004-0000-0000-0000D6090000}"/>
    <hyperlink ref="J1263" r:id="rId2520" xr:uid="{00000000-0004-0000-0000-0000D7090000}"/>
    <hyperlink ref="K1263" r:id="rId2521" xr:uid="{00000000-0004-0000-0000-0000D8090000}"/>
    <hyperlink ref="J1264" r:id="rId2522" xr:uid="{00000000-0004-0000-0000-0000D9090000}"/>
    <hyperlink ref="K1264" r:id="rId2523" xr:uid="{00000000-0004-0000-0000-0000DA090000}"/>
    <hyperlink ref="J1265" r:id="rId2524" xr:uid="{00000000-0004-0000-0000-0000DB090000}"/>
    <hyperlink ref="K1265" r:id="rId2525" xr:uid="{00000000-0004-0000-0000-0000DC090000}"/>
    <hyperlink ref="J1266" r:id="rId2526" xr:uid="{00000000-0004-0000-0000-0000DD090000}"/>
    <hyperlink ref="K1266" r:id="rId2527" xr:uid="{00000000-0004-0000-0000-0000DE090000}"/>
    <hyperlink ref="J1267" r:id="rId2528" xr:uid="{00000000-0004-0000-0000-0000DF090000}"/>
    <hyperlink ref="K1267" r:id="rId2529" xr:uid="{00000000-0004-0000-0000-0000E0090000}"/>
    <hyperlink ref="J1268" r:id="rId2530" xr:uid="{00000000-0004-0000-0000-0000E1090000}"/>
    <hyperlink ref="K1268" r:id="rId2531" xr:uid="{00000000-0004-0000-0000-0000E2090000}"/>
    <hyperlink ref="J1269" r:id="rId2532" xr:uid="{00000000-0004-0000-0000-0000E3090000}"/>
    <hyperlink ref="K1269" r:id="rId2533" xr:uid="{00000000-0004-0000-0000-0000E4090000}"/>
    <hyperlink ref="J1270" r:id="rId2534" xr:uid="{00000000-0004-0000-0000-0000E5090000}"/>
    <hyperlink ref="K1270" r:id="rId2535" xr:uid="{00000000-0004-0000-0000-0000E6090000}"/>
    <hyperlink ref="J1271" r:id="rId2536" xr:uid="{00000000-0004-0000-0000-0000E7090000}"/>
    <hyperlink ref="K1271" r:id="rId2537" xr:uid="{00000000-0004-0000-0000-0000E8090000}"/>
    <hyperlink ref="J1272" r:id="rId2538" xr:uid="{00000000-0004-0000-0000-0000E9090000}"/>
    <hyperlink ref="K1272" r:id="rId2539" xr:uid="{00000000-0004-0000-0000-0000EA090000}"/>
    <hyperlink ref="J1273" r:id="rId2540" xr:uid="{00000000-0004-0000-0000-0000EB090000}"/>
    <hyperlink ref="K1273" r:id="rId2541" xr:uid="{00000000-0004-0000-0000-0000EC090000}"/>
    <hyperlink ref="J1274" r:id="rId2542" xr:uid="{00000000-0004-0000-0000-0000ED090000}"/>
    <hyperlink ref="K1274" r:id="rId2543" xr:uid="{00000000-0004-0000-0000-0000EE090000}"/>
    <hyperlink ref="J1275" r:id="rId2544" xr:uid="{00000000-0004-0000-0000-0000EF090000}"/>
    <hyperlink ref="K1275" r:id="rId2545" xr:uid="{00000000-0004-0000-0000-0000F0090000}"/>
    <hyperlink ref="J1276" r:id="rId2546" xr:uid="{00000000-0004-0000-0000-0000F1090000}"/>
    <hyperlink ref="K1276" r:id="rId2547" xr:uid="{00000000-0004-0000-0000-0000F2090000}"/>
    <hyperlink ref="J1277" r:id="rId2548" xr:uid="{00000000-0004-0000-0000-0000F3090000}"/>
    <hyperlink ref="K1277" r:id="rId2549" xr:uid="{00000000-0004-0000-0000-0000F4090000}"/>
    <hyperlink ref="J1278" r:id="rId2550" xr:uid="{00000000-0004-0000-0000-0000F5090000}"/>
    <hyperlink ref="K1278" r:id="rId2551" xr:uid="{00000000-0004-0000-0000-0000F6090000}"/>
    <hyperlink ref="J1279" r:id="rId2552" xr:uid="{00000000-0004-0000-0000-0000F7090000}"/>
    <hyperlink ref="K1279" r:id="rId2553" xr:uid="{00000000-0004-0000-0000-0000F8090000}"/>
    <hyperlink ref="J1280" r:id="rId2554" xr:uid="{00000000-0004-0000-0000-0000F9090000}"/>
    <hyperlink ref="K1280" r:id="rId2555" xr:uid="{00000000-0004-0000-0000-0000FA090000}"/>
    <hyperlink ref="J1281" r:id="rId2556" xr:uid="{00000000-0004-0000-0000-0000FB090000}"/>
    <hyperlink ref="K1281" r:id="rId2557" xr:uid="{00000000-0004-0000-0000-0000FC090000}"/>
    <hyperlink ref="J1282" r:id="rId2558" xr:uid="{00000000-0004-0000-0000-0000FD090000}"/>
    <hyperlink ref="K1282" r:id="rId2559" xr:uid="{00000000-0004-0000-0000-0000FE090000}"/>
    <hyperlink ref="J1283" r:id="rId2560" xr:uid="{00000000-0004-0000-0000-0000FF090000}"/>
    <hyperlink ref="K1283" r:id="rId2561" xr:uid="{00000000-0004-0000-0000-0000000A0000}"/>
    <hyperlink ref="J1284" r:id="rId2562" xr:uid="{00000000-0004-0000-0000-0000010A0000}"/>
    <hyperlink ref="K1284" r:id="rId2563" xr:uid="{00000000-0004-0000-0000-0000020A0000}"/>
    <hyperlink ref="J1285" r:id="rId2564" xr:uid="{00000000-0004-0000-0000-0000030A0000}"/>
    <hyperlink ref="K1285" r:id="rId2565" xr:uid="{00000000-0004-0000-0000-0000040A0000}"/>
    <hyperlink ref="J1286" r:id="rId2566" xr:uid="{00000000-0004-0000-0000-0000050A0000}"/>
    <hyperlink ref="K1286" r:id="rId2567" xr:uid="{00000000-0004-0000-0000-0000060A0000}"/>
    <hyperlink ref="J1287" r:id="rId2568" xr:uid="{00000000-0004-0000-0000-0000070A0000}"/>
    <hyperlink ref="K1287" r:id="rId2569" xr:uid="{00000000-0004-0000-0000-0000080A0000}"/>
    <hyperlink ref="J1288" r:id="rId2570" xr:uid="{00000000-0004-0000-0000-0000090A0000}"/>
    <hyperlink ref="K1288" r:id="rId2571" xr:uid="{00000000-0004-0000-0000-00000A0A0000}"/>
    <hyperlink ref="J1289" r:id="rId2572" xr:uid="{00000000-0004-0000-0000-00000B0A0000}"/>
    <hyperlink ref="K1289" r:id="rId2573" xr:uid="{00000000-0004-0000-0000-00000C0A0000}"/>
    <hyperlink ref="J1290" r:id="rId2574" xr:uid="{00000000-0004-0000-0000-00000D0A0000}"/>
    <hyperlink ref="K1290" r:id="rId2575" xr:uid="{00000000-0004-0000-0000-00000E0A0000}"/>
    <hyperlink ref="J1291" r:id="rId2576" xr:uid="{00000000-0004-0000-0000-00000F0A0000}"/>
    <hyperlink ref="K1291" r:id="rId2577" xr:uid="{00000000-0004-0000-0000-0000100A0000}"/>
    <hyperlink ref="J1292" r:id="rId2578" xr:uid="{00000000-0004-0000-0000-0000110A0000}"/>
    <hyperlink ref="K1292" r:id="rId2579" xr:uid="{00000000-0004-0000-0000-0000120A0000}"/>
    <hyperlink ref="J1293" r:id="rId2580" xr:uid="{00000000-0004-0000-0000-0000130A0000}"/>
    <hyperlink ref="K1293" r:id="rId2581" xr:uid="{00000000-0004-0000-0000-0000140A0000}"/>
    <hyperlink ref="J1294" r:id="rId2582" xr:uid="{00000000-0004-0000-0000-0000150A0000}"/>
    <hyperlink ref="K1294" r:id="rId2583" xr:uid="{00000000-0004-0000-0000-0000160A0000}"/>
    <hyperlink ref="J1295" r:id="rId2584" xr:uid="{00000000-0004-0000-0000-0000170A0000}"/>
    <hyperlink ref="K1295" r:id="rId2585" xr:uid="{00000000-0004-0000-0000-0000180A0000}"/>
    <hyperlink ref="J1296" r:id="rId2586" xr:uid="{00000000-0004-0000-0000-0000190A0000}"/>
    <hyperlink ref="K1296" r:id="rId2587" xr:uid="{00000000-0004-0000-0000-00001A0A0000}"/>
    <hyperlink ref="J1297" r:id="rId2588" xr:uid="{00000000-0004-0000-0000-00001B0A0000}"/>
    <hyperlink ref="K1297" r:id="rId2589" xr:uid="{00000000-0004-0000-0000-00001C0A0000}"/>
    <hyperlink ref="J1298" r:id="rId2590" xr:uid="{00000000-0004-0000-0000-00001D0A0000}"/>
    <hyperlink ref="K1298" r:id="rId2591" xr:uid="{00000000-0004-0000-0000-00001E0A0000}"/>
    <hyperlink ref="J1299" r:id="rId2592" xr:uid="{00000000-0004-0000-0000-00001F0A0000}"/>
    <hyperlink ref="K1299" r:id="rId2593" xr:uid="{00000000-0004-0000-0000-0000200A0000}"/>
    <hyperlink ref="J1300" r:id="rId2594" xr:uid="{00000000-0004-0000-0000-0000210A0000}"/>
    <hyperlink ref="K1300" r:id="rId2595" xr:uid="{00000000-0004-0000-0000-0000220A0000}"/>
    <hyperlink ref="J1301" r:id="rId2596" xr:uid="{00000000-0004-0000-0000-0000230A0000}"/>
    <hyperlink ref="K1301" r:id="rId2597" xr:uid="{00000000-0004-0000-0000-0000240A0000}"/>
    <hyperlink ref="J1302" r:id="rId2598" xr:uid="{00000000-0004-0000-0000-0000250A0000}"/>
    <hyperlink ref="K1302" r:id="rId2599" xr:uid="{00000000-0004-0000-0000-0000260A0000}"/>
    <hyperlink ref="J1303" r:id="rId2600" xr:uid="{00000000-0004-0000-0000-0000270A0000}"/>
    <hyperlink ref="K1303" r:id="rId2601" xr:uid="{00000000-0004-0000-0000-0000280A0000}"/>
    <hyperlink ref="J1304" r:id="rId2602" xr:uid="{00000000-0004-0000-0000-0000290A0000}"/>
    <hyperlink ref="K1304" r:id="rId2603" xr:uid="{00000000-0004-0000-0000-00002A0A0000}"/>
    <hyperlink ref="J1305" r:id="rId2604" xr:uid="{00000000-0004-0000-0000-00002B0A0000}"/>
    <hyperlink ref="K1305" r:id="rId2605" xr:uid="{00000000-0004-0000-0000-00002C0A0000}"/>
    <hyperlink ref="J1306" r:id="rId2606" xr:uid="{00000000-0004-0000-0000-00002D0A0000}"/>
    <hyperlink ref="K1306" r:id="rId2607" xr:uid="{00000000-0004-0000-0000-00002E0A0000}"/>
    <hyperlink ref="J1307" r:id="rId2608" xr:uid="{00000000-0004-0000-0000-00002F0A0000}"/>
    <hyperlink ref="K1307" r:id="rId2609" xr:uid="{00000000-0004-0000-0000-0000300A0000}"/>
    <hyperlink ref="J1308" r:id="rId2610" xr:uid="{00000000-0004-0000-0000-0000310A0000}"/>
    <hyperlink ref="K1308" r:id="rId2611" xr:uid="{00000000-0004-0000-0000-0000320A0000}"/>
    <hyperlink ref="J1309" r:id="rId2612" xr:uid="{00000000-0004-0000-0000-0000330A0000}"/>
    <hyperlink ref="K1309" r:id="rId2613" xr:uid="{00000000-0004-0000-0000-0000340A0000}"/>
    <hyperlink ref="J1310" r:id="rId2614" xr:uid="{00000000-0004-0000-0000-0000350A0000}"/>
    <hyperlink ref="K1310" r:id="rId2615" xr:uid="{00000000-0004-0000-0000-0000360A0000}"/>
    <hyperlink ref="J1311" r:id="rId2616" xr:uid="{00000000-0004-0000-0000-0000370A0000}"/>
    <hyperlink ref="K1311" r:id="rId2617" xr:uid="{00000000-0004-0000-0000-0000380A0000}"/>
    <hyperlink ref="J1312" r:id="rId2618" xr:uid="{00000000-0004-0000-0000-0000390A0000}"/>
    <hyperlink ref="K1312" r:id="rId2619" xr:uid="{00000000-0004-0000-0000-00003A0A0000}"/>
    <hyperlink ref="J1313" r:id="rId2620" xr:uid="{00000000-0004-0000-0000-00003B0A0000}"/>
    <hyperlink ref="K1313" r:id="rId2621" xr:uid="{00000000-0004-0000-0000-00003C0A0000}"/>
    <hyperlink ref="J1314" r:id="rId2622" xr:uid="{00000000-0004-0000-0000-00003D0A0000}"/>
    <hyperlink ref="K1314" r:id="rId2623" xr:uid="{00000000-0004-0000-0000-00003E0A0000}"/>
    <hyperlink ref="J1315" r:id="rId2624" xr:uid="{00000000-0004-0000-0000-00003F0A0000}"/>
    <hyperlink ref="K1315" r:id="rId2625" xr:uid="{00000000-0004-0000-0000-0000400A0000}"/>
    <hyperlink ref="J1316" r:id="rId2626" xr:uid="{00000000-0004-0000-0000-0000410A0000}"/>
    <hyperlink ref="K1316" r:id="rId2627" xr:uid="{00000000-0004-0000-0000-0000420A0000}"/>
    <hyperlink ref="J1317" r:id="rId2628" xr:uid="{00000000-0004-0000-0000-0000430A0000}"/>
    <hyperlink ref="K1317" r:id="rId2629" xr:uid="{00000000-0004-0000-0000-0000440A0000}"/>
    <hyperlink ref="J1318" r:id="rId2630" xr:uid="{00000000-0004-0000-0000-0000450A0000}"/>
    <hyperlink ref="K1318" r:id="rId2631" xr:uid="{00000000-0004-0000-0000-0000460A0000}"/>
    <hyperlink ref="J1319" r:id="rId2632" xr:uid="{00000000-0004-0000-0000-0000470A0000}"/>
    <hyperlink ref="K1319" r:id="rId2633" xr:uid="{00000000-0004-0000-0000-0000480A0000}"/>
    <hyperlink ref="J1320" r:id="rId2634" xr:uid="{00000000-0004-0000-0000-0000490A0000}"/>
    <hyperlink ref="K1320" r:id="rId2635" xr:uid="{00000000-0004-0000-0000-00004A0A0000}"/>
    <hyperlink ref="J1321" r:id="rId2636" xr:uid="{00000000-0004-0000-0000-00004B0A0000}"/>
    <hyperlink ref="K1321" r:id="rId2637" xr:uid="{00000000-0004-0000-0000-00004C0A0000}"/>
    <hyperlink ref="J1322" r:id="rId2638" xr:uid="{00000000-0004-0000-0000-00004D0A0000}"/>
    <hyperlink ref="K1322" r:id="rId2639" xr:uid="{00000000-0004-0000-0000-00004E0A0000}"/>
    <hyperlink ref="J1323" r:id="rId2640" xr:uid="{00000000-0004-0000-0000-00004F0A0000}"/>
    <hyperlink ref="K1323" r:id="rId2641" xr:uid="{00000000-0004-0000-0000-0000500A0000}"/>
    <hyperlink ref="J1324" r:id="rId2642" xr:uid="{00000000-0004-0000-0000-0000510A0000}"/>
    <hyperlink ref="K1324" r:id="rId2643" xr:uid="{00000000-0004-0000-0000-0000520A0000}"/>
    <hyperlink ref="J1325" r:id="rId2644" xr:uid="{00000000-0004-0000-0000-0000530A0000}"/>
    <hyperlink ref="K1325" r:id="rId2645" xr:uid="{00000000-0004-0000-0000-0000540A0000}"/>
    <hyperlink ref="J1326" r:id="rId2646" xr:uid="{00000000-0004-0000-0000-0000550A0000}"/>
    <hyperlink ref="K1326" r:id="rId2647" xr:uid="{00000000-0004-0000-0000-0000560A0000}"/>
    <hyperlink ref="J1327" r:id="rId2648" xr:uid="{00000000-0004-0000-0000-0000570A0000}"/>
    <hyperlink ref="K1327" r:id="rId2649" xr:uid="{00000000-0004-0000-0000-0000580A0000}"/>
    <hyperlink ref="J1328" r:id="rId2650" xr:uid="{00000000-0004-0000-0000-0000590A0000}"/>
    <hyperlink ref="K1328" r:id="rId2651" xr:uid="{00000000-0004-0000-0000-00005A0A0000}"/>
    <hyperlink ref="J1329" r:id="rId2652" xr:uid="{00000000-0004-0000-0000-00005B0A0000}"/>
    <hyperlink ref="K1329" r:id="rId2653" xr:uid="{00000000-0004-0000-0000-00005C0A0000}"/>
    <hyperlink ref="J1330" r:id="rId2654" xr:uid="{00000000-0004-0000-0000-00005D0A0000}"/>
    <hyperlink ref="K1330" r:id="rId2655" xr:uid="{00000000-0004-0000-0000-00005E0A0000}"/>
    <hyperlink ref="J1331" r:id="rId2656" xr:uid="{00000000-0004-0000-0000-00005F0A0000}"/>
    <hyperlink ref="K1331" r:id="rId2657" xr:uid="{00000000-0004-0000-0000-0000600A0000}"/>
    <hyperlink ref="J1332" r:id="rId2658" xr:uid="{00000000-0004-0000-0000-0000610A0000}"/>
    <hyperlink ref="K1332" r:id="rId2659" xr:uid="{00000000-0004-0000-0000-0000620A0000}"/>
    <hyperlink ref="J1333" r:id="rId2660" xr:uid="{00000000-0004-0000-0000-0000630A0000}"/>
    <hyperlink ref="K1333" r:id="rId2661" xr:uid="{00000000-0004-0000-0000-0000640A0000}"/>
    <hyperlink ref="J1334" r:id="rId2662" xr:uid="{00000000-0004-0000-0000-0000650A0000}"/>
    <hyperlink ref="K1334" r:id="rId2663" xr:uid="{00000000-0004-0000-0000-0000660A0000}"/>
    <hyperlink ref="J1335" r:id="rId2664" xr:uid="{00000000-0004-0000-0000-0000670A0000}"/>
    <hyperlink ref="K1335" r:id="rId2665" xr:uid="{00000000-0004-0000-0000-0000680A0000}"/>
    <hyperlink ref="J1336" r:id="rId2666" xr:uid="{00000000-0004-0000-0000-0000690A0000}"/>
    <hyperlink ref="K1336" r:id="rId2667" xr:uid="{00000000-0004-0000-0000-00006A0A0000}"/>
    <hyperlink ref="J1337" r:id="rId2668" xr:uid="{00000000-0004-0000-0000-00006B0A0000}"/>
    <hyperlink ref="K1337" r:id="rId2669" xr:uid="{00000000-0004-0000-0000-00006C0A0000}"/>
    <hyperlink ref="J1338" r:id="rId2670" xr:uid="{00000000-0004-0000-0000-00006D0A0000}"/>
    <hyperlink ref="K1338" r:id="rId2671" xr:uid="{00000000-0004-0000-0000-00006E0A0000}"/>
    <hyperlink ref="J1339" r:id="rId2672" xr:uid="{00000000-0004-0000-0000-00006F0A0000}"/>
    <hyperlink ref="K1339" r:id="rId2673" xr:uid="{00000000-0004-0000-0000-0000700A0000}"/>
    <hyperlink ref="J1340" r:id="rId2674" xr:uid="{00000000-0004-0000-0000-0000710A0000}"/>
    <hyperlink ref="K1340" r:id="rId2675" xr:uid="{00000000-0004-0000-0000-0000720A0000}"/>
    <hyperlink ref="J1341" r:id="rId2676" xr:uid="{00000000-0004-0000-0000-0000730A0000}"/>
    <hyperlink ref="K1341" r:id="rId2677" xr:uid="{00000000-0004-0000-0000-0000740A0000}"/>
    <hyperlink ref="J1342" r:id="rId2678" xr:uid="{00000000-0004-0000-0000-0000750A0000}"/>
    <hyperlink ref="K1342" r:id="rId2679" xr:uid="{00000000-0004-0000-0000-0000760A0000}"/>
    <hyperlink ref="J1343" r:id="rId2680" xr:uid="{00000000-0004-0000-0000-0000770A0000}"/>
    <hyperlink ref="K1343" r:id="rId2681" xr:uid="{00000000-0004-0000-0000-0000780A0000}"/>
    <hyperlink ref="J1344" r:id="rId2682" xr:uid="{00000000-0004-0000-0000-0000790A0000}"/>
    <hyperlink ref="K1344" r:id="rId2683" xr:uid="{00000000-0004-0000-0000-00007A0A0000}"/>
    <hyperlink ref="J1345" r:id="rId2684" xr:uid="{00000000-0004-0000-0000-00007B0A0000}"/>
    <hyperlink ref="K1345" r:id="rId2685" xr:uid="{00000000-0004-0000-0000-00007C0A0000}"/>
    <hyperlink ref="J1346" r:id="rId2686" xr:uid="{00000000-0004-0000-0000-00007D0A0000}"/>
    <hyperlink ref="K1346" r:id="rId2687" xr:uid="{00000000-0004-0000-0000-00007E0A0000}"/>
    <hyperlink ref="J1347" r:id="rId2688" xr:uid="{00000000-0004-0000-0000-00007F0A0000}"/>
    <hyperlink ref="K1347" r:id="rId2689" xr:uid="{00000000-0004-0000-0000-0000800A0000}"/>
    <hyperlink ref="J1348" r:id="rId2690" xr:uid="{00000000-0004-0000-0000-0000810A0000}"/>
    <hyperlink ref="K1348" r:id="rId2691" xr:uid="{00000000-0004-0000-0000-0000820A0000}"/>
    <hyperlink ref="J1349" r:id="rId2692" xr:uid="{00000000-0004-0000-0000-0000830A0000}"/>
    <hyperlink ref="K1349" r:id="rId2693" xr:uid="{00000000-0004-0000-0000-0000840A0000}"/>
    <hyperlink ref="J1350" r:id="rId2694" xr:uid="{00000000-0004-0000-0000-0000850A0000}"/>
    <hyperlink ref="K1350" r:id="rId2695" xr:uid="{00000000-0004-0000-0000-0000860A0000}"/>
    <hyperlink ref="J1351" r:id="rId2696" xr:uid="{00000000-0004-0000-0000-0000870A0000}"/>
    <hyperlink ref="K1351" r:id="rId2697" xr:uid="{00000000-0004-0000-0000-0000880A0000}"/>
    <hyperlink ref="J1352" r:id="rId2698" xr:uid="{00000000-0004-0000-0000-0000890A0000}"/>
    <hyperlink ref="K1352" r:id="rId2699" xr:uid="{00000000-0004-0000-0000-00008A0A0000}"/>
    <hyperlink ref="J1353" r:id="rId2700" xr:uid="{00000000-0004-0000-0000-00008B0A0000}"/>
    <hyperlink ref="K1353" r:id="rId2701" xr:uid="{00000000-0004-0000-0000-00008C0A0000}"/>
    <hyperlink ref="J1354" r:id="rId2702" xr:uid="{00000000-0004-0000-0000-00008D0A0000}"/>
    <hyperlink ref="K1354" r:id="rId2703" xr:uid="{00000000-0004-0000-0000-00008E0A0000}"/>
    <hyperlink ref="J1355" r:id="rId2704" xr:uid="{00000000-0004-0000-0000-00008F0A0000}"/>
    <hyperlink ref="K1355" r:id="rId2705" xr:uid="{00000000-0004-0000-0000-0000900A0000}"/>
    <hyperlink ref="J1356" r:id="rId2706" xr:uid="{00000000-0004-0000-0000-0000910A0000}"/>
    <hyperlink ref="K1356" r:id="rId2707" xr:uid="{00000000-0004-0000-0000-0000920A0000}"/>
    <hyperlink ref="J1357" r:id="rId2708" xr:uid="{00000000-0004-0000-0000-0000930A0000}"/>
    <hyperlink ref="K1357" r:id="rId2709" xr:uid="{00000000-0004-0000-0000-0000940A0000}"/>
    <hyperlink ref="J1358" r:id="rId2710" xr:uid="{00000000-0004-0000-0000-0000950A0000}"/>
    <hyperlink ref="K1358" r:id="rId2711" xr:uid="{00000000-0004-0000-0000-0000960A0000}"/>
    <hyperlink ref="J1359" r:id="rId2712" xr:uid="{00000000-0004-0000-0000-0000970A0000}"/>
    <hyperlink ref="K1359" r:id="rId2713" xr:uid="{00000000-0004-0000-0000-0000980A0000}"/>
    <hyperlink ref="J1360" r:id="rId2714" xr:uid="{00000000-0004-0000-0000-0000990A0000}"/>
    <hyperlink ref="K1360" r:id="rId2715" xr:uid="{00000000-0004-0000-0000-00009A0A0000}"/>
    <hyperlink ref="J1361" r:id="rId2716" xr:uid="{00000000-0004-0000-0000-00009B0A0000}"/>
    <hyperlink ref="K1361" r:id="rId2717" xr:uid="{00000000-0004-0000-0000-00009C0A0000}"/>
    <hyperlink ref="J1362" r:id="rId2718" xr:uid="{00000000-0004-0000-0000-00009D0A0000}"/>
    <hyperlink ref="K1362" r:id="rId2719" xr:uid="{00000000-0004-0000-0000-00009E0A0000}"/>
    <hyperlink ref="J1363" r:id="rId2720" xr:uid="{00000000-0004-0000-0000-00009F0A0000}"/>
    <hyperlink ref="K1363" r:id="rId2721" xr:uid="{00000000-0004-0000-0000-0000A00A0000}"/>
    <hyperlink ref="J1364" r:id="rId2722" xr:uid="{00000000-0004-0000-0000-0000A10A0000}"/>
    <hyperlink ref="K1364" r:id="rId2723" xr:uid="{00000000-0004-0000-0000-0000A20A0000}"/>
    <hyperlink ref="J1365" r:id="rId2724" xr:uid="{00000000-0004-0000-0000-0000A30A0000}"/>
    <hyperlink ref="K1365" r:id="rId2725" xr:uid="{00000000-0004-0000-0000-0000A40A0000}"/>
    <hyperlink ref="J1366" r:id="rId2726" xr:uid="{00000000-0004-0000-0000-0000A50A0000}"/>
    <hyperlink ref="K1366" r:id="rId2727" xr:uid="{00000000-0004-0000-0000-0000A60A0000}"/>
    <hyperlink ref="J1367" r:id="rId2728" xr:uid="{00000000-0004-0000-0000-0000A70A0000}"/>
    <hyperlink ref="K1367" r:id="rId2729" xr:uid="{00000000-0004-0000-0000-0000A80A0000}"/>
    <hyperlink ref="J1368" r:id="rId2730" xr:uid="{00000000-0004-0000-0000-0000A90A0000}"/>
    <hyperlink ref="K1368" r:id="rId2731" xr:uid="{00000000-0004-0000-0000-0000AA0A0000}"/>
    <hyperlink ref="J1369" r:id="rId2732" xr:uid="{00000000-0004-0000-0000-0000AB0A0000}"/>
    <hyperlink ref="K1369" r:id="rId2733" xr:uid="{00000000-0004-0000-0000-0000AC0A0000}"/>
    <hyperlink ref="J1370" r:id="rId2734" xr:uid="{00000000-0004-0000-0000-0000AD0A0000}"/>
    <hyperlink ref="K1370" r:id="rId2735" xr:uid="{00000000-0004-0000-0000-0000AE0A0000}"/>
    <hyperlink ref="J1371" r:id="rId2736" xr:uid="{00000000-0004-0000-0000-0000AF0A0000}"/>
    <hyperlink ref="K1371" r:id="rId2737" xr:uid="{00000000-0004-0000-0000-0000B00A0000}"/>
    <hyperlink ref="J1372" r:id="rId2738" xr:uid="{00000000-0004-0000-0000-0000B10A0000}"/>
    <hyperlink ref="K1372" r:id="rId2739" xr:uid="{00000000-0004-0000-0000-0000B20A0000}"/>
    <hyperlink ref="J1373" r:id="rId2740" xr:uid="{00000000-0004-0000-0000-0000B30A0000}"/>
    <hyperlink ref="K1373" r:id="rId2741" xr:uid="{00000000-0004-0000-0000-0000B40A0000}"/>
    <hyperlink ref="J1374" r:id="rId2742" xr:uid="{00000000-0004-0000-0000-0000B50A0000}"/>
    <hyperlink ref="K1374" r:id="rId2743" xr:uid="{00000000-0004-0000-0000-0000B60A0000}"/>
    <hyperlink ref="J1375" r:id="rId2744" xr:uid="{00000000-0004-0000-0000-0000B70A0000}"/>
    <hyperlink ref="K1375" r:id="rId2745" xr:uid="{00000000-0004-0000-0000-0000B80A0000}"/>
    <hyperlink ref="J1376" r:id="rId2746" xr:uid="{00000000-0004-0000-0000-0000B90A0000}"/>
    <hyperlink ref="K1376" r:id="rId2747" xr:uid="{00000000-0004-0000-0000-0000BA0A0000}"/>
    <hyperlink ref="J1377" r:id="rId2748" xr:uid="{00000000-0004-0000-0000-0000BB0A0000}"/>
    <hyperlink ref="K1377" r:id="rId2749" xr:uid="{00000000-0004-0000-0000-0000BC0A0000}"/>
    <hyperlink ref="J1378" r:id="rId2750" xr:uid="{00000000-0004-0000-0000-0000BD0A0000}"/>
    <hyperlink ref="K1378" r:id="rId2751" xr:uid="{00000000-0004-0000-0000-0000BE0A0000}"/>
    <hyperlink ref="J1379" r:id="rId2752" xr:uid="{00000000-0004-0000-0000-0000BF0A0000}"/>
    <hyperlink ref="K1379" r:id="rId2753" xr:uid="{00000000-0004-0000-0000-0000C00A0000}"/>
    <hyperlink ref="J1380" r:id="rId2754" xr:uid="{00000000-0004-0000-0000-0000C10A0000}"/>
    <hyperlink ref="K1380" r:id="rId2755" xr:uid="{00000000-0004-0000-0000-0000C20A0000}"/>
    <hyperlink ref="J1381" r:id="rId2756" xr:uid="{00000000-0004-0000-0000-0000C30A0000}"/>
    <hyperlink ref="K1381" r:id="rId2757" xr:uid="{00000000-0004-0000-0000-0000C40A0000}"/>
    <hyperlink ref="J1382" r:id="rId2758" xr:uid="{00000000-0004-0000-0000-0000C50A0000}"/>
    <hyperlink ref="K1382" r:id="rId2759" xr:uid="{00000000-0004-0000-0000-0000C60A0000}"/>
    <hyperlink ref="J1383" r:id="rId2760" xr:uid="{00000000-0004-0000-0000-0000C70A0000}"/>
    <hyperlink ref="K1383" r:id="rId2761" xr:uid="{00000000-0004-0000-0000-0000C80A0000}"/>
    <hyperlink ref="J1384" r:id="rId2762" xr:uid="{00000000-0004-0000-0000-0000C90A0000}"/>
    <hyperlink ref="K1384" r:id="rId2763" xr:uid="{00000000-0004-0000-0000-0000CA0A0000}"/>
    <hyperlink ref="J1385" r:id="rId2764" xr:uid="{00000000-0004-0000-0000-0000CB0A0000}"/>
    <hyperlink ref="K1385" r:id="rId2765" xr:uid="{00000000-0004-0000-0000-0000CC0A0000}"/>
    <hyperlink ref="J1386" r:id="rId2766" xr:uid="{00000000-0004-0000-0000-0000CD0A0000}"/>
    <hyperlink ref="K1386" r:id="rId2767" xr:uid="{00000000-0004-0000-0000-0000CE0A0000}"/>
    <hyperlink ref="J1387" r:id="rId2768" xr:uid="{00000000-0004-0000-0000-0000CF0A0000}"/>
    <hyperlink ref="K1387" r:id="rId2769" xr:uid="{00000000-0004-0000-0000-0000D00A0000}"/>
    <hyperlink ref="J1388" r:id="rId2770" xr:uid="{00000000-0004-0000-0000-0000D10A0000}"/>
    <hyperlink ref="K1388" r:id="rId2771" xr:uid="{00000000-0004-0000-0000-0000D20A0000}"/>
    <hyperlink ref="J1389" r:id="rId2772" xr:uid="{00000000-0004-0000-0000-0000D30A0000}"/>
    <hyperlink ref="K1389" r:id="rId2773" xr:uid="{00000000-0004-0000-0000-0000D40A0000}"/>
    <hyperlink ref="J1390" r:id="rId2774" xr:uid="{00000000-0004-0000-0000-0000D50A0000}"/>
    <hyperlink ref="K1390" r:id="rId2775" xr:uid="{00000000-0004-0000-0000-0000D60A0000}"/>
    <hyperlink ref="J1391" r:id="rId2776" xr:uid="{00000000-0004-0000-0000-0000D70A0000}"/>
    <hyperlink ref="K1391" r:id="rId2777" xr:uid="{00000000-0004-0000-0000-0000D80A0000}"/>
    <hyperlink ref="J1392" r:id="rId2778" xr:uid="{00000000-0004-0000-0000-0000D90A0000}"/>
    <hyperlink ref="K1392" r:id="rId2779" xr:uid="{00000000-0004-0000-0000-0000DA0A0000}"/>
    <hyperlink ref="J1393" r:id="rId2780" xr:uid="{00000000-0004-0000-0000-0000DB0A0000}"/>
    <hyperlink ref="K1393" r:id="rId2781" xr:uid="{00000000-0004-0000-0000-0000DC0A0000}"/>
    <hyperlink ref="J1394" r:id="rId2782" xr:uid="{00000000-0004-0000-0000-0000DD0A0000}"/>
    <hyperlink ref="K1394" r:id="rId2783" xr:uid="{00000000-0004-0000-0000-0000DE0A0000}"/>
    <hyperlink ref="J1395" r:id="rId2784" xr:uid="{00000000-0004-0000-0000-0000DF0A0000}"/>
    <hyperlink ref="K1395" r:id="rId2785" xr:uid="{00000000-0004-0000-0000-0000E00A0000}"/>
    <hyperlink ref="J1396" r:id="rId2786" xr:uid="{00000000-0004-0000-0000-0000E10A0000}"/>
    <hyperlink ref="K1396" r:id="rId2787" xr:uid="{00000000-0004-0000-0000-0000E20A0000}"/>
    <hyperlink ref="J1397" r:id="rId2788" xr:uid="{00000000-0004-0000-0000-0000E30A0000}"/>
    <hyperlink ref="K1397" r:id="rId2789" xr:uid="{00000000-0004-0000-0000-0000E40A0000}"/>
    <hyperlink ref="J1398" r:id="rId2790" xr:uid="{00000000-0004-0000-0000-0000E50A0000}"/>
    <hyperlink ref="K1398" r:id="rId2791" xr:uid="{00000000-0004-0000-0000-0000E60A0000}"/>
    <hyperlink ref="J1399" r:id="rId2792" xr:uid="{00000000-0004-0000-0000-0000E70A0000}"/>
    <hyperlink ref="K1399" r:id="rId2793" xr:uid="{00000000-0004-0000-0000-0000E80A0000}"/>
    <hyperlink ref="J1400" r:id="rId2794" xr:uid="{00000000-0004-0000-0000-0000E90A0000}"/>
    <hyperlink ref="K1400" r:id="rId2795" xr:uid="{00000000-0004-0000-0000-0000EA0A0000}"/>
    <hyperlink ref="J1401" r:id="rId2796" xr:uid="{00000000-0004-0000-0000-0000EB0A0000}"/>
    <hyperlink ref="K1401" r:id="rId2797" xr:uid="{00000000-0004-0000-0000-0000EC0A0000}"/>
    <hyperlink ref="J1402" r:id="rId2798" xr:uid="{00000000-0004-0000-0000-0000ED0A0000}"/>
    <hyperlink ref="K1402" r:id="rId2799" xr:uid="{00000000-0004-0000-0000-0000EE0A0000}"/>
    <hyperlink ref="J1403" r:id="rId2800" xr:uid="{00000000-0004-0000-0000-0000EF0A0000}"/>
    <hyperlink ref="K1403" r:id="rId2801" xr:uid="{00000000-0004-0000-0000-0000F00A0000}"/>
    <hyperlink ref="J1404" r:id="rId2802" xr:uid="{00000000-0004-0000-0000-0000F10A0000}"/>
    <hyperlink ref="K1404" r:id="rId2803" xr:uid="{00000000-0004-0000-0000-0000F20A0000}"/>
    <hyperlink ref="J1405" r:id="rId2804" xr:uid="{00000000-0004-0000-0000-0000F30A0000}"/>
    <hyperlink ref="K1405" r:id="rId2805" xr:uid="{00000000-0004-0000-0000-0000F40A0000}"/>
    <hyperlink ref="J1406" r:id="rId2806" xr:uid="{00000000-0004-0000-0000-0000F50A0000}"/>
    <hyperlink ref="K1406" r:id="rId2807" xr:uid="{00000000-0004-0000-0000-0000F60A0000}"/>
    <hyperlink ref="J1407" r:id="rId2808" xr:uid="{00000000-0004-0000-0000-0000F70A0000}"/>
    <hyperlink ref="K1407" r:id="rId2809" xr:uid="{00000000-0004-0000-0000-0000F80A0000}"/>
    <hyperlink ref="J1408" r:id="rId2810" xr:uid="{00000000-0004-0000-0000-0000F90A0000}"/>
    <hyperlink ref="K1408" r:id="rId2811" xr:uid="{00000000-0004-0000-0000-0000FA0A0000}"/>
    <hyperlink ref="J1409" r:id="rId2812" xr:uid="{00000000-0004-0000-0000-0000FB0A0000}"/>
    <hyperlink ref="K1409" r:id="rId2813" xr:uid="{00000000-0004-0000-0000-0000FC0A0000}"/>
    <hyperlink ref="J1410" r:id="rId2814" xr:uid="{00000000-0004-0000-0000-0000FD0A0000}"/>
    <hyperlink ref="K1410" r:id="rId2815" xr:uid="{00000000-0004-0000-0000-0000FE0A0000}"/>
    <hyperlink ref="J1411" r:id="rId2816" xr:uid="{00000000-0004-0000-0000-0000FF0A0000}"/>
    <hyperlink ref="K1411" r:id="rId2817" xr:uid="{00000000-0004-0000-0000-0000000B0000}"/>
    <hyperlink ref="E1412" r:id="rId2818" xr:uid="{00000000-0004-0000-0000-0000010B0000}"/>
    <hyperlink ref="J1412" r:id="rId2819" xr:uid="{00000000-0004-0000-0000-0000020B0000}"/>
    <hyperlink ref="K1412" r:id="rId2820" xr:uid="{00000000-0004-0000-0000-0000030B0000}"/>
    <hyperlink ref="E1413" r:id="rId2821" xr:uid="{00000000-0004-0000-0000-0000040B0000}"/>
    <hyperlink ref="J1413" r:id="rId2822" xr:uid="{00000000-0004-0000-0000-0000050B0000}"/>
    <hyperlink ref="K1413" r:id="rId2823" xr:uid="{00000000-0004-0000-0000-0000060B0000}"/>
    <hyperlink ref="E1414" r:id="rId2824" xr:uid="{00000000-0004-0000-0000-0000070B0000}"/>
    <hyperlink ref="J1414" r:id="rId2825" xr:uid="{00000000-0004-0000-0000-0000080B0000}"/>
    <hyperlink ref="K1414" r:id="rId2826" xr:uid="{00000000-0004-0000-0000-0000090B0000}"/>
    <hyperlink ref="E1415" r:id="rId2827" xr:uid="{00000000-0004-0000-0000-00000A0B0000}"/>
    <hyperlink ref="J1415" r:id="rId2828" xr:uid="{00000000-0004-0000-0000-00000B0B0000}"/>
    <hyperlink ref="K1415" r:id="rId2829" xr:uid="{00000000-0004-0000-0000-00000C0B0000}"/>
    <hyperlink ref="E1416" r:id="rId2830" xr:uid="{00000000-0004-0000-0000-00000D0B0000}"/>
    <hyperlink ref="J1416" r:id="rId2831" xr:uid="{00000000-0004-0000-0000-00000E0B0000}"/>
    <hyperlink ref="K1416" r:id="rId2832" xr:uid="{00000000-0004-0000-0000-00000F0B0000}"/>
    <hyperlink ref="E1417" r:id="rId2833" xr:uid="{00000000-0004-0000-0000-0000100B0000}"/>
    <hyperlink ref="J1417" r:id="rId2834" xr:uid="{00000000-0004-0000-0000-0000110B0000}"/>
    <hyperlink ref="K1417" r:id="rId2835" xr:uid="{00000000-0004-0000-0000-0000120B0000}"/>
    <hyperlink ref="E1418" r:id="rId2836" xr:uid="{00000000-0004-0000-0000-0000130B0000}"/>
    <hyperlink ref="J1418" r:id="rId2837" xr:uid="{00000000-0004-0000-0000-0000140B0000}"/>
    <hyperlink ref="K1418" r:id="rId2838" xr:uid="{00000000-0004-0000-0000-0000150B0000}"/>
    <hyperlink ref="E1419" r:id="rId2839" xr:uid="{00000000-0004-0000-0000-0000160B0000}"/>
    <hyperlink ref="J1419" r:id="rId2840" xr:uid="{00000000-0004-0000-0000-0000170B0000}"/>
    <hyperlink ref="K1419" r:id="rId2841" xr:uid="{00000000-0004-0000-0000-0000180B0000}"/>
    <hyperlink ref="E1420" r:id="rId2842" xr:uid="{00000000-0004-0000-0000-0000190B0000}"/>
    <hyperlink ref="J1420" r:id="rId2843" xr:uid="{00000000-0004-0000-0000-00001A0B0000}"/>
    <hyperlink ref="K1420" r:id="rId2844" xr:uid="{00000000-0004-0000-0000-00001B0B0000}"/>
    <hyperlink ref="E1421" r:id="rId2845" xr:uid="{00000000-0004-0000-0000-00001C0B0000}"/>
    <hyperlink ref="J1421" r:id="rId2846" xr:uid="{00000000-0004-0000-0000-00001D0B0000}"/>
    <hyperlink ref="K1421" r:id="rId2847" xr:uid="{00000000-0004-0000-0000-00001E0B0000}"/>
    <hyperlink ref="E1422" r:id="rId2848" xr:uid="{00000000-0004-0000-0000-00001F0B0000}"/>
    <hyperlink ref="J1422" r:id="rId2849" xr:uid="{00000000-0004-0000-0000-0000200B0000}"/>
    <hyperlink ref="K1422" r:id="rId2850" xr:uid="{00000000-0004-0000-0000-0000210B0000}"/>
    <hyperlink ref="E1423" r:id="rId2851" xr:uid="{00000000-0004-0000-0000-0000220B0000}"/>
    <hyperlink ref="J1423" r:id="rId2852" xr:uid="{00000000-0004-0000-0000-0000230B0000}"/>
    <hyperlink ref="K1423" r:id="rId2853" xr:uid="{00000000-0004-0000-0000-0000240B0000}"/>
    <hyperlink ref="E1424" r:id="rId2854" xr:uid="{00000000-0004-0000-0000-0000250B0000}"/>
    <hyperlink ref="J1424" r:id="rId2855" xr:uid="{00000000-0004-0000-0000-0000260B0000}"/>
    <hyperlink ref="K1424" r:id="rId2856" xr:uid="{00000000-0004-0000-0000-0000270B0000}"/>
    <hyperlink ref="E1425" r:id="rId2857" xr:uid="{00000000-0004-0000-0000-0000280B0000}"/>
    <hyperlink ref="J1425" r:id="rId2858" xr:uid="{00000000-0004-0000-0000-0000290B0000}"/>
    <hyperlink ref="K1425" r:id="rId2859" xr:uid="{00000000-0004-0000-0000-00002A0B0000}"/>
    <hyperlink ref="E1426" r:id="rId2860" xr:uid="{00000000-0004-0000-0000-00002B0B0000}"/>
    <hyperlink ref="J1426" r:id="rId2861" xr:uid="{00000000-0004-0000-0000-00002C0B0000}"/>
    <hyperlink ref="K1426" r:id="rId2862" xr:uid="{00000000-0004-0000-0000-00002D0B0000}"/>
    <hyperlink ref="E1427" r:id="rId2863" xr:uid="{00000000-0004-0000-0000-00002E0B0000}"/>
    <hyperlink ref="J1427" r:id="rId2864" xr:uid="{00000000-0004-0000-0000-00002F0B0000}"/>
    <hyperlink ref="K1427" r:id="rId2865" xr:uid="{00000000-0004-0000-0000-0000300B0000}"/>
    <hyperlink ref="J1428" r:id="rId2866" xr:uid="{00000000-0004-0000-0000-0000310B0000}"/>
    <hyperlink ref="K1428" r:id="rId2867" xr:uid="{00000000-0004-0000-0000-0000320B0000}"/>
    <hyperlink ref="J1429" r:id="rId2868" xr:uid="{00000000-0004-0000-0000-0000330B0000}"/>
    <hyperlink ref="K1429" r:id="rId2869" xr:uid="{00000000-0004-0000-0000-0000340B0000}"/>
    <hyperlink ref="J1430" r:id="rId2870" xr:uid="{00000000-0004-0000-0000-0000350B0000}"/>
    <hyperlink ref="K1430" r:id="rId2871" xr:uid="{00000000-0004-0000-0000-0000360B0000}"/>
    <hyperlink ref="J1431" r:id="rId2872" xr:uid="{00000000-0004-0000-0000-0000370B0000}"/>
    <hyperlink ref="K1431" r:id="rId2873" xr:uid="{00000000-0004-0000-0000-0000380B0000}"/>
    <hyperlink ref="J1432" r:id="rId2874" xr:uid="{00000000-0004-0000-0000-0000390B0000}"/>
    <hyperlink ref="K1432" r:id="rId2875" xr:uid="{00000000-0004-0000-0000-00003A0B0000}"/>
    <hyperlink ref="J1433" r:id="rId2876" xr:uid="{00000000-0004-0000-0000-00003B0B0000}"/>
    <hyperlink ref="K1433" r:id="rId2877" xr:uid="{00000000-0004-0000-0000-00003C0B0000}"/>
    <hyperlink ref="J1434" r:id="rId2878" xr:uid="{00000000-0004-0000-0000-00003D0B0000}"/>
    <hyperlink ref="K1434" r:id="rId2879" xr:uid="{00000000-0004-0000-0000-00003E0B0000}"/>
    <hyperlink ref="J1435" r:id="rId2880" xr:uid="{00000000-0004-0000-0000-00003F0B0000}"/>
    <hyperlink ref="K1435" r:id="rId2881" xr:uid="{00000000-0004-0000-0000-0000400B0000}"/>
    <hyperlink ref="J1436" r:id="rId2882" xr:uid="{00000000-0004-0000-0000-0000410B0000}"/>
    <hyperlink ref="K1436" r:id="rId2883" xr:uid="{00000000-0004-0000-0000-0000420B0000}"/>
    <hyperlink ref="J1437" r:id="rId2884" xr:uid="{00000000-0004-0000-0000-0000430B0000}"/>
    <hyperlink ref="K1437" r:id="rId2885" xr:uid="{00000000-0004-0000-0000-0000440B0000}"/>
    <hyperlink ref="J1438" r:id="rId2886" xr:uid="{00000000-0004-0000-0000-0000450B0000}"/>
    <hyperlink ref="K1438" r:id="rId2887" xr:uid="{00000000-0004-0000-0000-0000460B0000}"/>
    <hyperlink ref="J1439" r:id="rId2888" xr:uid="{00000000-0004-0000-0000-0000470B0000}"/>
    <hyperlink ref="K1439" r:id="rId2889" xr:uid="{00000000-0004-0000-0000-0000480B0000}"/>
    <hyperlink ref="J1440" r:id="rId2890" xr:uid="{00000000-0004-0000-0000-0000490B0000}"/>
    <hyperlink ref="K1440" r:id="rId2891" xr:uid="{00000000-0004-0000-0000-00004A0B0000}"/>
    <hyperlink ref="J1441" r:id="rId2892" xr:uid="{00000000-0004-0000-0000-00004B0B0000}"/>
    <hyperlink ref="K1441" r:id="rId2893" xr:uid="{00000000-0004-0000-0000-00004C0B0000}"/>
    <hyperlink ref="J1442" r:id="rId2894" xr:uid="{00000000-0004-0000-0000-00004D0B0000}"/>
    <hyperlink ref="K1442" r:id="rId2895" xr:uid="{00000000-0004-0000-0000-00004E0B0000}"/>
    <hyperlink ref="J1443" r:id="rId2896" xr:uid="{00000000-0004-0000-0000-00004F0B0000}"/>
    <hyperlink ref="K1443" r:id="rId2897" xr:uid="{00000000-0004-0000-0000-0000500B0000}"/>
    <hyperlink ref="J1444" r:id="rId2898" xr:uid="{00000000-0004-0000-0000-0000510B0000}"/>
    <hyperlink ref="K1444" r:id="rId2899" xr:uid="{00000000-0004-0000-0000-0000520B0000}"/>
    <hyperlink ref="J1445" r:id="rId2900" xr:uid="{00000000-0004-0000-0000-0000530B0000}"/>
    <hyperlink ref="K1445" r:id="rId2901" xr:uid="{00000000-0004-0000-0000-0000540B0000}"/>
    <hyperlink ref="J1446" r:id="rId2902" xr:uid="{00000000-0004-0000-0000-0000550B0000}"/>
    <hyperlink ref="K1446" r:id="rId2903" xr:uid="{00000000-0004-0000-0000-0000560B0000}"/>
    <hyperlink ref="J1447" r:id="rId2904" xr:uid="{00000000-0004-0000-0000-0000570B0000}"/>
    <hyperlink ref="K1447" r:id="rId2905" xr:uid="{00000000-0004-0000-0000-0000580B0000}"/>
    <hyperlink ref="J1448" r:id="rId2906" xr:uid="{00000000-0004-0000-0000-0000590B0000}"/>
    <hyperlink ref="K1448" r:id="rId2907" xr:uid="{00000000-0004-0000-0000-00005A0B0000}"/>
    <hyperlink ref="J1449" r:id="rId2908" xr:uid="{00000000-0004-0000-0000-00005B0B0000}"/>
    <hyperlink ref="K1449" r:id="rId2909" xr:uid="{00000000-0004-0000-0000-00005C0B0000}"/>
    <hyperlink ref="J1450" r:id="rId2910" xr:uid="{00000000-0004-0000-0000-00005D0B0000}"/>
    <hyperlink ref="K1450" r:id="rId2911" xr:uid="{00000000-0004-0000-0000-00005E0B0000}"/>
    <hyperlink ref="J1451" r:id="rId2912" xr:uid="{00000000-0004-0000-0000-00005F0B0000}"/>
    <hyperlink ref="K1451" r:id="rId2913" xr:uid="{00000000-0004-0000-0000-0000600B0000}"/>
    <hyperlink ref="J1452" r:id="rId2914" xr:uid="{00000000-0004-0000-0000-0000610B0000}"/>
    <hyperlink ref="K1452" r:id="rId2915" xr:uid="{00000000-0004-0000-0000-0000620B0000}"/>
    <hyperlink ref="J1453" r:id="rId2916" xr:uid="{00000000-0004-0000-0000-0000630B0000}"/>
    <hyperlink ref="K1453" r:id="rId2917" xr:uid="{00000000-0004-0000-0000-0000640B0000}"/>
    <hyperlink ref="J1454" r:id="rId2918" xr:uid="{00000000-0004-0000-0000-0000650B0000}"/>
    <hyperlink ref="K1454" r:id="rId2919" xr:uid="{00000000-0004-0000-0000-0000660B0000}"/>
    <hyperlink ref="J1455" r:id="rId2920" xr:uid="{00000000-0004-0000-0000-0000670B0000}"/>
    <hyperlink ref="K1455" r:id="rId2921" xr:uid="{00000000-0004-0000-0000-0000680B0000}"/>
    <hyperlink ref="J1456" r:id="rId2922" xr:uid="{00000000-0004-0000-0000-0000690B0000}"/>
    <hyperlink ref="K1456" r:id="rId2923" xr:uid="{00000000-0004-0000-0000-00006A0B0000}"/>
    <hyperlink ref="J1457" r:id="rId2924" xr:uid="{00000000-0004-0000-0000-00006B0B0000}"/>
    <hyperlink ref="K1457" r:id="rId2925" xr:uid="{00000000-0004-0000-0000-00006C0B0000}"/>
    <hyperlink ref="J1458" r:id="rId2926" xr:uid="{00000000-0004-0000-0000-00006D0B0000}"/>
    <hyperlink ref="K1458" r:id="rId2927" xr:uid="{00000000-0004-0000-0000-00006E0B0000}"/>
    <hyperlink ref="J1459" r:id="rId2928" xr:uid="{00000000-0004-0000-0000-00006F0B0000}"/>
    <hyperlink ref="K1459" r:id="rId2929" xr:uid="{00000000-0004-0000-0000-0000700B0000}"/>
    <hyperlink ref="J1460" r:id="rId2930" xr:uid="{00000000-0004-0000-0000-0000710B0000}"/>
    <hyperlink ref="K1460" r:id="rId2931" xr:uid="{00000000-0004-0000-0000-0000720B0000}"/>
    <hyperlink ref="J1461" r:id="rId2932" xr:uid="{00000000-0004-0000-0000-0000730B0000}"/>
    <hyperlink ref="K1461" r:id="rId2933" xr:uid="{00000000-0004-0000-0000-0000740B0000}"/>
    <hyperlink ref="J1462" r:id="rId2934" xr:uid="{00000000-0004-0000-0000-0000750B0000}"/>
    <hyperlink ref="K1462" r:id="rId2935" xr:uid="{00000000-0004-0000-0000-0000760B0000}"/>
    <hyperlink ref="J1463" r:id="rId2936" xr:uid="{00000000-0004-0000-0000-0000770B0000}"/>
    <hyperlink ref="K1463" r:id="rId2937" xr:uid="{00000000-0004-0000-0000-0000780B0000}"/>
    <hyperlink ref="J1464" r:id="rId2938" xr:uid="{00000000-0004-0000-0000-0000790B0000}"/>
    <hyperlink ref="K1464" r:id="rId2939" xr:uid="{00000000-0004-0000-0000-00007A0B0000}"/>
    <hyperlink ref="J1465" r:id="rId2940" xr:uid="{00000000-0004-0000-0000-00007B0B0000}"/>
    <hyperlink ref="K1465" r:id="rId2941" xr:uid="{00000000-0004-0000-0000-00007C0B0000}"/>
    <hyperlink ref="J1466" r:id="rId2942" xr:uid="{00000000-0004-0000-0000-00007D0B0000}"/>
    <hyperlink ref="K1466" r:id="rId2943" xr:uid="{00000000-0004-0000-0000-00007E0B0000}"/>
    <hyperlink ref="J1467" r:id="rId2944" xr:uid="{00000000-0004-0000-0000-00007F0B0000}"/>
    <hyperlink ref="K1467" r:id="rId2945" xr:uid="{00000000-0004-0000-0000-0000800B0000}"/>
    <hyperlink ref="J1468" r:id="rId2946" xr:uid="{00000000-0004-0000-0000-0000810B0000}"/>
    <hyperlink ref="K1468" r:id="rId2947" xr:uid="{00000000-0004-0000-0000-0000820B0000}"/>
    <hyperlink ref="J1469" r:id="rId2948" xr:uid="{00000000-0004-0000-0000-0000830B0000}"/>
    <hyperlink ref="K1469" r:id="rId2949" xr:uid="{00000000-0004-0000-0000-0000840B0000}"/>
    <hyperlink ref="J1470" r:id="rId2950" xr:uid="{00000000-0004-0000-0000-0000850B0000}"/>
    <hyperlink ref="K1470" r:id="rId2951" xr:uid="{00000000-0004-0000-0000-0000860B0000}"/>
    <hyperlink ref="J1471" r:id="rId2952" xr:uid="{00000000-0004-0000-0000-0000870B0000}"/>
    <hyperlink ref="K1471" r:id="rId2953" xr:uid="{00000000-0004-0000-0000-0000880B0000}"/>
    <hyperlink ref="J1472" r:id="rId2954" xr:uid="{00000000-0004-0000-0000-0000890B0000}"/>
    <hyperlink ref="K1472" r:id="rId2955" xr:uid="{00000000-0004-0000-0000-00008A0B0000}"/>
    <hyperlink ref="J1473" r:id="rId2956" xr:uid="{00000000-0004-0000-0000-00008B0B0000}"/>
    <hyperlink ref="K1473" r:id="rId2957" xr:uid="{00000000-0004-0000-0000-00008C0B0000}"/>
    <hyperlink ref="J1474" r:id="rId2958" xr:uid="{00000000-0004-0000-0000-00008D0B0000}"/>
    <hyperlink ref="K1474" r:id="rId2959" xr:uid="{00000000-0004-0000-0000-00008E0B0000}"/>
    <hyperlink ref="J1475" r:id="rId2960" xr:uid="{00000000-0004-0000-0000-00008F0B0000}"/>
    <hyperlink ref="K1475" r:id="rId2961" xr:uid="{00000000-0004-0000-0000-0000900B0000}"/>
    <hyperlink ref="J1476" r:id="rId2962" xr:uid="{00000000-0004-0000-0000-0000910B0000}"/>
    <hyperlink ref="K1476" r:id="rId2963" xr:uid="{00000000-0004-0000-0000-0000920B0000}"/>
    <hyperlink ref="J1477" r:id="rId2964" xr:uid="{00000000-0004-0000-0000-0000930B0000}"/>
    <hyperlink ref="K1477" r:id="rId2965" xr:uid="{00000000-0004-0000-0000-0000940B0000}"/>
    <hyperlink ref="J1478" r:id="rId2966" xr:uid="{00000000-0004-0000-0000-0000950B0000}"/>
    <hyperlink ref="K1478" r:id="rId2967" xr:uid="{00000000-0004-0000-0000-0000960B0000}"/>
    <hyperlink ref="J1479" r:id="rId2968" xr:uid="{00000000-0004-0000-0000-0000970B0000}"/>
    <hyperlink ref="K1479" r:id="rId2969" xr:uid="{00000000-0004-0000-0000-0000980B0000}"/>
    <hyperlink ref="J1480" r:id="rId2970" xr:uid="{00000000-0004-0000-0000-0000990B0000}"/>
    <hyperlink ref="K1480" r:id="rId2971" xr:uid="{00000000-0004-0000-0000-00009A0B0000}"/>
    <hyperlink ref="J1481" r:id="rId2972" xr:uid="{00000000-0004-0000-0000-00009B0B0000}"/>
    <hyperlink ref="K1481" r:id="rId2973" xr:uid="{00000000-0004-0000-0000-00009C0B0000}"/>
    <hyperlink ref="J1482" r:id="rId2974" xr:uid="{00000000-0004-0000-0000-00009D0B0000}"/>
    <hyperlink ref="K1482" r:id="rId2975" xr:uid="{00000000-0004-0000-0000-00009E0B0000}"/>
    <hyperlink ref="J1483" r:id="rId2976" xr:uid="{00000000-0004-0000-0000-00009F0B0000}"/>
    <hyperlink ref="K1483" r:id="rId2977" xr:uid="{00000000-0004-0000-0000-0000A00B0000}"/>
    <hyperlink ref="J1484" r:id="rId2978" xr:uid="{00000000-0004-0000-0000-0000A10B0000}"/>
    <hyperlink ref="K1484" r:id="rId2979" xr:uid="{00000000-0004-0000-0000-0000A20B0000}"/>
    <hyperlink ref="J1485" r:id="rId2980" xr:uid="{00000000-0004-0000-0000-0000A30B0000}"/>
    <hyperlink ref="K1485" r:id="rId2981" xr:uid="{00000000-0004-0000-0000-0000A40B0000}"/>
    <hyperlink ref="J1486" r:id="rId2982" xr:uid="{00000000-0004-0000-0000-0000A50B0000}"/>
    <hyperlink ref="K1486" r:id="rId2983" xr:uid="{00000000-0004-0000-0000-0000A60B0000}"/>
    <hyperlink ref="J1487" r:id="rId2984" xr:uid="{00000000-0004-0000-0000-0000A70B0000}"/>
    <hyperlink ref="K1487" r:id="rId2985" xr:uid="{00000000-0004-0000-0000-0000A80B0000}"/>
    <hyperlink ref="J1488" r:id="rId2986" xr:uid="{00000000-0004-0000-0000-0000A90B0000}"/>
    <hyperlink ref="K1488" r:id="rId2987" xr:uid="{00000000-0004-0000-0000-0000AA0B0000}"/>
    <hyperlink ref="J1489" r:id="rId2988" xr:uid="{00000000-0004-0000-0000-0000AB0B0000}"/>
    <hyperlink ref="K1489" r:id="rId2989" xr:uid="{00000000-0004-0000-0000-0000AC0B0000}"/>
    <hyperlink ref="J1490" r:id="rId2990" xr:uid="{00000000-0004-0000-0000-0000AD0B0000}"/>
    <hyperlink ref="K1490" r:id="rId2991" xr:uid="{00000000-0004-0000-0000-0000AE0B0000}"/>
    <hyperlink ref="J1491" r:id="rId2992" xr:uid="{00000000-0004-0000-0000-0000AF0B0000}"/>
    <hyperlink ref="K1491" r:id="rId2993" xr:uid="{00000000-0004-0000-0000-0000B00B0000}"/>
    <hyperlink ref="J1492" r:id="rId2994" xr:uid="{00000000-0004-0000-0000-0000B10B0000}"/>
    <hyperlink ref="K1492" r:id="rId2995" xr:uid="{00000000-0004-0000-0000-0000B20B0000}"/>
    <hyperlink ref="J1493" r:id="rId2996" xr:uid="{00000000-0004-0000-0000-0000B30B0000}"/>
    <hyperlink ref="K1493" r:id="rId2997" xr:uid="{00000000-0004-0000-0000-0000B40B0000}"/>
    <hyperlink ref="J1494" r:id="rId2998" xr:uid="{00000000-0004-0000-0000-0000B50B0000}"/>
    <hyperlink ref="K1494" r:id="rId2999" xr:uid="{00000000-0004-0000-0000-0000B60B0000}"/>
    <hyperlink ref="J1495" r:id="rId3000" xr:uid="{00000000-0004-0000-0000-0000B70B0000}"/>
    <hyperlink ref="K1495" r:id="rId3001" xr:uid="{00000000-0004-0000-0000-0000B80B0000}"/>
    <hyperlink ref="J1496" r:id="rId3002" xr:uid="{00000000-0004-0000-0000-0000B90B0000}"/>
    <hyperlink ref="K1496" r:id="rId3003" xr:uid="{00000000-0004-0000-0000-0000BA0B0000}"/>
    <hyperlink ref="J1497" r:id="rId3004" xr:uid="{00000000-0004-0000-0000-0000BB0B0000}"/>
    <hyperlink ref="K1497" r:id="rId3005" xr:uid="{00000000-0004-0000-0000-0000BC0B0000}"/>
    <hyperlink ref="J1498" r:id="rId3006" xr:uid="{00000000-0004-0000-0000-0000BD0B0000}"/>
    <hyperlink ref="K1498" r:id="rId3007" xr:uid="{00000000-0004-0000-0000-0000BE0B0000}"/>
    <hyperlink ref="J1499" r:id="rId3008" xr:uid="{00000000-0004-0000-0000-0000BF0B0000}"/>
    <hyperlink ref="K1499" r:id="rId3009" xr:uid="{00000000-0004-0000-0000-0000C00B0000}"/>
    <hyperlink ref="J1500" r:id="rId3010" xr:uid="{00000000-0004-0000-0000-0000C10B0000}"/>
    <hyperlink ref="K1500" r:id="rId3011" xr:uid="{00000000-0004-0000-0000-0000C20B0000}"/>
    <hyperlink ref="J1501" r:id="rId3012" xr:uid="{00000000-0004-0000-0000-0000C30B0000}"/>
    <hyperlink ref="K1501" r:id="rId3013" xr:uid="{00000000-0004-0000-0000-0000C40B0000}"/>
    <hyperlink ref="J1502" r:id="rId3014" xr:uid="{00000000-0004-0000-0000-0000C50B0000}"/>
    <hyperlink ref="K1502" r:id="rId3015" xr:uid="{00000000-0004-0000-0000-0000C60B0000}"/>
    <hyperlink ref="J1503" r:id="rId3016" xr:uid="{00000000-0004-0000-0000-0000C70B0000}"/>
    <hyperlink ref="K1503" r:id="rId3017" xr:uid="{00000000-0004-0000-0000-0000C80B0000}"/>
    <hyperlink ref="J1504" r:id="rId3018" xr:uid="{00000000-0004-0000-0000-0000C90B0000}"/>
    <hyperlink ref="K1504" r:id="rId3019" xr:uid="{00000000-0004-0000-0000-0000CA0B0000}"/>
    <hyperlink ref="J1505" r:id="rId3020" xr:uid="{00000000-0004-0000-0000-0000CB0B0000}"/>
    <hyperlink ref="K1505" r:id="rId3021" xr:uid="{00000000-0004-0000-0000-0000CC0B0000}"/>
    <hyperlink ref="J1506" r:id="rId3022" xr:uid="{00000000-0004-0000-0000-0000CD0B0000}"/>
    <hyperlink ref="K1506" r:id="rId3023" xr:uid="{00000000-0004-0000-0000-0000CE0B0000}"/>
    <hyperlink ref="J1507" r:id="rId3024" xr:uid="{00000000-0004-0000-0000-0000CF0B0000}"/>
    <hyperlink ref="K1507" r:id="rId3025" xr:uid="{00000000-0004-0000-0000-0000D00B0000}"/>
    <hyperlink ref="J1508" r:id="rId3026" xr:uid="{00000000-0004-0000-0000-0000D10B0000}"/>
    <hyperlink ref="K1508" r:id="rId3027" xr:uid="{00000000-0004-0000-0000-0000D20B0000}"/>
    <hyperlink ref="J1509" r:id="rId3028" xr:uid="{00000000-0004-0000-0000-0000D30B0000}"/>
    <hyperlink ref="K1509" r:id="rId3029" xr:uid="{00000000-0004-0000-0000-0000D40B0000}"/>
    <hyperlink ref="J1510" r:id="rId3030" xr:uid="{00000000-0004-0000-0000-0000D50B0000}"/>
    <hyperlink ref="K1510" r:id="rId3031" xr:uid="{00000000-0004-0000-0000-0000D60B0000}"/>
    <hyperlink ref="J1511" r:id="rId3032" xr:uid="{00000000-0004-0000-0000-0000D70B0000}"/>
    <hyperlink ref="K1511" r:id="rId3033" xr:uid="{00000000-0004-0000-0000-0000D80B0000}"/>
    <hyperlink ref="J1512" r:id="rId3034" xr:uid="{00000000-0004-0000-0000-0000D90B0000}"/>
    <hyperlink ref="K1512" r:id="rId3035" xr:uid="{00000000-0004-0000-0000-0000DA0B0000}"/>
    <hyperlink ref="J1513" r:id="rId3036" xr:uid="{00000000-0004-0000-0000-0000DB0B0000}"/>
    <hyperlink ref="K1513" r:id="rId3037" xr:uid="{00000000-0004-0000-0000-0000DC0B0000}"/>
    <hyperlink ref="J1514" r:id="rId3038" xr:uid="{00000000-0004-0000-0000-0000DD0B0000}"/>
    <hyperlink ref="K1514" r:id="rId3039" xr:uid="{00000000-0004-0000-0000-0000DE0B0000}"/>
    <hyperlink ref="J1515" r:id="rId3040" xr:uid="{00000000-0004-0000-0000-0000DF0B0000}"/>
    <hyperlink ref="K1515" r:id="rId3041" xr:uid="{00000000-0004-0000-0000-0000E00B0000}"/>
    <hyperlink ref="J1516" r:id="rId3042" xr:uid="{00000000-0004-0000-0000-0000E10B0000}"/>
    <hyperlink ref="K1516" r:id="rId3043" xr:uid="{00000000-0004-0000-0000-0000E20B0000}"/>
    <hyperlink ref="J1517" r:id="rId3044" xr:uid="{00000000-0004-0000-0000-0000E30B0000}"/>
    <hyperlink ref="K1517" r:id="rId3045" xr:uid="{00000000-0004-0000-0000-0000E40B0000}"/>
    <hyperlink ref="J1518" r:id="rId3046" xr:uid="{00000000-0004-0000-0000-0000E50B0000}"/>
    <hyperlink ref="K1518" r:id="rId3047" xr:uid="{00000000-0004-0000-0000-0000E60B0000}"/>
    <hyperlink ref="J1519" r:id="rId3048" xr:uid="{00000000-0004-0000-0000-0000E70B0000}"/>
    <hyperlink ref="K1519" r:id="rId3049" xr:uid="{00000000-0004-0000-0000-0000E80B0000}"/>
    <hyperlink ref="J1520" r:id="rId3050" xr:uid="{00000000-0004-0000-0000-0000E90B0000}"/>
    <hyperlink ref="K1520" r:id="rId3051" xr:uid="{00000000-0004-0000-0000-0000EA0B0000}"/>
    <hyperlink ref="J1521" r:id="rId3052" xr:uid="{00000000-0004-0000-0000-0000EB0B0000}"/>
    <hyperlink ref="K1521" r:id="rId3053" xr:uid="{00000000-0004-0000-0000-0000EC0B0000}"/>
    <hyperlink ref="J1522" r:id="rId3054" xr:uid="{00000000-0004-0000-0000-0000ED0B0000}"/>
    <hyperlink ref="K1522" r:id="rId3055" xr:uid="{00000000-0004-0000-0000-0000EE0B0000}"/>
    <hyperlink ref="J1523" r:id="rId3056" xr:uid="{00000000-0004-0000-0000-0000EF0B0000}"/>
    <hyperlink ref="K1523" r:id="rId3057" xr:uid="{00000000-0004-0000-0000-0000F00B0000}"/>
    <hyperlink ref="J1524" r:id="rId3058" xr:uid="{00000000-0004-0000-0000-0000F10B0000}"/>
    <hyperlink ref="K1524" r:id="rId3059" xr:uid="{00000000-0004-0000-0000-0000F20B0000}"/>
    <hyperlink ref="J1525" r:id="rId3060" xr:uid="{00000000-0004-0000-0000-0000F30B0000}"/>
    <hyperlink ref="K1525" r:id="rId3061" xr:uid="{00000000-0004-0000-0000-0000F40B0000}"/>
    <hyperlink ref="J1526" r:id="rId3062" xr:uid="{00000000-0004-0000-0000-0000F50B0000}"/>
    <hyperlink ref="K1526" r:id="rId3063" xr:uid="{00000000-0004-0000-0000-0000F60B0000}"/>
    <hyperlink ref="J1527" r:id="rId3064" xr:uid="{00000000-0004-0000-0000-0000F70B0000}"/>
    <hyperlink ref="K1527" r:id="rId3065" xr:uid="{00000000-0004-0000-0000-0000F80B0000}"/>
    <hyperlink ref="J1528" r:id="rId3066" xr:uid="{00000000-0004-0000-0000-0000F90B0000}"/>
    <hyperlink ref="K1528" r:id="rId3067" xr:uid="{00000000-0004-0000-0000-0000FA0B0000}"/>
    <hyperlink ref="J1529" r:id="rId3068" xr:uid="{00000000-0004-0000-0000-0000FB0B0000}"/>
    <hyperlink ref="K1529" r:id="rId3069" xr:uid="{00000000-0004-0000-0000-0000FC0B0000}"/>
    <hyperlink ref="J1530" r:id="rId3070" xr:uid="{00000000-0004-0000-0000-0000FD0B0000}"/>
    <hyperlink ref="K1530" r:id="rId3071" xr:uid="{00000000-0004-0000-0000-0000FE0B0000}"/>
    <hyperlink ref="J1531" r:id="rId3072" xr:uid="{00000000-0004-0000-0000-0000FF0B0000}"/>
    <hyperlink ref="K1531" r:id="rId3073" xr:uid="{00000000-0004-0000-0000-0000000C0000}"/>
    <hyperlink ref="J1532" r:id="rId3074" xr:uid="{00000000-0004-0000-0000-0000010C0000}"/>
    <hyperlink ref="K1532" r:id="rId3075" xr:uid="{00000000-0004-0000-0000-0000020C0000}"/>
    <hyperlink ref="J1533" r:id="rId3076" xr:uid="{00000000-0004-0000-0000-0000030C0000}"/>
    <hyperlink ref="K1533" r:id="rId3077" xr:uid="{00000000-0004-0000-0000-0000040C0000}"/>
    <hyperlink ref="J1534" r:id="rId3078" xr:uid="{00000000-0004-0000-0000-0000050C0000}"/>
    <hyperlink ref="K1534" r:id="rId3079" xr:uid="{00000000-0004-0000-0000-0000060C0000}"/>
    <hyperlink ref="J1535" r:id="rId3080" xr:uid="{00000000-0004-0000-0000-0000070C0000}"/>
    <hyperlink ref="K1535" r:id="rId3081" xr:uid="{00000000-0004-0000-0000-0000080C0000}"/>
    <hyperlink ref="J1536" r:id="rId3082" xr:uid="{00000000-0004-0000-0000-0000090C0000}"/>
    <hyperlink ref="K1536" r:id="rId3083" xr:uid="{00000000-0004-0000-0000-00000A0C0000}"/>
    <hyperlink ref="J1537" r:id="rId3084" xr:uid="{00000000-0004-0000-0000-00000B0C0000}"/>
    <hyperlink ref="K1537" r:id="rId3085" xr:uid="{00000000-0004-0000-0000-00000C0C0000}"/>
    <hyperlink ref="J1538" r:id="rId3086" xr:uid="{00000000-0004-0000-0000-00000D0C0000}"/>
    <hyperlink ref="K1538" r:id="rId3087" xr:uid="{00000000-0004-0000-0000-00000E0C0000}"/>
    <hyperlink ref="J1539" r:id="rId3088" xr:uid="{00000000-0004-0000-0000-00000F0C0000}"/>
    <hyperlink ref="K1539" r:id="rId3089" xr:uid="{00000000-0004-0000-0000-0000100C0000}"/>
    <hyperlink ref="J1540" r:id="rId3090" xr:uid="{00000000-0004-0000-0000-0000110C0000}"/>
    <hyperlink ref="K1540" r:id="rId3091" xr:uid="{00000000-0004-0000-0000-0000120C0000}"/>
    <hyperlink ref="J1541" r:id="rId3092" xr:uid="{00000000-0004-0000-0000-0000130C0000}"/>
    <hyperlink ref="K1541" r:id="rId3093" xr:uid="{00000000-0004-0000-0000-0000140C0000}"/>
    <hyperlink ref="J1542" r:id="rId3094" xr:uid="{00000000-0004-0000-0000-0000150C0000}"/>
    <hyperlink ref="K1542" r:id="rId3095" xr:uid="{00000000-0004-0000-0000-0000160C0000}"/>
    <hyperlink ref="J1543" r:id="rId3096" xr:uid="{00000000-0004-0000-0000-0000170C0000}"/>
    <hyperlink ref="K1543" r:id="rId3097" xr:uid="{00000000-0004-0000-0000-0000180C0000}"/>
    <hyperlink ref="J1544" r:id="rId3098" xr:uid="{00000000-0004-0000-0000-0000190C0000}"/>
    <hyperlink ref="K1544" r:id="rId3099" xr:uid="{00000000-0004-0000-0000-00001A0C0000}"/>
    <hyperlink ref="J1545" r:id="rId3100" xr:uid="{00000000-0004-0000-0000-00001B0C0000}"/>
    <hyperlink ref="K1545" r:id="rId3101" xr:uid="{00000000-0004-0000-0000-00001C0C0000}"/>
    <hyperlink ref="J1546" r:id="rId3102" xr:uid="{00000000-0004-0000-0000-00001D0C0000}"/>
    <hyperlink ref="K1546" r:id="rId3103" xr:uid="{00000000-0004-0000-0000-00001E0C0000}"/>
    <hyperlink ref="J1547" r:id="rId3104" xr:uid="{00000000-0004-0000-0000-00001F0C0000}"/>
    <hyperlink ref="K1547" r:id="rId3105" xr:uid="{00000000-0004-0000-0000-0000200C0000}"/>
    <hyperlink ref="J1548" r:id="rId3106" xr:uid="{00000000-0004-0000-0000-0000210C0000}"/>
    <hyperlink ref="K1548" r:id="rId3107" xr:uid="{00000000-0004-0000-0000-0000220C0000}"/>
    <hyperlink ref="J1549" r:id="rId3108" xr:uid="{00000000-0004-0000-0000-0000230C0000}"/>
    <hyperlink ref="K1549" r:id="rId3109" xr:uid="{00000000-0004-0000-0000-0000240C0000}"/>
    <hyperlink ref="J1550" r:id="rId3110" xr:uid="{00000000-0004-0000-0000-0000250C0000}"/>
    <hyperlink ref="K1550" r:id="rId3111" xr:uid="{00000000-0004-0000-0000-0000260C0000}"/>
    <hyperlink ref="J1551" r:id="rId3112" xr:uid="{00000000-0004-0000-0000-0000270C0000}"/>
    <hyperlink ref="K1551" r:id="rId3113" xr:uid="{00000000-0004-0000-0000-0000280C0000}"/>
    <hyperlink ref="J1552" r:id="rId3114" xr:uid="{00000000-0004-0000-0000-0000290C0000}"/>
    <hyperlink ref="K1552" r:id="rId3115" xr:uid="{00000000-0004-0000-0000-00002A0C0000}"/>
    <hyperlink ref="J1553" r:id="rId3116" xr:uid="{00000000-0004-0000-0000-00002B0C0000}"/>
    <hyperlink ref="K1553" r:id="rId3117" xr:uid="{00000000-0004-0000-0000-00002C0C0000}"/>
    <hyperlink ref="J1554" r:id="rId3118" xr:uid="{00000000-0004-0000-0000-00002D0C0000}"/>
    <hyperlink ref="K1554" r:id="rId3119" xr:uid="{00000000-0004-0000-0000-00002E0C0000}"/>
    <hyperlink ref="J1555" r:id="rId3120" xr:uid="{00000000-0004-0000-0000-00002F0C0000}"/>
    <hyperlink ref="K1555" r:id="rId3121" xr:uid="{00000000-0004-0000-0000-0000300C0000}"/>
    <hyperlink ref="J1556" r:id="rId3122" xr:uid="{00000000-0004-0000-0000-0000310C0000}"/>
    <hyperlink ref="K1556" r:id="rId3123" xr:uid="{00000000-0004-0000-0000-0000320C0000}"/>
    <hyperlink ref="J1557" r:id="rId3124" xr:uid="{00000000-0004-0000-0000-0000330C0000}"/>
    <hyperlink ref="K1557" r:id="rId3125" xr:uid="{00000000-0004-0000-0000-0000340C0000}"/>
    <hyperlink ref="J1558" r:id="rId3126" xr:uid="{00000000-0004-0000-0000-0000350C0000}"/>
    <hyperlink ref="K1558" r:id="rId3127" xr:uid="{00000000-0004-0000-0000-0000360C0000}"/>
    <hyperlink ref="J1559" r:id="rId3128" xr:uid="{00000000-0004-0000-0000-0000370C0000}"/>
    <hyperlink ref="K1559" r:id="rId3129" xr:uid="{00000000-0004-0000-0000-0000380C0000}"/>
    <hyperlink ref="J1560" r:id="rId3130" xr:uid="{00000000-0004-0000-0000-0000390C0000}"/>
    <hyperlink ref="K1560" r:id="rId3131" xr:uid="{00000000-0004-0000-0000-00003A0C0000}"/>
    <hyperlink ref="J1561" r:id="rId3132" xr:uid="{00000000-0004-0000-0000-00003B0C0000}"/>
    <hyperlink ref="K1561" r:id="rId3133" xr:uid="{00000000-0004-0000-0000-00003C0C0000}"/>
    <hyperlink ref="J1562" r:id="rId3134" xr:uid="{00000000-0004-0000-0000-00003D0C0000}"/>
    <hyperlink ref="K1562" r:id="rId3135" xr:uid="{00000000-0004-0000-0000-00003E0C0000}"/>
    <hyperlink ref="J1563" r:id="rId3136" xr:uid="{00000000-0004-0000-0000-00003F0C0000}"/>
    <hyperlink ref="K1563" r:id="rId3137" xr:uid="{00000000-0004-0000-0000-0000400C0000}"/>
    <hyperlink ref="J1564" r:id="rId3138" xr:uid="{00000000-0004-0000-0000-0000410C0000}"/>
    <hyperlink ref="K1564" r:id="rId3139" xr:uid="{00000000-0004-0000-0000-0000420C0000}"/>
    <hyperlink ref="J1565" r:id="rId3140" xr:uid="{00000000-0004-0000-0000-0000430C0000}"/>
    <hyperlink ref="K1565" r:id="rId3141" xr:uid="{00000000-0004-0000-0000-0000440C0000}"/>
    <hyperlink ref="J1566" r:id="rId3142" xr:uid="{00000000-0004-0000-0000-0000450C0000}"/>
    <hyperlink ref="K1566" r:id="rId3143" xr:uid="{00000000-0004-0000-0000-0000460C0000}"/>
    <hyperlink ref="J1567" r:id="rId3144" xr:uid="{00000000-0004-0000-0000-0000470C0000}"/>
    <hyperlink ref="K1567" r:id="rId3145" xr:uid="{00000000-0004-0000-0000-0000480C0000}"/>
    <hyperlink ref="J1568" r:id="rId3146" xr:uid="{00000000-0004-0000-0000-0000490C0000}"/>
    <hyperlink ref="K1568" r:id="rId3147" xr:uid="{00000000-0004-0000-0000-00004A0C0000}"/>
    <hyperlink ref="J1569" r:id="rId3148" xr:uid="{00000000-0004-0000-0000-00004B0C0000}"/>
    <hyperlink ref="K1569" r:id="rId3149" xr:uid="{00000000-0004-0000-0000-00004C0C0000}"/>
    <hyperlink ref="J1570" r:id="rId3150" xr:uid="{00000000-0004-0000-0000-00004D0C0000}"/>
    <hyperlink ref="K1570" r:id="rId3151" xr:uid="{00000000-0004-0000-0000-00004E0C0000}"/>
    <hyperlink ref="J1571" r:id="rId3152" xr:uid="{00000000-0004-0000-0000-00004F0C0000}"/>
    <hyperlink ref="K1571" r:id="rId3153" xr:uid="{00000000-0004-0000-0000-0000500C0000}"/>
    <hyperlink ref="J1572" r:id="rId3154" xr:uid="{00000000-0004-0000-0000-0000510C0000}"/>
    <hyperlink ref="K1572" r:id="rId3155" xr:uid="{00000000-0004-0000-0000-0000520C0000}"/>
    <hyperlink ref="J1573" r:id="rId3156" xr:uid="{00000000-0004-0000-0000-0000530C0000}"/>
    <hyperlink ref="K1573" r:id="rId3157" xr:uid="{00000000-0004-0000-0000-0000540C0000}"/>
    <hyperlink ref="J1574" r:id="rId3158" xr:uid="{00000000-0004-0000-0000-0000550C0000}"/>
    <hyperlink ref="K1574" r:id="rId3159" xr:uid="{00000000-0004-0000-0000-0000560C0000}"/>
    <hyperlink ref="J1575" r:id="rId3160" xr:uid="{00000000-0004-0000-0000-0000570C0000}"/>
    <hyperlink ref="K1575" r:id="rId3161" xr:uid="{00000000-0004-0000-0000-0000580C0000}"/>
    <hyperlink ref="J1576" r:id="rId3162" xr:uid="{00000000-0004-0000-0000-0000590C0000}"/>
    <hyperlink ref="K1576" r:id="rId3163" xr:uid="{00000000-0004-0000-0000-00005A0C0000}"/>
    <hyperlink ref="J1577" r:id="rId3164" xr:uid="{00000000-0004-0000-0000-00005B0C0000}"/>
    <hyperlink ref="K1577" r:id="rId3165" xr:uid="{00000000-0004-0000-0000-00005C0C0000}"/>
    <hyperlink ref="J1578" r:id="rId3166" xr:uid="{00000000-0004-0000-0000-00005D0C0000}"/>
    <hyperlink ref="K1578" r:id="rId3167" xr:uid="{00000000-0004-0000-0000-00005E0C0000}"/>
    <hyperlink ref="J1579" r:id="rId3168" xr:uid="{00000000-0004-0000-0000-00005F0C0000}"/>
    <hyperlink ref="K1579" r:id="rId3169" xr:uid="{00000000-0004-0000-0000-0000600C0000}"/>
    <hyperlink ref="J1580" r:id="rId3170" xr:uid="{00000000-0004-0000-0000-0000610C0000}"/>
    <hyperlink ref="K1580" r:id="rId3171" xr:uid="{00000000-0004-0000-0000-0000620C0000}"/>
    <hyperlink ref="J1581" r:id="rId3172" xr:uid="{00000000-0004-0000-0000-0000630C0000}"/>
    <hyperlink ref="K1581" r:id="rId3173" xr:uid="{00000000-0004-0000-0000-0000640C0000}"/>
    <hyperlink ref="J1582" r:id="rId3174" xr:uid="{00000000-0004-0000-0000-0000650C0000}"/>
    <hyperlink ref="K1582" r:id="rId3175" xr:uid="{00000000-0004-0000-0000-0000660C0000}"/>
    <hyperlink ref="J1583" r:id="rId3176" xr:uid="{00000000-0004-0000-0000-0000670C0000}"/>
    <hyperlink ref="K1583" r:id="rId3177" xr:uid="{00000000-0004-0000-0000-0000680C0000}"/>
    <hyperlink ref="J1584" r:id="rId3178" xr:uid="{00000000-0004-0000-0000-0000690C0000}"/>
    <hyperlink ref="K1584" r:id="rId3179" xr:uid="{00000000-0004-0000-0000-00006A0C0000}"/>
    <hyperlink ref="J1585" r:id="rId3180" xr:uid="{00000000-0004-0000-0000-00006B0C0000}"/>
    <hyperlink ref="K1585" r:id="rId3181" xr:uid="{00000000-0004-0000-0000-00006C0C0000}"/>
    <hyperlink ref="J1586" r:id="rId3182" xr:uid="{00000000-0004-0000-0000-00006D0C0000}"/>
    <hyperlink ref="K1586" r:id="rId3183" xr:uid="{00000000-0004-0000-0000-00006E0C0000}"/>
    <hyperlink ref="J1587" r:id="rId3184" xr:uid="{00000000-0004-0000-0000-00006F0C0000}"/>
    <hyperlink ref="K1587" r:id="rId3185" xr:uid="{00000000-0004-0000-0000-0000700C0000}"/>
    <hyperlink ref="J1588" r:id="rId3186" xr:uid="{00000000-0004-0000-0000-0000710C0000}"/>
    <hyperlink ref="K1588" r:id="rId3187" xr:uid="{00000000-0004-0000-0000-0000720C0000}"/>
    <hyperlink ref="J1589" r:id="rId3188" xr:uid="{00000000-0004-0000-0000-0000730C0000}"/>
    <hyperlink ref="K1589" r:id="rId3189" xr:uid="{00000000-0004-0000-0000-0000740C0000}"/>
    <hyperlink ref="J1590" r:id="rId3190" xr:uid="{00000000-0004-0000-0000-0000750C0000}"/>
    <hyperlink ref="K1590" r:id="rId3191" xr:uid="{00000000-0004-0000-0000-0000760C0000}"/>
    <hyperlink ref="J1591" r:id="rId3192" xr:uid="{00000000-0004-0000-0000-0000770C0000}"/>
    <hyperlink ref="K1591" r:id="rId3193" xr:uid="{00000000-0004-0000-0000-0000780C0000}"/>
    <hyperlink ref="J1592" r:id="rId3194" xr:uid="{00000000-0004-0000-0000-0000790C0000}"/>
    <hyperlink ref="K1592" r:id="rId3195" xr:uid="{00000000-0004-0000-0000-00007A0C0000}"/>
    <hyperlink ref="J1593" r:id="rId3196" xr:uid="{00000000-0004-0000-0000-00007B0C0000}"/>
    <hyperlink ref="K1593" r:id="rId3197" xr:uid="{00000000-0004-0000-0000-00007C0C0000}"/>
    <hyperlink ref="J1594" r:id="rId3198" xr:uid="{00000000-0004-0000-0000-00007D0C0000}"/>
    <hyperlink ref="K1594" r:id="rId3199" xr:uid="{00000000-0004-0000-0000-00007E0C0000}"/>
    <hyperlink ref="J1595" r:id="rId3200" xr:uid="{00000000-0004-0000-0000-00007F0C0000}"/>
    <hyperlink ref="K1595" r:id="rId3201" xr:uid="{00000000-0004-0000-0000-0000800C0000}"/>
    <hyperlink ref="J1596" r:id="rId3202" xr:uid="{00000000-0004-0000-0000-0000810C0000}"/>
    <hyperlink ref="K1596" r:id="rId3203" xr:uid="{00000000-0004-0000-0000-0000820C0000}"/>
    <hyperlink ref="J1597" r:id="rId3204" xr:uid="{00000000-0004-0000-0000-0000830C0000}"/>
    <hyperlink ref="K1597" r:id="rId3205" xr:uid="{00000000-0004-0000-0000-0000840C0000}"/>
    <hyperlink ref="J1598" r:id="rId3206" xr:uid="{00000000-0004-0000-0000-0000850C0000}"/>
    <hyperlink ref="K1598" r:id="rId3207" xr:uid="{00000000-0004-0000-0000-0000860C0000}"/>
    <hyperlink ref="J1599" r:id="rId3208" xr:uid="{00000000-0004-0000-0000-0000870C0000}"/>
    <hyperlink ref="K1599" r:id="rId3209" xr:uid="{00000000-0004-0000-0000-0000880C0000}"/>
    <hyperlink ref="J1600" r:id="rId3210" xr:uid="{00000000-0004-0000-0000-0000890C0000}"/>
    <hyperlink ref="K1600" r:id="rId3211" xr:uid="{00000000-0004-0000-0000-00008A0C0000}"/>
    <hyperlink ref="J1601" r:id="rId3212" xr:uid="{00000000-0004-0000-0000-00008B0C0000}"/>
    <hyperlink ref="K1601" r:id="rId3213" xr:uid="{00000000-0004-0000-0000-00008C0C0000}"/>
    <hyperlink ref="J1602" r:id="rId3214" xr:uid="{00000000-0004-0000-0000-00008D0C0000}"/>
    <hyperlink ref="K1602" r:id="rId3215" xr:uid="{00000000-0004-0000-0000-00008E0C0000}"/>
    <hyperlink ref="J1603" r:id="rId3216" xr:uid="{00000000-0004-0000-0000-00008F0C0000}"/>
    <hyperlink ref="K1603" r:id="rId3217" xr:uid="{00000000-0004-0000-0000-0000900C0000}"/>
    <hyperlink ref="J1604" r:id="rId3218" xr:uid="{00000000-0004-0000-0000-0000910C0000}"/>
    <hyperlink ref="K1604" r:id="rId3219" xr:uid="{00000000-0004-0000-0000-0000920C0000}"/>
    <hyperlink ref="J1605" r:id="rId3220" xr:uid="{00000000-0004-0000-0000-0000930C0000}"/>
    <hyperlink ref="K1605" r:id="rId3221" xr:uid="{00000000-0004-0000-0000-0000940C0000}"/>
    <hyperlink ref="J1606" r:id="rId3222" xr:uid="{00000000-0004-0000-0000-0000950C0000}"/>
    <hyperlink ref="K1606" r:id="rId3223" xr:uid="{00000000-0004-0000-0000-0000960C0000}"/>
    <hyperlink ref="J1607" r:id="rId3224" xr:uid="{00000000-0004-0000-0000-0000970C0000}"/>
    <hyperlink ref="K1607" r:id="rId3225" xr:uid="{00000000-0004-0000-0000-0000980C0000}"/>
    <hyperlink ref="J1608" r:id="rId3226" xr:uid="{00000000-0004-0000-0000-0000990C0000}"/>
    <hyperlink ref="K1608" r:id="rId3227" xr:uid="{00000000-0004-0000-0000-00009A0C0000}"/>
    <hyperlink ref="J1609" r:id="rId3228" xr:uid="{00000000-0004-0000-0000-00009B0C0000}"/>
    <hyperlink ref="K1609" r:id="rId3229" xr:uid="{00000000-0004-0000-0000-00009C0C0000}"/>
    <hyperlink ref="J1610" r:id="rId3230" xr:uid="{00000000-0004-0000-0000-00009D0C0000}"/>
    <hyperlink ref="K1610" r:id="rId3231" xr:uid="{00000000-0004-0000-0000-00009E0C0000}"/>
    <hyperlink ref="J1611" r:id="rId3232" xr:uid="{00000000-0004-0000-0000-00009F0C0000}"/>
    <hyperlink ref="K1611" r:id="rId3233" xr:uid="{00000000-0004-0000-0000-0000A00C0000}"/>
    <hyperlink ref="J1612" r:id="rId3234" xr:uid="{00000000-0004-0000-0000-0000A10C0000}"/>
    <hyperlink ref="K1612" r:id="rId3235" xr:uid="{00000000-0004-0000-0000-0000A20C0000}"/>
    <hyperlink ref="J1613" r:id="rId3236" xr:uid="{00000000-0004-0000-0000-0000A30C0000}"/>
    <hyperlink ref="K1613" r:id="rId3237" xr:uid="{00000000-0004-0000-0000-0000A40C0000}"/>
    <hyperlink ref="J1614" r:id="rId3238" xr:uid="{00000000-0004-0000-0000-0000A50C0000}"/>
    <hyperlink ref="K1614" r:id="rId3239" xr:uid="{00000000-0004-0000-0000-0000A60C0000}"/>
    <hyperlink ref="J1615" r:id="rId3240" xr:uid="{00000000-0004-0000-0000-0000A70C0000}"/>
    <hyperlink ref="K1615" r:id="rId3241" xr:uid="{00000000-0004-0000-0000-0000A80C0000}"/>
    <hyperlink ref="J1616" r:id="rId3242" xr:uid="{00000000-0004-0000-0000-0000A90C0000}"/>
    <hyperlink ref="K1616" r:id="rId3243" xr:uid="{00000000-0004-0000-0000-0000AA0C0000}"/>
    <hyperlink ref="J1617" r:id="rId3244" xr:uid="{00000000-0004-0000-0000-0000AB0C0000}"/>
    <hyperlink ref="K1617" r:id="rId3245" xr:uid="{00000000-0004-0000-0000-0000AC0C0000}"/>
    <hyperlink ref="J1618" r:id="rId3246" xr:uid="{00000000-0004-0000-0000-0000AD0C0000}"/>
    <hyperlink ref="K1618" r:id="rId3247" xr:uid="{00000000-0004-0000-0000-0000AE0C0000}"/>
    <hyperlink ref="J1619" r:id="rId3248" xr:uid="{00000000-0004-0000-0000-0000AF0C0000}"/>
    <hyperlink ref="K1619" r:id="rId3249" xr:uid="{00000000-0004-0000-0000-0000B00C0000}"/>
    <hyperlink ref="J1620" r:id="rId3250" xr:uid="{00000000-0004-0000-0000-0000B10C0000}"/>
    <hyperlink ref="K1620" r:id="rId3251" xr:uid="{00000000-0004-0000-0000-0000B20C0000}"/>
    <hyperlink ref="J1621" r:id="rId3252" xr:uid="{00000000-0004-0000-0000-0000B30C0000}"/>
    <hyperlink ref="K1621" r:id="rId3253" xr:uid="{00000000-0004-0000-0000-0000B40C0000}"/>
    <hyperlink ref="J1622" r:id="rId3254" xr:uid="{00000000-0004-0000-0000-0000B50C0000}"/>
    <hyperlink ref="K1622" r:id="rId3255" xr:uid="{00000000-0004-0000-0000-0000B60C0000}"/>
    <hyperlink ref="J1623" r:id="rId3256" xr:uid="{00000000-0004-0000-0000-0000B70C0000}"/>
    <hyperlink ref="K1623" r:id="rId3257" xr:uid="{00000000-0004-0000-0000-0000B80C0000}"/>
    <hyperlink ref="J1624" r:id="rId3258" xr:uid="{00000000-0004-0000-0000-0000B90C0000}"/>
    <hyperlink ref="K1624" r:id="rId3259" xr:uid="{00000000-0004-0000-0000-0000BA0C0000}"/>
    <hyperlink ref="J1625" r:id="rId3260" xr:uid="{00000000-0004-0000-0000-0000BB0C0000}"/>
    <hyperlink ref="K1625" r:id="rId3261" xr:uid="{00000000-0004-0000-0000-0000BC0C0000}"/>
    <hyperlink ref="J1626" r:id="rId3262" xr:uid="{00000000-0004-0000-0000-0000BD0C0000}"/>
    <hyperlink ref="K1626" r:id="rId3263" xr:uid="{00000000-0004-0000-0000-0000BE0C0000}"/>
    <hyperlink ref="J1627" r:id="rId3264" xr:uid="{00000000-0004-0000-0000-0000BF0C0000}"/>
    <hyperlink ref="K1627" r:id="rId3265" xr:uid="{00000000-0004-0000-0000-0000C00C0000}"/>
    <hyperlink ref="J1628" r:id="rId3266" xr:uid="{00000000-0004-0000-0000-0000C10C0000}"/>
    <hyperlink ref="K1628" r:id="rId3267" xr:uid="{00000000-0004-0000-0000-0000C20C0000}"/>
    <hyperlink ref="J1629" r:id="rId3268" xr:uid="{00000000-0004-0000-0000-0000C30C0000}"/>
    <hyperlink ref="K1629" r:id="rId3269" xr:uid="{00000000-0004-0000-0000-0000C40C0000}"/>
    <hyperlink ref="J1630" r:id="rId3270" xr:uid="{00000000-0004-0000-0000-0000C50C0000}"/>
    <hyperlink ref="K1630" r:id="rId3271" xr:uid="{00000000-0004-0000-0000-0000C60C0000}"/>
    <hyperlink ref="J1631" r:id="rId3272" xr:uid="{00000000-0004-0000-0000-0000C70C0000}"/>
    <hyperlink ref="K1631" r:id="rId3273" xr:uid="{00000000-0004-0000-0000-0000C80C0000}"/>
    <hyperlink ref="J1632" r:id="rId3274" xr:uid="{00000000-0004-0000-0000-0000C90C0000}"/>
    <hyperlink ref="K1632" r:id="rId3275" xr:uid="{00000000-0004-0000-0000-0000CA0C0000}"/>
    <hyperlink ref="J1633" r:id="rId3276" xr:uid="{00000000-0004-0000-0000-0000CB0C0000}"/>
    <hyperlink ref="K1633" r:id="rId3277" xr:uid="{00000000-0004-0000-0000-0000CC0C0000}"/>
    <hyperlink ref="J1634" r:id="rId3278" xr:uid="{00000000-0004-0000-0000-0000CD0C0000}"/>
    <hyperlink ref="K1634" r:id="rId3279" xr:uid="{00000000-0004-0000-0000-0000CE0C0000}"/>
    <hyperlink ref="J1635" r:id="rId3280" xr:uid="{00000000-0004-0000-0000-0000CF0C0000}"/>
    <hyperlink ref="K1635" r:id="rId3281" xr:uid="{00000000-0004-0000-0000-0000D00C0000}"/>
    <hyperlink ref="J1636" r:id="rId3282" xr:uid="{00000000-0004-0000-0000-0000D10C0000}"/>
    <hyperlink ref="K1636" r:id="rId3283" xr:uid="{00000000-0004-0000-0000-0000D20C0000}"/>
    <hyperlink ref="J1637" r:id="rId3284" xr:uid="{00000000-0004-0000-0000-0000D30C0000}"/>
    <hyperlink ref="K1637" r:id="rId3285" xr:uid="{00000000-0004-0000-0000-0000D40C0000}"/>
    <hyperlink ref="J1638" r:id="rId3286" xr:uid="{00000000-0004-0000-0000-0000D50C0000}"/>
    <hyperlink ref="K1638" r:id="rId3287" xr:uid="{00000000-0004-0000-0000-0000D60C0000}"/>
    <hyperlink ref="J1639" r:id="rId3288" xr:uid="{00000000-0004-0000-0000-0000D70C0000}"/>
    <hyperlink ref="K1639" r:id="rId3289" xr:uid="{00000000-0004-0000-0000-0000D80C0000}"/>
    <hyperlink ref="J1640" r:id="rId3290" xr:uid="{00000000-0004-0000-0000-0000D90C0000}"/>
    <hyperlink ref="K1640" r:id="rId3291" xr:uid="{00000000-0004-0000-0000-0000DA0C0000}"/>
    <hyperlink ref="J1641" r:id="rId3292" xr:uid="{00000000-0004-0000-0000-0000DB0C0000}"/>
    <hyperlink ref="K1641" r:id="rId3293" xr:uid="{00000000-0004-0000-0000-0000DC0C0000}"/>
    <hyperlink ref="J1642" r:id="rId3294" xr:uid="{00000000-0004-0000-0000-0000DD0C0000}"/>
    <hyperlink ref="K1642" r:id="rId3295" xr:uid="{00000000-0004-0000-0000-0000DE0C0000}"/>
    <hyperlink ref="J1643" r:id="rId3296" xr:uid="{00000000-0004-0000-0000-0000DF0C0000}"/>
    <hyperlink ref="K1643" r:id="rId3297" xr:uid="{00000000-0004-0000-0000-0000E00C0000}"/>
    <hyperlink ref="J1644" r:id="rId3298" xr:uid="{00000000-0004-0000-0000-0000E10C0000}"/>
    <hyperlink ref="K1644" r:id="rId3299" xr:uid="{00000000-0004-0000-0000-0000E20C0000}"/>
    <hyperlink ref="J1645" r:id="rId3300" xr:uid="{00000000-0004-0000-0000-0000E30C0000}"/>
    <hyperlink ref="K1645" r:id="rId3301" xr:uid="{00000000-0004-0000-0000-0000E40C0000}"/>
    <hyperlink ref="J1646" r:id="rId3302" xr:uid="{00000000-0004-0000-0000-0000E50C0000}"/>
    <hyperlink ref="K1646" r:id="rId3303" xr:uid="{00000000-0004-0000-0000-0000E60C0000}"/>
    <hyperlink ref="J1647" r:id="rId3304" xr:uid="{00000000-0004-0000-0000-0000E70C0000}"/>
    <hyperlink ref="K1647" r:id="rId3305" xr:uid="{00000000-0004-0000-0000-0000E80C0000}"/>
    <hyperlink ref="J1648" r:id="rId3306" xr:uid="{00000000-0004-0000-0000-0000E90C0000}"/>
    <hyperlink ref="K1648" r:id="rId3307" xr:uid="{00000000-0004-0000-0000-0000EA0C0000}"/>
    <hyperlink ref="J1649" r:id="rId3308" xr:uid="{00000000-0004-0000-0000-0000EB0C0000}"/>
    <hyperlink ref="K1649" r:id="rId3309" xr:uid="{00000000-0004-0000-0000-0000EC0C0000}"/>
    <hyperlink ref="J1650" r:id="rId3310" xr:uid="{00000000-0004-0000-0000-0000ED0C0000}"/>
    <hyperlink ref="K1650" r:id="rId3311" xr:uid="{00000000-0004-0000-0000-0000EE0C0000}"/>
    <hyperlink ref="J1651" r:id="rId3312" xr:uid="{00000000-0004-0000-0000-0000EF0C0000}"/>
    <hyperlink ref="K1651" r:id="rId3313" xr:uid="{00000000-0004-0000-0000-0000F00C0000}"/>
    <hyperlink ref="J1652" r:id="rId3314" xr:uid="{00000000-0004-0000-0000-0000F10C0000}"/>
    <hyperlink ref="K1652" r:id="rId3315" xr:uid="{00000000-0004-0000-0000-0000F20C0000}"/>
    <hyperlink ref="J1653" r:id="rId3316" xr:uid="{00000000-0004-0000-0000-0000F30C0000}"/>
    <hyperlink ref="K1653" r:id="rId3317" xr:uid="{00000000-0004-0000-0000-0000F40C0000}"/>
    <hyperlink ref="J1654" r:id="rId3318" xr:uid="{00000000-0004-0000-0000-0000F50C0000}"/>
    <hyperlink ref="K1654" r:id="rId3319" xr:uid="{00000000-0004-0000-0000-0000F60C0000}"/>
    <hyperlink ref="J1655" r:id="rId3320" xr:uid="{00000000-0004-0000-0000-0000F70C0000}"/>
    <hyperlink ref="K1655" r:id="rId3321" xr:uid="{00000000-0004-0000-0000-0000F80C0000}"/>
    <hyperlink ref="J1656" r:id="rId3322" xr:uid="{00000000-0004-0000-0000-0000F90C0000}"/>
    <hyperlink ref="K1656" r:id="rId3323" xr:uid="{00000000-0004-0000-0000-0000FA0C0000}"/>
    <hyperlink ref="J1657" r:id="rId3324" xr:uid="{00000000-0004-0000-0000-0000FB0C0000}"/>
    <hyperlink ref="K1657" r:id="rId3325" xr:uid="{00000000-0004-0000-0000-0000FC0C0000}"/>
    <hyperlink ref="J1658" r:id="rId3326" xr:uid="{00000000-0004-0000-0000-0000FD0C0000}"/>
    <hyperlink ref="K1658" r:id="rId3327" xr:uid="{00000000-0004-0000-0000-0000FE0C0000}"/>
    <hyperlink ref="J1659" r:id="rId3328" xr:uid="{00000000-0004-0000-0000-0000FF0C0000}"/>
    <hyperlink ref="K1659" r:id="rId3329" xr:uid="{00000000-0004-0000-0000-0000000D0000}"/>
    <hyperlink ref="J1660" r:id="rId3330" xr:uid="{00000000-0004-0000-0000-0000010D0000}"/>
    <hyperlink ref="K1660" r:id="rId3331" xr:uid="{00000000-0004-0000-0000-0000020D0000}"/>
    <hyperlink ref="J1661" r:id="rId3332" xr:uid="{00000000-0004-0000-0000-0000030D0000}"/>
    <hyperlink ref="K1661" r:id="rId3333" xr:uid="{00000000-0004-0000-0000-0000040D0000}"/>
    <hyperlink ref="J1662" r:id="rId3334" xr:uid="{00000000-0004-0000-0000-0000050D0000}"/>
    <hyperlink ref="K1662" r:id="rId3335" xr:uid="{00000000-0004-0000-0000-0000060D0000}"/>
    <hyperlink ref="J1663" r:id="rId3336" xr:uid="{00000000-0004-0000-0000-0000070D0000}"/>
    <hyperlink ref="K1663" r:id="rId3337" xr:uid="{00000000-0004-0000-0000-0000080D0000}"/>
    <hyperlink ref="J1664" r:id="rId3338" xr:uid="{00000000-0004-0000-0000-0000090D0000}"/>
    <hyperlink ref="K1664" r:id="rId3339" xr:uid="{00000000-0004-0000-0000-00000A0D0000}"/>
    <hyperlink ref="J1665" r:id="rId3340" xr:uid="{00000000-0004-0000-0000-00000B0D0000}"/>
    <hyperlink ref="K1665" r:id="rId3341" xr:uid="{00000000-0004-0000-0000-00000C0D0000}"/>
    <hyperlink ref="J1666" r:id="rId3342" xr:uid="{00000000-0004-0000-0000-00000D0D0000}"/>
    <hyperlink ref="K1666" r:id="rId3343" xr:uid="{00000000-0004-0000-0000-00000E0D0000}"/>
    <hyperlink ref="J1667" r:id="rId3344" xr:uid="{00000000-0004-0000-0000-00000F0D0000}"/>
    <hyperlink ref="K1667" r:id="rId3345" xr:uid="{00000000-0004-0000-0000-0000100D0000}"/>
    <hyperlink ref="J1668" r:id="rId3346" xr:uid="{00000000-0004-0000-0000-0000110D0000}"/>
    <hyperlink ref="K1668" r:id="rId3347" xr:uid="{00000000-0004-0000-0000-0000120D0000}"/>
    <hyperlink ref="J1669" r:id="rId3348" xr:uid="{00000000-0004-0000-0000-0000130D0000}"/>
    <hyperlink ref="K1669" r:id="rId3349" xr:uid="{00000000-0004-0000-0000-0000140D0000}"/>
    <hyperlink ref="J1670" r:id="rId3350" xr:uid="{00000000-0004-0000-0000-0000150D0000}"/>
    <hyperlink ref="K1670" r:id="rId3351" xr:uid="{00000000-0004-0000-0000-0000160D0000}"/>
    <hyperlink ref="J1671" r:id="rId3352" xr:uid="{00000000-0004-0000-0000-0000170D0000}"/>
    <hyperlink ref="K1671" r:id="rId3353" xr:uid="{00000000-0004-0000-0000-0000180D0000}"/>
    <hyperlink ref="J1672" r:id="rId3354" xr:uid="{00000000-0004-0000-0000-0000190D0000}"/>
    <hyperlink ref="K1672" r:id="rId3355" xr:uid="{00000000-0004-0000-0000-00001A0D0000}"/>
    <hyperlink ref="J1673" r:id="rId3356" xr:uid="{00000000-0004-0000-0000-00001B0D0000}"/>
    <hyperlink ref="K1673" r:id="rId3357" xr:uid="{00000000-0004-0000-0000-00001C0D0000}"/>
    <hyperlink ref="J1674" r:id="rId3358" xr:uid="{00000000-0004-0000-0000-00001D0D0000}"/>
    <hyperlink ref="K1674" r:id="rId3359" xr:uid="{00000000-0004-0000-0000-00001E0D0000}"/>
    <hyperlink ref="J1675" r:id="rId3360" xr:uid="{00000000-0004-0000-0000-00001F0D0000}"/>
    <hyperlink ref="K1675" r:id="rId3361" xr:uid="{00000000-0004-0000-0000-0000200D0000}"/>
    <hyperlink ref="J1676" r:id="rId3362" xr:uid="{00000000-0004-0000-0000-0000210D0000}"/>
    <hyperlink ref="K1676" r:id="rId3363" xr:uid="{00000000-0004-0000-0000-0000220D0000}"/>
    <hyperlink ref="J1677" r:id="rId3364" xr:uid="{00000000-0004-0000-0000-0000230D0000}"/>
    <hyperlink ref="K1677" r:id="rId3365" xr:uid="{00000000-0004-0000-0000-0000240D0000}"/>
    <hyperlink ref="J1678" r:id="rId3366" xr:uid="{00000000-0004-0000-0000-0000250D0000}"/>
    <hyperlink ref="K1678" r:id="rId3367" xr:uid="{00000000-0004-0000-0000-0000260D0000}"/>
    <hyperlink ref="J1679" r:id="rId3368" xr:uid="{00000000-0004-0000-0000-0000270D0000}"/>
    <hyperlink ref="K1679" r:id="rId3369" xr:uid="{00000000-0004-0000-0000-0000280D0000}"/>
    <hyperlink ref="J1680" r:id="rId3370" xr:uid="{00000000-0004-0000-0000-0000290D0000}"/>
    <hyperlink ref="K1680" r:id="rId3371" xr:uid="{00000000-0004-0000-0000-00002A0D0000}"/>
    <hyperlink ref="J1681" r:id="rId3372" xr:uid="{00000000-0004-0000-0000-00002B0D0000}"/>
    <hyperlink ref="K1681" r:id="rId3373" xr:uid="{00000000-0004-0000-0000-00002C0D0000}"/>
    <hyperlink ref="J1682" r:id="rId3374" xr:uid="{00000000-0004-0000-0000-00002D0D0000}"/>
    <hyperlink ref="K1682" r:id="rId3375" xr:uid="{00000000-0004-0000-0000-00002E0D0000}"/>
    <hyperlink ref="J1683" r:id="rId3376" xr:uid="{00000000-0004-0000-0000-00002F0D0000}"/>
    <hyperlink ref="K1683" r:id="rId3377" xr:uid="{00000000-0004-0000-0000-0000300D0000}"/>
    <hyperlink ref="J1684" r:id="rId3378" xr:uid="{00000000-0004-0000-0000-0000310D0000}"/>
    <hyperlink ref="K1684" r:id="rId3379" xr:uid="{00000000-0004-0000-0000-0000320D0000}"/>
    <hyperlink ref="J1685" r:id="rId3380" xr:uid="{00000000-0004-0000-0000-0000330D0000}"/>
    <hyperlink ref="K1685" r:id="rId3381" xr:uid="{00000000-0004-0000-0000-0000340D0000}"/>
    <hyperlink ref="J1686" r:id="rId3382" xr:uid="{00000000-0004-0000-0000-0000350D0000}"/>
    <hyperlink ref="K1686" r:id="rId3383" xr:uid="{00000000-0004-0000-0000-0000360D0000}"/>
    <hyperlink ref="J1687" r:id="rId3384" xr:uid="{00000000-0004-0000-0000-0000370D0000}"/>
    <hyperlink ref="K1687" r:id="rId3385" xr:uid="{00000000-0004-0000-0000-0000380D0000}"/>
    <hyperlink ref="J1688" r:id="rId3386" xr:uid="{00000000-0004-0000-0000-0000390D0000}"/>
    <hyperlink ref="K1688" r:id="rId3387" xr:uid="{00000000-0004-0000-0000-00003A0D0000}"/>
    <hyperlink ref="J1689" r:id="rId3388" xr:uid="{00000000-0004-0000-0000-00003B0D0000}"/>
    <hyperlink ref="K1689" r:id="rId3389" xr:uid="{00000000-0004-0000-0000-00003C0D0000}"/>
    <hyperlink ref="J1690" r:id="rId3390" xr:uid="{00000000-0004-0000-0000-00003D0D0000}"/>
    <hyperlink ref="K1690" r:id="rId3391" xr:uid="{00000000-0004-0000-0000-00003E0D0000}"/>
    <hyperlink ref="J1691" r:id="rId3392" xr:uid="{00000000-0004-0000-0000-00003F0D0000}"/>
    <hyperlink ref="K1691" r:id="rId3393" xr:uid="{00000000-0004-0000-0000-0000400D0000}"/>
    <hyperlink ref="J1692" r:id="rId3394" xr:uid="{00000000-0004-0000-0000-0000410D0000}"/>
    <hyperlink ref="K1692" r:id="rId3395" xr:uid="{00000000-0004-0000-0000-0000420D0000}"/>
    <hyperlink ref="J1693" r:id="rId3396" xr:uid="{00000000-0004-0000-0000-0000430D0000}"/>
    <hyperlink ref="K1693" r:id="rId3397" xr:uid="{00000000-0004-0000-0000-0000440D0000}"/>
    <hyperlink ref="J1694" r:id="rId3398" xr:uid="{00000000-0004-0000-0000-0000450D0000}"/>
    <hyperlink ref="K1694" r:id="rId3399" xr:uid="{00000000-0004-0000-0000-0000460D0000}"/>
    <hyperlink ref="J1695" r:id="rId3400" xr:uid="{00000000-0004-0000-0000-0000470D0000}"/>
    <hyperlink ref="K1695" r:id="rId3401" xr:uid="{00000000-0004-0000-0000-0000480D0000}"/>
    <hyperlink ref="J1696" r:id="rId3402" xr:uid="{00000000-0004-0000-0000-0000490D0000}"/>
    <hyperlink ref="K1696" r:id="rId3403" xr:uid="{00000000-0004-0000-0000-00004A0D0000}"/>
    <hyperlink ref="J1697" r:id="rId3404" xr:uid="{00000000-0004-0000-0000-00004B0D0000}"/>
    <hyperlink ref="K1697" r:id="rId3405" xr:uid="{00000000-0004-0000-0000-00004C0D0000}"/>
    <hyperlink ref="J1698" r:id="rId3406" xr:uid="{00000000-0004-0000-0000-00004D0D0000}"/>
    <hyperlink ref="K1698" r:id="rId3407" xr:uid="{00000000-0004-0000-0000-00004E0D0000}"/>
    <hyperlink ref="J1699" r:id="rId3408" xr:uid="{00000000-0004-0000-0000-00004F0D0000}"/>
    <hyperlink ref="K1699" r:id="rId3409" xr:uid="{00000000-0004-0000-0000-0000500D0000}"/>
    <hyperlink ref="J1700" r:id="rId3410" xr:uid="{00000000-0004-0000-0000-0000510D0000}"/>
    <hyperlink ref="K1700" r:id="rId3411" xr:uid="{00000000-0004-0000-0000-0000520D0000}"/>
    <hyperlink ref="J1701" r:id="rId3412" xr:uid="{00000000-0004-0000-0000-0000530D0000}"/>
    <hyperlink ref="K1701" r:id="rId3413" xr:uid="{00000000-0004-0000-0000-0000540D0000}"/>
    <hyperlink ref="J1702" r:id="rId3414" xr:uid="{00000000-0004-0000-0000-0000550D0000}"/>
    <hyperlink ref="K1702" r:id="rId3415" xr:uid="{00000000-0004-0000-0000-0000560D0000}"/>
    <hyperlink ref="J1703" r:id="rId3416" xr:uid="{00000000-0004-0000-0000-0000570D0000}"/>
    <hyperlink ref="K1703" r:id="rId3417" xr:uid="{00000000-0004-0000-0000-0000580D0000}"/>
    <hyperlink ref="J1704" r:id="rId3418" xr:uid="{00000000-0004-0000-0000-0000590D0000}"/>
    <hyperlink ref="K1704" r:id="rId3419" xr:uid="{00000000-0004-0000-0000-00005A0D0000}"/>
    <hyperlink ref="J1705" r:id="rId3420" xr:uid="{00000000-0004-0000-0000-00005B0D0000}"/>
    <hyperlink ref="K1705" r:id="rId3421" xr:uid="{00000000-0004-0000-0000-00005C0D0000}"/>
    <hyperlink ref="J1706" r:id="rId3422" xr:uid="{00000000-0004-0000-0000-00005D0D0000}"/>
    <hyperlink ref="K1706" r:id="rId3423" xr:uid="{00000000-0004-0000-0000-00005E0D0000}"/>
    <hyperlink ref="J1707" r:id="rId3424" xr:uid="{00000000-0004-0000-0000-00005F0D0000}"/>
    <hyperlink ref="K1707" r:id="rId3425" xr:uid="{00000000-0004-0000-0000-0000600D0000}"/>
    <hyperlink ref="J1708" r:id="rId3426" xr:uid="{00000000-0004-0000-0000-0000610D0000}"/>
    <hyperlink ref="K1708" r:id="rId3427" xr:uid="{00000000-0004-0000-0000-0000620D0000}"/>
    <hyperlink ref="J1709" r:id="rId3428" xr:uid="{00000000-0004-0000-0000-0000630D0000}"/>
    <hyperlink ref="K1709" r:id="rId3429" xr:uid="{00000000-0004-0000-0000-0000640D0000}"/>
    <hyperlink ref="J1710" r:id="rId3430" xr:uid="{00000000-0004-0000-0000-0000650D0000}"/>
    <hyperlink ref="K1710" r:id="rId3431" xr:uid="{00000000-0004-0000-0000-0000660D0000}"/>
    <hyperlink ref="J1711" r:id="rId3432" xr:uid="{00000000-0004-0000-0000-0000670D0000}"/>
    <hyperlink ref="K1711" r:id="rId3433" xr:uid="{00000000-0004-0000-0000-0000680D0000}"/>
    <hyperlink ref="J1712" r:id="rId3434" xr:uid="{00000000-0004-0000-0000-0000690D0000}"/>
    <hyperlink ref="K1712" r:id="rId3435" xr:uid="{00000000-0004-0000-0000-00006A0D0000}"/>
    <hyperlink ref="J1713" r:id="rId3436" xr:uid="{00000000-0004-0000-0000-00006B0D0000}"/>
    <hyperlink ref="K1713" r:id="rId3437" xr:uid="{00000000-0004-0000-0000-00006C0D0000}"/>
    <hyperlink ref="J1714" r:id="rId3438" xr:uid="{00000000-0004-0000-0000-00006D0D0000}"/>
    <hyperlink ref="K1714" r:id="rId3439" xr:uid="{00000000-0004-0000-0000-00006E0D0000}"/>
    <hyperlink ref="J1715" r:id="rId3440" xr:uid="{00000000-0004-0000-0000-00006F0D0000}"/>
    <hyperlink ref="K1715" r:id="rId3441" xr:uid="{00000000-0004-0000-0000-0000700D0000}"/>
    <hyperlink ref="J1716" r:id="rId3442" xr:uid="{00000000-0004-0000-0000-0000710D0000}"/>
    <hyperlink ref="K1716" r:id="rId3443" xr:uid="{00000000-0004-0000-0000-0000720D0000}"/>
    <hyperlink ref="J1717" r:id="rId3444" xr:uid="{00000000-0004-0000-0000-0000730D0000}"/>
    <hyperlink ref="K1717" r:id="rId3445" xr:uid="{00000000-0004-0000-0000-0000740D0000}"/>
    <hyperlink ref="J1718" r:id="rId3446" xr:uid="{00000000-0004-0000-0000-0000750D0000}"/>
    <hyperlink ref="K1718" r:id="rId3447" xr:uid="{00000000-0004-0000-0000-0000760D0000}"/>
    <hyperlink ref="J1719" r:id="rId3448" xr:uid="{00000000-0004-0000-0000-0000770D0000}"/>
    <hyperlink ref="K1719" r:id="rId3449" xr:uid="{00000000-0004-0000-0000-0000780D0000}"/>
    <hyperlink ref="J1720" r:id="rId3450" xr:uid="{00000000-0004-0000-0000-0000790D0000}"/>
    <hyperlink ref="K1720" r:id="rId3451" xr:uid="{00000000-0004-0000-0000-00007A0D0000}"/>
    <hyperlink ref="J1721" r:id="rId3452" xr:uid="{00000000-0004-0000-0000-00007B0D0000}"/>
    <hyperlink ref="K1721" r:id="rId3453" xr:uid="{00000000-0004-0000-0000-00007C0D0000}"/>
    <hyperlink ref="J1722" r:id="rId3454" xr:uid="{00000000-0004-0000-0000-00007D0D0000}"/>
    <hyperlink ref="K1722" r:id="rId3455" xr:uid="{00000000-0004-0000-0000-00007E0D0000}"/>
    <hyperlink ref="J1723" r:id="rId3456" xr:uid="{00000000-0004-0000-0000-00007F0D0000}"/>
    <hyperlink ref="K1723" r:id="rId3457" xr:uid="{00000000-0004-0000-0000-0000800D0000}"/>
    <hyperlink ref="J1724" r:id="rId3458" xr:uid="{00000000-0004-0000-0000-0000810D0000}"/>
    <hyperlink ref="K1724" r:id="rId3459" xr:uid="{00000000-0004-0000-0000-0000820D0000}"/>
    <hyperlink ref="J1725" r:id="rId3460" xr:uid="{00000000-0004-0000-0000-0000830D0000}"/>
    <hyperlink ref="K1725" r:id="rId3461" xr:uid="{00000000-0004-0000-0000-0000840D0000}"/>
    <hyperlink ref="J1726" r:id="rId3462" xr:uid="{00000000-0004-0000-0000-0000850D0000}"/>
    <hyperlink ref="K1726" r:id="rId3463" xr:uid="{00000000-0004-0000-0000-0000860D0000}"/>
    <hyperlink ref="J1727" r:id="rId3464" xr:uid="{00000000-0004-0000-0000-0000870D0000}"/>
    <hyperlink ref="K1727" r:id="rId3465" xr:uid="{00000000-0004-0000-0000-0000880D0000}"/>
    <hyperlink ref="J1728" r:id="rId3466" xr:uid="{00000000-0004-0000-0000-0000890D0000}"/>
    <hyperlink ref="K1728" r:id="rId3467" xr:uid="{00000000-0004-0000-0000-00008A0D0000}"/>
    <hyperlink ref="J1729" r:id="rId3468" xr:uid="{00000000-0004-0000-0000-00008B0D0000}"/>
    <hyperlink ref="K1729" r:id="rId3469" xr:uid="{00000000-0004-0000-0000-00008C0D0000}"/>
    <hyperlink ref="J1730" r:id="rId3470" xr:uid="{00000000-0004-0000-0000-00008D0D0000}"/>
    <hyperlink ref="K1730" r:id="rId3471" xr:uid="{00000000-0004-0000-0000-00008E0D0000}"/>
    <hyperlink ref="J1731" r:id="rId3472" xr:uid="{00000000-0004-0000-0000-00008F0D0000}"/>
    <hyperlink ref="K1731" r:id="rId3473" xr:uid="{00000000-0004-0000-0000-0000900D0000}"/>
    <hyperlink ref="J1732" r:id="rId3474" xr:uid="{00000000-0004-0000-0000-0000910D0000}"/>
    <hyperlink ref="K1732" r:id="rId3475" xr:uid="{00000000-0004-0000-0000-0000920D0000}"/>
    <hyperlink ref="J1733" r:id="rId3476" xr:uid="{00000000-0004-0000-0000-0000930D0000}"/>
    <hyperlink ref="K1733" r:id="rId3477" xr:uid="{00000000-0004-0000-0000-0000940D0000}"/>
    <hyperlink ref="J1734" r:id="rId3478" xr:uid="{00000000-0004-0000-0000-0000950D0000}"/>
    <hyperlink ref="K1734" r:id="rId3479" xr:uid="{00000000-0004-0000-0000-0000960D0000}"/>
    <hyperlink ref="J1735" r:id="rId3480" xr:uid="{00000000-0004-0000-0000-0000970D0000}"/>
    <hyperlink ref="K1735" r:id="rId3481" xr:uid="{00000000-0004-0000-0000-0000980D0000}"/>
    <hyperlink ref="J1736" r:id="rId3482" xr:uid="{00000000-0004-0000-0000-0000990D0000}"/>
    <hyperlink ref="K1736" r:id="rId3483" xr:uid="{00000000-0004-0000-0000-00009A0D0000}"/>
    <hyperlink ref="J1737" r:id="rId3484" xr:uid="{00000000-0004-0000-0000-00009B0D0000}"/>
    <hyperlink ref="K1737" r:id="rId3485" xr:uid="{00000000-0004-0000-0000-00009C0D0000}"/>
    <hyperlink ref="J1738" r:id="rId3486" xr:uid="{00000000-0004-0000-0000-00009D0D0000}"/>
    <hyperlink ref="K1738" r:id="rId3487" xr:uid="{00000000-0004-0000-0000-00009E0D0000}"/>
    <hyperlink ref="J1739" r:id="rId3488" xr:uid="{00000000-0004-0000-0000-00009F0D0000}"/>
    <hyperlink ref="K1739" r:id="rId3489" xr:uid="{00000000-0004-0000-0000-0000A00D0000}"/>
    <hyperlink ref="J1740" r:id="rId3490" xr:uid="{00000000-0004-0000-0000-0000A10D0000}"/>
    <hyperlink ref="K1740" r:id="rId3491" xr:uid="{00000000-0004-0000-0000-0000A20D0000}"/>
    <hyperlink ref="J1741" r:id="rId3492" xr:uid="{00000000-0004-0000-0000-0000A30D0000}"/>
    <hyperlink ref="K1741" r:id="rId3493" xr:uid="{00000000-0004-0000-0000-0000A40D0000}"/>
    <hyperlink ref="J1742" r:id="rId3494" xr:uid="{00000000-0004-0000-0000-0000A50D0000}"/>
    <hyperlink ref="K1742" r:id="rId3495" xr:uid="{00000000-0004-0000-0000-0000A60D0000}"/>
    <hyperlink ref="J1743" r:id="rId3496" xr:uid="{00000000-0004-0000-0000-0000A70D0000}"/>
    <hyperlink ref="K1743" r:id="rId3497" xr:uid="{00000000-0004-0000-0000-0000A80D0000}"/>
    <hyperlink ref="J1744" r:id="rId3498" xr:uid="{00000000-0004-0000-0000-0000A90D0000}"/>
    <hyperlink ref="K1744" r:id="rId3499" xr:uid="{00000000-0004-0000-0000-0000AA0D0000}"/>
    <hyperlink ref="J1745" r:id="rId3500" xr:uid="{00000000-0004-0000-0000-0000AB0D0000}"/>
    <hyperlink ref="K1745" r:id="rId3501" xr:uid="{00000000-0004-0000-0000-0000AC0D0000}"/>
    <hyperlink ref="J1746" r:id="rId3502" xr:uid="{00000000-0004-0000-0000-0000AD0D0000}"/>
    <hyperlink ref="K1746" r:id="rId3503" xr:uid="{00000000-0004-0000-0000-0000AE0D0000}"/>
    <hyperlink ref="J1747" r:id="rId3504" xr:uid="{00000000-0004-0000-0000-0000AF0D0000}"/>
    <hyperlink ref="K1747" r:id="rId3505" xr:uid="{00000000-0004-0000-0000-0000B00D0000}"/>
    <hyperlink ref="J1748" r:id="rId3506" xr:uid="{00000000-0004-0000-0000-0000B10D0000}"/>
    <hyperlink ref="K1748" r:id="rId3507" xr:uid="{00000000-0004-0000-0000-0000B20D0000}"/>
    <hyperlink ref="J1749" r:id="rId3508" xr:uid="{00000000-0004-0000-0000-0000B30D0000}"/>
    <hyperlink ref="K1749" r:id="rId3509" xr:uid="{00000000-0004-0000-0000-0000B40D0000}"/>
    <hyperlink ref="J1750" r:id="rId3510" xr:uid="{00000000-0004-0000-0000-0000B50D0000}"/>
    <hyperlink ref="K1750" r:id="rId3511" xr:uid="{00000000-0004-0000-0000-0000B60D0000}"/>
    <hyperlink ref="J1751" r:id="rId3512" xr:uid="{00000000-0004-0000-0000-0000B70D0000}"/>
    <hyperlink ref="K1751" r:id="rId3513" xr:uid="{00000000-0004-0000-0000-0000B80D0000}"/>
    <hyperlink ref="J1752" r:id="rId3514" xr:uid="{00000000-0004-0000-0000-0000B90D0000}"/>
    <hyperlink ref="K1752" r:id="rId3515" xr:uid="{00000000-0004-0000-0000-0000BA0D0000}"/>
    <hyperlink ref="J1753" r:id="rId3516" xr:uid="{00000000-0004-0000-0000-0000BB0D0000}"/>
    <hyperlink ref="K1753" r:id="rId3517" xr:uid="{00000000-0004-0000-0000-0000BC0D0000}"/>
    <hyperlink ref="J1754" r:id="rId3518" xr:uid="{00000000-0004-0000-0000-0000BD0D0000}"/>
    <hyperlink ref="K1754" r:id="rId3519" xr:uid="{00000000-0004-0000-0000-0000BE0D0000}"/>
    <hyperlink ref="J1755" r:id="rId3520" xr:uid="{00000000-0004-0000-0000-0000BF0D0000}"/>
    <hyperlink ref="K1755" r:id="rId3521" xr:uid="{00000000-0004-0000-0000-0000C00D0000}"/>
    <hyperlink ref="J1756" r:id="rId3522" xr:uid="{00000000-0004-0000-0000-0000C10D0000}"/>
    <hyperlink ref="K1756" r:id="rId3523" xr:uid="{00000000-0004-0000-0000-0000C20D0000}"/>
    <hyperlink ref="J1757" r:id="rId3524" xr:uid="{00000000-0004-0000-0000-0000C30D0000}"/>
    <hyperlink ref="K1757" r:id="rId3525" xr:uid="{00000000-0004-0000-0000-0000C40D0000}"/>
    <hyperlink ref="J1758" r:id="rId3526" xr:uid="{00000000-0004-0000-0000-0000C50D0000}"/>
    <hyperlink ref="K1758" r:id="rId3527" xr:uid="{00000000-0004-0000-0000-0000C60D0000}"/>
    <hyperlink ref="J1759" r:id="rId3528" xr:uid="{00000000-0004-0000-0000-0000C70D0000}"/>
    <hyperlink ref="K1759" r:id="rId3529" xr:uid="{00000000-0004-0000-0000-0000C80D0000}"/>
    <hyperlink ref="J1760" r:id="rId3530" xr:uid="{00000000-0004-0000-0000-0000C90D0000}"/>
    <hyperlink ref="K1760" r:id="rId3531" xr:uid="{00000000-0004-0000-0000-0000CA0D0000}"/>
    <hyperlink ref="J1761" r:id="rId3532" xr:uid="{00000000-0004-0000-0000-0000CB0D0000}"/>
    <hyperlink ref="K1761" r:id="rId3533" xr:uid="{00000000-0004-0000-0000-0000CC0D0000}"/>
    <hyperlink ref="J1762" r:id="rId3534" xr:uid="{00000000-0004-0000-0000-0000CD0D0000}"/>
    <hyperlink ref="K1762" r:id="rId3535" xr:uid="{00000000-0004-0000-0000-0000CE0D0000}"/>
    <hyperlink ref="J1763" r:id="rId3536" xr:uid="{00000000-0004-0000-0000-0000CF0D0000}"/>
    <hyperlink ref="K1763" r:id="rId3537" xr:uid="{00000000-0004-0000-0000-0000D00D0000}"/>
    <hyperlink ref="J1764" r:id="rId3538" xr:uid="{00000000-0004-0000-0000-0000D10D0000}"/>
    <hyperlink ref="K1764" r:id="rId3539" xr:uid="{00000000-0004-0000-0000-0000D20D0000}"/>
    <hyperlink ref="J1765" r:id="rId3540" xr:uid="{00000000-0004-0000-0000-0000D30D0000}"/>
    <hyperlink ref="K1765" r:id="rId3541" xr:uid="{00000000-0004-0000-0000-0000D40D0000}"/>
    <hyperlink ref="J1766" r:id="rId3542" xr:uid="{00000000-0004-0000-0000-0000D50D0000}"/>
    <hyperlink ref="K1766" r:id="rId3543" xr:uid="{00000000-0004-0000-0000-0000D60D0000}"/>
    <hyperlink ref="J1767" r:id="rId3544" xr:uid="{00000000-0004-0000-0000-0000D70D0000}"/>
    <hyperlink ref="K1767" r:id="rId3545" xr:uid="{00000000-0004-0000-0000-0000D80D0000}"/>
    <hyperlink ref="J1768" r:id="rId3546" xr:uid="{00000000-0004-0000-0000-0000D90D0000}"/>
    <hyperlink ref="K1768" r:id="rId3547" xr:uid="{00000000-0004-0000-0000-0000DA0D0000}"/>
    <hyperlink ref="J1769" r:id="rId3548" xr:uid="{00000000-0004-0000-0000-0000DB0D0000}"/>
    <hyperlink ref="K1769" r:id="rId3549" xr:uid="{00000000-0004-0000-0000-0000DC0D0000}"/>
    <hyperlink ref="J1770" r:id="rId3550" xr:uid="{00000000-0004-0000-0000-0000DD0D0000}"/>
    <hyperlink ref="K1770" r:id="rId3551" xr:uid="{00000000-0004-0000-0000-0000DE0D0000}"/>
    <hyperlink ref="J1771" r:id="rId3552" xr:uid="{00000000-0004-0000-0000-0000DF0D0000}"/>
    <hyperlink ref="K1771" r:id="rId3553" xr:uid="{00000000-0004-0000-0000-0000E00D0000}"/>
    <hyperlink ref="J1772" r:id="rId3554" xr:uid="{00000000-0004-0000-0000-0000E10D0000}"/>
    <hyperlink ref="K1772" r:id="rId3555" xr:uid="{00000000-0004-0000-0000-0000E20D0000}"/>
    <hyperlink ref="J1773" r:id="rId3556" xr:uid="{00000000-0004-0000-0000-0000E30D0000}"/>
    <hyperlink ref="K1773" r:id="rId3557" xr:uid="{00000000-0004-0000-0000-0000E40D0000}"/>
    <hyperlink ref="J1774" r:id="rId3558" xr:uid="{00000000-0004-0000-0000-0000E50D0000}"/>
    <hyperlink ref="K1774" r:id="rId3559" xr:uid="{00000000-0004-0000-0000-0000E60D0000}"/>
    <hyperlink ref="J1775" r:id="rId3560" xr:uid="{00000000-0004-0000-0000-0000E70D0000}"/>
    <hyperlink ref="K1775" r:id="rId3561" xr:uid="{00000000-0004-0000-0000-0000E80D0000}"/>
    <hyperlink ref="J1776" r:id="rId3562" xr:uid="{00000000-0004-0000-0000-0000E90D0000}"/>
    <hyperlink ref="K1776" r:id="rId3563" xr:uid="{00000000-0004-0000-0000-0000EA0D0000}"/>
    <hyperlink ref="J1777" r:id="rId3564" xr:uid="{00000000-0004-0000-0000-0000EB0D0000}"/>
    <hyperlink ref="K1777" r:id="rId3565" xr:uid="{00000000-0004-0000-0000-0000EC0D0000}"/>
    <hyperlink ref="J1778" r:id="rId3566" xr:uid="{00000000-0004-0000-0000-0000ED0D0000}"/>
    <hyperlink ref="K1778" r:id="rId3567" xr:uid="{00000000-0004-0000-0000-0000EE0D0000}"/>
    <hyperlink ref="J1779" r:id="rId3568" xr:uid="{00000000-0004-0000-0000-0000EF0D0000}"/>
    <hyperlink ref="K1779" r:id="rId3569" xr:uid="{00000000-0004-0000-0000-0000F00D0000}"/>
    <hyperlink ref="J1780" r:id="rId3570" xr:uid="{00000000-0004-0000-0000-0000F10D0000}"/>
    <hyperlink ref="K1780" r:id="rId3571" xr:uid="{00000000-0004-0000-0000-0000F20D0000}"/>
    <hyperlink ref="J1781" r:id="rId3572" xr:uid="{00000000-0004-0000-0000-0000F30D0000}"/>
    <hyperlink ref="K1781" r:id="rId3573" xr:uid="{00000000-0004-0000-0000-0000F40D0000}"/>
    <hyperlink ref="J1782" r:id="rId3574" xr:uid="{00000000-0004-0000-0000-0000F50D0000}"/>
    <hyperlink ref="K1782" r:id="rId3575" xr:uid="{00000000-0004-0000-0000-0000F60D0000}"/>
    <hyperlink ref="J1783" r:id="rId3576" xr:uid="{00000000-0004-0000-0000-0000F70D0000}"/>
    <hyperlink ref="K1783" r:id="rId3577" xr:uid="{00000000-0004-0000-0000-0000F80D0000}"/>
    <hyperlink ref="J1784" r:id="rId3578" xr:uid="{00000000-0004-0000-0000-0000F90D0000}"/>
    <hyperlink ref="K1784" r:id="rId3579" xr:uid="{00000000-0004-0000-0000-0000FA0D0000}"/>
    <hyperlink ref="J1785" r:id="rId3580" xr:uid="{00000000-0004-0000-0000-0000FB0D0000}"/>
    <hyperlink ref="K1785" r:id="rId3581" xr:uid="{00000000-0004-0000-0000-0000FC0D0000}"/>
    <hyperlink ref="J1786" r:id="rId3582" xr:uid="{00000000-0004-0000-0000-0000FD0D0000}"/>
    <hyperlink ref="K1786" r:id="rId3583" xr:uid="{00000000-0004-0000-0000-0000FE0D0000}"/>
    <hyperlink ref="J1787" r:id="rId3584" xr:uid="{00000000-0004-0000-0000-0000FF0D0000}"/>
    <hyperlink ref="K1787" r:id="rId3585" xr:uid="{00000000-0004-0000-0000-0000000E0000}"/>
    <hyperlink ref="J1788" r:id="rId3586" xr:uid="{00000000-0004-0000-0000-0000010E0000}"/>
    <hyperlink ref="K1788" r:id="rId3587" xr:uid="{00000000-0004-0000-0000-0000020E0000}"/>
    <hyperlink ref="J1789" r:id="rId3588" xr:uid="{00000000-0004-0000-0000-0000030E0000}"/>
    <hyperlink ref="K1789" r:id="rId3589" xr:uid="{00000000-0004-0000-0000-0000040E0000}"/>
    <hyperlink ref="J1790" r:id="rId3590" xr:uid="{00000000-0004-0000-0000-0000050E0000}"/>
    <hyperlink ref="K1790" r:id="rId3591" xr:uid="{00000000-0004-0000-0000-0000060E0000}"/>
    <hyperlink ref="J1791" r:id="rId3592" xr:uid="{00000000-0004-0000-0000-0000070E0000}"/>
    <hyperlink ref="K1791" r:id="rId3593" xr:uid="{00000000-0004-0000-0000-0000080E0000}"/>
    <hyperlink ref="J1792" r:id="rId3594" xr:uid="{00000000-0004-0000-0000-0000090E0000}"/>
    <hyperlink ref="K1792" r:id="rId3595" xr:uid="{00000000-0004-0000-0000-00000A0E0000}"/>
    <hyperlink ref="J1793" r:id="rId3596" xr:uid="{00000000-0004-0000-0000-00000B0E0000}"/>
    <hyperlink ref="K1793" r:id="rId3597" xr:uid="{00000000-0004-0000-0000-00000C0E0000}"/>
    <hyperlink ref="J1794" r:id="rId3598" xr:uid="{00000000-0004-0000-0000-00000D0E0000}"/>
    <hyperlink ref="K1794" r:id="rId3599" xr:uid="{00000000-0004-0000-0000-00000E0E0000}"/>
    <hyperlink ref="J1795" r:id="rId3600" xr:uid="{00000000-0004-0000-0000-00000F0E0000}"/>
    <hyperlink ref="K1795" r:id="rId3601" xr:uid="{00000000-0004-0000-0000-0000100E0000}"/>
    <hyperlink ref="J1796" r:id="rId3602" xr:uid="{00000000-0004-0000-0000-0000110E0000}"/>
    <hyperlink ref="K1796" r:id="rId3603" xr:uid="{00000000-0004-0000-0000-0000120E0000}"/>
    <hyperlink ref="J1797" r:id="rId3604" xr:uid="{00000000-0004-0000-0000-0000130E0000}"/>
    <hyperlink ref="K1797" r:id="rId3605" xr:uid="{00000000-0004-0000-0000-0000140E0000}"/>
    <hyperlink ref="J1798" r:id="rId3606" xr:uid="{00000000-0004-0000-0000-0000150E0000}"/>
    <hyperlink ref="K1798" r:id="rId3607" xr:uid="{00000000-0004-0000-0000-0000160E0000}"/>
    <hyperlink ref="J1799" r:id="rId3608" xr:uid="{00000000-0004-0000-0000-0000170E0000}"/>
    <hyperlink ref="K1799" r:id="rId3609" xr:uid="{00000000-0004-0000-0000-0000180E0000}"/>
    <hyperlink ref="J1800" r:id="rId3610" xr:uid="{00000000-0004-0000-0000-0000190E0000}"/>
    <hyperlink ref="K1800" r:id="rId3611" xr:uid="{00000000-0004-0000-0000-00001A0E0000}"/>
    <hyperlink ref="J1801" r:id="rId3612" xr:uid="{00000000-0004-0000-0000-00001B0E0000}"/>
    <hyperlink ref="K1801" r:id="rId3613" xr:uid="{00000000-0004-0000-0000-00001C0E0000}"/>
    <hyperlink ref="J1802" r:id="rId3614" xr:uid="{00000000-0004-0000-0000-00001D0E0000}"/>
    <hyperlink ref="K1802" r:id="rId3615" xr:uid="{00000000-0004-0000-0000-00001E0E0000}"/>
    <hyperlink ref="J1803" r:id="rId3616" xr:uid="{00000000-0004-0000-0000-00001F0E0000}"/>
    <hyperlink ref="K1803" r:id="rId3617" xr:uid="{00000000-0004-0000-0000-0000200E0000}"/>
    <hyperlink ref="J1804" r:id="rId3618" xr:uid="{00000000-0004-0000-0000-0000210E0000}"/>
    <hyperlink ref="K1804" r:id="rId3619" xr:uid="{00000000-0004-0000-0000-0000220E0000}"/>
    <hyperlink ref="J1805" r:id="rId3620" xr:uid="{00000000-0004-0000-0000-0000230E0000}"/>
    <hyperlink ref="K1805" r:id="rId3621" xr:uid="{00000000-0004-0000-0000-0000240E0000}"/>
    <hyperlink ref="J1806" r:id="rId3622" xr:uid="{00000000-0004-0000-0000-0000250E0000}"/>
    <hyperlink ref="K1806" r:id="rId3623" xr:uid="{00000000-0004-0000-0000-0000260E0000}"/>
    <hyperlink ref="J1807" r:id="rId3624" xr:uid="{00000000-0004-0000-0000-0000270E0000}"/>
    <hyperlink ref="K1807" r:id="rId3625" xr:uid="{00000000-0004-0000-0000-0000280E0000}"/>
    <hyperlink ref="J1808" r:id="rId3626" xr:uid="{00000000-0004-0000-0000-0000290E0000}"/>
    <hyperlink ref="K1808" r:id="rId3627" xr:uid="{00000000-0004-0000-0000-00002A0E0000}"/>
    <hyperlink ref="J1809" r:id="rId3628" xr:uid="{00000000-0004-0000-0000-00002B0E0000}"/>
    <hyperlink ref="K1809" r:id="rId3629" xr:uid="{00000000-0004-0000-0000-00002C0E0000}"/>
    <hyperlink ref="J1810" r:id="rId3630" xr:uid="{00000000-0004-0000-0000-00002D0E0000}"/>
    <hyperlink ref="K1810" r:id="rId3631" xr:uid="{00000000-0004-0000-0000-00002E0E0000}"/>
    <hyperlink ref="J1811" r:id="rId3632" xr:uid="{00000000-0004-0000-0000-00002F0E0000}"/>
    <hyperlink ref="K1811" r:id="rId3633" xr:uid="{00000000-0004-0000-0000-0000300E0000}"/>
    <hyperlink ref="J1812" r:id="rId3634" xr:uid="{00000000-0004-0000-0000-0000310E0000}"/>
    <hyperlink ref="K1812" r:id="rId3635" xr:uid="{00000000-0004-0000-0000-0000320E0000}"/>
    <hyperlink ref="J1813" r:id="rId3636" xr:uid="{00000000-0004-0000-0000-0000330E0000}"/>
    <hyperlink ref="K1813" r:id="rId3637" xr:uid="{00000000-0004-0000-0000-0000340E0000}"/>
    <hyperlink ref="J1814" r:id="rId3638" xr:uid="{00000000-0004-0000-0000-0000350E0000}"/>
    <hyperlink ref="K1814" r:id="rId3639" xr:uid="{00000000-0004-0000-0000-0000360E0000}"/>
    <hyperlink ref="J1815" r:id="rId3640" xr:uid="{00000000-0004-0000-0000-0000370E0000}"/>
    <hyperlink ref="K1815" r:id="rId3641" xr:uid="{00000000-0004-0000-0000-0000380E0000}"/>
    <hyperlink ref="J1816" r:id="rId3642" xr:uid="{00000000-0004-0000-0000-0000390E0000}"/>
    <hyperlink ref="K1816" r:id="rId3643" xr:uid="{00000000-0004-0000-0000-00003A0E0000}"/>
    <hyperlink ref="J1817" r:id="rId3644" xr:uid="{00000000-0004-0000-0000-00003B0E0000}"/>
    <hyperlink ref="K1817" r:id="rId3645" xr:uid="{00000000-0004-0000-0000-00003C0E0000}"/>
    <hyperlink ref="J1818" r:id="rId3646" xr:uid="{00000000-0004-0000-0000-00003D0E0000}"/>
    <hyperlink ref="K1818" r:id="rId3647" xr:uid="{00000000-0004-0000-0000-00003E0E0000}"/>
    <hyperlink ref="J1819" r:id="rId3648" xr:uid="{00000000-0004-0000-0000-00003F0E0000}"/>
    <hyperlink ref="K1819" r:id="rId3649" xr:uid="{00000000-0004-0000-0000-0000400E0000}"/>
    <hyperlink ref="J1820" r:id="rId3650" xr:uid="{00000000-0004-0000-0000-0000410E0000}"/>
    <hyperlink ref="K1820" r:id="rId3651" xr:uid="{00000000-0004-0000-0000-0000420E0000}"/>
    <hyperlink ref="J1821" r:id="rId3652" xr:uid="{00000000-0004-0000-0000-0000430E0000}"/>
    <hyperlink ref="K1821" r:id="rId3653" xr:uid="{00000000-0004-0000-0000-0000440E0000}"/>
    <hyperlink ref="J1822" r:id="rId3654" xr:uid="{00000000-0004-0000-0000-0000450E0000}"/>
    <hyperlink ref="K1822" r:id="rId3655" xr:uid="{00000000-0004-0000-0000-0000460E0000}"/>
    <hyperlink ref="J1823" r:id="rId3656" xr:uid="{00000000-0004-0000-0000-0000470E0000}"/>
    <hyperlink ref="K1823" r:id="rId3657" xr:uid="{00000000-0004-0000-0000-0000480E0000}"/>
    <hyperlink ref="J1824" r:id="rId3658" xr:uid="{00000000-0004-0000-0000-0000490E0000}"/>
    <hyperlink ref="K1824" r:id="rId3659" xr:uid="{00000000-0004-0000-0000-00004A0E0000}"/>
    <hyperlink ref="J1825" r:id="rId3660" xr:uid="{00000000-0004-0000-0000-00004B0E0000}"/>
    <hyperlink ref="K1825" r:id="rId3661" xr:uid="{00000000-0004-0000-0000-00004C0E0000}"/>
    <hyperlink ref="J1826" r:id="rId3662" xr:uid="{00000000-0004-0000-0000-00004D0E0000}"/>
    <hyperlink ref="K1826" r:id="rId3663" xr:uid="{00000000-0004-0000-0000-00004E0E0000}"/>
    <hyperlink ref="J1827" r:id="rId3664" xr:uid="{00000000-0004-0000-0000-00004F0E0000}"/>
    <hyperlink ref="K1827" r:id="rId3665" xr:uid="{00000000-0004-0000-0000-0000500E0000}"/>
    <hyperlink ref="J1828" r:id="rId3666" xr:uid="{00000000-0004-0000-0000-0000510E0000}"/>
    <hyperlink ref="K1828" r:id="rId3667" xr:uid="{00000000-0004-0000-0000-0000520E0000}"/>
    <hyperlink ref="J1829" r:id="rId3668" xr:uid="{00000000-0004-0000-0000-0000530E0000}"/>
    <hyperlink ref="K1829" r:id="rId3669" xr:uid="{00000000-0004-0000-0000-0000540E0000}"/>
    <hyperlink ref="J1830" r:id="rId3670" xr:uid="{00000000-0004-0000-0000-0000550E0000}"/>
    <hyperlink ref="K1830" r:id="rId3671" xr:uid="{00000000-0004-0000-0000-0000560E0000}"/>
    <hyperlink ref="J1831" r:id="rId3672" xr:uid="{00000000-0004-0000-0000-0000570E0000}"/>
    <hyperlink ref="K1831" r:id="rId3673" xr:uid="{00000000-0004-0000-0000-0000580E0000}"/>
    <hyperlink ref="J1832" r:id="rId3674" xr:uid="{00000000-0004-0000-0000-0000590E0000}"/>
    <hyperlink ref="K1832" r:id="rId3675" xr:uid="{00000000-0004-0000-0000-00005A0E0000}"/>
    <hyperlink ref="J1833" r:id="rId3676" xr:uid="{00000000-0004-0000-0000-00005B0E0000}"/>
    <hyperlink ref="K1833" r:id="rId3677" xr:uid="{00000000-0004-0000-0000-00005C0E0000}"/>
    <hyperlink ref="J1834" r:id="rId3678" xr:uid="{00000000-0004-0000-0000-00005D0E0000}"/>
    <hyperlink ref="K1834" r:id="rId3679" xr:uid="{00000000-0004-0000-0000-00005E0E0000}"/>
    <hyperlink ref="J1835" r:id="rId3680" xr:uid="{00000000-0004-0000-0000-00005F0E0000}"/>
    <hyperlink ref="K1835" r:id="rId3681" xr:uid="{00000000-0004-0000-0000-0000600E0000}"/>
    <hyperlink ref="J1836" r:id="rId3682" xr:uid="{00000000-0004-0000-0000-0000610E0000}"/>
    <hyperlink ref="K1836" r:id="rId3683" xr:uid="{00000000-0004-0000-0000-0000620E0000}"/>
    <hyperlink ref="J1837" r:id="rId3684" xr:uid="{00000000-0004-0000-0000-0000630E0000}"/>
    <hyperlink ref="K1837" r:id="rId3685" xr:uid="{00000000-0004-0000-0000-0000640E0000}"/>
    <hyperlink ref="J1838" r:id="rId3686" xr:uid="{00000000-0004-0000-0000-0000650E0000}"/>
    <hyperlink ref="K1838" r:id="rId3687" xr:uid="{00000000-0004-0000-0000-0000660E0000}"/>
    <hyperlink ref="J1839" r:id="rId3688" xr:uid="{00000000-0004-0000-0000-0000670E0000}"/>
    <hyperlink ref="K1839" r:id="rId3689" xr:uid="{00000000-0004-0000-0000-0000680E0000}"/>
    <hyperlink ref="J1840" r:id="rId3690" xr:uid="{00000000-0004-0000-0000-0000690E0000}"/>
    <hyperlink ref="K1840" r:id="rId3691" xr:uid="{00000000-0004-0000-0000-00006A0E0000}"/>
    <hyperlink ref="J1841" r:id="rId3692" xr:uid="{00000000-0004-0000-0000-00006B0E0000}"/>
    <hyperlink ref="K1841" r:id="rId3693" xr:uid="{00000000-0004-0000-0000-00006C0E0000}"/>
    <hyperlink ref="J1842" r:id="rId3694" xr:uid="{00000000-0004-0000-0000-00006D0E0000}"/>
    <hyperlink ref="K1842" r:id="rId3695" xr:uid="{00000000-0004-0000-0000-00006E0E0000}"/>
    <hyperlink ref="J1843" r:id="rId3696" xr:uid="{00000000-0004-0000-0000-00006F0E0000}"/>
    <hyperlink ref="K1843" r:id="rId3697" xr:uid="{00000000-0004-0000-0000-0000700E0000}"/>
    <hyperlink ref="J1844" r:id="rId3698" xr:uid="{00000000-0004-0000-0000-0000710E0000}"/>
    <hyperlink ref="K1844" r:id="rId3699" xr:uid="{00000000-0004-0000-0000-0000720E0000}"/>
    <hyperlink ref="J1845" r:id="rId3700" xr:uid="{00000000-0004-0000-0000-0000730E0000}"/>
    <hyperlink ref="K1845" r:id="rId3701" xr:uid="{00000000-0004-0000-0000-0000740E0000}"/>
    <hyperlink ref="J1846" r:id="rId3702" xr:uid="{00000000-0004-0000-0000-0000750E0000}"/>
    <hyperlink ref="K1846" r:id="rId3703" xr:uid="{00000000-0004-0000-0000-0000760E0000}"/>
    <hyperlink ref="J1847" r:id="rId3704" xr:uid="{00000000-0004-0000-0000-0000770E0000}"/>
    <hyperlink ref="K1847" r:id="rId3705" xr:uid="{00000000-0004-0000-0000-0000780E0000}"/>
    <hyperlink ref="J1848" r:id="rId3706" xr:uid="{00000000-0004-0000-0000-0000790E0000}"/>
    <hyperlink ref="K1848" r:id="rId3707" xr:uid="{00000000-0004-0000-0000-00007A0E0000}"/>
    <hyperlink ref="J1849" r:id="rId3708" xr:uid="{00000000-0004-0000-0000-00007B0E0000}"/>
    <hyperlink ref="K1849" r:id="rId3709" xr:uid="{00000000-0004-0000-0000-00007C0E0000}"/>
    <hyperlink ref="J1850" r:id="rId3710" xr:uid="{00000000-0004-0000-0000-00007D0E0000}"/>
    <hyperlink ref="K1850" r:id="rId3711" xr:uid="{00000000-0004-0000-0000-00007E0E0000}"/>
    <hyperlink ref="J1851" r:id="rId3712" xr:uid="{00000000-0004-0000-0000-00007F0E0000}"/>
    <hyperlink ref="K1851" r:id="rId3713" xr:uid="{00000000-0004-0000-0000-0000800E0000}"/>
    <hyperlink ref="J1852" r:id="rId3714" xr:uid="{00000000-0004-0000-0000-0000810E0000}"/>
    <hyperlink ref="K1852" r:id="rId3715" xr:uid="{00000000-0004-0000-0000-0000820E0000}"/>
    <hyperlink ref="J1853" r:id="rId3716" xr:uid="{00000000-0004-0000-0000-0000830E0000}"/>
    <hyperlink ref="K1853" r:id="rId3717" xr:uid="{00000000-0004-0000-0000-0000840E0000}"/>
    <hyperlink ref="J1854" r:id="rId3718" xr:uid="{00000000-0004-0000-0000-0000850E0000}"/>
    <hyperlink ref="K1854" r:id="rId3719" xr:uid="{00000000-0004-0000-0000-0000860E0000}"/>
    <hyperlink ref="J1855" r:id="rId3720" xr:uid="{00000000-0004-0000-0000-0000870E0000}"/>
    <hyperlink ref="K1855" r:id="rId3721" xr:uid="{00000000-0004-0000-0000-0000880E0000}"/>
    <hyperlink ref="J1856" r:id="rId3722" xr:uid="{00000000-0004-0000-0000-0000890E0000}"/>
    <hyperlink ref="K1856" r:id="rId3723" xr:uid="{00000000-0004-0000-0000-00008A0E0000}"/>
    <hyperlink ref="J1857" r:id="rId3724" xr:uid="{00000000-0004-0000-0000-00008B0E0000}"/>
    <hyperlink ref="K1857" r:id="rId3725" xr:uid="{00000000-0004-0000-0000-00008C0E0000}"/>
    <hyperlink ref="J1858" r:id="rId3726" xr:uid="{00000000-0004-0000-0000-00008D0E0000}"/>
    <hyperlink ref="K1858" r:id="rId3727" xr:uid="{00000000-0004-0000-0000-00008E0E0000}"/>
    <hyperlink ref="J1859" r:id="rId3728" xr:uid="{00000000-0004-0000-0000-00008F0E0000}"/>
    <hyperlink ref="K1859" r:id="rId3729" xr:uid="{00000000-0004-0000-0000-0000900E0000}"/>
    <hyperlink ref="J1860" r:id="rId3730" xr:uid="{00000000-0004-0000-0000-0000910E0000}"/>
    <hyperlink ref="K1860" r:id="rId3731" xr:uid="{00000000-0004-0000-0000-0000920E0000}"/>
    <hyperlink ref="J1861" r:id="rId3732" xr:uid="{00000000-0004-0000-0000-0000930E0000}"/>
    <hyperlink ref="K1861" r:id="rId3733" xr:uid="{00000000-0004-0000-0000-0000940E0000}"/>
    <hyperlink ref="J1862" r:id="rId3734" xr:uid="{00000000-0004-0000-0000-0000950E0000}"/>
    <hyperlink ref="K1862" r:id="rId3735" xr:uid="{00000000-0004-0000-0000-0000960E0000}"/>
    <hyperlink ref="J1863" r:id="rId3736" xr:uid="{00000000-0004-0000-0000-0000970E0000}"/>
    <hyperlink ref="K1863" r:id="rId3737" xr:uid="{00000000-0004-0000-0000-0000980E0000}"/>
    <hyperlink ref="J1864" r:id="rId3738" xr:uid="{00000000-0004-0000-0000-0000990E0000}"/>
    <hyperlink ref="K1864" r:id="rId3739" xr:uid="{00000000-0004-0000-0000-00009A0E0000}"/>
    <hyperlink ref="J1865" r:id="rId3740" xr:uid="{00000000-0004-0000-0000-00009B0E0000}"/>
    <hyperlink ref="K1865" r:id="rId3741" xr:uid="{00000000-0004-0000-0000-00009C0E0000}"/>
    <hyperlink ref="J1866" r:id="rId3742" xr:uid="{00000000-0004-0000-0000-00009D0E0000}"/>
    <hyperlink ref="K1866" r:id="rId3743" xr:uid="{00000000-0004-0000-0000-00009E0E0000}"/>
    <hyperlink ref="J1867" r:id="rId3744" xr:uid="{00000000-0004-0000-0000-00009F0E0000}"/>
    <hyperlink ref="K1867" r:id="rId3745" xr:uid="{00000000-0004-0000-0000-0000A00E0000}"/>
    <hyperlink ref="J1868" r:id="rId3746" xr:uid="{00000000-0004-0000-0000-0000A10E0000}"/>
    <hyperlink ref="K1868" r:id="rId3747" xr:uid="{00000000-0004-0000-0000-0000A20E0000}"/>
    <hyperlink ref="J1869" r:id="rId3748" xr:uid="{00000000-0004-0000-0000-0000A30E0000}"/>
    <hyperlink ref="K1869" r:id="rId3749" xr:uid="{00000000-0004-0000-0000-0000A40E0000}"/>
    <hyperlink ref="J1870" r:id="rId3750" xr:uid="{00000000-0004-0000-0000-0000A50E0000}"/>
    <hyperlink ref="K1870" r:id="rId3751" xr:uid="{00000000-0004-0000-0000-0000A60E0000}"/>
    <hyperlink ref="J1871" r:id="rId3752" xr:uid="{00000000-0004-0000-0000-0000A70E0000}"/>
    <hyperlink ref="K1871" r:id="rId3753" xr:uid="{00000000-0004-0000-0000-0000A80E0000}"/>
    <hyperlink ref="J1872" r:id="rId3754" xr:uid="{00000000-0004-0000-0000-0000A90E0000}"/>
    <hyperlink ref="K1872" r:id="rId3755" xr:uid="{00000000-0004-0000-0000-0000AA0E0000}"/>
    <hyperlink ref="J1873" r:id="rId3756" xr:uid="{00000000-0004-0000-0000-0000AB0E0000}"/>
    <hyperlink ref="K1873" r:id="rId3757" xr:uid="{00000000-0004-0000-0000-0000AC0E0000}"/>
    <hyperlink ref="J1874" r:id="rId3758" xr:uid="{00000000-0004-0000-0000-0000AD0E0000}"/>
    <hyperlink ref="K1874" r:id="rId3759" xr:uid="{00000000-0004-0000-0000-0000AE0E0000}"/>
    <hyperlink ref="J1875" r:id="rId3760" xr:uid="{00000000-0004-0000-0000-0000AF0E0000}"/>
    <hyperlink ref="K1875" r:id="rId3761" xr:uid="{00000000-0004-0000-0000-0000B00E0000}"/>
    <hyperlink ref="J1876" r:id="rId3762" xr:uid="{00000000-0004-0000-0000-0000B10E0000}"/>
    <hyperlink ref="K1876" r:id="rId3763" xr:uid="{00000000-0004-0000-0000-0000B20E0000}"/>
    <hyperlink ref="J1877" r:id="rId3764" xr:uid="{00000000-0004-0000-0000-0000B30E0000}"/>
    <hyperlink ref="K1877" r:id="rId3765" xr:uid="{00000000-0004-0000-0000-0000B40E0000}"/>
    <hyperlink ref="J1878" r:id="rId3766" xr:uid="{00000000-0004-0000-0000-0000B50E0000}"/>
    <hyperlink ref="K1878" r:id="rId3767" xr:uid="{00000000-0004-0000-0000-0000B60E0000}"/>
    <hyperlink ref="J1879" r:id="rId3768" xr:uid="{00000000-0004-0000-0000-0000B70E0000}"/>
    <hyperlink ref="K1879" r:id="rId3769" xr:uid="{00000000-0004-0000-0000-0000B80E0000}"/>
    <hyperlink ref="J1880" r:id="rId3770" xr:uid="{00000000-0004-0000-0000-0000B90E0000}"/>
    <hyperlink ref="K1880" r:id="rId3771" xr:uid="{00000000-0004-0000-0000-0000BA0E0000}"/>
    <hyperlink ref="J1881" r:id="rId3772" xr:uid="{00000000-0004-0000-0000-0000BB0E0000}"/>
    <hyperlink ref="K1881" r:id="rId3773" xr:uid="{00000000-0004-0000-0000-0000BC0E0000}"/>
    <hyperlink ref="J1882" r:id="rId3774" xr:uid="{00000000-0004-0000-0000-0000BD0E0000}"/>
    <hyperlink ref="K1882" r:id="rId3775" xr:uid="{00000000-0004-0000-0000-0000BE0E0000}"/>
    <hyperlink ref="J1883" r:id="rId3776" xr:uid="{00000000-0004-0000-0000-0000BF0E0000}"/>
    <hyperlink ref="K1883" r:id="rId3777" xr:uid="{00000000-0004-0000-0000-0000C00E0000}"/>
    <hyperlink ref="J1884" r:id="rId3778" xr:uid="{00000000-0004-0000-0000-0000C10E0000}"/>
    <hyperlink ref="K1884" r:id="rId3779" xr:uid="{00000000-0004-0000-0000-0000C20E0000}"/>
    <hyperlink ref="J1885" r:id="rId3780" xr:uid="{00000000-0004-0000-0000-0000C30E0000}"/>
    <hyperlink ref="K1885" r:id="rId3781" xr:uid="{00000000-0004-0000-0000-0000C40E0000}"/>
    <hyperlink ref="J1886" r:id="rId3782" xr:uid="{00000000-0004-0000-0000-0000C50E0000}"/>
    <hyperlink ref="K1886" r:id="rId3783" xr:uid="{00000000-0004-0000-0000-0000C60E0000}"/>
    <hyperlink ref="J1887" r:id="rId3784" xr:uid="{00000000-0004-0000-0000-0000C70E0000}"/>
    <hyperlink ref="K1887" r:id="rId3785" xr:uid="{00000000-0004-0000-0000-0000C80E0000}"/>
    <hyperlink ref="J1888" r:id="rId3786" xr:uid="{00000000-0004-0000-0000-0000C90E0000}"/>
    <hyperlink ref="K1888" r:id="rId3787" xr:uid="{00000000-0004-0000-0000-0000CA0E0000}"/>
    <hyperlink ref="J1889" r:id="rId3788" xr:uid="{00000000-0004-0000-0000-0000CB0E0000}"/>
    <hyperlink ref="K1889" r:id="rId3789" xr:uid="{00000000-0004-0000-0000-0000CC0E0000}"/>
    <hyperlink ref="J1890" r:id="rId3790" xr:uid="{00000000-0004-0000-0000-0000CD0E0000}"/>
    <hyperlink ref="K1890" r:id="rId3791" xr:uid="{00000000-0004-0000-0000-0000CE0E0000}"/>
    <hyperlink ref="J1891" r:id="rId3792" xr:uid="{00000000-0004-0000-0000-0000CF0E0000}"/>
    <hyperlink ref="K1891" r:id="rId3793" xr:uid="{00000000-0004-0000-0000-0000D00E0000}"/>
    <hyperlink ref="J1892" r:id="rId3794" xr:uid="{00000000-0004-0000-0000-0000D10E0000}"/>
    <hyperlink ref="K1892" r:id="rId3795" xr:uid="{00000000-0004-0000-0000-0000D20E0000}"/>
    <hyperlink ref="J1893" r:id="rId3796" xr:uid="{00000000-0004-0000-0000-0000D30E0000}"/>
    <hyperlink ref="K1893" r:id="rId3797" xr:uid="{00000000-0004-0000-0000-0000D40E0000}"/>
    <hyperlink ref="J1894" r:id="rId3798" xr:uid="{00000000-0004-0000-0000-0000D50E0000}"/>
    <hyperlink ref="K1894" r:id="rId3799" xr:uid="{00000000-0004-0000-0000-0000D60E0000}"/>
    <hyperlink ref="J1895" r:id="rId3800" xr:uid="{00000000-0004-0000-0000-0000D70E0000}"/>
    <hyperlink ref="K1895" r:id="rId3801" xr:uid="{00000000-0004-0000-0000-0000D80E0000}"/>
    <hyperlink ref="J1896" r:id="rId3802" xr:uid="{00000000-0004-0000-0000-0000D90E0000}"/>
    <hyperlink ref="K1896" r:id="rId3803" xr:uid="{00000000-0004-0000-0000-0000DA0E0000}"/>
    <hyperlink ref="J1897" r:id="rId3804" xr:uid="{00000000-0004-0000-0000-0000DB0E0000}"/>
    <hyperlink ref="K1897" r:id="rId3805" xr:uid="{00000000-0004-0000-0000-0000DC0E0000}"/>
    <hyperlink ref="J1898" r:id="rId3806" xr:uid="{00000000-0004-0000-0000-0000DD0E0000}"/>
    <hyperlink ref="K1898" r:id="rId3807" xr:uid="{00000000-0004-0000-0000-0000DE0E0000}"/>
    <hyperlink ref="J1899" r:id="rId3808" xr:uid="{00000000-0004-0000-0000-0000DF0E0000}"/>
    <hyperlink ref="K1899" r:id="rId3809" xr:uid="{00000000-0004-0000-0000-0000E00E0000}"/>
    <hyperlink ref="J1900" r:id="rId3810" xr:uid="{00000000-0004-0000-0000-0000E10E0000}"/>
    <hyperlink ref="K1900" r:id="rId3811" xr:uid="{00000000-0004-0000-0000-0000E20E0000}"/>
    <hyperlink ref="J1901" r:id="rId3812" xr:uid="{00000000-0004-0000-0000-0000E30E0000}"/>
    <hyperlink ref="K1901" r:id="rId3813" xr:uid="{00000000-0004-0000-0000-0000E40E0000}"/>
    <hyperlink ref="J1902" r:id="rId3814" xr:uid="{00000000-0004-0000-0000-0000E50E0000}"/>
    <hyperlink ref="K1902" r:id="rId3815" xr:uid="{00000000-0004-0000-0000-0000E60E0000}"/>
    <hyperlink ref="J1903" r:id="rId3816" xr:uid="{00000000-0004-0000-0000-0000E70E0000}"/>
    <hyperlink ref="K1903" r:id="rId3817" xr:uid="{00000000-0004-0000-0000-0000E80E0000}"/>
    <hyperlink ref="J1904" r:id="rId3818" xr:uid="{00000000-0004-0000-0000-0000E90E0000}"/>
    <hyperlink ref="K1904" r:id="rId3819" xr:uid="{00000000-0004-0000-0000-0000EA0E0000}"/>
    <hyperlink ref="J1905" r:id="rId3820" xr:uid="{00000000-0004-0000-0000-0000EB0E0000}"/>
    <hyperlink ref="K1905" r:id="rId3821" xr:uid="{00000000-0004-0000-0000-0000EC0E0000}"/>
    <hyperlink ref="J1906" r:id="rId3822" xr:uid="{00000000-0004-0000-0000-0000ED0E0000}"/>
    <hyperlink ref="K1906" r:id="rId3823" xr:uid="{00000000-0004-0000-0000-0000EE0E0000}"/>
    <hyperlink ref="J1907" r:id="rId3824" xr:uid="{00000000-0004-0000-0000-0000EF0E0000}"/>
    <hyperlink ref="K1907" r:id="rId3825" xr:uid="{00000000-0004-0000-0000-0000F00E0000}"/>
    <hyperlink ref="J1908" r:id="rId3826" xr:uid="{00000000-0004-0000-0000-0000F10E0000}"/>
    <hyperlink ref="K1908" r:id="rId3827" xr:uid="{00000000-0004-0000-0000-0000F20E0000}"/>
    <hyperlink ref="J1909" r:id="rId3828" xr:uid="{00000000-0004-0000-0000-0000F30E0000}"/>
    <hyperlink ref="K1909" r:id="rId3829" xr:uid="{00000000-0004-0000-0000-0000F40E0000}"/>
    <hyperlink ref="J1910" r:id="rId3830" xr:uid="{00000000-0004-0000-0000-0000F50E0000}"/>
    <hyperlink ref="K1910" r:id="rId3831" xr:uid="{00000000-0004-0000-0000-0000F60E0000}"/>
    <hyperlink ref="J1911" r:id="rId3832" xr:uid="{00000000-0004-0000-0000-0000F70E0000}"/>
    <hyperlink ref="K1911" r:id="rId3833" xr:uid="{00000000-0004-0000-0000-0000F80E0000}"/>
    <hyperlink ref="J1912" r:id="rId3834" xr:uid="{00000000-0004-0000-0000-0000F90E0000}"/>
    <hyperlink ref="K1912" r:id="rId3835" xr:uid="{00000000-0004-0000-0000-0000FA0E0000}"/>
    <hyperlink ref="J1913" r:id="rId3836" xr:uid="{00000000-0004-0000-0000-0000FB0E0000}"/>
    <hyperlink ref="K1913" r:id="rId3837" xr:uid="{00000000-0004-0000-0000-0000FC0E0000}"/>
    <hyperlink ref="J1914" r:id="rId3838" xr:uid="{00000000-0004-0000-0000-0000FD0E0000}"/>
    <hyperlink ref="K1914" r:id="rId3839" xr:uid="{00000000-0004-0000-0000-0000FE0E0000}"/>
    <hyperlink ref="J1915" r:id="rId3840" xr:uid="{00000000-0004-0000-0000-0000FF0E0000}"/>
    <hyperlink ref="K1915" r:id="rId3841" xr:uid="{00000000-0004-0000-0000-0000000F0000}"/>
    <hyperlink ref="J1916" r:id="rId3842" xr:uid="{00000000-0004-0000-0000-0000010F0000}"/>
    <hyperlink ref="K1916" r:id="rId3843" xr:uid="{00000000-0004-0000-0000-0000020F0000}"/>
    <hyperlink ref="J1917" r:id="rId3844" xr:uid="{00000000-0004-0000-0000-0000030F0000}"/>
    <hyperlink ref="K1917" r:id="rId3845" xr:uid="{00000000-0004-0000-0000-0000040F0000}"/>
    <hyperlink ref="J1918" r:id="rId3846" xr:uid="{00000000-0004-0000-0000-0000050F0000}"/>
    <hyperlink ref="K1918" r:id="rId3847" xr:uid="{00000000-0004-0000-0000-0000060F0000}"/>
    <hyperlink ref="J1919" r:id="rId3848" xr:uid="{00000000-0004-0000-0000-0000070F0000}"/>
    <hyperlink ref="K1919" r:id="rId3849" xr:uid="{00000000-0004-0000-0000-0000080F0000}"/>
    <hyperlink ref="J1920" r:id="rId3850" xr:uid="{00000000-0004-0000-0000-0000090F0000}"/>
    <hyperlink ref="K1920" r:id="rId3851" xr:uid="{00000000-0004-0000-0000-00000A0F0000}"/>
    <hyperlink ref="J1921" r:id="rId3852" xr:uid="{00000000-0004-0000-0000-00000B0F0000}"/>
    <hyperlink ref="K1921" r:id="rId3853" xr:uid="{00000000-0004-0000-0000-00000C0F0000}"/>
    <hyperlink ref="J1922" r:id="rId3854" xr:uid="{00000000-0004-0000-0000-00000D0F0000}"/>
    <hyperlink ref="K1922" r:id="rId3855" xr:uid="{00000000-0004-0000-0000-00000E0F0000}"/>
    <hyperlink ref="J1923" r:id="rId3856" xr:uid="{00000000-0004-0000-0000-00000F0F0000}"/>
    <hyperlink ref="K1923" r:id="rId3857" xr:uid="{00000000-0004-0000-0000-0000100F0000}"/>
    <hyperlink ref="J1924" r:id="rId3858" xr:uid="{00000000-0004-0000-0000-0000110F0000}"/>
    <hyperlink ref="K1924" r:id="rId3859" xr:uid="{00000000-0004-0000-0000-0000120F0000}"/>
    <hyperlink ref="J1925" r:id="rId3860" xr:uid="{00000000-0004-0000-0000-0000130F0000}"/>
    <hyperlink ref="K1925" r:id="rId3861" xr:uid="{00000000-0004-0000-0000-0000140F0000}"/>
    <hyperlink ref="J1926" r:id="rId3862" xr:uid="{00000000-0004-0000-0000-0000150F0000}"/>
    <hyperlink ref="K1926" r:id="rId3863" xr:uid="{00000000-0004-0000-0000-0000160F0000}"/>
    <hyperlink ref="J1927" r:id="rId3864" xr:uid="{00000000-0004-0000-0000-0000170F0000}"/>
    <hyperlink ref="K1927" r:id="rId3865" xr:uid="{00000000-0004-0000-0000-0000180F0000}"/>
    <hyperlink ref="J1928" r:id="rId3866" xr:uid="{00000000-0004-0000-0000-0000190F0000}"/>
    <hyperlink ref="K1928" r:id="rId3867" xr:uid="{00000000-0004-0000-0000-00001A0F0000}"/>
    <hyperlink ref="J1929" r:id="rId3868" xr:uid="{00000000-0004-0000-0000-00001B0F0000}"/>
    <hyperlink ref="K1929" r:id="rId3869" xr:uid="{00000000-0004-0000-0000-00001C0F0000}"/>
    <hyperlink ref="J1930" r:id="rId3870" xr:uid="{00000000-0004-0000-0000-00001D0F0000}"/>
    <hyperlink ref="K1930" r:id="rId3871" xr:uid="{00000000-0004-0000-0000-00001E0F0000}"/>
    <hyperlink ref="J1931" r:id="rId3872" xr:uid="{00000000-0004-0000-0000-00001F0F0000}"/>
    <hyperlink ref="K1931" r:id="rId3873" xr:uid="{00000000-0004-0000-0000-0000200F0000}"/>
    <hyperlink ref="J1932" r:id="rId3874" xr:uid="{00000000-0004-0000-0000-0000210F0000}"/>
    <hyperlink ref="K1932" r:id="rId3875" xr:uid="{00000000-0004-0000-0000-0000220F0000}"/>
    <hyperlink ref="J1933" r:id="rId3876" xr:uid="{00000000-0004-0000-0000-0000230F0000}"/>
    <hyperlink ref="K1933" r:id="rId3877" xr:uid="{00000000-0004-0000-0000-0000240F0000}"/>
    <hyperlink ref="J1934" r:id="rId3878" xr:uid="{00000000-0004-0000-0000-0000250F0000}"/>
    <hyperlink ref="K1934" r:id="rId3879" xr:uid="{00000000-0004-0000-0000-0000260F0000}"/>
    <hyperlink ref="J1935" r:id="rId3880" xr:uid="{00000000-0004-0000-0000-0000270F0000}"/>
    <hyperlink ref="K1935" r:id="rId3881" xr:uid="{00000000-0004-0000-0000-0000280F0000}"/>
    <hyperlink ref="J1936" r:id="rId3882" xr:uid="{00000000-0004-0000-0000-0000290F0000}"/>
    <hyperlink ref="K1936" r:id="rId3883" xr:uid="{00000000-0004-0000-0000-00002A0F0000}"/>
    <hyperlink ref="J1937" r:id="rId3884" xr:uid="{00000000-0004-0000-0000-00002B0F0000}"/>
    <hyperlink ref="K1937" r:id="rId3885" xr:uid="{00000000-0004-0000-0000-00002C0F0000}"/>
    <hyperlink ref="J1938" r:id="rId3886" xr:uid="{00000000-0004-0000-0000-00002D0F0000}"/>
    <hyperlink ref="K1938" r:id="rId3887" xr:uid="{00000000-0004-0000-0000-00002E0F0000}"/>
    <hyperlink ref="J1939" r:id="rId3888" xr:uid="{00000000-0004-0000-0000-00002F0F0000}"/>
    <hyperlink ref="K1939" r:id="rId3889" xr:uid="{00000000-0004-0000-0000-0000300F0000}"/>
    <hyperlink ref="J1940" r:id="rId3890" xr:uid="{00000000-0004-0000-0000-0000310F0000}"/>
    <hyperlink ref="K1940" r:id="rId3891" xr:uid="{00000000-0004-0000-0000-0000320F0000}"/>
    <hyperlink ref="J1941" r:id="rId3892" xr:uid="{00000000-0004-0000-0000-0000330F0000}"/>
    <hyperlink ref="K1941" r:id="rId3893" xr:uid="{00000000-0004-0000-0000-0000340F0000}"/>
    <hyperlink ref="J1942" r:id="rId3894" xr:uid="{00000000-0004-0000-0000-0000350F0000}"/>
    <hyperlink ref="K1942" r:id="rId3895" xr:uid="{00000000-0004-0000-0000-0000360F0000}"/>
    <hyperlink ref="J1943" r:id="rId3896" xr:uid="{00000000-0004-0000-0000-0000370F0000}"/>
    <hyperlink ref="K1943" r:id="rId3897" xr:uid="{00000000-0004-0000-0000-0000380F0000}"/>
    <hyperlink ref="J1944" r:id="rId3898" xr:uid="{00000000-0004-0000-0000-0000390F0000}"/>
    <hyperlink ref="K1944" r:id="rId3899" xr:uid="{00000000-0004-0000-0000-00003A0F0000}"/>
    <hyperlink ref="J1945" r:id="rId3900" xr:uid="{00000000-0004-0000-0000-00003B0F0000}"/>
    <hyperlink ref="K1945" r:id="rId3901" xr:uid="{00000000-0004-0000-0000-00003C0F0000}"/>
    <hyperlink ref="J1946" r:id="rId3902" xr:uid="{00000000-0004-0000-0000-00003D0F0000}"/>
    <hyperlink ref="K1946" r:id="rId3903" xr:uid="{00000000-0004-0000-0000-00003E0F0000}"/>
    <hyperlink ref="J1947" r:id="rId3904" xr:uid="{00000000-0004-0000-0000-00003F0F0000}"/>
    <hyperlink ref="K1947" r:id="rId3905" xr:uid="{00000000-0004-0000-0000-0000400F0000}"/>
    <hyperlink ref="J1948" r:id="rId3906" xr:uid="{00000000-0004-0000-0000-0000410F0000}"/>
    <hyperlink ref="K1948" r:id="rId3907" xr:uid="{00000000-0004-0000-0000-0000420F0000}"/>
    <hyperlink ref="J1949" r:id="rId3908" xr:uid="{00000000-0004-0000-0000-0000430F0000}"/>
    <hyperlink ref="K1949" r:id="rId3909" xr:uid="{00000000-0004-0000-0000-0000440F0000}"/>
    <hyperlink ref="J1950" r:id="rId3910" xr:uid="{00000000-0004-0000-0000-0000450F0000}"/>
    <hyperlink ref="K1950" r:id="rId3911" xr:uid="{00000000-0004-0000-0000-0000460F0000}"/>
    <hyperlink ref="J1951" r:id="rId3912" xr:uid="{00000000-0004-0000-0000-0000470F0000}"/>
    <hyperlink ref="K1951" r:id="rId3913" xr:uid="{00000000-0004-0000-0000-0000480F0000}"/>
    <hyperlink ref="J1952" r:id="rId3914" xr:uid="{00000000-0004-0000-0000-0000490F0000}"/>
    <hyperlink ref="K1952" r:id="rId3915" xr:uid="{00000000-0004-0000-0000-00004A0F0000}"/>
    <hyperlink ref="J1953" r:id="rId3916" xr:uid="{00000000-0004-0000-0000-00004B0F0000}"/>
    <hyperlink ref="K1953" r:id="rId3917" xr:uid="{00000000-0004-0000-0000-00004C0F0000}"/>
    <hyperlink ref="J1954" r:id="rId3918" xr:uid="{00000000-0004-0000-0000-00004D0F0000}"/>
    <hyperlink ref="K1954" r:id="rId3919" xr:uid="{00000000-0004-0000-0000-00004E0F0000}"/>
    <hyperlink ref="J1955" r:id="rId3920" xr:uid="{00000000-0004-0000-0000-00004F0F0000}"/>
    <hyperlink ref="K1955" r:id="rId3921" xr:uid="{00000000-0004-0000-0000-0000500F0000}"/>
    <hyperlink ref="J1956" r:id="rId3922" xr:uid="{00000000-0004-0000-0000-0000510F0000}"/>
    <hyperlink ref="K1956" r:id="rId3923" xr:uid="{00000000-0004-0000-0000-0000520F0000}"/>
    <hyperlink ref="J1957" r:id="rId3924" xr:uid="{00000000-0004-0000-0000-0000530F0000}"/>
    <hyperlink ref="K1957" r:id="rId3925" xr:uid="{00000000-0004-0000-0000-0000540F0000}"/>
    <hyperlink ref="J1958" r:id="rId3926" xr:uid="{00000000-0004-0000-0000-0000550F0000}"/>
    <hyperlink ref="K1958" r:id="rId3927" xr:uid="{00000000-0004-0000-0000-0000560F0000}"/>
    <hyperlink ref="J1959" r:id="rId3928" xr:uid="{00000000-0004-0000-0000-0000570F0000}"/>
    <hyperlink ref="K1959" r:id="rId3929" xr:uid="{00000000-0004-0000-0000-0000580F0000}"/>
    <hyperlink ref="J1960" r:id="rId3930" xr:uid="{00000000-0004-0000-0000-0000590F0000}"/>
    <hyperlink ref="K1960" r:id="rId3931" xr:uid="{00000000-0004-0000-0000-00005A0F0000}"/>
    <hyperlink ref="J1961" r:id="rId3932" xr:uid="{00000000-0004-0000-0000-00005B0F0000}"/>
    <hyperlink ref="K1961" r:id="rId3933" xr:uid="{00000000-0004-0000-0000-00005C0F0000}"/>
    <hyperlink ref="J1962" r:id="rId3934" xr:uid="{00000000-0004-0000-0000-00005D0F0000}"/>
    <hyperlink ref="K1962" r:id="rId3935" xr:uid="{00000000-0004-0000-0000-00005E0F0000}"/>
    <hyperlink ref="J1963" r:id="rId3936" xr:uid="{00000000-0004-0000-0000-00005F0F0000}"/>
    <hyperlink ref="K1963" r:id="rId3937" xr:uid="{00000000-0004-0000-0000-0000600F0000}"/>
    <hyperlink ref="J1964" r:id="rId3938" xr:uid="{00000000-0004-0000-0000-0000610F0000}"/>
    <hyperlink ref="K1964" r:id="rId3939" xr:uid="{00000000-0004-0000-0000-0000620F0000}"/>
    <hyperlink ref="J1965" r:id="rId3940" xr:uid="{00000000-0004-0000-0000-0000630F0000}"/>
    <hyperlink ref="K1965" r:id="rId3941" xr:uid="{00000000-0004-0000-0000-0000640F0000}"/>
    <hyperlink ref="J1966" r:id="rId3942" xr:uid="{00000000-0004-0000-0000-0000650F0000}"/>
    <hyperlink ref="K1966" r:id="rId3943" xr:uid="{00000000-0004-0000-0000-0000660F0000}"/>
    <hyperlink ref="J1967" r:id="rId3944" xr:uid="{00000000-0004-0000-0000-0000670F0000}"/>
    <hyperlink ref="K1967" r:id="rId3945" xr:uid="{00000000-0004-0000-0000-0000680F0000}"/>
    <hyperlink ref="J1968" r:id="rId3946" xr:uid="{00000000-0004-0000-0000-0000690F0000}"/>
    <hyperlink ref="K1968" r:id="rId3947" xr:uid="{00000000-0004-0000-0000-00006A0F0000}"/>
    <hyperlink ref="J1969" r:id="rId3948" xr:uid="{00000000-0004-0000-0000-00006B0F0000}"/>
    <hyperlink ref="K1969" r:id="rId3949" xr:uid="{00000000-0004-0000-0000-00006C0F0000}"/>
    <hyperlink ref="J1970" r:id="rId3950" xr:uid="{00000000-0004-0000-0000-00006D0F0000}"/>
    <hyperlink ref="K1970" r:id="rId3951" xr:uid="{00000000-0004-0000-0000-00006E0F0000}"/>
    <hyperlink ref="J1971" r:id="rId3952" xr:uid="{00000000-0004-0000-0000-00006F0F0000}"/>
    <hyperlink ref="K1971" r:id="rId3953" xr:uid="{00000000-0004-0000-0000-0000700F0000}"/>
    <hyperlink ref="J1972" r:id="rId3954" xr:uid="{00000000-0004-0000-0000-0000710F0000}"/>
    <hyperlink ref="K1972" r:id="rId3955" xr:uid="{00000000-0004-0000-0000-0000720F0000}"/>
    <hyperlink ref="J1973" r:id="rId3956" xr:uid="{00000000-0004-0000-0000-0000730F0000}"/>
    <hyperlink ref="K1973" r:id="rId3957" xr:uid="{00000000-0004-0000-0000-0000740F0000}"/>
    <hyperlink ref="J1974" r:id="rId3958" xr:uid="{00000000-0004-0000-0000-0000750F0000}"/>
    <hyperlink ref="K1974" r:id="rId3959" xr:uid="{00000000-0004-0000-0000-0000760F0000}"/>
    <hyperlink ref="J1975" r:id="rId3960" xr:uid="{00000000-0004-0000-0000-0000770F0000}"/>
    <hyperlink ref="K1975" r:id="rId3961" xr:uid="{00000000-0004-0000-0000-0000780F0000}"/>
    <hyperlink ref="J1976" r:id="rId3962" xr:uid="{00000000-0004-0000-0000-0000790F0000}"/>
    <hyperlink ref="K1976" r:id="rId3963" xr:uid="{00000000-0004-0000-0000-00007A0F0000}"/>
    <hyperlink ref="J1977" r:id="rId3964" xr:uid="{00000000-0004-0000-0000-00007B0F0000}"/>
    <hyperlink ref="K1977" r:id="rId3965" xr:uid="{00000000-0004-0000-0000-00007C0F0000}"/>
    <hyperlink ref="J1978" r:id="rId3966" xr:uid="{00000000-0004-0000-0000-00007D0F0000}"/>
    <hyperlink ref="K1978" r:id="rId3967" xr:uid="{00000000-0004-0000-0000-00007E0F0000}"/>
    <hyperlink ref="J1979" r:id="rId3968" xr:uid="{00000000-0004-0000-0000-00007F0F0000}"/>
    <hyperlink ref="K1979" r:id="rId3969" xr:uid="{00000000-0004-0000-0000-0000800F0000}"/>
    <hyperlink ref="J1980" r:id="rId3970" xr:uid="{00000000-0004-0000-0000-0000810F0000}"/>
    <hyperlink ref="K1980" r:id="rId3971" xr:uid="{00000000-0004-0000-0000-0000820F0000}"/>
    <hyperlink ref="J1981" r:id="rId3972" xr:uid="{00000000-0004-0000-0000-0000830F0000}"/>
    <hyperlink ref="K1981" r:id="rId3973" xr:uid="{00000000-0004-0000-0000-0000840F0000}"/>
    <hyperlink ref="J1982" r:id="rId3974" xr:uid="{00000000-0004-0000-0000-0000850F0000}"/>
    <hyperlink ref="K1982" r:id="rId3975" xr:uid="{00000000-0004-0000-0000-0000860F0000}"/>
    <hyperlink ref="J1983" r:id="rId3976" xr:uid="{00000000-0004-0000-0000-0000870F0000}"/>
    <hyperlink ref="K1983" r:id="rId3977" xr:uid="{00000000-0004-0000-0000-0000880F0000}"/>
    <hyperlink ref="J1984" r:id="rId3978" xr:uid="{00000000-0004-0000-0000-0000890F0000}"/>
    <hyperlink ref="K1984" r:id="rId3979" xr:uid="{00000000-0004-0000-0000-00008A0F0000}"/>
    <hyperlink ref="J1985" r:id="rId3980" xr:uid="{00000000-0004-0000-0000-00008B0F0000}"/>
    <hyperlink ref="K1985" r:id="rId3981" xr:uid="{00000000-0004-0000-0000-00008C0F0000}"/>
    <hyperlink ref="J1986" r:id="rId3982" xr:uid="{00000000-0004-0000-0000-00008D0F0000}"/>
    <hyperlink ref="K1986" r:id="rId3983" xr:uid="{00000000-0004-0000-0000-00008E0F0000}"/>
    <hyperlink ref="J1987" r:id="rId3984" xr:uid="{00000000-0004-0000-0000-00008F0F0000}"/>
    <hyperlink ref="K1987" r:id="rId3985" xr:uid="{00000000-0004-0000-0000-0000900F0000}"/>
    <hyperlink ref="J1988" r:id="rId3986" xr:uid="{00000000-0004-0000-0000-0000910F0000}"/>
    <hyperlink ref="K1988" r:id="rId3987" xr:uid="{00000000-0004-0000-0000-0000920F0000}"/>
    <hyperlink ref="J1989" r:id="rId3988" xr:uid="{00000000-0004-0000-0000-0000930F0000}"/>
    <hyperlink ref="K1989" r:id="rId3989" xr:uid="{00000000-0004-0000-0000-0000940F0000}"/>
    <hyperlink ref="J1990" r:id="rId3990" xr:uid="{00000000-0004-0000-0000-0000950F0000}"/>
    <hyperlink ref="K1990" r:id="rId3991" xr:uid="{00000000-0004-0000-0000-0000960F0000}"/>
    <hyperlink ref="J1991" r:id="rId3992" xr:uid="{00000000-0004-0000-0000-0000970F0000}"/>
    <hyperlink ref="K1991" r:id="rId3993" xr:uid="{00000000-0004-0000-0000-0000980F0000}"/>
    <hyperlink ref="J1992" r:id="rId3994" xr:uid="{00000000-0004-0000-0000-0000990F0000}"/>
    <hyperlink ref="K1992" r:id="rId3995" xr:uid="{00000000-0004-0000-0000-00009A0F0000}"/>
    <hyperlink ref="J1993" r:id="rId3996" xr:uid="{00000000-0004-0000-0000-00009B0F0000}"/>
    <hyperlink ref="K1993" r:id="rId3997" xr:uid="{00000000-0004-0000-0000-00009C0F0000}"/>
    <hyperlink ref="J1994" r:id="rId3998" xr:uid="{00000000-0004-0000-0000-00009D0F0000}"/>
    <hyperlink ref="K1994" r:id="rId3999" xr:uid="{00000000-0004-0000-0000-00009E0F0000}"/>
    <hyperlink ref="J1995" r:id="rId4000" xr:uid="{00000000-0004-0000-0000-00009F0F0000}"/>
    <hyperlink ref="K1995" r:id="rId4001" xr:uid="{00000000-0004-0000-0000-0000A00F0000}"/>
    <hyperlink ref="J1996" r:id="rId4002" xr:uid="{00000000-0004-0000-0000-0000A10F0000}"/>
    <hyperlink ref="K1996" r:id="rId4003" xr:uid="{00000000-0004-0000-0000-0000A20F0000}"/>
    <hyperlink ref="J1997" r:id="rId4004" xr:uid="{00000000-0004-0000-0000-0000A30F0000}"/>
    <hyperlink ref="K1997" r:id="rId4005" xr:uid="{00000000-0004-0000-0000-0000A40F0000}"/>
    <hyperlink ref="J1998" r:id="rId4006" xr:uid="{00000000-0004-0000-0000-0000A50F0000}"/>
    <hyperlink ref="K1998" r:id="rId4007" xr:uid="{00000000-0004-0000-0000-0000A60F0000}"/>
    <hyperlink ref="J1999" r:id="rId4008" xr:uid="{00000000-0004-0000-0000-0000A70F0000}"/>
    <hyperlink ref="K1999" r:id="rId4009" xr:uid="{00000000-0004-0000-0000-0000A80F0000}"/>
    <hyperlink ref="J2000" r:id="rId4010" xr:uid="{00000000-0004-0000-0000-0000A90F0000}"/>
    <hyperlink ref="K2000" r:id="rId4011" xr:uid="{00000000-0004-0000-0000-0000AA0F0000}"/>
    <hyperlink ref="J2001" r:id="rId4012" xr:uid="{00000000-0004-0000-0000-0000AB0F0000}"/>
    <hyperlink ref="K2001" r:id="rId4013" xr:uid="{00000000-0004-0000-0000-0000AC0F0000}"/>
    <hyperlink ref="J2002" r:id="rId4014" xr:uid="{00000000-0004-0000-0000-0000AD0F0000}"/>
    <hyperlink ref="K2002" r:id="rId4015" xr:uid="{00000000-0004-0000-0000-0000AE0F0000}"/>
    <hyperlink ref="J2003" r:id="rId4016" xr:uid="{00000000-0004-0000-0000-0000AF0F0000}"/>
    <hyperlink ref="K2003" r:id="rId4017" xr:uid="{00000000-0004-0000-0000-0000B00F0000}"/>
    <hyperlink ref="J2004" r:id="rId4018" xr:uid="{00000000-0004-0000-0000-0000B10F0000}"/>
    <hyperlink ref="K2004" r:id="rId4019" xr:uid="{00000000-0004-0000-0000-0000B20F0000}"/>
    <hyperlink ref="J2005" r:id="rId4020" xr:uid="{00000000-0004-0000-0000-0000B30F0000}"/>
    <hyperlink ref="K2005" r:id="rId4021" xr:uid="{00000000-0004-0000-0000-0000B40F0000}"/>
    <hyperlink ref="J2006" r:id="rId4022" xr:uid="{00000000-0004-0000-0000-0000B50F0000}"/>
    <hyperlink ref="K2006" r:id="rId4023" xr:uid="{00000000-0004-0000-0000-0000B60F0000}"/>
    <hyperlink ref="J2007" r:id="rId4024" xr:uid="{00000000-0004-0000-0000-0000B70F0000}"/>
    <hyperlink ref="K2007" r:id="rId4025" xr:uid="{00000000-0004-0000-0000-0000B80F0000}"/>
    <hyperlink ref="J2008" r:id="rId4026" xr:uid="{00000000-0004-0000-0000-0000B90F0000}"/>
    <hyperlink ref="K2008" r:id="rId4027" xr:uid="{00000000-0004-0000-0000-0000BA0F0000}"/>
    <hyperlink ref="J2009" r:id="rId4028" xr:uid="{00000000-0004-0000-0000-0000BB0F0000}"/>
    <hyperlink ref="K2009" r:id="rId4029" xr:uid="{00000000-0004-0000-0000-0000BC0F0000}"/>
    <hyperlink ref="J2010" r:id="rId4030" xr:uid="{00000000-0004-0000-0000-0000BD0F0000}"/>
    <hyperlink ref="K2010" r:id="rId4031" xr:uid="{00000000-0004-0000-0000-0000BE0F0000}"/>
    <hyperlink ref="J2011" r:id="rId4032" xr:uid="{00000000-0004-0000-0000-0000BF0F0000}"/>
    <hyperlink ref="K2011" r:id="rId4033" xr:uid="{00000000-0004-0000-0000-0000C00F0000}"/>
    <hyperlink ref="J2012" r:id="rId4034" xr:uid="{00000000-0004-0000-0000-0000C10F0000}"/>
    <hyperlink ref="K2012" r:id="rId4035" xr:uid="{00000000-0004-0000-0000-0000C20F0000}"/>
    <hyperlink ref="J2013" r:id="rId4036" xr:uid="{00000000-0004-0000-0000-0000C30F0000}"/>
    <hyperlink ref="K2013" r:id="rId4037" xr:uid="{00000000-0004-0000-0000-0000C40F0000}"/>
    <hyperlink ref="J2014" r:id="rId4038" xr:uid="{00000000-0004-0000-0000-0000C50F0000}"/>
    <hyperlink ref="K2014" r:id="rId4039" xr:uid="{00000000-0004-0000-0000-0000C60F0000}"/>
    <hyperlink ref="J2015" r:id="rId4040" xr:uid="{00000000-0004-0000-0000-0000C70F0000}"/>
    <hyperlink ref="K2015" r:id="rId4041" xr:uid="{00000000-0004-0000-0000-0000C80F0000}"/>
    <hyperlink ref="J2016" r:id="rId4042" xr:uid="{00000000-0004-0000-0000-0000C90F0000}"/>
    <hyperlink ref="K2016" r:id="rId4043" xr:uid="{00000000-0004-0000-0000-0000CA0F0000}"/>
    <hyperlink ref="J2017" r:id="rId4044" xr:uid="{00000000-0004-0000-0000-0000CB0F0000}"/>
    <hyperlink ref="K2017" r:id="rId4045" xr:uid="{00000000-0004-0000-0000-0000CC0F0000}"/>
    <hyperlink ref="J2018" r:id="rId4046" xr:uid="{00000000-0004-0000-0000-0000CD0F0000}"/>
    <hyperlink ref="K2018" r:id="rId4047" xr:uid="{00000000-0004-0000-0000-0000CE0F0000}"/>
    <hyperlink ref="J2019" r:id="rId4048" xr:uid="{00000000-0004-0000-0000-0000CF0F0000}"/>
    <hyperlink ref="K2019" r:id="rId4049" xr:uid="{00000000-0004-0000-0000-0000D00F0000}"/>
    <hyperlink ref="J2020" r:id="rId4050" xr:uid="{00000000-0004-0000-0000-0000D10F0000}"/>
    <hyperlink ref="K2020" r:id="rId4051" xr:uid="{00000000-0004-0000-0000-0000D20F0000}"/>
    <hyperlink ref="J2021" r:id="rId4052" xr:uid="{00000000-0004-0000-0000-0000D30F0000}"/>
    <hyperlink ref="K2021" r:id="rId4053" xr:uid="{00000000-0004-0000-0000-0000D40F0000}"/>
    <hyperlink ref="J2022" r:id="rId4054" xr:uid="{00000000-0004-0000-0000-0000D50F0000}"/>
    <hyperlink ref="K2022" r:id="rId4055" xr:uid="{00000000-0004-0000-0000-0000D60F0000}"/>
    <hyperlink ref="J2023" r:id="rId4056" xr:uid="{00000000-0004-0000-0000-0000D70F0000}"/>
    <hyperlink ref="K2023" r:id="rId4057" xr:uid="{00000000-0004-0000-0000-0000D80F0000}"/>
    <hyperlink ref="J2024" r:id="rId4058" xr:uid="{00000000-0004-0000-0000-0000D90F0000}"/>
    <hyperlink ref="K2024" r:id="rId4059" xr:uid="{00000000-0004-0000-0000-0000DA0F0000}"/>
    <hyperlink ref="J2025" r:id="rId4060" xr:uid="{00000000-0004-0000-0000-0000DB0F0000}"/>
    <hyperlink ref="K2025" r:id="rId4061" xr:uid="{00000000-0004-0000-0000-0000DC0F0000}"/>
    <hyperlink ref="J2026" r:id="rId4062" xr:uid="{00000000-0004-0000-0000-0000DD0F0000}"/>
    <hyperlink ref="K2026" r:id="rId4063" xr:uid="{00000000-0004-0000-0000-0000DE0F0000}"/>
    <hyperlink ref="J2027" r:id="rId4064" xr:uid="{00000000-0004-0000-0000-0000DF0F0000}"/>
    <hyperlink ref="K2027" r:id="rId4065" xr:uid="{00000000-0004-0000-0000-0000E00F0000}"/>
    <hyperlink ref="J2028" r:id="rId4066" xr:uid="{00000000-0004-0000-0000-0000E10F0000}"/>
    <hyperlink ref="K2028" r:id="rId4067" xr:uid="{00000000-0004-0000-0000-0000E20F0000}"/>
    <hyperlink ref="J2029" r:id="rId4068" xr:uid="{00000000-0004-0000-0000-0000E30F0000}"/>
    <hyperlink ref="K2029" r:id="rId4069" xr:uid="{00000000-0004-0000-0000-0000E40F0000}"/>
    <hyperlink ref="J2030" r:id="rId4070" xr:uid="{00000000-0004-0000-0000-0000E50F0000}"/>
    <hyperlink ref="K2030" r:id="rId4071" xr:uid="{00000000-0004-0000-0000-0000E60F0000}"/>
    <hyperlink ref="J2031" r:id="rId4072" xr:uid="{00000000-0004-0000-0000-0000E70F0000}"/>
    <hyperlink ref="K2031" r:id="rId4073" xr:uid="{00000000-0004-0000-0000-0000E80F0000}"/>
    <hyperlink ref="J2032" r:id="rId4074" xr:uid="{00000000-0004-0000-0000-0000E90F0000}"/>
    <hyperlink ref="K2032" r:id="rId4075" xr:uid="{00000000-0004-0000-0000-0000EA0F0000}"/>
    <hyperlink ref="J2033" r:id="rId4076" xr:uid="{00000000-0004-0000-0000-0000EB0F0000}"/>
    <hyperlink ref="K2033" r:id="rId4077" xr:uid="{00000000-0004-0000-0000-0000EC0F0000}"/>
    <hyperlink ref="J2034" r:id="rId4078" xr:uid="{00000000-0004-0000-0000-0000ED0F0000}"/>
    <hyperlink ref="K2034" r:id="rId4079" xr:uid="{00000000-0004-0000-0000-0000EE0F0000}"/>
    <hyperlink ref="J2035" r:id="rId4080" xr:uid="{00000000-0004-0000-0000-0000EF0F0000}"/>
    <hyperlink ref="K2035" r:id="rId4081" xr:uid="{00000000-0004-0000-0000-0000F00F0000}"/>
    <hyperlink ref="J2036" r:id="rId4082" xr:uid="{00000000-0004-0000-0000-0000F10F0000}"/>
    <hyperlink ref="K2036" r:id="rId4083" xr:uid="{00000000-0004-0000-0000-0000F20F0000}"/>
    <hyperlink ref="J2037" r:id="rId4084" xr:uid="{00000000-0004-0000-0000-0000F30F0000}"/>
    <hyperlink ref="K2037" r:id="rId4085" xr:uid="{00000000-0004-0000-0000-0000F40F0000}"/>
    <hyperlink ref="J2038" r:id="rId4086" xr:uid="{00000000-0004-0000-0000-0000F50F0000}"/>
    <hyperlink ref="K2038" r:id="rId4087" xr:uid="{00000000-0004-0000-0000-0000F60F0000}"/>
    <hyperlink ref="J2039" r:id="rId4088" xr:uid="{00000000-0004-0000-0000-0000F70F0000}"/>
    <hyperlink ref="K2039" r:id="rId4089" xr:uid="{00000000-0004-0000-0000-0000F80F0000}"/>
    <hyperlink ref="J2040" r:id="rId4090" xr:uid="{00000000-0004-0000-0000-0000F90F0000}"/>
    <hyperlink ref="K2040" r:id="rId4091" xr:uid="{00000000-0004-0000-0000-0000FA0F0000}"/>
    <hyperlink ref="J2041" r:id="rId4092" xr:uid="{00000000-0004-0000-0000-0000FB0F0000}"/>
    <hyperlink ref="K2041" r:id="rId4093" xr:uid="{00000000-0004-0000-0000-0000FC0F0000}"/>
    <hyperlink ref="J2042" r:id="rId4094" xr:uid="{00000000-0004-0000-0000-0000FD0F0000}"/>
    <hyperlink ref="K2042" r:id="rId4095" xr:uid="{00000000-0004-0000-0000-0000FE0F0000}"/>
    <hyperlink ref="J2043" r:id="rId4096" xr:uid="{00000000-0004-0000-0000-0000FF0F0000}"/>
    <hyperlink ref="K2043" r:id="rId4097" xr:uid="{00000000-0004-0000-0000-000000100000}"/>
    <hyperlink ref="J2044" r:id="rId4098" xr:uid="{00000000-0004-0000-0000-000001100000}"/>
    <hyperlink ref="K2044" r:id="rId4099" xr:uid="{00000000-0004-0000-0000-000002100000}"/>
    <hyperlink ref="J2045" r:id="rId4100" xr:uid="{00000000-0004-0000-0000-000003100000}"/>
    <hyperlink ref="K2045" r:id="rId4101" xr:uid="{00000000-0004-0000-0000-000004100000}"/>
    <hyperlink ref="J2046" r:id="rId4102" xr:uid="{00000000-0004-0000-0000-000005100000}"/>
    <hyperlink ref="K2046" r:id="rId4103" xr:uid="{00000000-0004-0000-0000-000006100000}"/>
    <hyperlink ref="J2047" r:id="rId4104" xr:uid="{00000000-0004-0000-0000-000007100000}"/>
    <hyperlink ref="K2047" r:id="rId4105" xr:uid="{00000000-0004-0000-0000-000008100000}"/>
    <hyperlink ref="J2048" r:id="rId4106" xr:uid="{00000000-0004-0000-0000-000009100000}"/>
    <hyperlink ref="K2048" r:id="rId4107" xr:uid="{00000000-0004-0000-0000-00000A100000}"/>
    <hyperlink ref="J2049" r:id="rId4108" xr:uid="{00000000-0004-0000-0000-00000B100000}"/>
    <hyperlink ref="K2049" r:id="rId4109" xr:uid="{00000000-0004-0000-0000-00000C100000}"/>
    <hyperlink ref="J2050" r:id="rId4110" xr:uid="{00000000-0004-0000-0000-00000D100000}"/>
    <hyperlink ref="K2050" r:id="rId4111" xr:uid="{00000000-0004-0000-0000-00000E100000}"/>
    <hyperlink ref="J2051" r:id="rId4112" xr:uid="{00000000-0004-0000-0000-00000F100000}"/>
    <hyperlink ref="K2051" r:id="rId4113" xr:uid="{00000000-0004-0000-0000-000010100000}"/>
    <hyperlink ref="J2052" r:id="rId4114" xr:uid="{00000000-0004-0000-0000-000011100000}"/>
    <hyperlink ref="K2052" r:id="rId4115" xr:uid="{00000000-0004-0000-0000-000012100000}"/>
    <hyperlink ref="J2053" r:id="rId4116" xr:uid="{00000000-0004-0000-0000-000013100000}"/>
    <hyperlink ref="K2053" r:id="rId4117" xr:uid="{00000000-0004-0000-0000-000014100000}"/>
    <hyperlink ref="J2054" r:id="rId4118" xr:uid="{00000000-0004-0000-0000-000015100000}"/>
    <hyperlink ref="K2054" r:id="rId4119" xr:uid="{00000000-0004-0000-0000-000016100000}"/>
    <hyperlink ref="J2055" r:id="rId4120" xr:uid="{00000000-0004-0000-0000-000017100000}"/>
    <hyperlink ref="K2055" r:id="rId4121" xr:uid="{00000000-0004-0000-0000-000018100000}"/>
    <hyperlink ref="J2056" r:id="rId4122" xr:uid="{00000000-0004-0000-0000-000019100000}"/>
    <hyperlink ref="K2056" r:id="rId4123" xr:uid="{00000000-0004-0000-0000-00001A100000}"/>
    <hyperlink ref="J2057" r:id="rId4124" xr:uid="{00000000-0004-0000-0000-00001B100000}"/>
    <hyperlink ref="K2057" r:id="rId4125" xr:uid="{00000000-0004-0000-0000-00001C100000}"/>
    <hyperlink ref="J2058" r:id="rId4126" xr:uid="{00000000-0004-0000-0000-00001D100000}"/>
    <hyperlink ref="K2058" r:id="rId4127" xr:uid="{00000000-0004-0000-0000-00001E100000}"/>
    <hyperlink ref="J2059" r:id="rId4128" xr:uid="{00000000-0004-0000-0000-00001F100000}"/>
    <hyperlink ref="K2059" r:id="rId4129" xr:uid="{00000000-0004-0000-0000-000020100000}"/>
    <hyperlink ref="J2060" r:id="rId4130" xr:uid="{00000000-0004-0000-0000-000021100000}"/>
    <hyperlink ref="K2060" r:id="rId4131" xr:uid="{00000000-0004-0000-0000-000022100000}"/>
    <hyperlink ref="J2061" r:id="rId4132" xr:uid="{00000000-0004-0000-0000-000023100000}"/>
    <hyperlink ref="K2061" r:id="rId4133" xr:uid="{00000000-0004-0000-0000-000024100000}"/>
    <hyperlink ref="J2062" r:id="rId4134" xr:uid="{00000000-0004-0000-0000-000025100000}"/>
    <hyperlink ref="K2062" r:id="rId4135" xr:uid="{00000000-0004-0000-0000-000026100000}"/>
    <hyperlink ref="J2063" r:id="rId4136" xr:uid="{00000000-0004-0000-0000-000027100000}"/>
    <hyperlink ref="K2063" r:id="rId4137" xr:uid="{00000000-0004-0000-0000-000028100000}"/>
    <hyperlink ref="J2064" r:id="rId4138" xr:uid="{00000000-0004-0000-0000-000029100000}"/>
    <hyperlink ref="K2064" r:id="rId4139" xr:uid="{00000000-0004-0000-0000-00002A100000}"/>
    <hyperlink ref="J2065" r:id="rId4140" xr:uid="{00000000-0004-0000-0000-00002B100000}"/>
    <hyperlink ref="K2065" r:id="rId4141" xr:uid="{00000000-0004-0000-0000-00002C100000}"/>
    <hyperlink ref="J2066" r:id="rId4142" xr:uid="{00000000-0004-0000-0000-00002D100000}"/>
    <hyperlink ref="K2066" r:id="rId4143" xr:uid="{00000000-0004-0000-0000-00002E100000}"/>
    <hyperlink ref="J2067" r:id="rId4144" xr:uid="{00000000-0004-0000-0000-00002F100000}"/>
    <hyperlink ref="K2067" r:id="rId4145" xr:uid="{00000000-0004-0000-0000-000030100000}"/>
    <hyperlink ref="J2068" r:id="rId4146" xr:uid="{00000000-0004-0000-0000-000031100000}"/>
    <hyperlink ref="K2068" r:id="rId4147" xr:uid="{00000000-0004-0000-0000-000032100000}"/>
    <hyperlink ref="J2069" r:id="rId4148" xr:uid="{00000000-0004-0000-0000-000033100000}"/>
    <hyperlink ref="K2069" r:id="rId4149" xr:uid="{00000000-0004-0000-0000-000034100000}"/>
    <hyperlink ref="J2070" r:id="rId4150" xr:uid="{00000000-0004-0000-0000-000035100000}"/>
    <hyperlink ref="K2070" r:id="rId4151" xr:uid="{00000000-0004-0000-0000-000036100000}"/>
    <hyperlink ref="J2071" r:id="rId4152" xr:uid="{00000000-0004-0000-0000-000037100000}"/>
    <hyperlink ref="K2071" r:id="rId4153" xr:uid="{00000000-0004-0000-0000-000038100000}"/>
    <hyperlink ref="J2072" r:id="rId4154" xr:uid="{00000000-0004-0000-0000-000039100000}"/>
    <hyperlink ref="K2072" r:id="rId4155" xr:uid="{00000000-0004-0000-0000-00003A100000}"/>
    <hyperlink ref="J2073" r:id="rId4156" xr:uid="{00000000-0004-0000-0000-00003B100000}"/>
    <hyperlink ref="K2073" r:id="rId4157" xr:uid="{00000000-0004-0000-0000-00003C100000}"/>
    <hyperlink ref="J2074" r:id="rId4158" xr:uid="{00000000-0004-0000-0000-00003D100000}"/>
    <hyperlink ref="K2074" r:id="rId4159" xr:uid="{00000000-0004-0000-0000-00003E100000}"/>
    <hyperlink ref="J2075" r:id="rId4160" xr:uid="{00000000-0004-0000-0000-00003F100000}"/>
    <hyperlink ref="K2075" r:id="rId4161" xr:uid="{00000000-0004-0000-0000-000040100000}"/>
    <hyperlink ref="J2076" r:id="rId4162" xr:uid="{00000000-0004-0000-0000-000041100000}"/>
    <hyperlink ref="K2076" r:id="rId4163" xr:uid="{00000000-0004-0000-0000-000042100000}"/>
    <hyperlink ref="J2077" r:id="rId4164" xr:uid="{00000000-0004-0000-0000-000043100000}"/>
    <hyperlink ref="K2077" r:id="rId4165" xr:uid="{00000000-0004-0000-0000-000044100000}"/>
    <hyperlink ref="J2078" r:id="rId4166" xr:uid="{00000000-0004-0000-0000-000045100000}"/>
    <hyperlink ref="K2078" r:id="rId4167" xr:uid="{00000000-0004-0000-0000-000046100000}"/>
    <hyperlink ref="J2079" r:id="rId4168" xr:uid="{00000000-0004-0000-0000-000047100000}"/>
    <hyperlink ref="K2079" r:id="rId4169" xr:uid="{00000000-0004-0000-0000-000048100000}"/>
    <hyperlink ref="J2080" r:id="rId4170" xr:uid="{00000000-0004-0000-0000-000049100000}"/>
    <hyperlink ref="K2080" r:id="rId4171" xr:uid="{00000000-0004-0000-0000-00004A100000}"/>
    <hyperlink ref="J2081" r:id="rId4172" xr:uid="{00000000-0004-0000-0000-00004B100000}"/>
    <hyperlink ref="K2081" r:id="rId4173" xr:uid="{00000000-0004-0000-0000-00004C100000}"/>
    <hyperlink ref="J2082" r:id="rId4174" xr:uid="{00000000-0004-0000-0000-00004D100000}"/>
    <hyperlink ref="K2082" r:id="rId4175" xr:uid="{00000000-0004-0000-0000-00004E100000}"/>
    <hyperlink ref="J2083" r:id="rId4176" xr:uid="{00000000-0004-0000-0000-00004F100000}"/>
    <hyperlink ref="K2083" r:id="rId4177" xr:uid="{00000000-0004-0000-0000-000050100000}"/>
    <hyperlink ref="J2084" r:id="rId4178" xr:uid="{00000000-0004-0000-0000-000051100000}"/>
    <hyperlink ref="K2084" r:id="rId4179" xr:uid="{00000000-0004-0000-0000-000052100000}"/>
    <hyperlink ref="J2085" r:id="rId4180" xr:uid="{00000000-0004-0000-0000-000053100000}"/>
    <hyperlink ref="K2085" r:id="rId4181" xr:uid="{00000000-0004-0000-0000-000054100000}"/>
    <hyperlink ref="J2086" r:id="rId4182" xr:uid="{00000000-0004-0000-0000-000055100000}"/>
    <hyperlink ref="K2086" r:id="rId4183" xr:uid="{00000000-0004-0000-0000-000056100000}"/>
    <hyperlink ref="J2087" r:id="rId4184" xr:uid="{00000000-0004-0000-0000-000057100000}"/>
    <hyperlink ref="K2087" r:id="rId4185" xr:uid="{00000000-0004-0000-0000-000058100000}"/>
    <hyperlink ref="J2088" r:id="rId4186" xr:uid="{00000000-0004-0000-0000-000059100000}"/>
    <hyperlink ref="K2088" r:id="rId4187" xr:uid="{00000000-0004-0000-0000-00005A100000}"/>
    <hyperlink ref="J2089" r:id="rId4188" xr:uid="{00000000-0004-0000-0000-00005B100000}"/>
    <hyperlink ref="K2089" r:id="rId4189" xr:uid="{00000000-0004-0000-0000-00005C100000}"/>
    <hyperlink ref="J2090" r:id="rId4190" xr:uid="{00000000-0004-0000-0000-00005D100000}"/>
    <hyperlink ref="K2090" r:id="rId4191" xr:uid="{00000000-0004-0000-0000-00005E100000}"/>
    <hyperlink ref="J2091" r:id="rId4192" xr:uid="{00000000-0004-0000-0000-00005F100000}"/>
    <hyperlink ref="K2091" r:id="rId4193" xr:uid="{00000000-0004-0000-0000-000060100000}"/>
    <hyperlink ref="J2092" r:id="rId4194" xr:uid="{00000000-0004-0000-0000-000061100000}"/>
    <hyperlink ref="K2092" r:id="rId4195" xr:uid="{00000000-0004-0000-0000-000062100000}"/>
    <hyperlink ref="J2093" r:id="rId4196" xr:uid="{00000000-0004-0000-0000-000063100000}"/>
    <hyperlink ref="K2093" r:id="rId4197" xr:uid="{00000000-0004-0000-0000-000064100000}"/>
    <hyperlink ref="J2094" r:id="rId4198" xr:uid="{00000000-0004-0000-0000-000065100000}"/>
    <hyperlink ref="K2094" r:id="rId4199" xr:uid="{00000000-0004-0000-0000-000066100000}"/>
    <hyperlink ref="J2095" r:id="rId4200" xr:uid="{00000000-0004-0000-0000-000067100000}"/>
    <hyperlink ref="K2095" r:id="rId4201" xr:uid="{00000000-0004-0000-0000-000068100000}"/>
    <hyperlink ref="J2096" r:id="rId4202" xr:uid="{00000000-0004-0000-0000-000069100000}"/>
    <hyperlink ref="K2096" r:id="rId4203" xr:uid="{00000000-0004-0000-0000-00006A100000}"/>
    <hyperlink ref="J2097" r:id="rId4204" xr:uid="{00000000-0004-0000-0000-00006B100000}"/>
    <hyperlink ref="K2097" r:id="rId4205" xr:uid="{00000000-0004-0000-0000-00006C100000}"/>
    <hyperlink ref="J2098" r:id="rId4206" xr:uid="{00000000-0004-0000-0000-00006D100000}"/>
    <hyperlink ref="K2098" r:id="rId4207" xr:uid="{00000000-0004-0000-0000-00006E100000}"/>
    <hyperlink ref="J2099" r:id="rId4208" xr:uid="{00000000-0004-0000-0000-00006F100000}"/>
    <hyperlink ref="K2099" r:id="rId4209" xr:uid="{00000000-0004-0000-0000-000070100000}"/>
    <hyperlink ref="J2100" r:id="rId4210" xr:uid="{00000000-0004-0000-0000-000071100000}"/>
    <hyperlink ref="K2100" r:id="rId4211" xr:uid="{00000000-0004-0000-0000-000072100000}"/>
    <hyperlink ref="J2101" r:id="rId4212" xr:uid="{00000000-0004-0000-0000-000073100000}"/>
    <hyperlink ref="K2101" r:id="rId4213" xr:uid="{00000000-0004-0000-0000-000074100000}"/>
    <hyperlink ref="J2102" r:id="rId4214" xr:uid="{00000000-0004-0000-0000-000075100000}"/>
    <hyperlink ref="K2102" r:id="rId4215" xr:uid="{00000000-0004-0000-0000-000076100000}"/>
    <hyperlink ref="J2103" r:id="rId4216" xr:uid="{00000000-0004-0000-0000-000077100000}"/>
    <hyperlink ref="K2103" r:id="rId4217" xr:uid="{00000000-0004-0000-0000-000078100000}"/>
    <hyperlink ref="J2104" r:id="rId4218" xr:uid="{00000000-0004-0000-0000-000079100000}"/>
    <hyperlink ref="K2104" r:id="rId4219" xr:uid="{00000000-0004-0000-0000-00007A100000}"/>
    <hyperlink ref="J2105" r:id="rId4220" xr:uid="{00000000-0004-0000-0000-00007B100000}"/>
    <hyperlink ref="K2105" r:id="rId4221" xr:uid="{00000000-0004-0000-0000-00007C100000}"/>
    <hyperlink ref="J2106" r:id="rId4222" xr:uid="{00000000-0004-0000-0000-00007D100000}"/>
    <hyperlink ref="K2106" r:id="rId4223" xr:uid="{00000000-0004-0000-0000-00007E100000}"/>
    <hyperlink ref="J2107" r:id="rId4224" xr:uid="{00000000-0004-0000-0000-00007F100000}"/>
    <hyperlink ref="K2107" r:id="rId4225" xr:uid="{00000000-0004-0000-0000-000080100000}"/>
    <hyperlink ref="J2108" r:id="rId4226" xr:uid="{00000000-0004-0000-0000-000081100000}"/>
    <hyperlink ref="K2108" r:id="rId4227" xr:uid="{00000000-0004-0000-0000-000082100000}"/>
    <hyperlink ref="J2109" r:id="rId4228" xr:uid="{00000000-0004-0000-0000-000083100000}"/>
    <hyperlink ref="K2109" r:id="rId4229" xr:uid="{00000000-0004-0000-0000-000084100000}"/>
    <hyperlink ref="J2110" r:id="rId4230" xr:uid="{00000000-0004-0000-0000-000085100000}"/>
    <hyperlink ref="K2110" r:id="rId4231" xr:uid="{00000000-0004-0000-0000-000086100000}"/>
    <hyperlink ref="J2111" r:id="rId4232" xr:uid="{00000000-0004-0000-0000-000087100000}"/>
    <hyperlink ref="K2111" r:id="rId4233" xr:uid="{00000000-0004-0000-0000-000088100000}"/>
    <hyperlink ref="J2112" r:id="rId4234" xr:uid="{00000000-0004-0000-0000-000089100000}"/>
    <hyperlink ref="K2112" r:id="rId4235" xr:uid="{00000000-0004-0000-0000-00008A100000}"/>
    <hyperlink ref="J2113" r:id="rId4236" xr:uid="{00000000-0004-0000-0000-00008B100000}"/>
    <hyperlink ref="K2113" r:id="rId4237" xr:uid="{00000000-0004-0000-0000-00008C100000}"/>
    <hyperlink ref="J2114" r:id="rId4238" xr:uid="{00000000-0004-0000-0000-00008D100000}"/>
    <hyperlink ref="K2114" r:id="rId4239" xr:uid="{00000000-0004-0000-0000-00008E100000}"/>
    <hyperlink ref="J2115" r:id="rId4240" xr:uid="{00000000-0004-0000-0000-00008F100000}"/>
    <hyperlink ref="K2115" r:id="rId4241" xr:uid="{00000000-0004-0000-0000-000090100000}"/>
    <hyperlink ref="J2116" r:id="rId4242" xr:uid="{00000000-0004-0000-0000-000091100000}"/>
    <hyperlink ref="K2116" r:id="rId4243" xr:uid="{00000000-0004-0000-0000-000092100000}"/>
    <hyperlink ref="J2117" r:id="rId4244" xr:uid="{00000000-0004-0000-0000-000093100000}"/>
    <hyperlink ref="K2117" r:id="rId4245" xr:uid="{00000000-0004-0000-0000-000094100000}"/>
    <hyperlink ref="J2118" r:id="rId4246" xr:uid="{00000000-0004-0000-0000-000095100000}"/>
    <hyperlink ref="K2118" r:id="rId4247" xr:uid="{00000000-0004-0000-0000-000096100000}"/>
    <hyperlink ref="J2119" r:id="rId4248" xr:uid="{00000000-0004-0000-0000-000097100000}"/>
    <hyperlink ref="K2119" r:id="rId4249" xr:uid="{00000000-0004-0000-0000-000098100000}"/>
    <hyperlink ref="J2120" r:id="rId4250" xr:uid="{00000000-0004-0000-0000-000099100000}"/>
    <hyperlink ref="K2120" r:id="rId4251" xr:uid="{00000000-0004-0000-0000-00009A100000}"/>
    <hyperlink ref="J2121" r:id="rId4252" xr:uid="{00000000-0004-0000-0000-00009B100000}"/>
    <hyperlink ref="K2121" r:id="rId4253" xr:uid="{00000000-0004-0000-0000-00009C100000}"/>
    <hyperlink ref="J2122" r:id="rId4254" xr:uid="{00000000-0004-0000-0000-00009D100000}"/>
    <hyperlink ref="K2122" r:id="rId4255" xr:uid="{00000000-0004-0000-0000-00009E100000}"/>
    <hyperlink ref="J2123" r:id="rId4256" xr:uid="{00000000-0004-0000-0000-00009F100000}"/>
    <hyperlink ref="K2123" r:id="rId4257" xr:uid="{00000000-0004-0000-0000-0000A0100000}"/>
    <hyperlink ref="J2124" r:id="rId4258" xr:uid="{00000000-0004-0000-0000-0000A1100000}"/>
    <hyperlink ref="K2124" r:id="rId4259" xr:uid="{00000000-0004-0000-0000-0000A2100000}"/>
    <hyperlink ref="J2125" r:id="rId4260" xr:uid="{00000000-0004-0000-0000-0000A3100000}"/>
    <hyperlink ref="K2125" r:id="rId4261" xr:uid="{00000000-0004-0000-0000-0000A4100000}"/>
    <hyperlink ref="J2126" r:id="rId4262" xr:uid="{00000000-0004-0000-0000-0000A5100000}"/>
    <hyperlink ref="K2126" r:id="rId4263" xr:uid="{00000000-0004-0000-0000-0000A6100000}"/>
    <hyperlink ref="J2127" r:id="rId4264" xr:uid="{00000000-0004-0000-0000-0000A7100000}"/>
    <hyperlink ref="K2127" r:id="rId4265" xr:uid="{00000000-0004-0000-0000-0000A8100000}"/>
    <hyperlink ref="J2128" r:id="rId4266" xr:uid="{00000000-0004-0000-0000-0000A9100000}"/>
    <hyperlink ref="K2128" r:id="rId4267" xr:uid="{00000000-0004-0000-0000-0000AA100000}"/>
    <hyperlink ref="J2129" r:id="rId4268" xr:uid="{00000000-0004-0000-0000-0000AB100000}"/>
    <hyperlink ref="K2129" r:id="rId4269" xr:uid="{00000000-0004-0000-0000-0000AC100000}"/>
    <hyperlink ref="J2130" r:id="rId4270" xr:uid="{00000000-0004-0000-0000-0000AD100000}"/>
    <hyperlink ref="K2130" r:id="rId4271" xr:uid="{00000000-0004-0000-0000-0000AE100000}"/>
    <hyperlink ref="J2131" r:id="rId4272" xr:uid="{00000000-0004-0000-0000-0000AF100000}"/>
    <hyperlink ref="K2131" r:id="rId4273" xr:uid="{00000000-0004-0000-0000-0000B0100000}"/>
    <hyperlink ref="J2132" r:id="rId4274" xr:uid="{00000000-0004-0000-0000-0000B1100000}"/>
    <hyperlink ref="K2132" r:id="rId4275" xr:uid="{00000000-0004-0000-0000-0000B2100000}"/>
    <hyperlink ref="J2133" r:id="rId4276" xr:uid="{00000000-0004-0000-0000-0000B3100000}"/>
    <hyperlink ref="K2133" r:id="rId4277" xr:uid="{00000000-0004-0000-0000-0000B4100000}"/>
    <hyperlink ref="J2134" r:id="rId4278" xr:uid="{00000000-0004-0000-0000-0000B5100000}"/>
    <hyperlink ref="K2134" r:id="rId4279" xr:uid="{00000000-0004-0000-0000-0000B6100000}"/>
    <hyperlink ref="J2135" r:id="rId4280" xr:uid="{00000000-0004-0000-0000-0000B7100000}"/>
    <hyperlink ref="K2135" r:id="rId4281" xr:uid="{00000000-0004-0000-0000-0000B8100000}"/>
    <hyperlink ref="J2136" r:id="rId4282" xr:uid="{00000000-0004-0000-0000-0000B9100000}"/>
    <hyperlink ref="K2136" r:id="rId4283" xr:uid="{00000000-0004-0000-0000-0000BA100000}"/>
    <hyperlink ref="J2137" r:id="rId4284" xr:uid="{00000000-0004-0000-0000-0000BB100000}"/>
    <hyperlink ref="K2137" r:id="rId4285" xr:uid="{00000000-0004-0000-0000-0000BC100000}"/>
    <hyperlink ref="J2138" r:id="rId4286" xr:uid="{00000000-0004-0000-0000-0000BD100000}"/>
    <hyperlink ref="K2138" r:id="rId4287" xr:uid="{00000000-0004-0000-0000-0000BE100000}"/>
    <hyperlink ref="J2139" r:id="rId4288" xr:uid="{00000000-0004-0000-0000-0000BF100000}"/>
    <hyperlink ref="K2139" r:id="rId4289" xr:uid="{00000000-0004-0000-0000-0000C0100000}"/>
    <hyperlink ref="J2140" r:id="rId4290" xr:uid="{00000000-0004-0000-0000-0000C1100000}"/>
    <hyperlink ref="K2140" r:id="rId4291" xr:uid="{00000000-0004-0000-0000-0000C2100000}"/>
    <hyperlink ref="J2141" r:id="rId4292" xr:uid="{00000000-0004-0000-0000-0000C3100000}"/>
    <hyperlink ref="K2141" r:id="rId4293" xr:uid="{00000000-0004-0000-0000-0000C4100000}"/>
    <hyperlink ref="J2142" r:id="rId4294" xr:uid="{00000000-0004-0000-0000-0000C5100000}"/>
    <hyperlink ref="K2142" r:id="rId4295" xr:uid="{00000000-0004-0000-0000-0000C6100000}"/>
    <hyperlink ref="J2143" r:id="rId4296" xr:uid="{00000000-0004-0000-0000-0000C7100000}"/>
    <hyperlink ref="K2143" r:id="rId4297" xr:uid="{00000000-0004-0000-0000-0000C8100000}"/>
    <hyperlink ref="J2144" r:id="rId4298" xr:uid="{00000000-0004-0000-0000-0000C9100000}"/>
    <hyperlink ref="K2144" r:id="rId4299" xr:uid="{00000000-0004-0000-0000-0000CA100000}"/>
    <hyperlink ref="J2145" r:id="rId4300" xr:uid="{00000000-0004-0000-0000-0000CB100000}"/>
    <hyperlink ref="K2145" r:id="rId4301" xr:uid="{00000000-0004-0000-0000-0000CC100000}"/>
    <hyperlink ref="J2146" r:id="rId4302" xr:uid="{00000000-0004-0000-0000-0000CD100000}"/>
    <hyperlink ref="K2146" r:id="rId4303" xr:uid="{00000000-0004-0000-0000-0000CE100000}"/>
    <hyperlink ref="J2147" r:id="rId4304" xr:uid="{00000000-0004-0000-0000-0000CF100000}"/>
    <hyperlink ref="K2147" r:id="rId4305" xr:uid="{00000000-0004-0000-0000-0000D0100000}"/>
    <hyperlink ref="J2148" r:id="rId4306" xr:uid="{00000000-0004-0000-0000-0000D1100000}"/>
    <hyperlink ref="K2148" r:id="rId4307" xr:uid="{00000000-0004-0000-0000-0000D2100000}"/>
    <hyperlink ref="J2149" r:id="rId4308" xr:uid="{00000000-0004-0000-0000-0000D3100000}"/>
    <hyperlink ref="K2149" r:id="rId4309" xr:uid="{00000000-0004-0000-0000-0000D4100000}"/>
    <hyperlink ref="J2150" r:id="rId4310" xr:uid="{00000000-0004-0000-0000-0000D5100000}"/>
    <hyperlink ref="K2150" r:id="rId4311" xr:uid="{00000000-0004-0000-0000-0000D6100000}"/>
    <hyperlink ref="J2151" r:id="rId4312" xr:uid="{00000000-0004-0000-0000-0000D7100000}"/>
    <hyperlink ref="K2151" r:id="rId4313" xr:uid="{00000000-0004-0000-0000-0000D8100000}"/>
    <hyperlink ref="J2152" r:id="rId4314" xr:uid="{00000000-0004-0000-0000-0000D9100000}"/>
    <hyperlink ref="K2152" r:id="rId4315" xr:uid="{00000000-0004-0000-0000-0000DA100000}"/>
    <hyperlink ref="J2153" r:id="rId4316" xr:uid="{00000000-0004-0000-0000-0000DB100000}"/>
    <hyperlink ref="K2153" r:id="rId4317" xr:uid="{00000000-0004-0000-0000-0000DC100000}"/>
    <hyperlink ref="J2154" r:id="rId4318" xr:uid="{00000000-0004-0000-0000-0000DD100000}"/>
    <hyperlink ref="K2154" r:id="rId4319" xr:uid="{00000000-0004-0000-0000-0000DE100000}"/>
    <hyperlink ref="J2155" r:id="rId4320" xr:uid="{00000000-0004-0000-0000-0000DF100000}"/>
    <hyperlink ref="K2155" r:id="rId4321" xr:uid="{00000000-0004-0000-0000-0000E0100000}"/>
    <hyperlink ref="J2156" r:id="rId4322" xr:uid="{00000000-0004-0000-0000-0000E1100000}"/>
    <hyperlink ref="K2156" r:id="rId4323" xr:uid="{00000000-0004-0000-0000-0000E2100000}"/>
    <hyperlink ref="J2157" r:id="rId4324" xr:uid="{00000000-0004-0000-0000-0000E3100000}"/>
    <hyperlink ref="K2157" r:id="rId4325" xr:uid="{00000000-0004-0000-0000-0000E4100000}"/>
    <hyperlink ref="J2158" r:id="rId4326" xr:uid="{00000000-0004-0000-0000-0000E5100000}"/>
    <hyperlink ref="K2158" r:id="rId4327" xr:uid="{00000000-0004-0000-0000-0000E6100000}"/>
    <hyperlink ref="J2159" r:id="rId4328" xr:uid="{00000000-0004-0000-0000-0000E7100000}"/>
    <hyperlink ref="K2159" r:id="rId4329" xr:uid="{00000000-0004-0000-0000-0000E8100000}"/>
    <hyperlink ref="J2160" r:id="rId4330" xr:uid="{00000000-0004-0000-0000-0000E9100000}"/>
    <hyperlink ref="K2160" r:id="rId4331" xr:uid="{00000000-0004-0000-0000-0000EA100000}"/>
    <hyperlink ref="J2161" r:id="rId4332" xr:uid="{00000000-0004-0000-0000-0000EB100000}"/>
    <hyperlink ref="K2161" r:id="rId4333" xr:uid="{00000000-0004-0000-0000-0000EC100000}"/>
    <hyperlink ref="J2162" r:id="rId4334" xr:uid="{00000000-0004-0000-0000-0000ED100000}"/>
    <hyperlink ref="K2162" r:id="rId4335" xr:uid="{00000000-0004-0000-0000-0000EE100000}"/>
    <hyperlink ref="J2163" r:id="rId4336" xr:uid="{00000000-0004-0000-0000-0000EF100000}"/>
    <hyperlink ref="K2163" r:id="rId4337" xr:uid="{00000000-0004-0000-0000-0000F0100000}"/>
    <hyperlink ref="J2164" r:id="rId4338" xr:uid="{00000000-0004-0000-0000-0000F1100000}"/>
    <hyperlink ref="K2164" r:id="rId4339" xr:uid="{00000000-0004-0000-0000-0000F2100000}"/>
    <hyperlink ref="J2165" r:id="rId4340" xr:uid="{00000000-0004-0000-0000-0000F3100000}"/>
    <hyperlink ref="K2165" r:id="rId4341" xr:uid="{00000000-0004-0000-0000-0000F4100000}"/>
    <hyperlink ref="J2166" r:id="rId4342" xr:uid="{00000000-0004-0000-0000-0000F5100000}"/>
    <hyperlink ref="K2166" r:id="rId4343" xr:uid="{00000000-0004-0000-0000-0000F6100000}"/>
    <hyperlink ref="J2167" r:id="rId4344" xr:uid="{00000000-0004-0000-0000-0000F7100000}"/>
    <hyperlink ref="K2167" r:id="rId4345" xr:uid="{00000000-0004-0000-0000-0000F8100000}"/>
    <hyperlink ref="J2168" r:id="rId4346" xr:uid="{00000000-0004-0000-0000-0000F9100000}"/>
    <hyperlink ref="K2168" r:id="rId4347" xr:uid="{00000000-0004-0000-0000-0000FA100000}"/>
    <hyperlink ref="J2169" r:id="rId4348" xr:uid="{00000000-0004-0000-0000-0000FB100000}"/>
    <hyperlink ref="K2169" r:id="rId4349" xr:uid="{00000000-0004-0000-0000-0000FC100000}"/>
    <hyperlink ref="J2170" r:id="rId4350" xr:uid="{00000000-0004-0000-0000-0000FD100000}"/>
    <hyperlink ref="K2170" r:id="rId4351" xr:uid="{00000000-0004-0000-0000-0000FE100000}"/>
    <hyperlink ref="J2171" r:id="rId4352" xr:uid="{00000000-0004-0000-0000-0000FF100000}"/>
    <hyperlink ref="K2171" r:id="rId4353" xr:uid="{00000000-0004-0000-0000-000000110000}"/>
    <hyperlink ref="J2172" r:id="rId4354" xr:uid="{00000000-0004-0000-0000-000001110000}"/>
    <hyperlink ref="K2172" r:id="rId4355" xr:uid="{00000000-0004-0000-0000-000002110000}"/>
    <hyperlink ref="J2173" r:id="rId4356" xr:uid="{00000000-0004-0000-0000-000003110000}"/>
    <hyperlink ref="K2173" r:id="rId4357" xr:uid="{00000000-0004-0000-0000-000004110000}"/>
    <hyperlink ref="J2174" r:id="rId4358" xr:uid="{00000000-0004-0000-0000-000005110000}"/>
    <hyperlink ref="K2174" r:id="rId4359" xr:uid="{00000000-0004-0000-0000-000006110000}"/>
    <hyperlink ref="J2175" r:id="rId4360" xr:uid="{00000000-0004-0000-0000-000007110000}"/>
    <hyperlink ref="K2175" r:id="rId4361" xr:uid="{00000000-0004-0000-0000-000008110000}"/>
    <hyperlink ref="J2176" r:id="rId4362" xr:uid="{00000000-0004-0000-0000-000009110000}"/>
    <hyperlink ref="K2176" r:id="rId4363" xr:uid="{00000000-0004-0000-0000-00000A110000}"/>
    <hyperlink ref="J2177" r:id="rId4364" xr:uid="{00000000-0004-0000-0000-00000B110000}"/>
    <hyperlink ref="K2177" r:id="rId4365" xr:uid="{00000000-0004-0000-0000-00000C110000}"/>
    <hyperlink ref="J2178" r:id="rId4366" xr:uid="{00000000-0004-0000-0000-00000D110000}"/>
    <hyperlink ref="K2178" r:id="rId4367" xr:uid="{00000000-0004-0000-0000-00000E110000}"/>
    <hyperlink ref="J2179" r:id="rId4368" xr:uid="{00000000-0004-0000-0000-00000F110000}"/>
    <hyperlink ref="K2179" r:id="rId4369" xr:uid="{00000000-0004-0000-0000-000010110000}"/>
    <hyperlink ref="J2180" r:id="rId4370" xr:uid="{00000000-0004-0000-0000-000011110000}"/>
    <hyperlink ref="K2180" r:id="rId4371" xr:uid="{00000000-0004-0000-0000-000012110000}"/>
    <hyperlink ref="J2181" r:id="rId4372" xr:uid="{00000000-0004-0000-0000-000013110000}"/>
    <hyperlink ref="K2181" r:id="rId4373" xr:uid="{00000000-0004-0000-0000-000014110000}"/>
    <hyperlink ref="J2182" r:id="rId4374" xr:uid="{00000000-0004-0000-0000-000015110000}"/>
    <hyperlink ref="K2182" r:id="rId4375" xr:uid="{00000000-0004-0000-0000-000016110000}"/>
    <hyperlink ref="J2183" r:id="rId4376" xr:uid="{00000000-0004-0000-0000-000017110000}"/>
    <hyperlink ref="K2183" r:id="rId4377" xr:uid="{00000000-0004-0000-0000-000018110000}"/>
    <hyperlink ref="J2184" r:id="rId4378" xr:uid="{00000000-0004-0000-0000-000019110000}"/>
    <hyperlink ref="K2184" r:id="rId4379" xr:uid="{00000000-0004-0000-0000-00001A110000}"/>
    <hyperlink ref="J2185" r:id="rId4380" xr:uid="{00000000-0004-0000-0000-00001B110000}"/>
    <hyperlink ref="K2185" r:id="rId4381" xr:uid="{00000000-0004-0000-0000-00001C110000}"/>
    <hyperlink ref="J2186" r:id="rId4382" xr:uid="{00000000-0004-0000-0000-00001D110000}"/>
    <hyperlink ref="K2186" r:id="rId4383" xr:uid="{00000000-0004-0000-0000-00001E110000}"/>
    <hyperlink ref="J2187" r:id="rId4384" xr:uid="{00000000-0004-0000-0000-00001F110000}"/>
    <hyperlink ref="K2187" r:id="rId4385" xr:uid="{00000000-0004-0000-0000-000020110000}"/>
    <hyperlink ref="J2188" r:id="rId4386" xr:uid="{00000000-0004-0000-0000-000021110000}"/>
    <hyperlink ref="K2188" r:id="rId4387" xr:uid="{00000000-0004-0000-0000-000022110000}"/>
    <hyperlink ref="J2189" r:id="rId4388" xr:uid="{00000000-0004-0000-0000-000023110000}"/>
    <hyperlink ref="K2189" r:id="rId4389" xr:uid="{00000000-0004-0000-0000-000024110000}"/>
    <hyperlink ref="J2190" r:id="rId4390" xr:uid="{00000000-0004-0000-0000-000025110000}"/>
    <hyperlink ref="K2190" r:id="rId4391" xr:uid="{00000000-0004-0000-0000-000026110000}"/>
    <hyperlink ref="J2191" r:id="rId4392" xr:uid="{00000000-0004-0000-0000-000027110000}"/>
    <hyperlink ref="K2191" r:id="rId4393" xr:uid="{00000000-0004-0000-0000-000028110000}"/>
    <hyperlink ref="J2192" r:id="rId4394" xr:uid="{00000000-0004-0000-0000-000029110000}"/>
    <hyperlink ref="K2192" r:id="rId4395" xr:uid="{00000000-0004-0000-0000-00002A110000}"/>
    <hyperlink ref="J2193" r:id="rId4396" xr:uid="{00000000-0004-0000-0000-00002B110000}"/>
    <hyperlink ref="K2193" r:id="rId4397" xr:uid="{00000000-0004-0000-0000-00002C110000}"/>
    <hyperlink ref="J2194" r:id="rId4398" xr:uid="{00000000-0004-0000-0000-00002D110000}"/>
    <hyperlink ref="K2194" r:id="rId4399" xr:uid="{00000000-0004-0000-0000-00002E110000}"/>
    <hyperlink ref="J2195" r:id="rId4400" xr:uid="{00000000-0004-0000-0000-00002F110000}"/>
    <hyperlink ref="K2195" r:id="rId4401" xr:uid="{00000000-0004-0000-0000-000030110000}"/>
    <hyperlink ref="J2196" r:id="rId4402" xr:uid="{00000000-0004-0000-0000-000031110000}"/>
    <hyperlink ref="K2196" r:id="rId4403" xr:uid="{00000000-0004-0000-0000-000032110000}"/>
    <hyperlink ref="J2197" r:id="rId4404" xr:uid="{00000000-0004-0000-0000-000033110000}"/>
    <hyperlink ref="K2197" r:id="rId4405" xr:uid="{00000000-0004-0000-0000-000034110000}"/>
    <hyperlink ref="J2198" r:id="rId4406" xr:uid="{00000000-0004-0000-0000-000035110000}"/>
    <hyperlink ref="K2198" r:id="rId4407" xr:uid="{00000000-0004-0000-0000-000036110000}"/>
    <hyperlink ref="J2199" r:id="rId4408" xr:uid="{00000000-0004-0000-0000-000037110000}"/>
    <hyperlink ref="K2199" r:id="rId4409" xr:uid="{00000000-0004-0000-0000-000038110000}"/>
    <hyperlink ref="J2200" r:id="rId4410" xr:uid="{00000000-0004-0000-0000-000039110000}"/>
    <hyperlink ref="K2200" r:id="rId4411" xr:uid="{00000000-0004-0000-0000-00003A110000}"/>
    <hyperlink ref="J2201" r:id="rId4412" xr:uid="{00000000-0004-0000-0000-00003B110000}"/>
    <hyperlink ref="K2201" r:id="rId4413" xr:uid="{00000000-0004-0000-0000-00003C110000}"/>
    <hyperlink ref="J2202" r:id="rId4414" xr:uid="{00000000-0004-0000-0000-00003D110000}"/>
    <hyperlink ref="K2202" r:id="rId4415" xr:uid="{00000000-0004-0000-0000-00003E110000}"/>
    <hyperlink ref="J2203" r:id="rId4416" xr:uid="{00000000-0004-0000-0000-00003F110000}"/>
    <hyperlink ref="K2203" r:id="rId4417" xr:uid="{00000000-0004-0000-0000-000040110000}"/>
    <hyperlink ref="J2204" r:id="rId4418" xr:uid="{00000000-0004-0000-0000-000041110000}"/>
    <hyperlink ref="K2204" r:id="rId4419" xr:uid="{00000000-0004-0000-0000-000042110000}"/>
    <hyperlink ref="J2205" r:id="rId4420" xr:uid="{00000000-0004-0000-0000-000043110000}"/>
    <hyperlink ref="K2205" r:id="rId4421" xr:uid="{00000000-0004-0000-0000-000044110000}"/>
    <hyperlink ref="J2206" r:id="rId4422" xr:uid="{00000000-0004-0000-0000-000045110000}"/>
    <hyperlink ref="K2206" r:id="rId4423" xr:uid="{00000000-0004-0000-0000-000046110000}"/>
    <hyperlink ref="J2207" r:id="rId4424" xr:uid="{00000000-0004-0000-0000-000047110000}"/>
    <hyperlink ref="K2207" r:id="rId4425" xr:uid="{00000000-0004-0000-0000-000048110000}"/>
    <hyperlink ref="J2208" r:id="rId4426" xr:uid="{00000000-0004-0000-0000-000049110000}"/>
    <hyperlink ref="K2208" r:id="rId4427" xr:uid="{00000000-0004-0000-0000-00004A110000}"/>
    <hyperlink ref="J2209" r:id="rId4428" xr:uid="{00000000-0004-0000-0000-00004B110000}"/>
    <hyperlink ref="K2209" r:id="rId4429" xr:uid="{00000000-0004-0000-0000-00004C110000}"/>
    <hyperlink ref="J2210" r:id="rId4430" xr:uid="{00000000-0004-0000-0000-00004D110000}"/>
    <hyperlink ref="K2210" r:id="rId4431" xr:uid="{00000000-0004-0000-0000-00004E110000}"/>
    <hyperlink ref="J2211" r:id="rId4432" xr:uid="{00000000-0004-0000-0000-00004F110000}"/>
    <hyperlink ref="K2211" r:id="rId4433" xr:uid="{00000000-0004-0000-0000-000050110000}"/>
    <hyperlink ref="J2212" r:id="rId4434" xr:uid="{00000000-0004-0000-0000-000051110000}"/>
    <hyperlink ref="K2212" r:id="rId4435" xr:uid="{00000000-0004-0000-0000-000052110000}"/>
    <hyperlink ref="J2213" r:id="rId4436" xr:uid="{00000000-0004-0000-0000-000053110000}"/>
    <hyperlink ref="K2213" r:id="rId4437" xr:uid="{00000000-0004-0000-0000-000054110000}"/>
    <hyperlink ref="J2214" r:id="rId4438" xr:uid="{00000000-0004-0000-0000-000055110000}"/>
    <hyperlink ref="K2214" r:id="rId4439" xr:uid="{00000000-0004-0000-0000-000056110000}"/>
    <hyperlink ref="J2215" r:id="rId4440" xr:uid="{00000000-0004-0000-0000-000057110000}"/>
    <hyperlink ref="K2215" r:id="rId4441" xr:uid="{00000000-0004-0000-0000-000058110000}"/>
    <hyperlink ref="J2216" r:id="rId4442" xr:uid="{00000000-0004-0000-0000-000059110000}"/>
    <hyperlink ref="K2216" r:id="rId4443" xr:uid="{00000000-0004-0000-0000-00005A110000}"/>
    <hyperlink ref="J2217" r:id="rId4444" xr:uid="{00000000-0004-0000-0000-00005B110000}"/>
    <hyperlink ref="K2217" r:id="rId4445" xr:uid="{00000000-0004-0000-0000-00005C110000}"/>
    <hyperlink ref="J2218" r:id="rId4446" xr:uid="{00000000-0004-0000-0000-00005D110000}"/>
    <hyperlink ref="K2218" r:id="rId4447" xr:uid="{00000000-0004-0000-0000-00005E110000}"/>
    <hyperlink ref="J2219" r:id="rId4448" xr:uid="{00000000-0004-0000-0000-00005F110000}"/>
    <hyperlink ref="K2219" r:id="rId4449" xr:uid="{00000000-0004-0000-0000-000060110000}"/>
    <hyperlink ref="J2220" r:id="rId4450" xr:uid="{00000000-0004-0000-0000-000061110000}"/>
    <hyperlink ref="K2220" r:id="rId4451" xr:uid="{00000000-0004-0000-0000-000062110000}"/>
    <hyperlink ref="J2221" r:id="rId4452" xr:uid="{00000000-0004-0000-0000-000063110000}"/>
    <hyperlink ref="K2221" r:id="rId4453" xr:uid="{00000000-0004-0000-0000-000064110000}"/>
    <hyperlink ref="J2222" r:id="rId4454" xr:uid="{00000000-0004-0000-0000-000065110000}"/>
    <hyperlink ref="K2222" r:id="rId4455" xr:uid="{00000000-0004-0000-0000-000066110000}"/>
    <hyperlink ref="J2223" r:id="rId4456" xr:uid="{00000000-0004-0000-0000-000067110000}"/>
    <hyperlink ref="K2223" r:id="rId4457" xr:uid="{00000000-0004-0000-0000-000068110000}"/>
    <hyperlink ref="J2224" r:id="rId4458" xr:uid="{00000000-0004-0000-0000-000069110000}"/>
    <hyperlink ref="K2224" r:id="rId4459" xr:uid="{00000000-0004-0000-0000-00006A110000}"/>
    <hyperlink ref="J2225" r:id="rId4460" xr:uid="{00000000-0004-0000-0000-00006B110000}"/>
    <hyperlink ref="K2225" r:id="rId4461" xr:uid="{00000000-0004-0000-0000-00006C110000}"/>
    <hyperlink ref="J2226" r:id="rId4462" xr:uid="{00000000-0004-0000-0000-00006D110000}"/>
    <hyperlink ref="K2226" r:id="rId4463" xr:uid="{00000000-0004-0000-0000-00006E110000}"/>
    <hyperlink ref="J2227" r:id="rId4464" xr:uid="{00000000-0004-0000-0000-00006F110000}"/>
    <hyperlink ref="K2227" r:id="rId4465" xr:uid="{00000000-0004-0000-0000-000070110000}"/>
    <hyperlink ref="J2228" r:id="rId4466" xr:uid="{00000000-0004-0000-0000-000071110000}"/>
    <hyperlink ref="K2228" r:id="rId4467" xr:uid="{00000000-0004-0000-0000-000072110000}"/>
    <hyperlink ref="J2229" r:id="rId4468" xr:uid="{00000000-0004-0000-0000-000073110000}"/>
    <hyperlink ref="K2229" r:id="rId4469" xr:uid="{00000000-0004-0000-0000-000074110000}"/>
    <hyperlink ref="J2230" r:id="rId4470" xr:uid="{00000000-0004-0000-0000-000075110000}"/>
    <hyperlink ref="K2230" r:id="rId4471" xr:uid="{00000000-0004-0000-0000-000076110000}"/>
    <hyperlink ref="J2231" r:id="rId4472" xr:uid="{00000000-0004-0000-0000-000077110000}"/>
    <hyperlink ref="K2231" r:id="rId4473" xr:uid="{00000000-0004-0000-0000-000078110000}"/>
    <hyperlink ref="J2232" r:id="rId4474" xr:uid="{00000000-0004-0000-0000-000079110000}"/>
    <hyperlink ref="K2232" r:id="rId4475" xr:uid="{00000000-0004-0000-0000-00007A110000}"/>
    <hyperlink ref="J2233" r:id="rId4476" xr:uid="{00000000-0004-0000-0000-00007B110000}"/>
    <hyperlink ref="K2233" r:id="rId4477" xr:uid="{00000000-0004-0000-0000-00007C110000}"/>
    <hyperlink ref="J2234" r:id="rId4478" xr:uid="{00000000-0004-0000-0000-00007D110000}"/>
    <hyperlink ref="K2234" r:id="rId4479" xr:uid="{00000000-0004-0000-0000-00007E110000}"/>
    <hyperlink ref="J2235" r:id="rId4480" xr:uid="{00000000-0004-0000-0000-00007F110000}"/>
    <hyperlink ref="K2235" r:id="rId4481" xr:uid="{00000000-0004-0000-0000-000080110000}"/>
    <hyperlink ref="J2236" r:id="rId4482" xr:uid="{00000000-0004-0000-0000-000081110000}"/>
    <hyperlink ref="K2236" r:id="rId4483" xr:uid="{00000000-0004-0000-0000-000082110000}"/>
    <hyperlink ref="J2237" r:id="rId4484" xr:uid="{00000000-0004-0000-0000-000083110000}"/>
    <hyperlink ref="K2237" r:id="rId4485" xr:uid="{00000000-0004-0000-0000-000084110000}"/>
    <hyperlink ref="J2238" r:id="rId4486" xr:uid="{00000000-0004-0000-0000-000085110000}"/>
    <hyperlink ref="K2238" r:id="rId4487" xr:uid="{00000000-0004-0000-0000-000086110000}"/>
    <hyperlink ref="J2239" r:id="rId4488" xr:uid="{00000000-0004-0000-0000-000087110000}"/>
    <hyperlink ref="K2239" r:id="rId4489" xr:uid="{00000000-0004-0000-0000-000088110000}"/>
    <hyperlink ref="J2240" r:id="rId4490" xr:uid="{00000000-0004-0000-0000-000089110000}"/>
    <hyperlink ref="K2240" r:id="rId4491" xr:uid="{00000000-0004-0000-0000-00008A110000}"/>
    <hyperlink ref="J2241" r:id="rId4492" xr:uid="{00000000-0004-0000-0000-00008B110000}"/>
    <hyperlink ref="K2241" r:id="rId4493" xr:uid="{00000000-0004-0000-0000-00008C110000}"/>
    <hyperlink ref="J2242" r:id="rId4494" xr:uid="{00000000-0004-0000-0000-00008D110000}"/>
    <hyperlink ref="K2242" r:id="rId4495" xr:uid="{00000000-0004-0000-0000-00008E110000}"/>
    <hyperlink ref="J2243" r:id="rId4496" xr:uid="{00000000-0004-0000-0000-00008F110000}"/>
    <hyperlink ref="K2243" r:id="rId4497" xr:uid="{00000000-0004-0000-0000-000090110000}"/>
    <hyperlink ref="J2244" r:id="rId4498" xr:uid="{00000000-0004-0000-0000-000091110000}"/>
    <hyperlink ref="K2244" r:id="rId4499" xr:uid="{00000000-0004-0000-0000-000092110000}"/>
    <hyperlink ref="J2245" r:id="rId4500" xr:uid="{00000000-0004-0000-0000-000093110000}"/>
    <hyperlink ref="K2245" r:id="rId4501" xr:uid="{00000000-0004-0000-0000-000094110000}"/>
    <hyperlink ref="J2246" r:id="rId4502" xr:uid="{00000000-0004-0000-0000-000095110000}"/>
    <hyperlink ref="K2246" r:id="rId4503" xr:uid="{00000000-0004-0000-0000-000096110000}"/>
    <hyperlink ref="J2247" r:id="rId4504" xr:uid="{00000000-0004-0000-0000-000097110000}"/>
    <hyperlink ref="K2247" r:id="rId4505" xr:uid="{00000000-0004-0000-0000-000098110000}"/>
    <hyperlink ref="J2248" r:id="rId4506" xr:uid="{00000000-0004-0000-0000-000099110000}"/>
    <hyperlink ref="K2248" r:id="rId4507" xr:uid="{00000000-0004-0000-0000-00009A110000}"/>
    <hyperlink ref="J2249" r:id="rId4508" xr:uid="{00000000-0004-0000-0000-00009B110000}"/>
    <hyperlink ref="K2249" r:id="rId4509" xr:uid="{00000000-0004-0000-0000-00009C110000}"/>
    <hyperlink ref="J2250" r:id="rId4510" xr:uid="{00000000-0004-0000-0000-00009D110000}"/>
    <hyperlink ref="K2250" r:id="rId4511" xr:uid="{00000000-0004-0000-0000-00009E110000}"/>
    <hyperlink ref="J2251" r:id="rId4512" xr:uid="{00000000-0004-0000-0000-00009F110000}"/>
    <hyperlink ref="K2251" r:id="rId4513" xr:uid="{00000000-0004-0000-0000-0000A0110000}"/>
    <hyperlink ref="J2252" r:id="rId4514" xr:uid="{00000000-0004-0000-0000-0000A1110000}"/>
    <hyperlink ref="K2252" r:id="rId4515" xr:uid="{00000000-0004-0000-0000-0000A2110000}"/>
    <hyperlink ref="J2253" r:id="rId4516" xr:uid="{00000000-0004-0000-0000-0000A3110000}"/>
    <hyperlink ref="K2253" r:id="rId4517" xr:uid="{00000000-0004-0000-0000-0000A4110000}"/>
    <hyperlink ref="J2254" r:id="rId4518" xr:uid="{00000000-0004-0000-0000-0000A5110000}"/>
    <hyperlink ref="K2254" r:id="rId4519" xr:uid="{00000000-0004-0000-0000-0000A6110000}"/>
    <hyperlink ref="J2255" r:id="rId4520" xr:uid="{00000000-0004-0000-0000-0000A7110000}"/>
    <hyperlink ref="K2255" r:id="rId4521" xr:uid="{00000000-0004-0000-0000-0000A8110000}"/>
    <hyperlink ref="J2256" r:id="rId4522" xr:uid="{00000000-0004-0000-0000-0000A9110000}"/>
    <hyperlink ref="K2256" r:id="rId4523" xr:uid="{00000000-0004-0000-0000-0000AA110000}"/>
    <hyperlink ref="J2257" r:id="rId4524" xr:uid="{00000000-0004-0000-0000-0000AB110000}"/>
    <hyperlink ref="K2257" r:id="rId4525" xr:uid="{00000000-0004-0000-0000-0000AC110000}"/>
    <hyperlink ref="J2258" r:id="rId4526" xr:uid="{00000000-0004-0000-0000-0000AD110000}"/>
    <hyperlink ref="K2258" r:id="rId4527" xr:uid="{00000000-0004-0000-0000-0000AE110000}"/>
    <hyperlink ref="J2259" r:id="rId4528" xr:uid="{00000000-0004-0000-0000-0000AF110000}"/>
    <hyperlink ref="K2259" r:id="rId4529" xr:uid="{00000000-0004-0000-0000-0000B0110000}"/>
    <hyperlink ref="J2260" r:id="rId4530" xr:uid="{00000000-0004-0000-0000-0000B1110000}"/>
    <hyperlink ref="K2260" r:id="rId4531" xr:uid="{00000000-0004-0000-0000-0000B2110000}"/>
    <hyperlink ref="J2261" r:id="rId4532" xr:uid="{00000000-0004-0000-0000-0000B3110000}"/>
    <hyperlink ref="K2261" r:id="rId4533" xr:uid="{00000000-0004-0000-0000-0000B4110000}"/>
    <hyperlink ref="J2262" r:id="rId4534" xr:uid="{00000000-0004-0000-0000-0000B5110000}"/>
    <hyperlink ref="K2262" r:id="rId4535" xr:uid="{00000000-0004-0000-0000-0000B6110000}"/>
    <hyperlink ref="J2263" r:id="rId4536" xr:uid="{00000000-0004-0000-0000-0000B7110000}"/>
    <hyperlink ref="K2263" r:id="rId4537" xr:uid="{00000000-0004-0000-0000-0000B8110000}"/>
    <hyperlink ref="J2264" r:id="rId4538" xr:uid="{00000000-0004-0000-0000-0000B9110000}"/>
    <hyperlink ref="K2264" r:id="rId4539" xr:uid="{00000000-0004-0000-0000-0000BA110000}"/>
    <hyperlink ref="J2265" r:id="rId4540" xr:uid="{00000000-0004-0000-0000-0000BB110000}"/>
    <hyperlink ref="K2265" r:id="rId4541" xr:uid="{00000000-0004-0000-0000-0000BC110000}"/>
    <hyperlink ref="J2266" r:id="rId4542" xr:uid="{00000000-0004-0000-0000-0000BD110000}"/>
    <hyperlink ref="K2266" r:id="rId4543" xr:uid="{00000000-0004-0000-0000-0000BE110000}"/>
    <hyperlink ref="J2267" r:id="rId4544" xr:uid="{00000000-0004-0000-0000-0000BF110000}"/>
    <hyperlink ref="K2267" r:id="rId4545" xr:uid="{00000000-0004-0000-0000-0000C0110000}"/>
    <hyperlink ref="J2268" r:id="rId4546" xr:uid="{00000000-0004-0000-0000-0000C1110000}"/>
    <hyperlink ref="K2268" r:id="rId4547" xr:uid="{00000000-0004-0000-0000-0000C2110000}"/>
    <hyperlink ref="J2269" r:id="rId4548" xr:uid="{00000000-0004-0000-0000-0000C3110000}"/>
    <hyperlink ref="K2269" r:id="rId4549" xr:uid="{00000000-0004-0000-0000-0000C4110000}"/>
    <hyperlink ref="J2270" r:id="rId4550" xr:uid="{00000000-0004-0000-0000-0000C5110000}"/>
    <hyperlink ref="K2270" r:id="rId4551" xr:uid="{00000000-0004-0000-0000-0000C6110000}"/>
    <hyperlink ref="J2271" r:id="rId4552" xr:uid="{00000000-0004-0000-0000-0000C7110000}"/>
    <hyperlink ref="K2271" r:id="rId4553" xr:uid="{00000000-0004-0000-0000-0000C8110000}"/>
    <hyperlink ref="J2272" r:id="rId4554" xr:uid="{00000000-0004-0000-0000-0000C9110000}"/>
    <hyperlink ref="K2272" r:id="rId4555" xr:uid="{00000000-0004-0000-0000-0000CA110000}"/>
    <hyperlink ref="J2273" r:id="rId4556" xr:uid="{00000000-0004-0000-0000-0000CB110000}"/>
    <hyperlink ref="K2273" r:id="rId4557" xr:uid="{00000000-0004-0000-0000-0000CC110000}"/>
    <hyperlink ref="J2274" r:id="rId4558" xr:uid="{00000000-0004-0000-0000-0000CD110000}"/>
    <hyperlink ref="K2274" r:id="rId4559" xr:uid="{00000000-0004-0000-0000-0000CE110000}"/>
    <hyperlink ref="J2275" r:id="rId4560" xr:uid="{00000000-0004-0000-0000-0000CF110000}"/>
    <hyperlink ref="K2275" r:id="rId4561" xr:uid="{00000000-0004-0000-0000-0000D0110000}"/>
    <hyperlink ref="J2276" r:id="rId4562" xr:uid="{00000000-0004-0000-0000-0000D1110000}"/>
    <hyperlink ref="K2276" r:id="rId4563" xr:uid="{00000000-0004-0000-0000-0000D2110000}"/>
    <hyperlink ref="J2277" r:id="rId4564" xr:uid="{00000000-0004-0000-0000-0000D3110000}"/>
    <hyperlink ref="K2277" r:id="rId4565" xr:uid="{00000000-0004-0000-0000-0000D4110000}"/>
    <hyperlink ref="J2278" r:id="rId4566" xr:uid="{00000000-0004-0000-0000-0000D5110000}"/>
    <hyperlink ref="K2278" r:id="rId4567" xr:uid="{00000000-0004-0000-0000-0000D6110000}"/>
    <hyperlink ref="J2279" r:id="rId4568" xr:uid="{00000000-0004-0000-0000-0000D7110000}"/>
    <hyperlink ref="K2279" r:id="rId4569" xr:uid="{00000000-0004-0000-0000-0000D8110000}"/>
    <hyperlink ref="J2280" r:id="rId4570" xr:uid="{00000000-0004-0000-0000-0000D9110000}"/>
    <hyperlink ref="K2280" r:id="rId4571" xr:uid="{00000000-0004-0000-0000-0000DA110000}"/>
    <hyperlink ref="J2281" r:id="rId4572" xr:uid="{00000000-0004-0000-0000-0000DB110000}"/>
    <hyperlink ref="K2281" r:id="rId4573" xr:uid="{00000000-0004-0000-0000-0000DC110000}"/>
    <hyperlink ref="J2282" r:id="rId4574" xr:uid="{00000000-0004-0000-0000-0000DD110000}"/>
    <hyperlink ref="K2282" r:id="rId4575" xr:uid="{00000000-0004-0000-0000-0000DE110000}"/>
    <hyperlink ref="J2283" r:id="rId4576" xr:uid="{00000000-0004-0000-0000-0000DF110000}"/>
    <hyperlink ref="K2283" r:id="rId4577" xr:uid="{00000000-0004-0000-0000-0000E0110000}"/>
    <hyperlink ref="J2284" r:id="rId4578" xr:uid="{00000000-0004-0000-0000-0000E1110000}"/>
    <hyperlink ref="K2284" r:id="rId4579" xr:uid="{00000000-0004-0000-0000-0000E2110000}"/>
    <hyperlink ref="J2285" r:id="rId4580" xr:uid="{00000000-0004-0000-0000-0000E3110000}"/>
    <hyperlink ref="K2285" r:id="rId4581" xr:uid="{00000000-0004-0000-0000-0000E4110000}"/>
    <hyperlink ref="J2286" r:id="rId4582" xr:uid="{00000000-0004-0000-0000-0000E5110000}"/>
    <hyperlink ref="K2286" r:id="rId4583" xr:uid="{00000000-0004-0000-0000-0000E6110000}"/>
    <hyperlink ref="J2287" r:id="rId4584" xr:uid="{00000000-0004-0000-0000-0000E7110000}"/>
    <hyperlink ref="K2287" r:id="rId4585" xr:uid="{00000000-0004-0000-0000-0000E8110000}"/>
    <hyperlink ref="J2288" r:id="rId4586" xr:uid="{00000000-0004-0000-0000-0000E9110000}"/>
    <hyperlink ref="K2288" r:id="rId4587" xr:uid="{00000000-0004-0000-0000-0000EA110000}"/>
    <hyperlink ref="J2289" r:id="rId4588" xr:uid="{00000000-0004-0000-0000-0000EB110000}"/>
    <hyperlink ref="K2289" r:id="rId4589" xr:uid="{00000000-0004-0000-0000-0000EC110000}"/>
    <hyperlink ref="J2290" r:id="rId4590" xr:uid="{00000000-0004-0000-0000-0000ED110000}"/>
    <hyperlink ref="K2290" r:id="rId4591" xr:uid="{00000000-0004-0000-0000-0000EE110000}"/>
    <hyperlink ref="J2291" r:id="rId4592" xr:uid="{00000000-0004-0000-0000-0000EF110000}"/>
    <hyperlink ref="K2291" r:id="rId4593" xr:uid="{00000000-0004-0000-0000-0000F0110000}"/>
    <hyperlink ref="J2292" r:id="rId4594" xr:uid="{00000000-0004-0000-0000-0000F1110000}"/>
    <hyperlink ref="K2292" r:id="rId4595" xr:uid="{00000000-0004-0000-0000-0000F2110000}"/>
    <hyperlink ref="J2293" r:id="rId4596" xr:uid="{00000000-0004-0000-0000-0000F3110000}"/>
    <hyperlink ref="K2293" r:id="rId4597" xr:uid="{00000000-0004-0000-0000-0000F4110000}"/>
    <hyperlink ref="J2294" r:id="rId4598" xr:uid="{00000000-0004-0000-0000-0000F5110000}"/>
    <hyperlink ref="K2294" r:id="rId4599" xr:uid="{00000000-0004-0000-0000-0000F6110000}"/>
    <hyperlink ref="J2295" r:id="rId4600" xr:uid="{00000000-0004-0000-0000-0000F7110000}"/>
    <hyperlink ref="K2295" r:id="rId4601" xr:uid="{00000000-0004-0000-0000-0000F8110000}"/>
    <hyperlink ref="J2296" r:id="rId4602" xr:uid="{00000000-0004-0000-0000-0000F9110000}"/>
    <hyperlink ref="K2296" r:id="rId4603" xr:uid="{00000000-0004-0000-0000-0000FA110000}"/>
    <hyperlink ref="J2297" r:id="rId4604" xr:uid="{00000000-0004-0000-0000-0000FB110000}"/>
    <hyperlink ref="K2297" r:id="rId4605" xr:uid="{00000000-0004-0000-0000-0000FC110000}"/>
    <hyperlink ref="J2298" r:id="rId4606" xr:uid="{00000000-0004-0000-0000-0000FD110000}"/>
    <hyperlink ref="K2298" r:id="rId4607" xr:uid="{00000000-0004-0000-0000-0000FE110000}"/>
    <hyperlink ref="J2299" r:id="rId4608" xr:uid="{00000000-0004-0000-0000-0000FF110000}"/>
    <hyperlink ref="K2299" r:id="rId4609" xr:uid="{00000000-0004-0000-0000-000000120000}"/>
    <hyperlink ref="J2300" r:id="rId4610" xr:uid="{00000000-0004-0000-0000-000001120000}"/>
    <hyperlink ref="K2300" r:id="rId4611" xr:uid="{00000000-0004-0000-0000-000002120000}"/>
    <hyperlink ref="J2301" r:id="rId4612" xr:uid="{00000000-0004-0000-0000-000003120000}"/>
    <hyperlink ref="K2301" r:id="rId4613" xr:uid="{00000000-0004-0000-0000-000004120000}"/>
    <hyperlink ref="J2302" r:id="rId4614" xr:uid="{00000000-0004-0000-0000-000005120000}"/>
    <hyperlink ref="K2302" r:id="rId4615" xr:uid="{00000000-0004-0000-0000-000006120000}"/>
    <hyperlink ref="J2303" r:id="rId4616" xr:uid="{00000000-0004-0000-0000-000007120000}"/>
    <hyperlink ref="K2303" r:id="rId4617" xr:uid="{00000000-0004-0000-0000-000008120000}"/>
    <hyperlink ref="J2304" r:id="rId4618" xr:uid="{00000000-0004-0000-0000-000009120000}"/>
    <hyperlink ref="K2304" r:id="rId4619" xr:uid="{00000000-0004-0000-0000-00000A120000}"/>
    <hyperlink ref="J2305" r:id="rId4620" xr:uid="{00000000-0004-0000-0000-00000B120000}"/>
    <hyperlink ref="K2305" r:id="rId4621" xr:uid="{00000000-0004-0000-0000-00000C120000}"/>
    <hyperlink ref="J2306" r:id="rId4622" xr:uid="{00000000-0004-0000-0000-00000D120000}"/>
    <hyperlink ref="K2306" r:id="rId4623" xr:uid="{00000000-0004-0000-0000-00000E120000}"/>
    <hyperlink ref="J2307" r:id="rId4624" xr:uid="{00000000-0004-0000-0000-00000F120000}"/>
    <hyperlink ref="K2307" r:id="rId4625" xr:uid="{00000000-0004-0000-0000-000010120000}"/>
    <hyperlink ref="J2308" r:id="rId4626" xr:uid="{00000000-0004-0000-0000-000011120000}"/>
    <hyperlink ref="K2308" r:id="rId4627" xr:uid="{00000000-0004-0000-0000-000012120000}"/>
    <hyperlink ref="J2309" r:id="rId4628" xr:uid="{00000000-0004-0000-0000-000013120000}"/>
    <hyperlink ref="K2309" r:id="rId4629" xr:uid="{00000000-0004-0000-0000-000014120000}"/>
    <hyperlink ref="J2310" r:id="rId4630" xr:uid="{00000000-0004-0000-0000-000015120000}"/>
    <hyperlink ref="K2310" r:id="rId4631" xr:uid="{00000000-0004-0000-0000-000016120000}"/>
    <hyperlink ref="J2311" r:id="rId4632" xr:uid="{00000000-0004-0000-0000-000017120000}"/>
    <hyperlink ref="K2311" r:id="rId4633" xr:uid="{00000000-0004-0000-0000-000018120000}"/>
    <hyperlink ref="J2312" r:id="rId4634" xr:uid="{00000000-0004-0000-0000-000019120000}"/>
    <hyperlink ref="K2312" r:id="rId4635" xr:uid="{00000000-0004-0000-0000-00001A120000}"/>
    <hyperlink ref="J2313" r:id="rId4636" xr:uid="{00000000-0004-0000-0000-00001B120000}"/>
    <hyperlink ref="K2313" r:id="rId4637" xr:uid="{00000000-0004-0000-0000-00001C120000}"/>
    <hyperlink ref="J2314" r:id="rId4638" xr:uid="{00000000-0004-0000-0000-00001D120000}"/>
    <hyperlink ref="K2314" r:id="rId4639" xr:uid="{00000000-0004-0000-0000-00001E120000}"/>
    <hyperlink ref="J2315" r:id="rId4640" xr:uid="{00000000-0004-0000-0000-00001F120000}"/>
    <hyperlink ref="K2315" r:id="rId4641" xr:uid="{00000000-0004-0000-0000-000020120000}"/>
    <hyperlink ref="J2316" r:id="rId4642" xr:uid="{00000000-0004-0000-0000-000021120000}"/>
    <hyperlink ref="K2316" r:id="rId4643" xr:uid="{00000000-0004-0000-0000-000022120000}"/>
    <hyperlink ref="J2317" r:id="rId4644" xr:uid="{00000000-0004-0000-0000-000023120000}"/>
    <hyperlink ref="K2317" r:id="rId4645" xr:uid="{00000000-0004-0000-0000-000024120000}"/>
    <hyperlink ref="J2318" r:id="rId4646" xr:uid="{00000000-0004-0000-0000-000025120000}"/>
    <hyperlink ref="K2318" r:id="rId4647" xr:uid="{00000000-0004-0000-0000-000026120000}"/>
    <hyperlink ref="J2319" r:id="rId4648" xr:uid="{00000000-0004-0000-0000-000027120000}"/>
    <hyperlink ref="K2319" r:id="rId4649" xr:uid="{00000000-0004-0000-0000-000028120000}"/>
    <hyperlink ref="J2320" r:id="rId4650" xr:uid="{00000000-0004-0000-0000-000029120000}"/>
    <hyperlink ref="K2320" r:id="rId4651" xr:uid="{00000000-0004-0000-0000-00002A120000}"/>
    <hyperlink ref="J2321" r:id="rId4652" xr:uid="{00000000-0004-0000-0000-00002B120000}"/>
    <hyperlink ref="K2321" r:id="rId4653" xr:uid="{00000000-0004-0000-0000-00002C120000}"/>
    <hyperlink ref="J2322" r:id="rId4654" xr:uid="{00000000-0004-0000-0000-00002D120000}"/>
    <hyperlink ref="K2322" r:id="rId4655" xr:uid="{00000000-0004-0000-0000-00002E120000}"/>
    <hyperlink ref="J2323" r:id="rId4656" xr:uid="{00000000-0004-0000-0000-00002F120000}"/>
    <hyperlink ref="K2323" r:id="rId4657" xr:uid="{00000000-0004-0000-0000-000030120000}"/>
    <hyperlink ref="J2324" r:id="rId4658" xr:uid="{00000000-0004-0000-0000-000031120000}"/>
    <hyperlink ref="K2324" r:id="rId4659" xr:uid="{00000000-0004-0000-0000-000032120000}"/>
    <hyperlink ref="J2325" r:id="rId4660" xr:uid="{00000000-0004-0000-0000-000033120000}"/>
    <hyperlink ref="K2325" r:id="rId4661" xr:uid="{00000000-0004-0000-0000-000034120000}"/>
    <hyperlink ref="J2326" r:id="rId4662" xr:uid="{00000000-0004-0000-0000-000035120000}"/>
    <hyperlink ref="K2326" r:id="rId4663" xr:uid="{00000000-0004-0000-0000-000036120000}"/>
    <hyperlink ref="J2327" r:id="rId4664" xr:uid="{00000000-0004-0000-0000-000037120000}"/>
    <hyperlink ref="K2327" r:id="rId4665" xr:uid="{00000000-0004-0000-0000-000038120000}"/>
    <hyperlink ref="J2328" r:id="rId4666" xr:uid="{00000000-0004-0000-0000-000039120000}"/>
    <hyperlink ref="K2328" r:id="rId4667" xr:uid="{00000000-0004-0000-0000-00003A120000}"/>
    <hyperlink ref="J2329" r:id="rId4668" xr:uid="{00000000-0004-0000-0000-00003B120000}"/>
    <hyperlink ref="K2329" r:id="rId4669" xr:uid="{00000000-0004-0000-0000-00003C120000}"/>
    <hyperlink ref="J2330" r:id="rId4670" xr:uid="{00000000-0004-0000-0000-00003D120000}"/>
    <hyperlink ref="K2330" r:id="rId4671" xr:uid="{00000000-0004-0000-0000-00003E120000}"/>
    <hyperlink ref="J2331" r:id="rId4672" xr:uid="{00000000-0004-0000-0000-00003F120000}"/>
    <hyperlink ref="K2331" r:id="rId4673" xr:uid="{00000000-0004-0000-0000-000040120000}"/>
    <hyperlink ref="J2332" r:id="rId4674" xr:uid="{00000000-0004-0000-0000-000041120000}"/>
    <hyperlink ref="K2332" r:id="rId4675" xr:uid="{00000000-0004-0000-0000-000042120000}"/>
    <hyperlink ref="J2333" r:id="rId4676" xr:uid="{00000000-0004-0000-0000-000043120000}"/>
    <hyperlink ref="K2333" r:id="rId4677" xr:uid="{00000000-0004-0000-0000-000044120000}"/>
    <hyperlink ref="J2334" r:id="rId4678" xr:uid="{00000000-0004-0000-0000-000045120000}"/>
    <hyperlink ref="K2334" r:id="rId4679" xr:uid="{00000000-0004-0000-0000-000046120000}"/>
    <hyperlink ref="J2335" r:id="rId4680" xr:uid="{00000000-0004-0000-0000-000047120000}"/>
    <hyperlink ref="K2335" r:id="rId4681" xr:uid="{00000000-0004-0000-0000-000048120000}"/>
    <hyperlink ref="J2336" r:id="rId4682" xr:uid="{00000000-0004-0000-0000-000049120000}"/>
    <hyperlink ref="K2336" r:id="rId4683" xr:uid="{00000000-0004-0000-0000-00004A120000}"/>
    <hyperlink ref="J2337" r:id="rId4684" xr:uid="{00000000-0004-0000-0000-00004B120000}"/>
    <hyperlink ref="K2337" r:id="rId4685" xr:uid="{00000000-0004-0000-0000-00004C120000}"/>
    <hyperlink ref="J2338" r:id="rId4686" xr:uid="{00000000-0004-0000-0000-00004D120000}"/>
    <hyperlink ref="K2338" r:id="rId4687" xr:uid="{00000000-0004-0000-0000-00004E120000}"/>
    <hyperlink ref="J2339" r:id="rId4688" xr:uid="{00000000-0004-0000-0000-00004F120000}"/>
    <hyperlink ref="K2339" r:id="rId4689" xr:uid="{00000000-0004-0000-0000-000050120000}"/>
    <hyperlink ref="J2340" r:id="rId4690" xr:uid="{00000000-0004-0000-0000-000051120000}"/>
    <hyperlink ref="K2340" r:id="rId4691" xr:uid="{00000000-0004-0000-0000-000052120000}"/>
    <hyperlink ref="J2341" r:id="rId4692" xr:uid="{00000000-0004-0000-0000-000053120000}"/>
    <hyperlink ref="K2341" r:id="rId4693" xr:uid="{00000000-0004-0000-0000-000054120000}"/>
    <hyperlink ref="J2342" r:id="rId4694" xr:uid="{00000000-0004-0000-0000-000055120000}"/>
    <hyperlink ref="K2342" r:id="rId4695" xr:uid="{00000000-0004-0000-0000-000056120000}"/>
    <hyperlink ref="J2343" r:id="rId4696" xr:uid="{00000000-0004-0000-0000-000057120000}"/>
    <hyperlink ref="K2343" r:id="rId4697" xr:uid="{00000000-0004-0000-0000-000058120000}"/>
    <hyperlink ref="J2344" r:id="rId4698" xr:uid="{00000000-0004-0000-0000-000059120000}"/>
    <hyperlink ref="K2344" r:id="rId4699" xr:uid="{00000000-0004-0000-0000-00005A120000}"/>
    <hyperlink ref="J2345" r:id="rId4700" xr:uid="{00000000-0004-0000-0000-00005B120000}"/>
    <hyperlink ref="K2345" r:id="rId4701" xr:uid="{00000000-0004-0000-0000-00005C120000}"/>
    <hyperlink ref="J2346" r:id="rId4702" xr:uid="{00000000-0004-0000-0000-00005D120000}"/>
    <hyperlink ref="K2346" r:id="rId4703" xr:uid="{00000000-0004-0000-0000-00005E120000}"/>
    <hyperlink ref="J2347" r:id="rId4704" xr:uid="{00000000-0004-0000-0000-00005F120000}"/>
    <hyperlink ref="K2347" r:id="rId4705" xr:uid="{00000000-0004-0000-0000-000060120000}"/>
    <hyperlink ref="J2348" r:id="rId4706" xr:uid="{00000000-0004-0000-0000-000061120000}"/>
    <hyperlink ref="K2348" r:id="rId4707" xr:uid="{00000000-0004-0000-0000-000062120000}"/>
    <hyperlink ref="J2349" r:id="rId4708" xr:uid="{00000000-0004-0000-0000-000063120000}"/>
    <hyperlink ref="K2349" r:id="rId4709" xr:uid="{00000000-0004-0000-0000-000064120000}"/>
    <hyperlink ref="J2350" r:id="rId4710" xr:uid="{00000000-0004-0000-0000-000065120000}"/>
    <hyperlink ref="K2350" r:id="rId4711" xr:uid="{00000000-0004-0000-0000-000066120000}"/>
    <hyperlink ref="J2351" r:id="rId4712" xr:uid="{00000000-0004-0000-0000-000067120000}"/>
    <hyperlink ref="K2351" r:id="rId4713" xr:uid="{00000000-0004-0000-0000-000068120000}"/>
    <hyperlink ref="J2352" r:id="rId4714" xr:uid="{00000000-0004-0000-0000-000069120000}"/>
    <hyperlink ref="K2352" r:id="rId4715" xr:uid="{00000000-0004-0000-0000-00006A120000}"/>
    <hyperlink ref="J2353" r:id="rId4716" xr:uid="{00000000-0004-0000-0000-00006B120000}"/>
    <hyperlink ref="K2353" r:id="rId4717" xr:uid="{00000000-0004-0000-0000-00006C120000}"/>
    <hyperlink ref="J2354" r:id="rId4718" xr:uid="{00000000-0004-0000-0000-00006D120000}"/>
    <hyperlink ref="K2354" r:id="rId4719" xr:uid="{00000000-0004-0000-0000-00006E120000}"/>
    <hyperlink ref="J2355" r:id="rId4720" xr:uid="{00000000-0004-0000-0000-00006F120000}"/>
    <hyperlink ref="K2355" r:id="rId4721" xr:uid="{00000000-0004-0000-0000-000070120000}"/>
    <hyperlink ref="J2356" r:id="rId4722" xr:uid="{00000000-0004-0000-0000-000071120000}"/>
    <hyperlink ref="K2356" r:id="rId4723" xr:uid="{00000000-0004-0000-0000-000072120000}"/>
    <hyperlink ref="J2357" r:id="rId4724" xr:uid="{00000000-0004-0000-0000-000073120000}"/>
    <hyperlink ref="K2357" r:id="rId4725" xr:uid="{00000000-0004-0000-0000-000074120000}"/>
    <hyperlink ref="J2358" r:id="rId4726" xr:uid="{00000000-0004-0000-0000-000075120000}"/>
    <hyperlink ref="K2358" r:id="rId4727" xr:uid="{00000000-0004-0000-0000-000076120000}"/>
    <hyperlink ref="J2359" r:id="rId4728" xr:uid="{00000000-0004-0000-0000-000077120000}"/>
    <hyperlink ref="K2359" r:id="rId4729" xr:uid="{00000000-0004-0000-0000-000078120000}"/>
    <hyperlink ref="J2360" r:id="rId4730" xr:uid="{00000000-0004-0000-0000-000079120000}"/>
    <hyperlink ref="K2360" r:id="rId4731" xr:uid="{00000000-0004-0000-0000-00007A120000}"/>
    <hyperlink ref="J2361" r:id="rId4732" xr:uid="{00000000-0004-0000-0000-00007B120000}"/>
    <hyperlink ref="K2361" r:id="rId4733" xr:uid="{00000000-0004-0000-0000-00007C120000}"/>
    <hyperlink ref="J2362" r:id="rId4734" xr:uid="{00000000-0004-0000-0000-00007D120000}"/>
    <hyperlink ref="K2362" r:id="rId4735" xr:uid="{00000000-0004-0000-0000-00007E120000}"/>
    <hyperlink ref="J2363" r:id="rId4736" xr:uid="{00000000-0004-0000-0000-00007F120000}"/>
    <hyperlink ref="K2363" r:id="rId4737" xr:uid="{00000000-0004-0000-0000-000080120000}"/>
    <hyperlink ref="J2364" r:id="rId4738" xr:uid="{00000000-0004-0000-0000-000081120000}"/>
    <hyperlink ref="K2364" r:id="rId4739" xr:uid="{00000000-0004-0000-0000-000082120000}"/>
    <hyperlink ref="J2365" r:id="rId4740" xr:uid="{00000000-0004-0000-0000-000083120000}"/>
    <hyperlink ref="K2365" r:id="rId4741" xr:uid="{00000000-0004-0000-0000-000084120000}"/>
    <hyperlink ref="J2366" r:id="rId4742" xr:uid="{00000000-0004-0000-0000-000085120000}"/>
    <hyperlink ref="K2366" r:id="rId4743" xr:uid="{00000000-0004-0000-0000-000086120000}"/>
    <hyperlink ref="J2367" r:id="rId4744" xr:uid="{00000000-0004-0000-0000-000087120000}"/>
    <hyperlink ref="K2367" r:id="rId4745" xr:uid="{00000000-0004-0000-0000-000088120000}"/>
    <hyperlink ref="J2368" r:id="rId4746" xr:uid="{00000000-0004-0000-0000-000089120000}"/>
    <hyperlink ref="K2368" r:id="rId4747" xr:uid="{00000000-0004-0000-0000-00008A120000}"/>
    <hyperlink ref="J2369" r:id="rId4748" xr:uid="{00000000-0004-0000-0000-00008B120000}"/>
    <hyperlink ref="K2369" r:id="rId4749" xr:uid="{00000000-0004-0000-0000-00008C120000}"/>
    <hyperlink ref="J2370" r:id="rId4750" xr:uid="{00000000-0004-0000-0000-00008D120000}"/>
    <hyperlink ref="K2370" r:id="rId4751" xr:uid="{00000000-0004-0000-0000-00008E120000}"/>
    <hyperlink ref="J2371" r:id="rId4752" xr:uid="{00000000-0004-0000-0000-00008F120000}"/>
    <hyperlink ref="K2371" r:id="rId4753" xr:uid="{00000000-0004-0000-0000-000090120000}"/>
    <hyperlink ref="J2372" r:id="rId4754" xr:uid="{00000000-0004-0000-0000-000091120000}"/>
    <hyperlink ref="K2372" r:id="rId4755" xr:uid="{00000000-0004-0000-0000-000092120000}"/>
    <hyperlink ref="J2373" r:id="rId4756" xr:uid="{00000000-0004-0000-0000-000093120000}"/>
    <hyperlink ref="K2373" r:id="rId4757" xr:uid="{00000000-0004-0000-0000-000094120000}"/>
    <hyperlink ref="J2374" r:id="rId4758" xr:uid="{00000000-0004-0000-0000-000095120000}"/>
    <hyperlink ref="K2374" r:id="rId4759" xr:uid="{00000000-0004-0000-0000-000096120000}"/>
    <hyperlink ref="J2375" r:id="rId4760" xr:uid="{00000000-0004-0000-0000-000097120000}"/>
    <hyperlink ref="K2375" r:id="rId4761" xr:uid="{00000000-0004-0000-0000-000098120000}"/>
    <hyperlink ref="J2376" r:id="rId4762" xr:uid="{00000000-0004-0000-0000-000099120000}"/>
    <hyperlink ref="K2376" r:id="rId4763" xr:uid="{00000000-0004-0000-0000-00009A120000}"/>
    <hyperlink ref="J2377" r:id="rId4764" xr:uid="{00000000-0004-0000-0000-00009B120000}"/>
    <hyperlink ref="K2377" r:id="rId4765" xr:uid="{00000000-0004-0000-0000-00009C120000}"/>
    <hyperlink ref="J2378" r:id="rId4766" xr:uid="{00000000-0004-0000-0000-00009D120000}"/>
    <hyperlink ref="K2378" r:id="rId4767" xr:uid="{00000000-0004-0000-0000-00009E120000}"/>
    <hyperlink ref="J2379" r:id="rId4768" xr:uid="{00000000-0004-0000-0000-00009F120000}"/>
    <hyperlink ref="K2379" r:id="rId4769" xr:uid="{00000000-0004-0000-0000-0000A0120000}"/>
    <hyperlink ref="J2380" r:id="rId4770" xr:uid="{00000000-0004-0000-0000-0000A1120000}"/>
    <hyperlink ref="K2380" r:id="rId4771" xr:uid="{00000000-0004-0000-0000-0000A2120000}"/>
    <hyperlink ref="J2381" r:id="rId4772" xr:uid="{00000000-0004-0000-0000-0000A3120000}"/>
    <hyperlink ref="K2381" r:id="rId4773" xr:uid="{00000000-0004-0000-0000-0000A4120000}"/>
    <hyperlink ref="J2382" r:id="rId4774" xr:uid="{00000000-0004-0000-0000-0000A5120000}"/>
    <hyperlink ref="K2382" r:id="rId4775" xr:uid="{00000000-0004-0000-0000-0000A6120000}"/>
    <hyperlink ref="J2383" r:id="rId4776" xr:uid="{00000000-0004-0000-0000-0000A7120000}"/>
    <hyperlink ref="K2383" r:id="rId4777" xr:uid="{00000000-0004-0000-0000-0000A8120000}"/>
    <hyperlink ref="J2384" r:id="rId4778" xr:uid="{00000000-0004-0000-0000-0000A9120000}"/>
    <hyperlink ref="K2384" r:id="rId4779" xr:uid="{00000000-0004-0000-0000-0000AA120000}"/>
    <hyperlink ref="J2385" r:id="rId4780" xr:uid="{00000000-0004-0000-0000-0000AB120000}"/>
    <hyperlink ref="K2385" r:id="rId4781" xr:uid="{00000000-0004-0000-0000-0000AC120000}"/>
    <hyperlink ref="J2386" r:id="rId4782" xr:uid="{00000000-0004-0000-0000-0000AD120000}"/>
    <hyperlink ref="K2386" r:id="rId4783" xr:uid="{00000000-0004-0000-0000-0000AE120000}"/>
    <hyperlink ref="J2387" r:id="rId4784" xr:uid="{00000000-0004-0000-0000-0000AF120000}"/>
    <hyperlink ref="K2387" r:id="rId4785" xr:uid="{00000000-0004-0000-0000-0000B0120000}"/>
    <hyperlink ref="J2388" r:id="rId4786" xr:uid="{00000000-0004-0000-0000-0000B1120000}"/>
    <hyperlink ref="K2388" r:id="rId4787" xr:uid="{00000000-0004-0000-0000-0000B2120000}"/>
    <hyperlink ref="J2389" r:id="rId4788" xr:uid="{00000000-0004-0000-0000-0000B3120000}"/>
    <hyperlink ref="K2389" r:id="rId4789" xr:uid="{00000000-0004-0000-0000-0000B4120000}"/>
    <hyperlink ref="J2390" r:id="rId4790" xr:uid="{00000000-0004-0000-0000-0000B5120000}"/>
    <hyperlink ref="K2390" r:id="rId4791" xr:uid="{00000000-0004-0000-0000-0000B6120000}"/>
    <hyperlink ref="J2391" r:id="rId4792" xr:uid="{00000000-0004-0000-0000-0000B7120000}"/>
    <hyperlink ref="K2391" r:id="rId4793" xr:uid="{00000000-0004-0000-0000-0000B8120000}"/>
    <hyperlink ref="J2392" r:id="rId4794" xr:uid="{00000000-0004-0000-0000-0000B9120000}"/>
    <hyperlink ref="K2392" r:id="rId4795" xr:uid="{00000000-0004-0000-0000-0000BA120000}"/>
    <hyperlink ref="J2393" r:id="rId4796" xr:uid="{00000000-0004-0000-0000-0000BB120000}"/>
    <hyperlink ref="K2393" r:id="rId4797" xr:uid="{00000000-0004-0000-0000-0000BC120000}"/>
    <hyperlink ref="J2394" r:id="rId4798" xr:uid="{00000000-0004-0000-0000-0000BD120000}"/>
    <hyperlink ref="K2394" r:id="rId4799" xr:uid="{00000000-0004-0000-0000-0000BE120000}"/>
    <hyperlink ref="J2395" r:id="rId4800" xr:uid="{00000000-0004-0000-0000-0000BF120000}"/>
    <hyperlink ref="K2395" r:id="rId4801" xr:uid="{00000000-0004-0000-0000-0000C0120000}"/>
    <hyperlink ref="J2396" r:id="rId4802" xr:uid="{00000000-0004-0000-0000-0000C1120000}"/>
    <hyperlink ref="K2396" r:id="rId4803" xr:uid="{00000000-0004-0000-0000-0000C2120000}"/>
    <hyperlink ref="J2397" r:id="rId4804" xr:uid="{00000000-0004-0000-0000-0000C3120000}"/>
    <hyperlink ref="K2397" r:id="rId4805" xr:uid="{00000000-0004-0000-0000-0000C4120000}"/>
    <hyperlink ref="J2398" r:id="rId4806" xr:uid="{00000000-0004-0000-0000-0000C5120000}"/>
    <hyperlink ref="K2398" r:id="rId4807" xr:uid="{00000000-0004-0000-0000-0000C6120000}"/>
    <hyperlink ref="J2399" r:id="rId4808" xr:uid="{00000000-0004-0000-0000-0000C7120000}"/>
    <hyperlink ref="K2399" r:id="rId4809" xr:uid="{00000000-0004-0000-0000-0000C8120000}"/>
    <hyperlink ref="J2400" r:id="rId4810" xr:uid="{00000000-0004-0000-0000-0000C9120000}"/>
    <hyperlink ref="K2400" r:id="rId4811" xr:uid="{00000000-0004-0000-0000-0000CA120000}"/>
    <hyperlink ref="J2401" r:id="rId4812" xr:uid="{00000000-0004-0000-0000-0000CB120000}"/>
    <hyperlink ref="K2401" r:id="rId4813" xr:uid="{00000000-0004-0000-0000-0000CC120000}"/>
    <hyperlink ref="J2402" r:id="rId4814" xr:uid="{00000000-0004-0000-0000-0000CD120000}"/>
    <hyperlink ref="K2402" r:id="rId4815" xr:uid="{00000000-0004-0000-0000-0000CE120000}"/>
    <hyperlink ref="J2403" r:id="rId4816" xr:uid="{00000000-0004-0000-0000-0000CF120000}"/>
    <hyperlink ref="K2403" r:id="rId4817" xr:uid="{00000000-0004-0000-0000-0000D0120000}"/>
    <hyperlink ref="J2404" r:id="rId4818" xr:uid="{00000000-0004-0000-0000-0000D1120000}"/>
    <hyperlink ref="K2404" r:id="rId4819" xr:uid="{00000000-0004-0000-0000-0000D2120000}"/>
    <hyperlink ref="J2405" r:id="rId4820" xr:uid="{00000000-0004-0000-0000-0000D3120000}"/>
    <hyperlink ref="K2405" r:id="rId4821" xr:uid="{00000000-0004-0000-0000-0000D4120000}"/>
    <hyperlink ref="J2406" r:id="rId4822" xr:uid="{00000000-0004-0000-0000-0000D5120000}"/>
    <hyperlink ref="K2406" r:id="rId4823" xr:uid="{00000000-0004-0000-0000-0000D6120000}"/>
    <hyperlink ref="J2407" r:id="rId4824" xr:uid="{00000000-0004-0000-0000-0000D7120000}"/>
    <hyperlink ref="K2407" r:id="rId4825" xr:uid="{00000000-0004-0000-0000-0000D8120000}"/>
    <hyperlink ref="J2408" r:id="rId4826" xr:uid="{00000000-0004-0000-0000-0000D9120000}"/>
    <hyperlink ref="K2408" r:id="rId4827" xr:uid="{00000000-0004-0000-0000-0000DA120000}"/>
    <hyperlink ref="J2409" r:id="rId4828" xr:uid="{00000000-0004-0000-0000-0000DB120000}"/>
    <hyperlink ref="K2409" r:id="rId4829" xr:uid="{00000000-0004-0000-0000-0000DC120000}"/>
    <hyperlink ref="J2410" r:id="rId4830" xr:uid="{00000000-0004-0000-0000-0000DD120000}"/>
    <hyperlink ref="K2410" r:id="rId4831" xr:uid="{00000000-0004-0000-0000-0000DE120000}"/>
    <hyperlink ref="J2411" r:id="rId4832" xr:uid="{00000000-0004-0000-0000-0000DF120000}"/>
    <hyperlink ref="K2411" r:id="rId4833" xr:uid="{00000000-0004-0000-0000-0000E0120000}"/>
    <hyperlink ref="J2412" r:id="rId4834" xr:uid="{00000000-0004-0000-0000-0000E1120000}"/>
    <hyperlink ref="K2412" r:id="rId4835" xr:uid="{00000000-0004-0000-0000-0000E2120000}"/>
    <hyperlink ref="J2413" r:id="rId4836" xr:uid="{00000000-0004-0000-0000-0000E3120000}"/>
    <hyperlink ref="K2413" r:id="rId4837" xr:uid="{00000000-0004-0000-0000-0000E4120000}"/>
    <hyperlink ref="J2414" r:id="rId4838" xr:uid="{00000000-0004-0000-0000-0000E5120000}"/>
    <hyperlink ref="K2414" r:id="rId4839" xr:uid="{00000000-0004-0000-0000-0000E6120000}"/>
    <hyperlink ref="J2415" r:id="rId4840" xr:uid="{00000000-0004-0000-0000-0000E7120000}"/>
    <hyperlink ref="K2415" r:id="rId4841" xr:uid="{00000000-0004-0000-0000-0000E8120000}"/>
    <hyperlink ref="J2416" r:id="rId4842" xr:uid="{00000000-0004-0000-0000-0000E9120000}"/>
    <hyperlink ref="K2416" r:id="rId4843" xr:uid="{00000000-0004-0000-0000-0000EA120000}"/>
    <hyperlink ref="J2417" r:id="rId4844" xr:uid="{00000000-0004-0000-0000-0000EB120000}"/>
    <hyperlink ref="K2417" r:id="rId4845" xr:uid="{00000000-0004-0000-0000-0000EC120000}"/>
    <hyperlink ref="J2418" r:id="rId4846" xr:uid="{00000000-0004-0000-0000-0000ED120000}"/>
    <hyperlink ref="K2418" r:id="rId4847" xr:uid="{00000000-0004-0000-0000-0000EE120000}"/>
    <hyperlink ref="J2419" r:id="rId4848" xr:uid="{00000000-0004-0000-0000-0000EF120000}"/>
    <hyperlink ref="K2419" r:id="rId4849" xr:uid="{00000000-0004-0000-0000-0000F0120000}"/>
    <hyperlink ref="J2420" r:id="rId4850" xr:uid="{00000000-0004-0000-0000-0000F1120000}"/>
    <hyperlink ref="K2420" r:id="rId4851" xr:uid="{00000000-0004-0000-0000-0000F2120000}"/>
    <hyperlink ref="J2421" r:id="rId4852" xr:uid="{00000000-0004-0000-0000-0000F3120000}"/>
    <hyperlink ref="K2421" r:id="rId4853" xr:uid="{00000000-0004-0000-0000-0000F4120000}"/>
    <hyperlink ref="J2422" r:id="rId4854" xr:uid="{00000000-0004-0000-0000-0000F5120000}"/>
    <hyperlink ref="K2422" r:id="rId4855" xr:uid="{00000000-0004-0000-0000-0000F6120000}"/>
    <hyperlink ref="J2423" r:id="rId4856" xr:uid="{00000000-0004-0000-0000-0000F7120000}"/>
    <hyperlink ref="K2423" r:id="rId4857" xr:uid="{00000000-0004-0000-0000-0000F8120000}"/>
    <hyperlink ref="J2424" r:id="rId4858" xr:uid="{00000000-0004-0000-0000-0000F9120000}"/>
    <hyperlink ref="K2424" r:id="rId4859" xr:uid="{00000000-0004-0000-0000-0000FA120000}"/>
    <hyperlink ref="J2425" r:id="rId4860" xr:uid="{00000000-0004-0000-0000-0000FB120000}"/>
    <hyperlink ref="K2425" r:id="rId4861" xr:uid="{00000000-0004-0000-0000-0000FC120000}"/>
    <hyperlink ref="J2426" r:id="rId4862" xr:uid="{00000000-0004-0000-0000-0000FD120000}"/>
    <hyperlink ref="K2426" r:id="rId4863" xr:uid="{00000000-0004-0000-0000-0000FE120000}"/>
    <hyperlink ref="J2427" r:id="rId4864" xr:uid="{00000000-0004-0000-0000-0000FF120000}"/>
    <hyperlink ref="K2427" r:id="rId4865" xr:uid="{00000000-0004-0000-0000-000000130000}"/>
    <hyperlink ref="J2428" r:id="rId4866" xr:uid="{00000000-0004-0000-0000-000001130000}"/>
    <hyperlink ref="K2428" r:id="rId4867" xr:uid="{00000000-0004-0000-0000-000002130000}"/>
    <hyperlink ref="J2429" r:id="rId4868" xr:uid="{00000000-0004-0000-0000-000003130000}"/>
    <hyperlink ref="K2429" r:id="rId4869" xr:uid="{00000000-0004-0000-0000-000004130000}"/>
    <hyperlink ref="J2430" r:id="rId4870" xr:uid="{00000000-0004-0000-0000-000005130000}"/>
    <hyperlink ref="K2430" r:id="rId4871" xr:uid="{00000000-0004-0000-0000-000006130000}"/>
    <hyperlink ref="J2431" r:id="rId4872" xr:uid="{00000000-0004-0000-0000-000007130000}"/>
    <hyperlink ref="K2431" r:id="rId4873" xr:uid="{00000000-0004-0000-0000-000008130000}"/>
    <hyperlink ref="J2432" r:id="rId4874" xr:uid="{00000000-0004-0000-0000-000009130000}"/>
    <hyperlink ref="K2432" r:id="rId4875" xr:uid="{00000000-0004-0000-0000-00000A130000}"/>
    <hyperlink ref="J2433" r:id="rId4876" xr:uid="{00000000-0004-0000-0000-00000B130000}"/>
    <hyperlink ref="K2433" r:id="rId4877" xr:uid="{00000000-0004-0000-0000-00000C130000}"/>
    <hyperlink ref="J2434" r:id="rId4878" xr:uid="{00000000-0004-0000-0000-00000D130000}"/>
    <hyperlink ref="K2434" r:id="rId4879" xr:uid="{00000000-0004-0000-0000-00000E130000}"/>
    <hyperlink ref="J2435" r:id="rId4880" xr:uid="{00000000-0004-0000-0000-00000F130000}"/>
    <hyperlink ref="K2435" r:id="rId4881" xr:uid="{00000000-0004-0000-0000-000010130000}"/>
    <hyperlink ref="J2436" r:id="rId4882" xr:uid="{00000000-0004-0000-0000-000011130000}"/>
    <hyperlink ref="K2436" r:id="rId4883" xr:uid="{00000000-0004-0000-0000-000012130000}"/>
    <hyperlink ref="J2437" r:id="rId4884" xr:uid="{00000000-0004-0000-0000-000013130000}"/>
    <hyperlink ref="K2437" r:id="rId4885" xr:uid="{00000000-0004-0000-0000-000014130000}"/>
    <hyperlink ref="J2438" r:id="rId4886" xr:uid="{00000000-0004-0000-0000-000015130000}"/>
    <hyperlink ref="K2438" r:id="rId4887" xr:uid="{00000000-0004-0000-0000-000016130000}"/>
    <hyperlink ref="J2439" r:id="rId4888" xr:uid="{00000000-0004-0000-0000-000017130000}"/>
    <hyperlink ref="K2439" r:id="rId4889" xr:uid="{00000000-0004-0000-0000-000018130000}"/>
    <hyperlink ref="J2440" r:id="rId4890" xr:uid="{00000000-0004-0000-0000-000019130000}"/>
    <hyperlink ref="K2440" r:id="rId4891" xr:uid="{00000000-0004-0000-0000-00001A130000}"/>
    <hyperlink ref="J2441" r:id="rId4892" xr:uid="{00000000-0004-0000-0000-00001B130000}"/>
    <hyperlink ref="K2441" r:id="rId4893" xr:uid="{00000000-0004-0000-0000-00001C130000}"/>
    <hyperlink ref="J2442" r:id="rId4894" xr:uid="{00000000-0004-0000-0000-00001D130000}"/>
    <hyperlink ref="K2442" r:id="rId4895" xr:uid="{00000000-0004-0000-0000-00001E130000}"/>
    <hyperlink ref="J2443" r:id="rId4896" xr:uid="{00000000-0004-0000-0000-00001F130000}"/>
    <hyperlink ref="K2443" r:id="rId4897" xr:uid="{00000000-0004-0000-0000-000020130000}"/>
    <hyperlink ref="J2444" r:id="rId4898" xr:uid="{00000000-0004-0000-0000-000021130000}"/>
    <hyperlink ref="K2444" r:id="rId4899" xr:uid="{00000000-0004-0000-0000-000022130000}"/>
    <hyperlink ref="J2445" r:id="rId4900" xr:uid="{00000000-0004-0000-0000-000023130000}"/>
    <hyperlink ref="K2445" r:id="rId4901" xr:uid="{00000000-0004-0000-0000-000024130000}"/>
    <hyperlink ref="J2446" r:id="rId4902" xr:uid="{00000000-0004-0000-0000-000025130000}"/>
    <hyperlink ref="K2446" r:id="rId4903" xr:uid="{00000000-0004-0000-0000-000026130000}"/>
    <hyperlink ref="J2447" r:id="rId4904" xr:uid="{00000000-0004-0000-0000-000027130000}"/>
    <hyperlink ref="K2447" r:id="rId4905" xr:uid="{00000000-0004-0000-0000-000028130000}"/>
    <hyperlink ref="J2448" r:id="rId4906" xr:uid="{00000000-0004-0000-0000-000029130000}"/>
    <hyperlink ref="K2448" r:id="rId4907" xr:uid="{00000000-0004-0000-0000-00002A130000}"/>
    <hyperlink ref="J2449" r:id="rId4908" xr:uid="{00000000-0004-0000-0000-00002B130000}"/>
    <hyperlink ref="K2449" r:id="rId4909" xr:uid="{00000000-0004-0000-0000-00002C130000}"/>
    <hyperlink ref="J2450" r:id="rId4910" xr:uid="{00000000-0004-0000-0000-00002D130000}"/>
    <hyperlink ref="K2450" r:id="rId4911" xr:uid="{00000000-0004-0000-0000-00002E130000}"/>
    <hyperlink ref="J2451" r:id="rId4912" xr:uid="{00000000-0004-0000-0000-00002F130000}"/>
    <hyperlink ref="K2451" r:id="rId4913" xr:uid="{00000000-0004-0000-0000-000030130000}"/>
    <hyperlink ref="J2452" r:id="rId4914" xr:uid="{00000000-0004-0000-0000-000031130000}"/>
    <hyperlink ref="K2452" r:id="rId4915" xr:uid="{00000000-0004-0000-0000-000032130000}"/>
    <hyperlink ref="J2453" r:id="rId4916" xr:uid="{00000000-0004-0000-0000-000033130000}"/>
    <hyperlink ref="K2453" r:id="rId4917" xr:uid="{00000000-0004-0000-0000-000034130000}"/>
    <hyperlink ref="J2454" r:id="rId4918" xr:uid="{00000000-0004-0000-0000-000035130000}"/>
    <hyperlink ref="K2454" r:id="rId4919" xr:uid="{00000000-0004-0000-0000-000036130000}"/>
    <hyperlink ref="J2455" r:id="rId4920" xr:uid="{00000000-0004-0000-0000-000037130000}"/>
    <hyperlink ref="K2455" r:id="rId4921" xr:uid="{00000000-0004-0000-0000-000038130000}"/>
    <hyperlink ref="J2456" r:id="rId4922" xr:uid="{00000000-0004-0000-0000-000039130000}"/>
    <hyperlink ref="K2456" r:id="rId4923" xr:uid="{00000000-0004-0000-0000-00003A130000}"/>
    <hyperlink ref="J2457" r:id="rId4924" xr:uid="{00000000-0004-0000-0000-00003B130000}"/>
    <hyperlink ref="K2457" r:id="rId4925" xr:uid="{00000000-0004-0000-0000-00003C130000}"/>
    <hyperlink ref="J2458" r:id="rId4926" xr:uid="{00000000-0004-0000-0000-00003D130000}"/>
    <hyperlink ref="K2458" r:id="rId4927" xr:uid="{00000000-0004-0000-0000-00003E130000}"/>
    <hyperlink ref="J2459" r:id="rId4928" xr:uid="{00000000-0004-0000-0000-00003F130000}"/>
    <hyperlink ref="K2459" r:id="rId4929" xr:uid="{00000000-0004-0000-0000-000040130000}"/>
    <hyperlink ref="J2460" r:id="rId4930" xr:uid="{00000000-0004-0000-0000-000041130000}"/>
    <hyperlink ref="K2460" r:id="rId4931" xr:uid="{00000000-0004-0000-0000-000042130000}"/>
    <hyperlink ref="J2461" r:id="rId4932" xr:uid="{00000000-0004-0000-0000-000043130000}"/>
    <hyperlink ref="K2461" r:id="rId4933" xr:uid="{00000000-0004-0000-0000-000044130000}"/>
    <hyperlink ref="J2462" r:id="rId4934" xr:uid="{00000000-0004-0000-0000-000045130000}"/>
    <hyperlink ref="K2462" r:id="rId4935" xr:uid="{00000000-0004-0000-0000-000046130000}"/>
    <hyperlink ref="J2463" r:id="rId4936" xr:uid="{00000000-0004-0000-0000-000047130000}"/>
    <hyperlink ref="K2463" r:id="rId4937" xr:uid="{00000000-0004-0000-0000-000048130000}"/>
    <hyperlink ref="J2464" r:id="rId4938" xr:uid="{00000000-0004-0000-0000-000049130000}"/>
    <hyperlink ref="K2464" r:id="rId4939" xr:uid="{00000000-0004-0000-0000-00004A130000}"/>
    <hyperlink ref="J2465" r:id="rId4940" xr:uid="{00000000-0004-0000-0000-00004B130000}"/>
    <hyperlink ref="K2465" r:id="rId4941" xr:uid="{00000000-0004-0000-0000-00004C130000}"/>
    <hyperlink ref="J2466" r:id="rId4942" xr:uid="{00000000-0004-0000-0000-00004D130000}"/>
    <hyperlink ref="K2466" r:id="rId4943" xr:uid="{00000000-0004-0000-0000-00004E130000}"/>
    <hyperlink ref="J2467" r:id="rId4944" xr:uid="{00000000-0004-0000-0000-00004F130000}"/>
    <hyperlink ref="K2467" r:id="rId4945" xr:uid="{00000000-0004-0000-0000-000050130000}"/>
    <hyperlink ref="J2468" r:id="rId4946" xr:uid="{00000000-0004-0000-0000-000051130000}"/>
    <hyperlink ref="K2468" r:id="rId4947" xr:uid="{00000000-0004-0000-0000-000052130000}"/>
    <hyperlink ref="J2469" r:id="rId4948" xr:uid="{00000000-0004-0000-0000-000053130000}"/>
    <hyperlink ref="K2469" r:id="rId4949" xr:uid="{00000000-0004-0000-0000-000054130000}"/>
    <hyperlink ref="J2470" r:id="rId4950" xr:uid="{00000000-0004-0000-0000-000055130000}"/>
    <hyperlink ref="K2470" r:id="rId4951" xr:uid="{00000000-0004-0000-0000-000056130000}"/>
    <hyperlink ref="J2471" r:id="rId4952" xr:uid="{00000000-0004-0000-0000-000057130000}"/>
    <hyperlink ref="K2471" r:id="rId4953" xr:uid="{00000000-0004-0000-0000-000058130000}"/>
    <hyperlink ref="J2472" r:id="rId4954" xr:uid="{00000000-0004-0000-0000-000059130000}"/>
    <hyperlink ref="K2472" r:id="rId4955" xr:uid="{00000000-0004-0000-0000-00005A130000}"/>
    <hyperlink ref="J2473" r:id="rId4956" xr:uid="{00000000-0004-0000-0000-00005B130000}"/>
    <hyperlink ref="K2473" r:id="rId4957" xr:uid="{00000000-0004-0000-0000-00005C130000}"/>
    <hyperlink ref="J2474" r:id="rId4958" xr:uid="{00000000-0004-0000-0000-00005D130000}"/>
    <hyperlink ref="K2474" r:id="rId4959" xr:uid="{00000000-0004-0000-0000-00005E130000}"/>
    <hyperlink ref="J2475" r:id="rId4960" xr:uid="{00000000-0004-0000-0000-00005F130000}"/>
    <hyperlink ref="K2475" r:id="rId4961" xr:uid="{00000000-0004-0000-0000-000060130000}"/>
    <hyperlink ref="J2476" r:id="rId4962" xr:uid="{00000000-0004-0000-0000-000061130000}"/>
    <hyperlink ref="K2476" r:id="rId4963" xr:uid="{00000000-0004-0000-0000-000062130000}"/>
    <hyperlink ref="J2477" r:id="rId4964" xr:uid="{00000000-0004-0000-0000-000063130000}"/>
    <hyperlink ref="K2477" r:id="rId4965" xr:uid="{00000000-0004-0000-0000-000064130000}"/>
    <hyperlink ref="J2478" r:id="rId4966" xr:uid="{00000000-0004-0000-0000-000065130000}"/>
    <hyperlink ref="K2478" r:id="rId4967" xr:uid="{00000000-0004-0000-0000-000066130000}"/>
    <hyperlink ref="J2479" r:id="rId4968" xr:uid="{00000000-0004-0000-0000-000067130000}"/>
    <hyperlink ref="K2479" r:id="rId4969" xr:uid="{00000000-0004-0000-0000-000068130000}"/>
    <hyperlink ref="J2480" r:id="rId4970" xr:uid="{00000000-0004-0000-0000-000069130000}"/>
    <hyperlink ref="K2480" r:id="rId4971" xr:uid="{00000000-0004-0000-0000-00006A130000}"/>
    <hyperlink ref="J2481" r:id="rId4972" xr:uid="{00000000-0004-0000-0000-00006B130000}"/>
    <hyperlink ref="K2481" r:id="rId4973" xr:uid="{00000000-0004-0000-0000-00006C130000}"/>
    <hyperlink ref="J2482" r:id="rId4974" xr:uid="{00000000-0004-0000-0000-00006D130000}"/>
    <hyperlink ref="K2482" r:id="rId4975" xr:uid="{00000000-0004-0000-0000-00006E130000}"/>
    <hyperlink ref="J2483" r:id="rId4976" xr:uid="{00000000-0004-0000-0000-00006F130000}"/>
    <hyperlink ref="K2483" r:id="rId4977" xr:uid="{00000000-0004-0000-0000-000070130000}"/>
    <hyperlink ref="J2484" r:id="rId4978" xr:uid="{00000000-0004-0000-0000-000071130000}"/>
    <hyperlink ref="K2484" r:id="rId4979" xr:uid="{00000000-0004-0000-0000-000072130000}"/>
    <hyperlink ref="J2485" r:id="rId4980" xr:uid="{00000000-0004-0000-0000-000073130000}"/>
    <hyperlink ref="K2485" r:id="rId4981" xr:uid="{00000000-0004-0000-0000-000074130000}"/>
    <hyperlink ref="J2486" r:id="rId4982" xr:uid="{00000000-0004-0000-0000-000075130000}"/>
    <hyperlink ref="K2486" r:id="rId4983" xr:uid="{00000000-0004-0000-0000-000076130000}"/>
    <hyperlink ref="J2487" r:id="rId4984" xr:uid="{00000000-0004-0000-0000-000077130000}"/>
    <hyperlink ref="K2487" r:id="rId4985" xr:uid="{00000000-0004-0000-0000-000078130000}"/>
    <hyperlink ref="J2488" r:id="rId4986" xr:uid="{00000000-0004-0000-0000-000079130000}"/>
    <hyperlink ref="K2488" r:id="rId4987" xr:uid="{00000000-0004-0000-0000-00007A130000}"/>
    <hyperlink ref="J2489" r:id="rId4988" xr:uid="{00000000-0004-0000-0000-00007B130000}"/>
    <hyperlink ref="K2489" r:id="rId4989" xr:uid="{00000000-0004-0000-0000-00007C130000}"/>
    <hyperlink ref="J2490" r:id="rId4990" xr:uid="{00000000-0004-0000-0000-00007D130000}"/>
    <hyperlink ref="K2490" r:id="rId4991" xr:uid="{00000000-0004-0000-0000-00007E130000}"/>
    <hyperlink ref="J2491" r:id="rId4992" xr:uid="{00000000-0004-0000-0000-00007F130000}"/>
    <hyperlink ref="K2491" r:id="rId4993" xr:uid="{00000000-0004-0000-0000-000080130000}"/>
    <hyperlink ref="J2492" r:id="rId4994" xr:uid="{00000000-0004-0000-0000-000081130000}"/>
    <hyperlink ref="K2492" r:id="rId4995" xr:uid="{00000000-0004-0000-0000-000082130000}"/>
    <hyperlink ref="J2493" r:id="rId4996" xr:uid="{00000000-0004-0000-0000-000083130000}"/>
    <hyperlink ref="K2493" r:id="rId4997" xr:uid="{00000000-0004-0000-0000-000084130000}"/>
    <hyperlink ref="J2494" r:id="rId4998" xr:uid="{00000000-0004-0000-0000-000085130000}"/>
    <hyperlink ref="K2494" r:id="rId4999" xr:uid="{00000000-0004-0000-0000-000086130000}"/>
    <hyperlink ref="J2495" r:id="rId5000" xr:uid="{00000000-0004-0000-0000-000087130000}"/>
    <hyperlink ref="K2495" r:id="rId5001" xr:uid="{00000000-0004-0000-0000-000088130000}"/>
    <hyperlink ref="J2496" r:id="rId5002" xr:uid="{00000000-0004-0000-0000-000089130000}"/>
    <hyperlink ref="K2496" r:id="rId5003" xr:uid="{00000000-0004-0000-0000-00008A130000}"/>
    <hyperlink ref="J2497" r:id="rId5004" xr:uid="{00000000-0004-0000-0000-00008B130000}"/>
    <hyperlink ref="K2497" r:id="rId5005" xr:uid="{00000000-0004-0000-0000-00008C130000}"/>
    <hyperlink ref="J2498" r:id="rId5006" xr:uid="{00000000-0004-0000-0000-00008D130000}"/>
    <hyperlink ref="K2498" r:id="rId5007" xr:uid="{00000000-0004-0000-0000-00008E130000}"/>
    <hyperlink ref="J2499" r:id="rId5008" xr:uid="{00000000-0004-0000-0000-00008F130000}"/>
    <hyperlink ref="K2499" r:id="rId5009" xr:uid="{00000000-0004-0000-0000-000090130000}"/>
    <hyperlink ref="J2500" r:id="rId5010" xr:uid="{00000000-0004-0000-0000-000091130000}"/>
    <hyperlink ref="K2500" r:id="rId5011" xr:uid="{00000000-0004-0000-0000-000092130000}"/>
    <hyperlink ref="J2501" r:id="rId5012" xr:uid="{00000000-0004-0000-0000-000093130000}"/>
    <hyperlink ref="K2501" r:id="rId5013" xr:uid="{00000000-0004-0000-0000-000094130000}"/>
    <hyperlink ref="J2502" r:id="rId5014" xr:uid="{00000000-0004-0000-0000-000095130000}"/>
    <hyperlink ref="K2502" r:id="rId5015" xr:uid="{00000000-0004-0000-0000-000096130000}"/>
    <hyperlink ref="J2503" r:id="rId5016" xr:uid="{00000000-0004-0000-0000-000097130000}"/>
    <hyperlink ref="K2503" r:id="rId5017" xr:uid="{00000000-0004-0000-0000-000098130000}"/>
    <hyperlink ref="J2504" r:id="rId5018" xr:uid="{00000000-0004-0000-0000-000099130000}"/>
    <hyperlink ref="K2504" r:id="rId5019" xr:uid="{00000000-0004-0000-0000-00009A130000}"/>
    <hyperlink ref="J2505" r:id="rId5020" xr:uid="{00000000-0004-0000-0000-00009B130000}"/>
    <hyperlink ref="K2505" r:id="rId5021" xr:uid="{00000000-0004-0000-0000-00009C130000}"/>
    <hyperlink ref="J2506" r:id="rId5022" xr:uid="{00000000-0004-0000-0000-00009D130000}"/>
    <hyperlink ref="K2506" r:id="rId5023" xr:uid="{00000000-0004-0000-0000-00009E130000}"/>
    <hyperlink ref="J2507" r:id="rId5024" xr:uid="{00000000-0004-0000-0000-00009F130000}"/>
    <hyperlink ref="K2507" r:id="rId5025" xr:uid="{00000000-0004-0000-0000-0000A0130000}"/>
    <hyperlink ref="J2508" r:id="rId5026" xr:uid="{00000000-0004-0000-0000-0000A1130000}"/>
    <hyperlink ref="K2508" r:id="rId5027" xr:uid="{00000000-0004-0000-0000-0000A2130000}"/>
    <hyperlink ref="J2509" r:id="rId5028" xr:uid="{00000000-0004-0000-0000-0000A3130000}"/>
    <hyperlink ref="K2509" r:id="rId5029" xr:uid="{00000000-0004-0000-0000-0000A4130000}"/>
    <hyperlink ref="J2510" r:id="rId5030" xr:uid="{00000000-0004-0000-0000-0000A5130000}"/>
    <hyperlink ref="K2510" r:id="rId5031" xr:uid="{00000000-0004-0000-0000-0000A6130000}"/>
    <hyperlink ref="J2511" r:id="rId5032" xr:uid="{00000000-0004-0000-0000-0000A7130000}"/>
    <hyperlink ref="K2511" r:id="rId5033" xr:uid="{00000000-0004-0000-0000-0000A8130000}"/>
    <hyperlink ref="J2512" r:id="rId5034" xr:uid="{00000000-0004-0000-0000-0000A9130000}"/>
    <hyperlink ref="K2512" r:id="rId5035" xr:uid="{00000000-0004-0000-0000-0000AA130000}"/>
    <hyperlink ref="J2513" r:id="rId5036" xr:uid="{00000000-0004-0000-0000-0000AB130000}"/>
    <hyperlink ref="K2513" r:id="rId5037" xr:uid="{00000000-0004-0000-0000-0000AC130000}"/>
    <hyperlink ref="J2514" r:id="rId5038" xr:uid="{00000000-0004-0000-0000-0000AD130000}"/>
    <hyperlink ref="K2514" r:id="rId5039" xr:uid="{00000000-0004-0000-0000-0000AE130000}"/>
    <hyperlink ref="J2515" r:id="rId5040" xr:uid="{00000000-0004-0000-0000-0000AF130000}"/>
    <hyperlink ref="K2515" r:id="rId5041" xr:uid="{00000000-0004-0000-0000-0000B0130000}"/>
    <hyperlink ref="J2516" r:id="rId5042" xr:uid="{00000000-0004-0000-0000-0000B1130000}"/>
    <hyperlink ref="K2516" r:id="rId5043" xr:uid="{00000000-0004-0000-0000-0000B2130000}"/>
    <hyperlink ref="J2517" r:id="rId5044" xr:uid="{00000000-0004-0000-0000-0000B3130000}"/>
    <hyperlink ref="K2517" r:id="rId5045" xr:uid="{00000000-0004-0000-0000-0000B4130000}"/>
    <hyperlink ref="J2518" r:id="rId5046" xr:uid="{00000000-0004-0000-0000-0000B5130000}"/>
    <hyperlink ref="K2518" r:id="rId5047" xr:uid="{00000000-0004-0000-0000-0000B6130000}"/>
    <hyperlink ref="J2519" r:id="rId5048" xr:uid="{00000000-0004-0000-0000-0000B7130000}"/>
    <hyperlink ref="K2519" r:id="rId5049" xr:uid="{00000000-0004-0000-0000-0000B8130000}"/>
    <hyperlink ref="J2520" r:id="rId5050" xr:uid="{00000000-0004-0000-0000-0000B9130000}"/>
    <hyperlink ref="K2520" r:id="rId5051" xr:uid="{00000000-0004-0000-0000-0000BA130000}"/>
    <hyperlink ref="J2521" r:id="rId5052" xr:uid="{00000000-0004-0000-0000-0000BB130000}"/>
    <hyperlink ref="K2521" r:id="rId5053" xr:uid="{00000000-0004-0000-0000-0000BC130000}"/>
    <hyperlink ref="J2522" r:id="rId5054" xr:uid="{00000000-0004-0000-0000-0000BD130000}"/>
    <hyperlink ref="K2522" r:id="rId5055" xr:uid="{00000000-0004-0000-0000-0000BE130000}"/>
    <hyperlink ref="J2523" r:id="rId5056" xr:uid="{00000000-0004-0000-0000-0000BF130000}"/>
    <hyperlink ref="K2523" r:id="rId5057" xr:uid="{00000000-0004-0000-0000-0000C0130000}"/>
    <hyperlink ref="J2524" r:id="rId5058" xr:uid="{00000000-0004-0000-0000-0000C1130000}"/>
    <hyperlink ref="K2524" r:id="rId5059" xr:uid="{00000000-0004-0000-0000-0000C2130000}"/>
    <hyperlink ref="J2525" r:id="rId5060" xr:uid="{00000000-0004-0000-0000-0000C3130000}"/>
    <hyperlink ref="K2525" r:id="rId5061" xr:uid="{00000000-0004-0000-0000-0000C4130000}"/>
    <hyperlink ref="J2526" r:id="rId5062" xr:uid="{00000000-0004-0000-0000-0000C5130000}"/>
    <hyperlink ref="K2526" r:id="rId5063" xr:uid="{00000000-0004-0000-0000-0000C6130000}"/>
    <hyperlink ref="J2527" r:id="rId5064" xr:uid="{00000000-0004-0000-0000-0000C7130000}"/>
    <hyperlink ref="K2527" r:id="rId5065" xr:uid="{00000000-0004-0000-0000-0000C8130000}"/>
    <hyperlink ref="J2528" r:id="rId5066" xr:uid="{00000000-0004-0000-0000-0000C9130000}"/>
    <hyperlink ref="K2528" r:id="rId5067" xr:uid="{00000000-0004-0000-0000-0000CA130000}"/>
    <hyperlink ref="J2529" r:id="rId5068" xr:uid="{00000000-0004-0000-0000-0000CB130000}"/>
    <hyperlink ref="K2529" r:id="rId5069" xr:uid="{00000000-0004-0000-0000-0000CC130000}"/>
    <hyperlink ref="J2530" r:id="rId5070" xr:uid="{00000000-0004-0000-0000-0000CD130000}"/>
    <hyperlink ref="K2530" r:id="rId5071" xr:uid="{00000000-0004-0000-0000-0000CE130000}"/>
    <hyperlink ref="J2531" r:id="rId5072" xr:uid="{00000000-0004-0000-0000-0000CF130000}"/>
    <hyperlink ref="K2531" r:id="rId5073" xr:uid="{00000000-0004-0000-0000-0000D0130000}"/>
    <hyperlink ref="J2532" r:id="rId5074" xr:uid="{00000000-0004-0000-0000-0000D1130000}"/>
    <hyperlink ref="K2532" r:id="rId5075" xr:uid="{00000000-0004-0000-0000-0000D2130000}"/>
    <hyperlink ref="J2533" r:id="rId5076" xr:uid="{00000000-0004-0000-0000-0000D3130000}"/>
    <hyperlink ref="K2533" r:id="rId5077" xr:uid="{00000000-0004-0000-0000-0000D4130000}"/>
    <hyperlink ref="J2534" r:id="rId5078" xr:uid="{00000000-0004-0000-0000-0000D5130000}"/>
    <hyperlink ref="K2534" r:id="rId5079" xr:uid="{00000000-0004-0000-0000-0000D6130000}"/>
    <hyperlink ref="J2535" r:id="rId5080" xr:uid="{00000000-0004-0000-0000-0000D7130000}"/>
    <hyperlink ref="K2535" r:id="rId5081" xr:uid="{00000000-0004-0000-0000-0000D8130000}"/>
    <hyperlink ref="J2536" r:id="rId5082" xr:uid="{00000000-0004-0000-0000-0000D9130000}"/>
    <hyperlink ref="K2536" r:id="rId5083" xr:uid="{00000000-0004-0000-0000-0000DA130000}"/>
    <hyperlink ref="J2537" r:id="rId5084" xr:uid="{00000000-0004-0000-0000-0000DB130000}"/>
    <hyperlink ref="K2537" r:id="rId5085" xr:uid="{00000000-0004-0000-0000-0000DC130000}"/>
    <hyperlink ref="J2538" r:id="rId5086" xr:uid="{00000000-0004-0000-0000-0000DD130000}"/>
    <hyperlink ref="K2538" r:id="rId5087" xr:uid="{00000000-0004-0000-0000-0000DE130000}"/>
    <hyperlink ref="J2539" r:id="rId5088" xr:uid="{00000000-0004-0000-0000-0000DF130000}"/>
    <hyperlink ref="K2539" r:id="rId5089" xr:uid="{00000000-0004-0000-0000-0000E0130000}"/>
    <hyperlink ref="J2540" r:id="rId5090" xr:uid="{00000000-0004-0000-0000-0000E1130000}"/>
    <hyperlink ref="K2540" r:id="rId5091" xr:uid="{00000000-0004-0000-0000-0000E2130000}"/>
    <hyperlink ref="J2541" r:id="rId5092" xr:uid="{00000000-0004-0000-0000-0000E3130000}"/>
    <hyperlink ref="K2541" r:id="rId5093" xr:uid="{00000000-0004-0000-0000-0000E4130000}"/>
    <hyperlink ref="J2542" r:id="rId5094" xr:uid="{00000000-0004-0000-0000-0000E5130000}"/>
    <hyperlink ref="K2542" r:id="rId5095" xr:uid="{00000000-0004-0000-0000-0000E6130000}"/>
    <hyperlink ref="J2543" r:id="rId5096" xr:uid="{00000000-0004-0000-0000-0000E7130000}"/>
    <hyperlink ref="K2543" r:id="rId5097" xr:uid="{00000000-0004-0000-0000-0000E8130000}"/>
    <hyperlink ref="J2544" r:id="rId5098" xr:uid="{00000000-0004-0000-0000-0000E9130000}"/>
    <hyperlink ref="K2544" r:id="rId5099" xr:uid="{00000000-0004-0000-0000-0000EA130000}"/>
    <hyperlink ref="J2545" r:id="rId5100" xr:uid="{00000000-0004-0000-0000-0000EB130000}"/>
    <hyperlink ref="K2545" r:id="rId5101" xr:uid="{00000000-0004-0000-0000-0000EC130000}"/>
    <hyperlink ref="J2546" r:id="rId5102" xr:uid="{00000000-0004-0000-0000-0000ED130000}"/>
    <hyperlink ref="K2546" r:id="rId5103" xr:uid="{00000000-0004-0000-0000-0000EE130000}"/>
    <hyperlink ref="J2547" r:id="rId5104" xr:uid="{00000000-0004-0000-0000-0000EF130000}"/>
    <hyperlink ref="K2547" r:id="rId5105" xr:uid="{00000000-0004-0000-0000-0000F0130000}"/>
    <hyperlink ref="J2548" r:id="rId5106" xr:uid="{00000000-0004-0000-0000-0000F1130000}"/>
    <hyperlink ref="K2548" r:id="rId5107" xr:uid="{00000000-0004-0000-0000-0000F2130000}"/>
    <hyperlink ref="J2549" r:id="rId5108" xr:uid="{00000000-0004-0000-0000-0000F3130000}"/>
    <hyperlink ref="K2549" r:id="rId5109" xr:uid="{00000000-0004-0000-0000-0000F4130000}"/>
    <hyperlink ref="J2550" r:id="rId5110" xr:uid="{00000000-0004-0000-0000-0000F5130000}"/>
    <hyperlink ref="K2550" r:id="rId5111" xr:uid="{00000000-0004-0000-0000-0000F6130000}"/>
    <hyperlink ref="J2551" r:id="rId5112" xr:uid="{00000000-0004-0000-0000-0000F7130000}"/>
    <hyperlink ref="K2551" r:id="rId5113" xr:uid="{00000000-0004-0000-0000-0000F8130000}"/>
    <hyperlink ref="J2552" r:id="rId5114" xr:uid="{00000000-0004-0000-0000-0000F9130000}"/>
    <hyperlink ref="K2552" r:id="rId5115" xr:uid="{00000000-0004-0000-0000-0000FA130000}"/>
    <hyperlink ref="J2553" r:id="rId5116" xr:uid="{00000000-0004-0000-0000-0000FB130000}"/>
    <hyperlink ref="K2553" r:id="rId5117" xr:uid="{00000000-0004-0000-0000-0000FC130000}"/>
    <hyperlink ref="J2554" r:id="rId5118" xr:uid="{00000000-0004-0000-0000-0000FD130000}"/>
    <hyperlink ref="K2554" r:id="rId5119" xr:uid="{00000000-0004-0000-0000-0000FE130000}"/>
    <hyperlink ref="J2555" r:id="rId5120" xr:uid="{00000000-0004-0000-0000-0000FF130000}"/>
    <hyperlink ref="K2555" r:id="rId5121" xr:uid="{00000000-0004-0000-0000-000000140000}"/>
    <hyperlink ref="J2556" r:id="rId5122" xr:uid="{00000000-0004-0000-0000-000001140000}"/>
    <hyperlink ref="K2556" r:id="rId5123" xr:uid="{00000000-0004-0000-0000-000002140000}"/>
    <hyperlink ref="J2557" r:id="rId5124" xr:uid="{00000000-0004-0000-0000-000003140000}"/>
    <hyperlink ref="K2557" r:id="rId5125" xr:uid="{00000000-0004-0000-0000-000004140000}"/>
    <hyperlink ref="J2558" r:id="rId5126" xr:uid="{00000000-0004-0000-0000-000005140000}"/>
    <hyperlink ref="K2558" r:id="rId5127" xr:uid="{00000000-0004-0000-0000-000006140000}"/>
    <hyperlink ref="J2559" r:id="rId5128" xr:uid="{00000000-0004-0000-0000-000007140000}"/>
    <hyperlink ref="K2559" r:id="rId5129" xr:uid="{00000000-0004-0000-0000-000008140000}"/>
    <hyperlink ref="J2560" r:id="rId5130" xr:uid="{00000000-0004-0000-0000-000009140000}"/>
    <hyperlink ref="K2560" r:id="rId5131" xr:uid="{00000000-0004-0000-0000-00000A140000}"/>
    <hyperlink ref="J2561" r:id="rId5132" xr:uid="{00000000-0004-0000-0000-00000B140000}"/>
    <hyperlink ref="K2561" r:id="rId5133" xr:uid="{00000000-0004-0000-0000-00000C140000}"/>
    <hyperlink ref="J2562" r:id="rId5134" xr:uid="{00000000-0004-0000-0000-00000D140000}"/>
    <hyperlink ref="K2562" r:id="rId5135" xr:uid="{00000000-0004-0000-0000-00000E140000}"/>
    <hyperlink ref="J2563" r:id="rId5136" xr:uid="{00000000-0004-0000-0000-00000F140000}"/>
    <hyperlink ref="K2563" r:id="rId5137" xr:uid="{00000000-0004-0000-0000-000010140000}"/>
    <hyperlink ref="J2564" r:id="rId5138" xr:uid="{00000000-0004-0000-0000-000011140000}"/>
    <hyperlink ref="K2564" r:id="rId5139" xr:uid="{00000000-0004-0000-0000-000012140000}"/>
    <hyperlink ref="J2565" r:id="rId5140" xr:uid="{00000000-0004-0000-0000-000013140000}"/>
    <hyperlink ref="K2565" r:id="rId5141" xr:uid="{00000000-0004-0000-0000-000014140000}"/>
    <hyperlink ref="J2566" r:id="rId5142" xr:uid="{00000000-0004-0000-0000-000015140000}"/>
    <hyperlink ref="K2566" r:id="rId5143" xr:uid="{00000000-0004-0000-0000-000016140000}"/>
    <hyperlink ref="J2567" r:id="rId5144" xr:uid="{00000000-0004-0000-0000-000017140000}"/>
    <hyperlink ref="K2567" r:id="rId5145" xr:uid="{00000000-0004-0000-0000-000018140000}"/>
    <hyperlink ref="J2568" r:id="rId5146" xr:uid="{00000000-0004-0000-0000-000019140000}"/>
    <hyperlink ref="K2568" r:id="rId5147" xr:uid="{00000000-0004-0000-0000-00001A140000}"/>
    <hyperlink ref="J2569" r:id="rId5148" xr:uid="{00000000-0004-0000-0000-00001B140000}"/>
    <hyperlink ref="K2569" r:id="rId5149" xr:uid="{00000000-0004-0000-0000-00001C140000}"/>
    <hyperlink ref="J2570" r:id="rId5150" xr:uid="{00000000-0004-0000-0000-00001D140000}"/>
    <hyperlink ref="K2570" r:id="rId5151" xr:uid="{00000000-0004-0000-0000-00001E140000}"/>
    <hyperlink ref="J2571" r:id="rId5152" xr:uid="{00000000-0004-0000-0000-00001F140000}"/>
    <hyperlink ref="K2571" r:id="rId5153" xr:uid="{00000000-0004-0000-0000-000020140000}"/>
    <hyperlink ref="J2572" r:id="rId5154" xr:uid="{00000000-0004-0000-0000-000021140000}"/>
    <hyperlink ref="K2572" r:id="rId5155" xr:uid="{00000000-0004-0000-0000-000022140000}"/>
    <hyperlink ref="J2573" r:id="rId5156" xr:uid="{00000000-0004-0000-0000-000023140000}"/>
    <hyperlink ref="K2573" r:id="rId5157" xr:uid="{00000000-0004-0000-0000-000024140000}"/>
    <hyperlink ref="J2574" r:id="rId5158" xr:uid="{00000000-0004-0000-0000-000025140000}"/>
    <hyperlink ref="K2574" r:id="rId5159" xr:uid="{00000000-0004-0000-0000-000026140000}"/>
    <hyperlink ref="J2575" r:id="rId5160" xr:uid="{00000000-0004-0000-0000-000027140000}"/>
    <hyperlink ref="K2575" r:id="rId5161" xr:uid="{00000000-0004-0000-0000-000028140000}"/>
    <hyperlink ref="J2576" r:id="rId5162" xr:uid="{00000000-0004-0000-0000-000029140000}"/>
    <hyperlink ref="K2576" r:id="rId5163" xr:uid="{00000000-0004-0000-0000-00002A140000}"/>
    <hyperlink ref="J2577" r:id="rId5164" xr:uid="{00000000-0004-0000-0000-00002B140000}"/>
    <hyperlink ref="K2577" r:id="rId5165" xr:uid="{00000000-0004-0000-0000-00002C140000}"/>
    <hyperlink ref="J2578" r:id="rId5166" xr:uid="{00000000-0004-0000-0000-00002D140000}"/>
    <hyperlink ref="K2578" r:id="rId5167" xr:uid="{00000000-0004-0000-0000-00002E140000}"/>
    <hyperlink ref="J2579" r:id="rId5168" xr:uid="{00000000-0004-0000-0000-00002F140000}"/>
    <hyperlink ref="K2579" r:id="rId5169" xr:uid="{00000000-0004-0000-0000-000030140000}"/>
    <hyperlink ref="J2580" r:id="rId5170" xr:uid="{00000000-0004-0000-0000-000031140000}"/>
    <hyperlink ref="K2580" r:id="rId5171" xr:uid="{00000000-0004-0000-0000-000032140000}"/>
    <hyperlink ref="J2581" r:id="rId5172" xr:uid="{00000000-0004-0000-0000-000033140000}"/>
    <hyperlink ref="K2581" r:id="rId5173" xr:uid="{00000000-0004-0000-0000-000034140000}"/>
    <hyperlink ref="J2582" r:id="rId5174" xr:uid="{00000000-0004-0000-0000-000035140000}"/>
    <hyperlink ref="K2582" r:id="rId5175" xr:uid="{00000000-0004-0000-0000-000036140000}"/>
    <hyperlink ref="J2583" r:id="rId5176" xr:uid="{00000000-0004-0000-0000-000037140000}"/>
    <hyperlink ref="K2583" r:id="rId5177" xr:uid="{00000000-0004-0000-0000-000038140000}"/>
    <hyperlink ref="J2584" r:id="rId5178" xr:uid="{00000000-0004-0000-0000-000039140000}"/>
    <hyperlink ref="K2584" r:id="rId5179" xr:uid="{00000000-0004-0000-0000-00003A140000}"/>
    <hyperlink ref="J2585" r:id="rId5180" xr:uid="{00000000-0004-0000-0000-00003B140000}"/>
    <hyperlink ref="K2585" r:id="rId5181" xr:uid="{00000000-0004-0000-0000-00003C140000}"/>
    <hyperlink ref="J2586" r:id="rId5182" xr:uid="{00000000-0004-0000-0000-00003D140000}"/>
    <hyperlink ref="K2586" r:id="rId5183" xr:uid="{00000000-0004-0000-0000-00003E140000}"/>
    <hyperlink ref="J2587" r:id="rId5184" xr:uid="{00000000-0004-0000-0000-00003F140000}"/>
    <hyperlink ref="K2587" r:id="rId5185" xr:uid="{00000000-0004-0000-0000-000040140000}"/>
    <hyperlink ref="J2588" r:id="rId5186" xr:uid="{00000000-0004-0000-0000-000041140000}"/>
    <hyperlink ref="K2588" r:id="rId5187" xr:uid="{00000000-0004-0000-0000-000042140000}"/>
    <hyperlink ref="J2589" r:id="rId5188" xr:uid="{00000000-0004-0000-0000-000043140000}"/>
    <hyperlink ref="K2589" r:id="rId5189" xr:uid="{00000000-0004-0000-0000-000044140000}"/>
    <hyperlink ref="J2590" r:id="rId5190" xr:uid="{00000000-0004-0000-0000-000045140000}"/>
    <hyperlink ref="K2590" r:id="rId5191" xr:uid="{00000000-0004-0000-0000-000046140000}"/>
    <hyperlink ref="J2591" r:id="rId5192" xr:uid="{00000000-0004-0000-0000-000047140000}"/>
    <hyperlink ref="K2591" r:id="rId5193" xr:uid="{00000000-0004-0000-0000-000048140000}"/>
    <hyperlink ref="J2592" r:id="rId5194" xr:uid="{00000000-0004-0000-0000-000049140000}"/>
    <hyperlink ref="K2592" r:id="rId5195" xr:uid="{00000000-0004-0000-0000-00004A140000}"/>
    <hyperlink ref="J2593" r:id="rId5196" xr:uid="{00000000-0004-0000-0000-00004B140000}"/>
    <hyperlink ref="K2593" r:id="rId5197" xr:uid="{00000000-0004-0000-0000-00004C140000}"/>
    <hyperlink ref="J2594" r:id="rId5198" xr:uid="{00000000-0004-0000-0000-00004D140000}"/>
    <hyperlink ref="K2594" r:id="rId5199" xr:uid="{00000000-0004-0000-0000-00004E140000}"/>
    <hyperlink ref="J2595" r:id="rId5200" xr:uid="{00000000-0004-0000-0000-00004F140000}"/>
    <hyperlink ref="K2595" r:id="rId5201" xr:uid="{00000000-0004-0000-0000-000050140000}"/>
    <hyperlink ref="J2596" r:id="rId5202" xr:uid="{00000000-0004-0000-0000-000051140000}"/>
    <hyperlink ref="K2596" r:id="rId5203" xr:uid="{00000000-0004-0000-0000-000052140000}"/>
    <hyperlink ref="J2597" r:id="rId5204" xr:uid="{00000000-0004-0000-0000-000053140000}"/>
    <hyperlink ref="K2597" r:id="rId5205" xr:uid="{00000000-0004-0000-0000-000054140000}"/>
    <hyperlink ref="J2598" r:id="rId5206" xr:uid="{00000000-0004-0000-0000-000055140000}"/>
    <hyperlink ref="K2598" r:id="rId5207" xr:uid="{00000000-0004-0000-0000-000056140000}"/>
    <hyperlink ref="J2599" r:id="rId5208" xr:uid="{00000000-0004-0000-0000-000057140000}"/>
    <hyperlink ref="K2599" r:id="rId5209" xr:uid="{00000000-0004-0000-0000-000058140000}"/>
    <hyperlink ref="J2600" r:id="rId5210" xr:uid="{00000000-0004-0000-0000-000059140000}"/>
    <hyperlink ref="K2600" r:id="rId5211" xr:uid="{00000000-0004-0000-0000-00005A140000}"/>
    <hyperlink ref="J2601" r:id="rId5212" xr:uid="{00000000-0004-0000-0000-00005B140000}"/>
    <hyperlink ref="K2601" r:id="rId5213" xr:uid="{00000000-0004-0000-0000-00005C140000}"/>
    <hyperlink ref="J2602" r:id="rId5214" xr:uid="{00000000-0004-0000-0000-00005D140000}"/>
    <hyperlink ref="K2602" r:id="rId5215" xr:uid="{00000000-0004-0000-0000-00005E140000}"/>
    <hyperlink ref="J2603" r:id="rId5216" xr:uid="{00000000-0004-0000-0000-00005F140000}"/>
    <hyperlink ref="K2603" r:id="rId5217" xr:uid="{00000000-0004-0000-0000-000060140000}"/>
    <hyperlink ref="J2604" r:id="rId5218" xr:uid="{00000000-0004-0000-0000-000061140000}"/>
    <hyperlink ref="K2604" r:id="rId5219" xr:uid="{00000000-0004-0000-0000-000062140000}"/>
    <hyperlink ref="J2605" r:id="rId5220" xr:uid="{00000000-0004-0000-0000-000063140000}"/>
    <hyperlink ref="K2605" r:id="rId5221" xr:uid="{00000000-0004-0000-0000-000064140000}"/>
    <hyperlink ref="J2606" r:id="rId5222" xr:uid="{00000000-0004-0000-0000-000065140000}"/>
    <hyperlink ref="K2606" r:id="rId5223" xr:uid="{00000000-0004-0000-0000-000066140000}"/>
    <hyperlink ref="J2607" r:id="rId5224" xr:uid="{00000000-0004-0000-0000-000067140000}"/>
    <hyperlink ref="K2607" r:id="rId5225" xr:uid="{00000000-0004-0000-0000-000068140000}"/>
    <hyperlink ref="J2608" r:id="rId5226" xr:uid="{00000000-0004-0000-0000-000069140000}"/>
    <hyperlink ref="K2608" r:id="rId5227" xr:uid="{00000000-0004-0000-0000-00006A140000}"/>
    <hyperlink ref="J2609" r:id="rId5228" xr:uid="{00000000-0004-0000-0000-00006B140000}"/>
    <hyperlink ref="K2609" r:id="rId5229" xr:uid="{00000000-0004-0000-0000-00006C140000}"/>
    <hyperlink ref="J2610" r:id="rId5230" xr:uid="{00000000-0004-0000-0000-00006D140000}"/>
    <hyperlink ref="K2610" r:id="rId5231" xr:uid="{00000000-0004-0000-0000-00006E140000}"/>
    <hyperlink ref="J2611" r:id="rId5232" xr:uid="{00000000-0004-0000-0000-00006F140000}"/>
    <hyperlink ref="K2611" r:id="rId5233" xr:uid="{00000000-0004-0000-0000-000070140000}"/>
    <hyperlink ref="J2612" r:id="rId5234" xr:uid="{00000000-0004-0000-0000-000071140000}"/>
    <hyperlink ref="K2612" r:id="rId5235" xr:uid="{00000000-0004-0000-0000-000072140000}"/>
    <hyperlink ref="J2613" r:id="rId5236" xr:uid="{00000000-0004-0000-0000-000073140000}"/>
    <hyperlink ref="K2613" r:id="rId5237" xr:uid="{00000000-0004-0000-0000-000074140000}"/>
    <hyperlink ref="J2614" r:id="rId5238" xr:uid="{00000000-0004-0000-0000-000075140000}"/>
    <hyperlink ref="K2614" r:id="rId5239" xr:uid="{00000000-0004-0000-0000-000076140000}"/>
    <hyperlink ref="J2615" r:id="rId5240" xr:uid="{00000000-0004-0000-0000-000077140000}"/>
    <hyperlink ref="K2615" r:id="rId5241" xr:uid="{00000000-0004-0000-0000-000078140000}"/>
    <hyperlink ref="J2616" r:id="rId5242" xr:uid="{00000000-0004-0000-0000-000079140000}"/>
    <hyperlink ref="K2616" r:id="rId5243" xr:uid="{00000000-0004-0000-0000-00007A140000}"/>
    <hyperlink ref="J2617" r:id="rId5244" xr:uid="{00000000-0004-0000-0000-00007B140000}"/>
    <hyperlink ref="K2617" r:id="rId5245" xr:uid="{00000000-0004-0000-0000-00007C140000}"/>
    <hyperlink ref="J2618" r:id="rId5246" xr:uid="{00000000-0004-0000-0000-00007D140000}"/>
    <hyperlink ref="K2618" r:id="rId5247" xr:uid="{00000000-0004-0000-0000-00007E140000}"/>
    <hyperlink ref="J2619" r:id="rId5248" xr:uid="{00000000-0004-0000-0000-00007F140000}"/>
    <hyperlink ref="K2619" r:id="rId5249" xr:uid="{00000000-0004-0000-0000-000080140000}"/>
    <hyperlink ref="J2620" r:id="rId5250" xr:uid="{00000000-0004-0000-0000-000081140000}"/>
    <hyperlink ref="K2620" r:id="rId5251" xr:uid="{00000000-0004-0000-0000-000082140000}"/>
    <hyperlink ref="J2621" r:id="rId5252" xr:uid="{00000000-0004-0000-0000-000083140000}"/>
    <hyperlink ref="K2621" r:id="rId5253" xr:uid="{00000000-0004-0000-0000-000084140000}"/>
    <hyperlink ref="J2622" r:id="rId5254" xr:uid="{00000000-0004-0000-0000-000085140000}"/>
    <hyperlink ref="K2622" r:id="rId5255" xr:uid="{00000000-0004-0000-0000-000086140000}"/>
    <hyperlink ref="J2623" r:id="rId5256" xr:uid="{00000000-0004-0000-0000-000087140000}"/>
    <hyperlink ref="K2623" r:id="rId5257" xr:uid="{00000000-0004-0000-0000-000088140000}"/>
    <hyperlink ref="J2624" r:id="rId5258" xr:uid="{00000000-0004-0000-0000-000089140000}"/>
    <hyperlink ref="K2624" r:id="rId5259" xr:uid="{00000000-0004-0000-0000-00008A140000}"/>
    <hyperlink ref="J2625" r:id="rId5260" xr:uid="{00000000-0004-0000-0000-00008B140000}"/>
    <hyperlink ref="K2625" r:id="rId5261" xr:uid="{00000000-0004-0000-0000-00008C140000}"/>
    <hyperlink ref="J2626" r:id="rId5262" xr:uid="{00000000-0004-0000-0000-00008D140000}"/>
    <hyperlink ref="K2626" r:id="rId5263" xr:uid="{00000000-0004-0000-0000-00008E140000}"/>
    <hyperlink ref="J2627" r:id="rId5264" xr:uid="{00000000-0004-0000-0000-00008F140000}"/>
    <hyperlink ref="K2627" r:id="rId5265" xr:uid="{00000000-0004-0000-0000-000090140000}"/>
    <hyperlink ref="J2628" r:id="rId5266" xr:uid="{00000000-0004-0000-0000-000091140000}"/>
    <hyperlink ref="K2628" r:id="rId5267" xr:uid="{00000000-0004-0000-0000-000092140000}"/>
    <hyperlink ref="J2629" r:id="rId5268" xr:uid="{00000000-0004-0000-0000-000093140000}"/>
    <hyperlink ref="K2629" r:id="rId5269" xr:uid="{00000000-0004-0000-0000-000094140000}"/>
    <hyperlink ref="J2630" r:id="rId5270" xr:uid="{00000000-0004-0000-0000-000095140000}"/>
    <hyperlink ref="K2630" r:id="rId5271" xr:uid="{00000000-0004-0000-0000-000096140000}"/>
    <hyperlink ref="J2631" r:id="rId5272" xr:uid="{00000000-0004-0000-0000-000097140000}"/>
    <hyperlink ref="K2631" r:id="rId5273" xr:uid="{00000000-0004-0000-0000-000098140000}"/>
    <hyperlink ref="J2632" r:id="rId5274" xr:uid="{00000000-0004-0000-0000-000099140000}"/>
    <hyperlink ref="K2632" r:id="rId5275" xr:uid="{00000000-0004-0000-0000-00009A140000}"/>
    <hyperlink ref="J2633" r:id="rId5276" xr:uid="{00000000-0004-0000-0000-00009B140000}"/>
    <hyperlink ref="K2633" r:id="rId5277" xr:uid="{00000000-0004-0000-0000-00009C140000}"/>
    <hyperlink ref="J2634" r:id="rId5278" xr:uid="{00000000-0004-0000-0000-00009D140000}"/>
    <hyperlink ref="K2634" r:id="rId5279" xr:uid="{00000000-0004-0000-0000-00009E140000}"/>
    <hyperlink ref="J2635" r:id="rId5280" xr:uid="{00000000-0004-0000-0000-00009F140000}"/>
    <hyperlink ref="K2635" r:id="rId5281" xr:uid="{00000000-0004-0000-0000-0000A0140000}"/>
    <hyperlink ref="J2636" r:id="rId5282" xr:uid="{00000000-0004-0000-0000-0000A1140000}"/>
    <hyperlink ref="K2636" r:id="rId5283" xr:uid="{00000000-0004-0000-0000-0000A2140000}"/>
    <hyperlink ref="J2637" r:id="rId5284" xr:uid="{00000000-0004-0000-0000-0000A3140000}"/>
    <hyperlink ref="K2637" r:id="rId5285" xr:uid="{00000000-0004-0000-0000-0000A4140000}"/>
    <hyperlink ref="J2638" r:id="rId5286" xr:uid="{00000000-0004-0000-0000-0000A5140000}"/>
    <hyperlink ref="K2638" r:id="rId5287" xr:uid="{00000000-0004-0000-0000-0000A6140000}"/>
    <hyperlink ref="J2639" r:id="rId5288" xr:uid="{00000000-0004-0000-0000-0000A7140000}"/>
    <hyperlink ref="K2639" r:id="rId5289" xr:uid="{00000000-0004-0000-0000-0000A8140000}"/>
    <hyperlink ref="J2640" r:id="rId5290" xr:uid="{00000000-0004-0000-0000-0000A9140000}"/>
    <hyperlink ref="K2640" r:id="rId5291" xr:uid="{00000000-0004-0000-0000-0000AA140000}"/>
    <hyperlink ref="J2641" r:id="rId5292" xr:uid="{00000000-0004-0000-0000-0000AB140000}"/>
    <hyperlink ref="K2641" r:id="rId5293" xr:uid="{00000000-0004-0000-0000-0000AC140000}"/>
    <hyperlink ref="J2642" r:id="rId5294" xr:uid="{00000000-0004-0000-0000-0000AD140000}"/>
    <hyperlink ref="K2642" r:id="rId5295" xr:uid="{00000000-0004-0000-0000-0000AE140000}"/>
    <hyperlink ref="J2643" r:id="rId5296" xr:uid="{00000000-0004-0000-0000-0000AF140000}"/>
    <hyperlink ref="K2643" r:id="rId5297" xr:uid="{00000000-0004-0000-0000-0000B0140000}"/>
    <hyperlink ref="J2644" r:id="rId5298" xr:uid="{00000000-0004-0000-0000-0000B1140000}"/>
    <hyperlink ref="K2644" r:id="rId5299" xr:uid="{00000000-0004-0000-0000-0000B2140000}"/>
    <hyperlink ref="J2645" r:id="rId5300" xr:uid="{00000000-0004-0000-0000-0000B3140000}"/>
    <hyperlink ref="K2645" r:id="rId5301" xr:uid="{00000000-0004-0000-0000-0000B4140000}"/>
    <hyperlink ref="J2646" r:id="rId5302" xr:uid="{00000000-0004-0000-0000-0000B5140000}"/>
    <hyperlink ref="K2646" r:id="rId5303" xr:uid="{00000000-0004-0000-0000-0000B6140000}"/>
    <hyperlink ref="J2647" r:id="rId5304" xr:uid="{00000000-0004-0000-0000-0000B7140000}"/>
    <hyperlink ref="K2647" r:id="rId5305" xr:uid="{00000000-0004-0000-0000-0000B8140000}"/>
    <hyperlink ref="J2648" r:id="rId5306" xr:uid="{00000000-0004-0000-0000-0000B9140000}"/>
    <hyperlink ref="K2648" r:id="rId5307" xr:uid="{00000000-0004-0000-0000-0000BA140000}"/>
    <hyperlink ref="J2649" r:id="rId5308" xr:uid="{00000000-0004-0000-0000-0000BB140000}"/>
    <hyperlink ref="K2649" r:id="rId5309" xr:uid="{00000000-0004-0000-0000-0000BC140000}"/>
    <hyperlink ref="J2650" r:id="rId5310" xr:uid="{00000000-0004-0000-0000-0000BD140000}"/>
    <hyperlink ref="K2650" r:id="rId5311" xr:uid="{00000000-0004-0000-0000-0000BE140000}"/>
    <hyperlink ref="J2651" r:id="rId5312" xr:uid="{00000000-0004-0000-0000-0000BF140000}"/>
    <hyperlink ref="K2651" r:id="rId5313" xr:uid="{00000000-0004-0000-0000-0000C0140000}"/>
    <hyperlink ref="J2652" r:id="rId5314" xr:uid="{00000000-0004-0000-0000-0000C1140000}"/>
    <hyperlink ref="K2652" r:id="rId5315" xr:uid="{00000000-0004-0000-0000-0000C2140000}"/>
    <hyperlink ref="J2653" r:id="rId5316" xr:uid="{00000000-0004-0000-0000-0000C3140000}"/>
    <hyperlink ref="K2653" r:id="rId5317" xr:uid="{00000000-0004-0000-0000-0000C4140000}"/>
    <hyperlink ref="J2654" r:id="rId5318" xr:uid="{00000000-0004-0000-0000-0000C5140000}"/>
    <hyperlink ref="K2654" r:id="rId5319" xr:uid="{00000000-0004-0000-0000-0000C6140000}"/>
    <hyperlink ref="J2655" r:id="rId5320" xr:uid="{00000000-0004-0000-0000-0000C7140000}"/>
    <hyperlink ref="K2655" r:id="rId5321" xr:uid="{00000000-0004-0000-0000-0000C8140000}"/>
    <hyperlink ref="J2656" r:id="rId5322" xr:uid="{00000000-0004-0000-0000-0000C9140000}"/>
    <hyperlink ref="K2656" r:id="rId5323" xr:uid="{00000000-0004-0000-0000-0000CA140000}"/>
    <hyperlink ref="J2657" r:id="rId5324" xr:uid="{00000000-0004-0000-0000-0000CB140000}"/>
    <hyperlink ref="K2657" r:id="rId5325" xr:uid="{00000000-0004-0000-0000-0000CC140000}"/>
    <hyperlink ref="J2658" r:id="rId5326" xr:uid="{00000000-0004-0000-0000-0000CD140000}"/>
    <hyperlink ref="K2658" r:id="rId5327" xr:uid="{00000000-0004-0000-0000-0000CE140000}"/>
    <hyperlink ref="J2659" r:id="rId5328" xr:uid="{00000000-0004-0000-0000-0000CF140000}"/>
    <hyperlink ref="K2659" r:id="rId5329" xr:uid="{00000000-0004-0000-0000-0000D0140000}"/>
    <hyperlink ref="J2660" r:id="rId5330" xr:uid="{00000000-0004-0000-0000-0000D1140000}"/>
    <hyperlink ref="K2660" r:id="rId5331" xr:uid="{00000000-0004-0000-0000-0000D2140000}"/>
    <hyperlink ref="J2661" r:id="rId5332" xr:uid="{00000000-0004-0000-0000-0000D3140000}"/>
    <hyperlink ref="K2661" r:id="rId5333" xr:uid="{00000000-0004-0000-0000-0000D4140000}"/>
    <hyperlink ref="J2662" r:id="rId5334" xr:uid="{00000000-0004-0000-0000-0000D5140000}"/>
    <hyperlink ref="K2662" r:id="rId5335" xr:uid="{00000000-0004-0000-0000-0000D6140000}"/>
    <hyperlink ref="J2663" r:id="rId5336" xr:uid="{00000000-0004-0000-0000-0000D7140000}"/>
    <hyperlink ref="K2663" r:id="rId5337" xr:uid="{00000000-0004-0000-0000-0000D8140000}"/>
    <hyperlink ref="J2664" r:id="rId5338" xr:uid="{00000000-0004-0000-0000-0000D9140000}"/>
    <hyperlink ref="K2664" r:id="rId5339" xr:uid="{00000000-0004-0000-0000-0000DA140000}"/>
    <hyperlink ref="J2665" r:id="rId5340" xr:uid="{00000000-0004-0000-0000-0000DB140000}"/>
    <hyperlink ref="K2665" r:id="rId5341" xr:uid="{00000000-0004-0000-0000-0000DC140000}"/>
    <hyperlink ref="J2666" r:id="rId5342" xr:uid="{00000000-0004-0000-0000-0000DD140000}"/>
    <hyperlink ref="K2666" r:id="rId5343" xr:uid="{00000000-0004-0000-0000-0000DE140000}"/>
    <hyperlink ref="J2667" r:id="rId5344" xr:uid="{00000000-0004-0000-0000-0000DF140000}"/>
    <hyperlink ref="K2667" r:id="rId5345" xr:uid="{00000000-0004-0000-0000-0000E0140000}"/>
    <hyperlink ref="J2668" r:id="rId5346" xr:uid="{00000000-0004-0000-0000-0000E1140000}"/>
    <hyperlink ref="K2668" r:id="rId5347" xr:uid="{00000000-0004-0000-0000-0000E2140000}"/>
    <hyperlink ref="J2669" r:id="rId5348" xr:uid="{00000000-0004-0000-0000-0000E3140000}"/>
    <hyperlink ref="K2669" r:id="rId5349" xr:uid="{00000000-0004-0000-0000-0000E4140000}"/>
    <hyperlink ref="J2670" r:id="rId5350" xr:uid="{00000000-0004-0000-0000-0000E5140000}"/>
    <hyperlink ref="K2670" r:id="rId5351" xr:uid="{00000000-0004-0000-0000-0000E6140000}"/>
    <hyperlink ref="J2671" r:id="rId5352" xr:uid="{00000000-0004-0000-0000-0000E7140000}"/>
    <hyperlink ref="K2671" r:id="rId5353" xr:uid="{00000000-0004-0000-0000-0000E8140000}"/>
    <hyperlink ref="J2672" r:id="rId5354" xr:uid="{00000000-0004-0000-0000-0000E9140000}"/>
    <hyperlink ref="K2672" r:id="rId5355" xr:uid="{00000000-0004-0000-0000-0000EA140000}"/>
    <hyperlink ref="J2673" r:id="rId5356" xr:uid="{00000000-0004-0000-0000-0000EB140000}"/>
    <hyperlink ref="K2673" r:id="rId5357" xr:uid="{00000000-0004-0000-0000-0000EC140000}"/>
    <hyperlink ref="J2674" r:id="rId5358" xr:uid="{00000000-0004-0000-0000-0000ED140000}"/>
    <hyperlink ref="K2674" r:id="rId5359" xr:uid="{00000000-0004-0000-0000-0000EE140000}"/>
    <hyperlink ref="J2675" r:id="rId5360" xr:uid="{00000000-0004-0000-0000-0000EF140000}"/>
    <hyperlink ref="K2675" r:id="rId5361" xr:uid="{00000000-0004-0000-0000-0000F0140000}"/>
    <hyperlink ref="J2676" r:id="rId5362" xr:uid="{00000000-0004-0000-0000-0000F1140000}"/>
    <hyperlink ref="K2676" r:id="rId5363" xr:uid="{00000000-0004-0000-0000-0000F2140000}"/>
    <hyperlink ref="J2677" r:id="rId5364" xr:uid="{00000000-0004-0000-0000-0000F3140000}"/>
    <hyperlink ref="K2677" r:id="rId5365" xr:uid="{00000000-0004-0000-0000-0000F4140000}"/>
    <hyperlink ref="J2678" r:id="rId5366" xr:uid="{00000000-0004-0000-0000-0000F5140000}"/>
    <hyperlink ref="K2678" r:id="rId5367" xr:uid="{00000000-0004-0000-0000-0000F6140000}"/>
    <hyperlink ref="J2679" r:id="rId5368" xr:uid="{00000000-0004-0000-0000-0000F7140000}"/>
    <hyperlink ref="K2679" r:id="rId5369" xr:uid="{00000000-0004-0000-0000-0000F8140000}"/>
    <hyperlink ref="J2680" r:id="rId5370" xr:uid="{00000000-0004-0000-0000-0000F9140000}"/>
    <hyperlink ref="K2680" r:id="rId5371" xr:uid="{00000000-0004-0000-0000-0000FA140000}"/>
    <hyperlink ref="J2681" r:id="rId5372" xr:uid="{00000000-0004-0000-0000-0000FB140000}"/>
    <hyperlink ref="K2681" r:id="rId5373" xr:uid="{00000000-0004-0000-0000-0000FC140000}"/>
    <hyperlink ref="J2682" r:id="rId5374" xr:uid="{00000000-0004-0000-0000-0000FD140000}"/>
    <hyperlink ref="K2682" r:id="rId5375" xr:uid="{00000000-0004-0000-0000-0000FE140000}"/>
    <hyperlink ref="J2683" r:id="rId5376" xr:uid="{00000000-0004-0000-0000-0000FF140000}"/>
    <hyperlink ref="K2683" r:id="rId5377" xr:uid="{00000000-0004-0000-0000-000000150000}"/>
    <hyperlink ref="J2684" r:id="rId5378" xr:uid="{00000000-0004-0000-0000-000001150000}"/>
    <hyperlink ref="K2684" r:id="rId5379" xr:uid="{00000000-0004-0000-0000-000002150000}"/>
    <hyperlink ref="J2685" r:id="rId5380" xr:uid="{00000000-0004-0000-0000-000003150000}"/>
    <hyperlink ref="K2685" r:id="rId5381" xr:uid="{00000000-0004-0000-0000-000004150000}"/>
    <hyperlink ref="J2686" r:id="rId5382" xr:uid="{00000000-0004-0000-0000-000005150000}"/>
    <hyperlink ref="K2686" r:id="rId5383" xr:uid="{00000000-0004-0000-0000-000006150000}"/>
    <hyperlink ref="J2687" r:id="rId5384" xr:uid="{00000000-0004-0000-0000-000007150000}"/>
    <hyperlink ref="K2687" r:id="rId5385" xr:uid="{00000000-0004-0000-0000-000008150000}"/>
    <hyperlink ref="J2688" r:id="rId5386" xr:uid="{00000000-0004-0000-0000-000009150000}"/>
    <hyperlink ref="K2688" r:id="rId5387" xr:uid="{00000000-0004-0000-0000-00000A150000}"/>
    <hyperlink ref="J2689" r:id="rId5388" xr:uid="{00000000-0004-0000-0000-00000B150000}"/>
    <hyperlink ref="K2689" r:id="rId5389" xr:uid="{00000000-0004-0000-0000-00000C150000}"/>
    <hyperlink ref="J2690" r:id="rId5390" xr:uid="{00000000-0004-0000-0000-00000D150000}"/>
    <hyperlink ref="K2690" r:id="rId5391" xr:uid="{00000000-0004-0000-0000-00000E150000}"/>
    <hyperlink ref="J2691" r:id="rId5392" xr:uid="{00000000-0004-0000-0000-00000F150000}"/>
    <hyperlink ref="K2691" r:id="rId5393" xr:uid="{00000000-0004-0000-0000-000010150000}"/>
    <hyperlink ref="J2692" r:id="rId5394" xr:uid="{00000000-0004-0000-0000-000011150000}"/>
    <hyperlink ref="K2692" r:id="rId5395" xr:uid="{00000000-0004-0000-0000-000012150000}"/>
    <hyperlink ref="J2693" r:id="rId5396" xr:uid="{00000000-0004-0000-0000-000013150000}"/>
    <hyperlink ref="K2693" r:id="rId5397" xr:uid="{00000000-0004-0000-0000-000014150000}"/>
    <hyperlink ref="J2694" r:id="rId5398" xr:uid="{00000000-0004-0000-0000-000015150000}"/>
    <hyperlink ref="K2694" r:id="rId5399" xr:uid="{00000000-0004-0000-0000-000016150000}"/>
    <hyperlink ref="J2695" r:id="rId5400" xr:uid="{00000000-0004-0000-0000-000017150000}"/>
    <hyperlink ref="K2695" r:id="rId5401" xr:uid="{00000000-0004-0000-0000-000018150000}"/>
    <hyperlink ref="J2696" r:id="rId5402" xr:uid="{00000000-0004-0000-0000-000019150000}"/>
    <hyperlink ref="K2696" r:id="rId5403" xr:uid="{00000000-0004-0000-0000-00001A150000}"/>
    <hyperlink ref="J2697" r:id="rId5404" xr:uid="{00000000-0004-0000-0000-00001B150000}"/>
    <hyperlink ref="K2697" r:id="rId5405" xr:uid="{00000000-0004-0000-0000-00001C150000}"/>
    <hyperlink ref="J2698" r:id="rId5406" xr:uid="{00000000-0004-0000-0000-00001D150000}"/>
    <hyperlink ref="K2698" r:id="rId5407" xr:uid="{00000000-0004-0000-0000-00001E150000}"/>
    <hyperlink ref="J2699" r:id="rId5408" xr:uid="{00000000-0004-0000-0000-00001F150000}"/>
    <hyperlink ref="K2699" r:id="rId5409" xr:uid="{00000000-0004-0000-0000-000020150000}"/>
    <hyperlink ref="J2700" r:id="rId5410" xr:uid="{00000000-0004-0000-0000-000021150000}"/>
    <hyperlink ref="K2700" r:id="rId5411" xr:uid="{00000000-0004-0000-0000-000022150000}"/>
    <hyperlink ref="J2701" r:id="rId5412" xr:uid="{00000000-0004-0000-0000-000023150000}"/>
    <hyperlink ref="K2701" r:id="rId5413" xr:uid="{00000000-0004-0000-0000-000024150000}"/>
    <hyperlink ref="J2702" r:id="rId5414" xr:uid="{00000000-0004-0000-0000-000025150000}"/>
    <hyperlink ref="K2702" r:id="rId5415" xr:uid="{00000000-0004-0000-0000-000026150000}"/>
    <hyperlink ref="J2703" r:id="rId5416" xr:uid="{00000000-0004-0000-0000-000027150000}"/>
    <hyperlink ref="K2703" r:id="rId5417" xr:uid="{00000000-0004-0000-0000-000028150000}"/>
    <hyperlink ref="J2704" r:id="rId5418" xr:uid="{00000000-0004-0000-0000-000029150000}"/>
    <hyperlink ref="K2704" r:id="rId5419" xr:uid="{00000000-0004-0000-0000-00002A150000}"/>
    <hyperlink ref="J2705" r:id="rId5420" xr:uid="{00000000-0004-0000-0000-00002B150000}"/>
    <hyperlink ref="K2705" r:id="rId5421" xr:uid="{00000000-0004-0000-0000-00002C150000}"/>
    <hyperlink ref="J2706" r:id="rId5422" xr:uid="{00000000-0004-0000-0000-00002D150000}"/>
    <hyperlink ref="K2706" r:id="rId5423" xr:uid="{00000000-0004-0000-0000-00002E150000}"/>
    <hyperlink ref="J2707" r:id="rId5424" xr:uid="{00000000-0004-0000-0000-00002F150000}"/>
    <hyperlink ref="K2707" r:id="rId5425" xr:uid="{00000000-0004-0000-0000-000030150000}"/>
    <hyperlink ref="J2708" r:id="rId5426" xr:uid="{00000000-0004-0000-0000-000031150000}"/>
    <hyperlink ref="K2708" r:id="rId5427" xr:uid="{00000000-0004-0000-0000-000032150000}"/>
    <hyperlink ref="J2709" r:id="rId5428" xr:uid="{00000000-0004-0000-0000-000033150000}"/>
    <hyperlink ref="K2709" r:id="rId5429" xr:uid="{00000000-0004-0000-0000-000034150000}"/>
    <hyperlink ref="J2710" r:id="rId5430" xr:uid="{00000000-0004-0000-0000-000035150000}"/>
    <hyperlink ref="K2710" r:id="rId5431" xr:uid="{00000000-0004-0000-0000-000036150000}"/>
    <hyperlink ref="J2711" r:id="rId5432" xr:uid="{00000000-0004-0000-0000-000037150000}"/>
    <hyperlink ref="K2711" r:id="rId5433" xr:uid="{00000000-0004-0000-0000-000038150000}"/>
    <hyperlink ref="J2712" r:id="rId5434" xr:uid="{00000000-0004-0000-0000-000039150000}"/>
    <hyperlink ref="K2712" r:id="rId5435" xr:uid="{00000000-0004-0000-0000-00003A150000}"/>
    <hyperlink ref="J2713" r:id="rId5436" xr:uid="{00000000-0004-0000-0000-00003B150000}"/>
    <hyperlink ref="K2713" r:id="rId5437" xr:uid="{00000000-0004-0000-0000-00003C150000}"/>
    <hyperlink ref="J2714" r:id="rId5438" xr:uid="{00000000-0004-0000-0000-00003D150000}"/>
    <hyperlink ref="K2714" r:id="rId5439" xr:uid="{00000000-0004-0000-0000-00003E150000}"/>
    <hyperlink ref="J2715" r:id="rId5440" xr:uid="{00000000-0004-0000-0000-00003F150000}"/>
    <hyperlink ref="K2715" r:id="rId5441" xr:uid="{00000000-0004-0000-0000-000040150000}"/>
    <hyperlink ref="J2716" r:id="rId5442" xr:uid="{00000000-0004-0000-0000-000041150000}"/>
    <hyperlink ref="K2716" r:id="rId5443" xr:uid="{00000000-0004-0000-0000-000042150000}"/>
    <hyperlink ref="J2717" r:id="rId5444" xr:uid="{00000000-0004-0000-0000-000043150000}"/>
    <hyperlink ref="K2717" r:id="rId5445" xr:uid="{00000000-0004-0000-0000-000044150000}"/>
    <hyperlink ref="J2718" r:id="rId5446" xr:uid="{00000000-0004-0000-0000-000045150000}"/>
    <hyperlink ref="K2718" r:id="rId5447" xr:uid="{00000000-0004-0000-0000-000046150000}"/>
    <hyperlink ref="J2719" r:id="rId5448" xr:uid="{00000000-0004-0000-0000-000047150000}"/>
    <hyperlink ref="K2719" r:id="rId5449" xr:uid="{00000000-0004-0000-0000-000048150000}"/>
    <hyperlink ref="J2720" r:id="rId5450" xr:uid="{00000000-0004-0000-0000-000049150000}"/>
    <hyperlink ref="K2720" r:id="rId5451" xr:uid="{00000000-0004-0000-0000-00004A150000}"/>
    <hyperlink ref="J2721" r:id="rId5452" xr:uid="{00000000-0004-0000-0000-00004B150000}"/>
    <hyperlink ref="K2721" r:id="rId5453" xr:uid="{00000000-0004-0000-0000-00004C150000}"/>
    <hyperlink ref="J2722" r:id="rId5454" xr:uid="{00000000-0004-0000-0000-00004D150000}"/>
    <hyperlink ref="K2722" r:id="rId5455" xr:uid="{00000000-0004-0000-0000-00004E150000}"/>
    <hyperlink ref="J2723" r:id="rId5456" xr:uid="{00000000-0004-0000-0000-00004F150000}"/>
    <hyperlink ref="K2723" r:id="rId5457" xr:uid="{00000000-0004-0000-0000-000050150000}"/>
    <hyperlink ref="J2724" r:id="rId5458" xr:uid="{00000000-0004-0000-0000-000051150000}"/>
    <hyperlink ref="K2724" r:id="rId5459" xr:uid="{00000000-0004-0000-0000-000052150000}"/>
    <hyperlink ref="J2725" r:id="rId5460" xr:uid="{00000000-0004-0000-0000-000053150000}"/>
    <hyperlink ref="K2725" r:id="rId5461" xr:uid="{00000000-0004-0000-0000-000054150000}"/>
    <hyperlink ref="J2726" r:id="rId5462" xr:uid="{00000000-0004-0000-0000-000055150000}"/>
    <hyperlink ref="K2726" r:id="rId5463" xr:uid="{00000000-0004-0000-0000-000056150000}"/>
    <hyperlink ref="J2727" r:id="rId5464" xr:uid="{00000000-0004-0000-0000-000057150000}"/>
    <hyperlink ref="K2727" r:id="rId5465" xr:uid="{00000000-0004-0000-0000-000058150000}"/>
    <hyperlink ref="J2728" r:id="rId5466" xr:uid="{00000000-0004-0000-0000-000059150000}"/>
    <hyperlink ref="K2728" r:id="rId5467" xr:uid="{00000000-0004-0000-0000-00005A150000}"/>
    <hyperlink ref="J2729" r:id="rId5468" xr:uid="{00000000-0004-0000-0000-00005B150000}"/>
    <hyperlink ref="K2729" r:id="rId5469" xr:uid="{00000000-0004-0000-0000-00005C150000}"/>
    <hyperlink ref="J2730" r:id="rId5470" xr:uid="{00000000-0004-0000-0000-00005D150000}"/>
    <hyperlink ref="K2730" r:id="rId5471" xr:uid="{00000000-0004-0000-0000-00005E150000}"/>
    <hyperlink ref="J2731" r:id="rId5472" xr:uid="{00000000-0004-0000-0000-00005F150000}"/>
    <hyperlink ref="K2731" r:id="rId5473" xr:uid="{00000000-0004-0000-0000-000060150000}"/>
    <hyperlink ref="J2732" r:id="rId5474" xr:uid="{00000000-0004-0000-0000-000061150000}"/>
    <hyperlink ref="K2732" r:id="rId5475" xr:uid="{00000000-0004-0000-0000-000062150000}"/>
    <hyperlink ref="J2733" r:id="rId5476" xr:uid="{00000000-0004-0000-0000-000063150000}"/>
    <hyperlink ref="K2733" r:id="rId5477" xr:uid="{00000000-0004-0000-0000-000064150000}"/>
    <hyperlink ref="J2734" r:id="rId5478" xr:uid="{00000000-0004-0000-0000-000065150000}"/>
    <hyperlink ref="K2734" r:id="rId5479" xr:uid="{00000000-0004-0000-0000-000066150000}"/>
    <hyperlink ref="J2735" r:id="rId5480" xr:uid="{00000000-0004-0000-0000-000067150000}"/>
    <hyperlink ref="K2735" r:id="rId5481" xr:uid="{00000000-0004-0000-0000-000068150000}"/>
    <hyperlink ref="J2736" r:id="rId5482" xr:uid="{00000000-0004-0000-0000-000069150000}"/>
    <hyperlink ref="K2736" r:id="rId5483" xr:uid="{00000000-0004-0000-0000-00006A150000}"/>
    <hyperlink ref="J2737" r:id="rId5484" xr:uid="{00000000-0004-0000-0000-00006B150000}"/>
    <hyperlink ref="K2737" r:id="rId5485" xr:uid="{00000000-0004-0000-0000-00006C150000}"/>
    <hyperlink ref="J2738" r:id="rId5486" xr:uid="{00000000-0004-0000-0000-00006D150000}"/>
    <hyperlink ref="K2738" r:id="rId5487" xr:uid="{00000000-0004-0000-0000-00006E150000}"/>
    <hyperlink ref="J2739" r:id="rId5488" xr:uid="{00000000-0004-0000-0000-00006F150000}"/>
    <hyperlink ref="K2739" r:id="rId5489" xr:uid="{00000000-0004-0000-0000-000070150000}"/>
    <hyperlink ref="J2740" r:id="rId5490" xr:uid="{00000000-0004-0000-0000-000071150000}"/>
    <hyperlink ref="K2740" r:id="rId5491" xr:uid="{00000000-0004-0000-0000-000072150000}"/>
    <hyperlink ref="J2741" r:id="rId5492" xr:uid="{00000000-0004-0000-0000-000073150000}"/>
    <hyperlink ref="K2741" r:id="rId5493" xr:uid="{00000000-0004-0000-0000-000074150000}"/>
    <hyperlink ref="J2742" r:id="rId5494" xr:uid="{00000000-0004-0000-0000-000075150000}"/>
    <hyperlink ref="K2742" r:id="rId5495" xr:uid="{00000000-0004-0000-0000-000076150000}"/>
    <hyperlink ref="J2743" r:id="rId5496" xr:uid="{00000000-0004-0000-0000-000077150000}"/>
    <hyperlink ref="K2743" r:id="rId5497" xr:uid="{00000000-0004-0000-0000-000078150000}"/>
    <hyperlink ref="J2744" r:id="rId5498" xr:uid="{00000000-0004-0000-0000-000079150000}"/>
    <hyperlink ref="K2744" r:id="rId5499" xr:uid="{00000000-0004-0000-0000-00007A150000}"/>
    <hyperlink ref="J2745" r:id="rId5500" xr:uid="{00000000-0004-0000-0000-00007B150000}"/>
    <hyperlink ref="K2745" r:id="rId5501" xr:uid="{00000000-0004-0000-0000-00007C150000}"/>
    <hyperlink ref="J2746" r:id="rId5502" xr:uid="{00000000-0004-0000-0000-00007D150000}"/>
    <hyperlink ref="K2746" r:id="rId5503" xr:uid="{00000000-0004-0000-0000-00007E150000}"/>
    <hyperlink ref="J2747" r:id="rId5504" xr:uid="{00000000-0004-0000-0000-00007F150000}"/>
    <hyperlink ref="K2747" r:id="rId5505" xr:uid="{00000000-0004-0000-0000-000080150000}"/>
    <hyperlink ref="J2748" r:id="rId5506" xr:uid="{00000000-0004-0000-0000-000081150000}"/>
    <hyperlink ref="K2748" r:id="rId5507" xr:uid="{00000000-0004-0000-0000-000082150000}"/>
    <hyperlink ref="J2749" r:id="rId5508" xr:uid="{00000000-0004-0000-0000-000083150000}"/>
    <hyperlink ref="K2749" r:id="rId5509" xr:uid="{00000000-0004-0000-0000-000084150000}"/>
    <hyperlink ref="J2750" r:id="rId5510" xr:uid="{00000000-0004-0000-0000-000085150000}"/>
    <hyperlink ref="K2750" r:id="rId5511" xr:uid="{00000000-0004-0000-0000-000086150000}"/>
    <hyperlink ref="J2751" r:id="rId5512" xr:uid="{00000000-0004-0000-0000-000087150000}"/>
    <hyperlink ref="K2751" r:id="rId5513" xr:uid="{00000000-0004-0000-0000-000088150000}"/>
    <hyperlink ref="J2752" r:id="rId5514" xr:uid="{00000000-0004-0000-0000-000089150000}"/>
    <hyperlink ref="K2752" r:id="rId5515" xr:uid="{00000000-0004-0000-0000-00008A150000}"/>
    <hyperlink ref="J2753" r:id="rId5516" xr:uid="{00000000-0004-0000-0000-00008B150000}"/>
    <hyperlink ref="K2753" r:id="rId5517" xr:uid="{00000000-0004-0000-0000-00008C150000}"/>
    <hyperlink ref="J2754" r:id="rId5518" xr:uid="{00000000-0004-0000-0000-00008D150000}"/>
    <hyperlink ref="K2754" r:id="rId5519" xr:uid="{00000000-0004-0000-0000-00008E150000}"/>
    <hyperlink ref="J2755" r:id="rId5520" xr:uid="{00000000-0004-0000-0000-00008F150000}"/>
    <hyperlink ref="K2755" r:id="rId5521" xr:uid="{00000000-0004-0000-0000-000090150000}"/>
    <hyperlink ref="J2756" r:id="rId5522" xr:uid="{00000000-0004-0000-0000-000091150000}"/>
    <hyperlink ref="K2756" r:id="rId5523" xr:uid="{00000000-0004-0000-0000-000092150000}"/>
    <hyperlink ref="J2757" r:id="rId5524" xr:uid="{00000000-0004-0000-0000-000093150000}"/>
    <hyperlink ref="K2757" r:id="rId5525" xr:uid="{00000000-0004-0000-0000-000094150000}"/>
    <hyperlink ref="J2758" r:id="rId5526" xr:uid="{00000000-0004-0000-0000-000095150000}"/>
    <hyperlink ref="K2758" r:id="rId5527" xr:uid="{00000000-0004-0000-0000-000096150000}"/>
    <hyperlink ref="J2759" r:id="rId5528" xr:uid="{00000000-0004-0000-0000-000097150000}"/>
    <hyperlink ref="K2759" r:id="rId5529" xr:uid="{00000000-0004-0000-0000-000098150000}"/>
    <hyperlink ref="J2760" r:id="rId5530" xr:uid="{00000000-0004-0000-0000-000099150000}"/>
    <hyperlink ref="K2760" r:id="rId5531" xr:uid="{00000000-0004-0000-0000-00009A150000}"/>
    <hyperlink ref="J2761" r:id="rId5532" xr:uid="{00000000-0004-0000-0000-00009B150000}"/>
    <hyperlink ref="K2761" r:id="rId5533" xr:uid="{00000000-0004-0000-0000-00009C150000}"/>
    <hyperlink ref="J2762" r:id="rId5534" xr:uid="{00000000-0004-0000-0000-00009D150000}"/>
    <hyperlink ref="K2762" r:id="rId5535" xr:uid="{00000000-0004-0000-0000-00009E150000}"/>
    <hyperlink ref="J2763" r:id="rId5536" xr:uid="{00000000-0004-0000-0000-00009F150000}"/>
    <hyperlink ref="K2763" r:id="rId5537" xr:uid="{00000000-0004-0000-0000-0000A0150000}"/>
    <hyperlink ref="J2764" r:id="rId5538" xr:uid="{00000000-0004-0000-0000-0000A1150000}"/>
    <hyperlink ref="K2764" r:id="rId5539" xr:uid="{00000000-0004-0000-0000-0000A2150000}"/>
    <hyperlink ref="J2765" r:id="rId5540" xr:uid="{00000000-0004-0000-0000-0000A3150000}"/>
    <hyperlink ref="K2765" r:id="rId5541" xr:uid="{00000000-0004-0000-0000-0000A4150000}"/>
    <hyperlink ref="J2766" r:id="rId5542" xr:uid="{00000000-0004-0000-0000-0000A5150000}"/>
    <hyperlink ref="K2766" r:id="rId5543" xr:uid="{00000000-0004-0000-0000-0000A6150000}"/>
    <hyperlink ref="J2767" r:id="rId5544" xr:uid="{00000000-0004-0000-0000-0000A7150000}"/>
    <hyperlink ref="K2767" r:id="rId5545" xr:uid="{00000000-0004-0000-0000-0000A8150000}"/>
    <hyperlink ref="J2768" r:id="rId5546" xr:uid="{00000000-0004-0000-0000-0000A9150000}"/>
    <hyperlink ref="K2768" r:id="rId5547" xr:uid="{00000000-0004-0000-0000-0000AA150000}"/>
    <hyperlink ref="J2769" r:id="rId5548" xr:uid="{00000000-0004-0000-0000-0000AB150000}"/>
    <hyperlink ref="K2769" r:id="rId5549" xr:uid="{00000000-0004-0000-0000-0000AC150000}"/>
    <hyperlink ref="J2770" r:id="rId5550" xr:uid="{00000000-0004-0000-0000-0000AD150000}"/>
    <hyperlink ref="K2770" r:id="rId5551" xr:uid="{00000000-0004-0000-0000-0000AE150000}"/>
    <hyperlink ref="J2771" r:id="rId5552" xr:uid="{00000000-0004-0000-0000-0000AF150000}"/>
    <hyperlink ref="K2771" r:id="rId5553" xr:uid="{00000000-0004-0000-0000-0000B0150000}"/>
    <hyperlink ref="J2772" r:id="rId5554" xr:uid="{00000000-0004-0000-0000-0000B1150000}"/>
    <hyperlink ref="K2772" r:id="rId5555" xr:uid="{00000000-0004-0000-0000-0000B2150000}"/>
    <hyperlink ref="J2773" r:id="rId5556" xr:uid="{00000000-0004-0000-0000-0000B3150000}"/>
    <hyperlink ref="K2773" r:id="rId5557" xr:uid="{00000000-0004-0000-0000-0000B4150000}"/>
    <hyperlink ref="J2774" r:id="rId5558" xr:uid="{00000000-0004-0000-0000-0000B5150000}"/>
    <hyperlink ref="K2774" r:id="rId5559" xr:uid="{00000000-0004-0000-0000-0000B6150000}"/>
    <hyperlink ref="J2775" r:id="rId5560" xr:uid="{00000000-0004-0000-0000-0000B7150000}"/>
    <hyperlink ref="K2775" r:id="rId5561" xr:uid="{00000000-0004-0000-0000-0000B8150000}"/>
    <hyperlink ref="J2776" r:id="rId5562" xr:uid="{00000000-0004-0000-0000-0000B9150000}"/>
    <hyperlink ref="K2776" r:id="rId5563" xr:uid="{00000000-0004-0000-0000-0000BA150000}"/>
    <hyperlink ref="J2777" r:id="rId5564" xr:uid="{00000000-0004-0000-0000-0000BB150000}"/>
    <hyperlink ref="K2777" r:id="rId5565" xr:uid="{00000000-0004-0000-0000-0000BC150000}"/>
    <hyperlink ref="J2778" r:id="rId5566" xr:uid="{00000000-0004-0000-0000-0000BD150000}"/>
    <hyperlink ref="K2778" r:id="rId5567" xr:uid="{00000000-0004-0000-0000-0000BE150000}"/>
    <hyperlink ref="J2779" r:id="rId5568" xr:uid="{00000000-0004-0000-0000-0000BF150000}"/>
    <hyperlink ref="K2779" r:id="rId5569" xr:uid="{00000000-0004-0000-0000-0000C0150000}"/>
    <hyperlink ref="J2780" r:id="rId5570" xr:uid="{00000000-0004-0000-0000-0000C1150000}"/>
    <hyperlink ref="K2780" r:id="rId5571" xr:uid="{00000000-0004-0000-0000-0000C2150000}"/>
    <hyperlink ref="J2781" r:id="rId5572" xr:uid="{00000000-0004-0000-0000-0000C3150000}"/>
    <hyperlink ref="K2781" r:id="rId5573" xr:uid="{00000000-0004-0000-0000-0000C4150000}"/>
    <hyperlink ref="J2782" r:id="rId5574" xr:uid="{00000000-0004-0000-0000-0000C5150000}"/>
    <hyperlink ref="K2782" r:id="rId5575" xr:uid="{00000000-0004-0000-0000-0000C6150000}"/>
    <hyperlink ref="J2783" r:id="rId5576" xr:uid="{00000000-0004-0000-0000-0000C7150000}"/>
    <hyperlink ref="K2783" r:id="rId5577" xr:uid="{00000000-0004-0000-0000-0000C8150000}"/>
    <hyperlink ref="J2784" r:id="rId5578" xr:uid="{00000000-0004-0000-0000-0000C9150000}"/>
    <hyperlink ref="K2784" r:id="rId5579" xr:uid="{00000000-0004-0000-0000-0000CA150000}"/>
    <hyperlink ref="J2785" r:id="rId5580" xr:uid="{00000000-0004-0000-0000-0000CB150000}"/>
    <hyperlink ref="K2785" r:id="rId5581" xr:uid="{00000000-0004-0000-0000-0000CC150000}"/>
    <hyperlink ref="J2786" r:id="rId5582" xr:uid="{00000000-0004-0000-0000-0000CD150000}"/>
    <hyperlink ref="K2786" r:id="rId5583" xr:uid="{00000000-0004-0000-0000-0000CE150000}"/>
    <hyperlink ref="J2787" r:id="rId5584" xr:uid="{00000000-0004-0000-0000-0000CF150000}"/>
    <hyperlink ref="K2787" r:id="rId5585" xr:uid="{00000000-0004-0000-0000-0000D0150000}"/>
    <hyperlink ref="J2788" r:id="rId5586" xr:uid="{00000000-0004-0000-0000-0000D1150000}"/>
    <hyperlink ref="K2788" r:id="rId5587" xr:uid="{00000000-0004-0000-0000-0000D2150000}"/>
    <hyperlink ref="J2789" r:id="rId5588" xr:uid="{00000000-0004-0000-0000-0000D3150000}"/>
    <hyperlink ref="K2789" r:id="rId5589" xr:uid="{00000000-0004-0000-0000-0000D4150000}"/>
    <hyperlink ref="J2790" r:id="rId5590" xr:uid="{00000000-0004-0000-0000-0000D5150000}"/>
    <hyperlink ref="K2790" r:id="rId5591" xr:uid="{00000000-0004-0000-0000-0000D6150000}"/>
    <hyperlink ref="J2791" r:id="rId5592" xr:uid="{00000000-0004-0000-0000-0000D7150000}"/>
    <hyperlink ref="K2791" r:id="rId5593" xr:uid="{00000000-0004-0000-0000-0000D8150000}"/>
    <hyperlink ref="J2792" r:id="rId5594" xr:uid="{00000000-0004-0000-0000-0000D9150000}"/>
    <hyperlink ref="K2792" r:id="rId5595" xr:uid="{00000000-0004-0000-0000-0000DA150000}"/>
    <hyperlink ref="J2793" r:id="rId5596" xr:uid="{00000000-0004-0000-0000-0000DB150000}"/>
    <hyperlink ref="K2793" r:id="rId5597" xr:uid="{00000000-0004-0000-0000-0000DC150000}"/>
    <hyperlink ref="J2794" r:id="rId5598" xr:uid="{00000000-0004-0000-0000-0000DD150000}"/>
    <hyperlink ref="K2794" r:id="rId5599" xr:uid="{00000000-0004-0000-0000-0000DE150000}"/>
    <hyperlink ref="J2795" r:id="rId5600" xr:uid="{00000000-0004-0000-0000-0000DF150000}"/>
    <hyperlink ref="K2795" r:id="rId5601" xr:uid="{00000000-0004-0000-0000-0000E0150000}"/>
    <hyperlink ref="J2796" r:id="rId5602" xr:uid="{00000000-0004-0000-0000-0000E1150000}"/>
    <hyperlink ref="K2796" r:id="rId5603" xr:uid="{00000000-0004-0000-0000-0000E2150000}"/>
    <hyperlink ref="J2797" r:id="rId5604" xr:uid="{00000000-0004-0000-0000-0000E3150000}"/>
    <hyperlink ref="K2797" r:id="rId5605" xr:uid="{00000000-0004-0000-0000-0000E4150000}"/>
    <hyperlink ref="J2798" r:id="rId5606" xr:uid="{00000000-0004-0000-0000-0000E5150000}"/>
    <hyperlink ref="K2798" r:id="rId5607" xr:uid="{00000000-0004-0000-0000-0000E6150000}"/>
    <hyperlink ref="J2799" r:id="rId5608" xr:uid="{00000000-0004-0000-0000-0000E7150000}"/>
    <hyperlink ref="K2799" r:id="rId5609" xr:uid="{00000000-0004-0000-0000-0000E8150000}"/>
    <hyperlink ref="J2800" r:id="rId5610" xr:uid="{00000000-0004-0000-0000-0000E9150000}"/>
    <hyperlink ref="K2800" r:id="rId5611" xr:uid="{00000000-0004-0000-0000-0000EA150000}"/>
    <hyperlink ref="J2801" r:id="rId5612" xr:uid="{00000000-0004-0000-0000-0000EB150000}"/>
    <hyperlink ref="K2801" r:id="rId5613" xr:uid="{00000000-0004-0000-0000-0000EC150000}"/>
    <hyperlink ref="J2802" r:id="rId5614" xr:uid="{00000000-0004-0000-0000-0000ED150000}"/>
    <hyperlink ref="K2802" r:id="rId5615" xr:uid="{00000000-0004-0000-0000-0000EE150000}"/>
    <hyperlink ref="J2803" r:id="rId5616" xr:uid="{00000000-0004-0000-0000-0000EF150000}"/>
    <hyperlink ref="K2803" r:id="rId5617" xr:uid="{00000000-0004-0000-0000-0000F0150000}"/>
    <hyperlink ref="J2804" r:id="rId5618" xr:uid="{00000000-0004-0000-0000-0000F1150000}"/>
    <hyperlink ref="K2804" r:id="rId5619" xr:uid="{00000000-0004-0000-0000-0000F2150000}"/>
    <hyperlink ref="J2805" r:id="rId5620" xr:uid="{00000000-0004-0000-0000-0000F3150000}"/>
    <hyperlink ref="K2805" r:id="rId5621" xr:uid="{00000000-0004-0000-0000-0000F4150000}"/>
    <hyperlink ref="J2806" r:id="rId5622" xr:uid="{00000000-0004-0000-0000-0000F5150000}"/>
    <hyperlink ref="K2806" r:id="rId5623" xr:uid="{00000000-0004-0000-0000-0000F6150000}"/>
    <hyperlink ref="J2807" r:id="rId5624" xr:uid="{00000000-0004-0000-0000-0000F7150000}"/>
    <hyperlink ref="K2807" r:id="rId5625" xr:uid="{00000000-0004-0000-0000-0000F8150000}"/>
    <hyperlink ref="J2808" r:id="rId5626" xr:uid="{00000000-0004-0000-0000-0000F9150000}"/>
    <hyperlink ref="K2808" r:id="rId5627" xr:uid="{00000000-0004-0000-0000-0000FA150000}"/>
    <hyperlink ref="J2809" r:id="rId5628" xr:uid="{00000000-0004-0000-0000-0000FB150000}"/>
    <hyperlink ref="K2809" r:id="rId5629" xr:uid="{00000000-0004-0000-0000-0000FC150000}"/>
    <hyperlink ref="J2810" r:id="rId5630" xr:uid="{00000000-0004-0000-0000-0000FD150000}"/>
    <hyperlink ref="K2810" r:id="rId5631" xr:uid="{00000000-0004-0000-0000-0000FE150000}"/>
    <hyperlink ref="J2811" r:id="rId5632" xr:uid="{00000000-0004-0000-0000-0000FF150000}"/>
    <hyperlink ref="K2811" r:id="rId5633" xr:uid="{00000000-0004-0000-0000-000000160000}"/>
    <hyperlink ref="J2812" r:id="rId5634" xr:uid="{00000000-0004-0000-0000-000001160000}"/>
    <hyperlink ref="K2812" r:id="rId5635" xr:uid="{00000000-0004-0000-0000-000002160000}"/>
    <hyperlink ref="J2813" r:id="rId5636" xr:uid="{00000000-0004-0000-0000-000003160000}"/>
    <hyperlink ref="K2813" r:id="rId5637" xr:uid="{00000000-0004-0000-0000-000004160000}"/>
    <hyperlink ref="J2814" r:id="rId5638" xr:uid="{00000000-0004-0000-0000-000005160000}"/>
    <hyperlink ref="K2814" r:id="rId5639" xr:uid="{00000000-0004-0000-0000-000006160000}"/>
    <hyperlink ref="J2815" r:id="rId5640" xr:uid="{00000000-0004-0000-0000-000007160000}"/>
    <hyperlink ref="K2815" r:id="rId5641" xr:uid="{00000000-0004-0000-0000-000008160000}"/>
    <hyperlink ref="J2816" r:id="rId5642" xr:uid="{00000000-0004-0000-0000-000009160000}"/>
    <hyperlink ref="K2816" r:id="rId5643" xr:uid="{00000000-0004-0000-0000-00000A160000}"/>
    <hyperlink ref="J2817" r:id="rId5644" xr:uid="{00000000-0004-0000-0000-00000B160000}"/>
    <hyperlink ref="K2817" r:id="rId5645" xr:uid="{00000000-0004-0000-0000-00000C160000}"/>
    <hyperlink ref="J2818" r:id="rId5646" xr:uid="{00000000-0004-0000-0000-00000D160000}"/>
    <hyperlink ref="K2818" r:id="rId5647" xr:uid="{00000000-0004-0000-0000-00000E160000}"/>
    <hyperlink ref="J2819" r:id="rId5648" xr:uid="{00000000-0004-0000-0000-00000F160000}"/>
    <hyperlink ref="K2819" r:id="rId5649" xr:uid="{00000000-0004-0000-0000-000010160000}"/>
    <hyperlink ref="J2820" r:id="rId5650" xr:uid="{00000000-0004-0000-0000-000011160000}"/>
    <hyperlink ref="K2820" r:id="rId5651" xr:uid="{00000000-0004-0000-0000-000012160000}"/>
    <hyperlink ref="J2821" r:id="rId5652" xr:uid="{00000000-0004-0000-0000-000013160000}"/>
    <hyperlink ref="K2821" r:id="rId5653" xr:uid="{00000000-0004-0000-0000-000014160000}"/>
    <hyperlink ref="J2822" r:id="rId5654" xr:uid="{00000000-0004-0000-0000-000015160000}"/>
    <hyperlink ref="K2822" r:id="rId5655" xr:uid="{00000000-0004-0000-0000-000016160000}"/>
    <hyperlink ref="J2823" r:id="rId5656" xr:uid="{00000000-0004-0000-0000-000017160000}"/>
    <hyperlink ref="K2823" r:id="rId5657" xr:uid="{00000000-0004-0000-0000-000018160000}"/>
    <hyperlink ref="J2824" r:id="rId5658" xr:uid="{00000000-0004-0000-0000-000019160000}"/>
    <hyperlink ref="K2824" r:id="rId5659" xr:uid="{00000000-0004-0000-0000-00001A160000}"/>
    <hyperlink ref="J2825" r:id="rId5660" xr:uid="{00000000-0004-0000-0000-00001B160000}"/>
    <hyperlink ref="K2825" r:id="rId5661" xr:uid="{00000000-0004-0000-0000-00001C160000}"/>
    <hyperlink ref="J2826" r:id="rId5662" xr:uid="{00000000-0004-0000-0000-00001D160000}"/>
    <hyperlink ref="K2826" r:id="rId5663" xr:uid="{00000000-0004-0000-0000-00001E160000}"/>
    <hyperlink ref="J2827" r:id="rId5664" xr:uid="{00000000-0004-0000-0000-00001F160000}"/>
    <hyperlink ref="K2827" r:id="rId5665" xr:uid="{00000000-0004-0000-0000-000020160000}"/>
    <hyperlink ref="J2828" r:id="rId5666" xr:uid="{00000000-0004-0000-0000-000021160000}"/>
    <hyperlink ref="K2828" r:id="rId5667" xr:uid="{00000000-0004-0000-0000-000022160000}"/>
    <hyperlink ref="J2829" r:id="rId5668" xr:uid="{00000000-0004-0000-0000-000023160000}"/>
    <hyperlink ref="K2829" r:id="rId5669" xr:uid="{00000000-0004-0000-0000-000024160000}"/>
    <hyperlink ref="J2830" r:id="rId5670" xr:uid="{00000000-0004-0000-0000-000025160000}"/>
    <hyperlink ref="K2830" r:id="rId5671" xr:uid="{00000000-0004-0000-0000-000026160000}"/>
    <hyperlink ref="J2831" r:id="rId5672" xr:uid="{00000000-0004-0000-0000-000027160000}"/>
    <hyperlink ref="K2831" r:id="rId5673" xr:uid="{00000000-0004-0000-0000-000028160000}"/>
    <hyperlink ref="J2832" r:id="rId5674" xr:uid="{00000000-0004-0000-0000-000029160000}"/>
    <hyperlink ref="K2832" r:id="rId5675" xr:uid="{00000000-0004-0000-0000-00002A160000}"/>
    <hyperlink ref="J2833" r:id="rId5676" xr:uid="{00000000-0004-0000-0000-00002B160000}"/>
    <hyperlink ref="K2833" r:id="rId5677" xr:uid="{00000000-0004-0000-0000-00002C160000}"/>
    <hyperlink ref="J2834" r:id="rId5678" xr:uid="{00000000-0004-0000-0000-00002D160000}"/>
    <hyperlink ref="K2834" r:id="rId5679" xr:uid="{00000000-0004-0000-0000-00002E160000}"/>
    <hyperlink ref="J2835" r:id="rId5680" xr:uid="{00000000-0004-0000-0000-00002F160000}"/>
    <hyperlink ref="K2835" r:id="rId5681" xr:uid="{00000000-0004-0000-0000-000030160000}"/>
    <hyperlink ref="J2836" r:id="rId5682" xr:uid="{00000000-0004-0000-0000-000031160000}"/>
    <hyperlink ref="K2836" r:id="rId5683" xr:uid="{00000000-0004-0000-0000-000032160000}"/>
    <hyperlink ref="J2837" r:id="rId5684" xr:uid="{00000000-0004-0000-0000-000033160000}"/>
    <hyperlink ref="K2837" r:id="rId5685" xr:uid="{00000000-0004-0000-0000-000034160000}"/>
    <hyperlink ref="J2838" r:id="rId5686" xr:uid="{00000000-0004-0000-0000-000035160000}"/>
    <hyperlink ref="K2838" r:id="rId5687" xr:uid="{00000000-0004-0000-0000-000036160000}"/>
    <hyperlink ref="J2839" r:id="rId5688" xr:uid="{00000000-0004-0000-0000-000037160000}"/>
    <hyperlink ref="K2839" r:id="rId5689" xr:uid="{00000000-0004-0000-0000-000038160000}"/>
    <hyperlink ref="J2840" r:id="rId5690" xr:uid="{00000000-0004-0000-0000-000039160000}"/>
    <hyperlink ref="K2840" r:id="rId5691" xr:uid="{00000000-0004-0000-0000-00003A160000}"/>
    <hyperlink ref="J2841" r:id="rId5692" xr:uid="{00000000-0004-0000-0000-00003B160000}"/>
    <hyperlink ref="K2841" r:id="rId5693" xr:uid="{00000000-0004-0000-0000-00003C160000}"/>
    <hyperlink ref="J2842" r:id="rId5694" xr:uid="{00000000-0004-0000-0000-00003D160000}"/>
    <hyperlink ref="K2842" r:id="rId5695" xr:uid="{00000000-0004-0000-0000-00003E160000}"/>
    <hyperlink ref="J2843" r:id="rId5696" xr:uid="{00000000-0004-0000-0000-00003F160000}"/>
    <hyperlink ref="K2843" r:id="rId5697" xr:uid="{00000000-0004-0000-0000-000040160000}"/>
    <hyperlink ref="J2844" r:id="rId5698" xr:uid="{00000000-0004-0000-0000-000041160000}"/>
    <hyperlink ref="K2844" r:id="rId5699" xr:uid="{00000000-0004-0000-0000-000042160000}"/>
    <hyperlink ref="J2845" r:id="rId5700" xr:uid="{00000000-0004-0000-0000-000043160000}"/>
    <hyperlink ref="K2845" r:id="rId5701" xr:uid="{00000000-0004-0000-0000-000044160000}"/>
    <hyperlink ref="J2846" r:id="rId5702" xr:uid="{00000000-0004-0000-0000-000045160000}"/>
    <hyperlink ref="K2846" r:id="rId5703" xr:uid="{00000000-0004-0000-0000-000046160000}"/>
    <hyperlink ref="J2847" r:id="rId5704" xr:uid="{00000000-0004-0000-0000-000047160000}"/>
    <hyperlink ref="K2847" r:id="rId5705" xr:uid="{00000000-0004-0000-0000-000048160000}"/>
    <hyperlink ref="J2848" r:id="rId5706" xr:uid="{00000000-0004-0000-0000-000049160000}"/>
    <hyperlink ref="K2848" r:id="rId5707" xr:uid="{00000000-0004-0000-0000-00004A160000}"/>
    <hyperlink ref="J2849" r:id="rId5708" xr:uid="{00000000-0004-0000-0000-00004B160000}"/>
    <hyperlink ref="K2849" r:id="rId5709" xr:uid="{00000000-0004-0000-0000-00004C160000}"/>
    <hyperlink ref="J2850" r:id="rId5710" xr:uid="{00000000-0004-0000-0000-00004D160000}"/>
    <hyperlink ref="K2850" r:id="rId5711" xr:uid="{00000000-0004-0000-0000-00004E160000}"/>
    <hyperlink ref="J2851" r:id="rId5712" xr:uid="{00000000-0004-0000-0000-00004F160000}"/>
    <hyperlink ref="K2851" r:id="rId5713" xr:uid="{00000000-0004-0000-0000-000050160000}"/>
    <hyperlink ref="J2852" r:id="rId5714" xr:uid="{00000000-0004-0000-0000-000051160000}"/>
    <hyperlink ref="K2852" r:id="rId5715" xr:uid="{00000000-0004-0000-0000-000052160000}"/>
    <hyperlink ref="J2853" r:id="rId5716" xr:uid="{00000000-0004-0000-0000-000053160000}"/>
    <hyperlink ref="K2853" r:id="rId5717" xr:uid="{00000000-0004-0000-0000-000054160000}"/>
    <hyperlink ref="J2854" r:id="rId5718" xr:uid="{00000000-0004-0000-0000-000055160000}"/>
    <hyperlink ref="K2854" r:id="rId5719" xr:uid="{00000000-0004-0000-0000-000056160000}"/>
    <hyperlink ref="J2855" r:id="rId5720" xr:uid="{00000000-0004-0000-0000-000057160000}"/>
    <hyperlink ref="K2855" r:id="rId5721" xr:uid="{00000000-0004-0000-0000-000058160000}"/>
    <hyperlink ref="J2856" r:id="rId5722" xr:uid="{00000000-0004-0000-0000-000059160000}"/>
    <hyperlink ref="K2856" r:id="rId5723" xr:uid="{00000000-0004-0000-0000-00005A160000}"/>
    <hyperlink ref="J2857" r:id="rId5724" xr:uid="{00000000-0004-0000-0000-00005B160000}"/>
    <hyperlink ref="K2857" r:id="rId5725" xr:uid="{00000000-0004-0000-0000-00005C160000}"/>
    <hyperlink ref="J2858" r:id="rId5726" xr:uid="{00000000-0004-0000-0000-00005D160000}"/>
    <hyperlink ref="K2858" r:id="rId5727" xr:uid="{00000000-0004-0000-0000-00005E160000}"/>
    <hyperlink ref="J2859" r:id="rId5728" xr:uid="{00000000-0004-0000-0000-00005F160000}"/>
    <hyperlink ref="K2859" r:id="rId5729" xr:uid="{00000000-0004-0000-0000-000060160000}"/>
    <hyperlink ref="J2860" r:id="rId5730" xr:uid="{00000000-0004-0000-0000-000061160000}"/>
    <hyperlink ref="K2860" r:id="rId5731" xr:uid="{00000000-0004-0000-0000-000062160000}"/>
    <hyperlink ref="J2861" r:id="rId5732" xr:uid="{00000000-0004-0000-0000-000063160000}"/>
    <hyperlink ref="K2861" r:id="rId5733" xr:uid="{00000000-0004-0000-0000-000064160000}"/>
    <hyperlink ref="J2862" r:id="rId5734" xr:uid="{00000000-0004-0000-0000-000065160000}"/>
    <hyperlink ref="K2862" r:id="rId5735" xr:uid="{00000000-0004-0000-0000-000066160000}"/>
    <hyperlink ref="J2863" r:id="rId5736" xr:uid="{00000000-0004-0000-0000-000067160000}"/>
    <hyperlink ref="K2863" r:id="rId5737" xr:uid="{00000000-0004-0000-0000-000068160000}"/>
    <hyperlink ref="J2864" r:id="rId5738" xr:uid="{00000000-0004-0000-0000-000069160000}"/>
    <hyperlink ref="K2864" r:id="rId5739" xr:uid="{00000000-0004-0000-0000-00006A160000}"/>
    <hyperlink ref="J2865" r:id="rId5740" xr:uid="{00000000-0004-0000-0000-00006B160000}"/>
    <hyperlink ref="K2865" r:id="rId5741" xr:uid="{00000000-0004-0000-0000-00006C160000}"/>
    <hyperlink ref="J2866" r:id="rId5742" xr:uid="{00000000-0004-0000-0000-00006D160000}"/>
    <hyperlink ref="K2866" r:id="rId5743" xr:uid="{00000000-0004-0000-0000-00006E160000}"/>
    <hyperlink ref="J2867" r:id="rId5744" xr:uid="{00000000-0004-0000-0000-00006F160000}"/>
    <hyperlink ref="K2867" r:id="rId5745" xr:uid="{00000000-0004-0000-0000-000070160000}"/>
    <hyperlink ref="J2868" r:id="rId5746" xr:uid="{00000000-0004-0000-0000-000071160000}"/>
    <hyperlink ref="K2868" r:id="rId5747" xr:uid="{00000000-0004-0000-0000-000072160000}"/>
    <hyperlink ref="J2869" r:id="rId5748" xr:uid="{00000000-0004-0000-0000-000073160000}"/>
    <hyperlink ref="K2869" r:id="rId5749" xr:uid="{00000000-0004-0000-0000-000074160000}"/>
    <hyperlink ref="J2870" r:id="rId5750" xr:uid="{00000000-0004-0000-0000-000075160000}"/>
    <hyperlink ref="K2870" r:id="rId5751" xr:uid="{00000000-0004-0000-0000-000076160000}"/>
    <hyperlink ref="J2871" r:id="rId5752" xr:uid="{00000000-0004-0000-0000-000077160000}"/>
    <hyperlink ref="K2871" r:id="rId5753" xr:uid="{00000000-0004-0000-0000-000078160000}"/>
    <hyperlink ref="J2872" r:id="rId5754" xr:uid="{00000000-0004-0000-0000-000079160000}"/>
    <hyperlink ref="K2872" r:id="rId5755" xr:uid="{00000000-0004-0000-0000-00007A160000}"/>
    <hyperlink ref="J2873" r:id="rId5756" xr:uid="{00000000-0004-0000-0000-00007B160000}"/>
    <hyperlink ref="K2873" r:id="rId5757" xr:uid="{00000000-0004-0000-0000-00007C160000}"/>
    <hyperlink ref="J2874" r:id="rId5758" xr:uid="{00000000-0004-0000-0000-00007D160000}"/>
    <hyperlink ref="K2874" r:id="rId5759" xr:uid="{00000000-0004-0000-0000-00007E160000}"/>
    <hyperlink ref="J2875" r:id="rId5760" xr:uid="{00000000-0004-0000-0000-00007F160000}"/>
    <hyperlink ref="K2875" r:id="rId5761" xr:uid="{00000000-0004-0000-0000-000080160000}"/>
    <hyperlink ref="J2876" r:id="rId5762" xr:uid="{00000000-0004-0000-0000-000081160000}"/>
    <hyperlink ref="K2876" r:id="rId5763" xr:uid="{00000000-0004-0000-0000-000082160000}"/>
    <hyperlink ref="J2877" r:id="rId5764" xr:uid="{00000000-0004-0000-0000-000083160000}"/>
    <hyperlink ref="K2877" r:id="rId5765" xr:uid="{00000000-0004-0000-0000-000084160000}"/>
    <hyperlink ref="J2878" r:id="rId5766" xr:uid="{00000000-0004-0000-0000-000085160000}"/>
    <hyperlink ref="K2878" r:id="rId5767" xr:uid="{00000000-0004-0000-0000-000086160000}"/>
    <hyperlink ref="J2879" r:id="rId5768" xr:uid="{00000000-0004-0000-0000-000087160000}"/>
    <hyperlink ref="K2879" r:id="rId5769" xr:uid="{00000000-0004-0000-0000-000088160000}"/>
    <hyperlink ref="J2880" r:id="rId5770" xr:uid="{00000000-0004-0000-0000-000089160000}"/>
    <hyperlink ref="K2880" r:id="rId5771" xr:uid="{00000000-0004-0000-0000-00008A160000}"/>
    <hyperlink ref="J2881" r:id="rId5772" xr:uid="{00000000-0004-0000-0000-00008B160000}"/>
    <hyperlink ref="K2881" r:id="rId5773" xr:uid="{00000000-0004-0000-0000-00008C160000}"/>
    <hyperlink ref="J2882" r:id="rId5774" xr:uid="{00000000-0004-0000-0000-00008D160000}"/>
    <hyperlink ref="K2882" r:id="rId5775" xr:uid="{00000000-0004-0000-0000-00008E160000}"/>
    <hyperlink ref="J2883" r:id="rId5776" xr:uid="{00000000-0004-0000-0000-00008F160000}"/>
    <hyperlink ref="K2883" r:id="rId5777" xr:uid="{00000000-0004-0000-0000-000090160000}"/>
    <hyperlink ref="J2884" r:id="rId5778" xr:uid="{00000000-0004-0000-0000-000091160000}"/>
    <hyperlink ref="K2884" r:id="rId5779" xr:uid="{00000000-0004-0000-0000-000092160000}"/>
    <hyperlink ref="J2885" r:id="rId5780" xr:uid="{00000000-0004-0000-0000-000093160000}"/>
    <hyperlink ref="K2885" r:id="rId5781" xr:uid="{00000000-0004-0000-0000-000094160000}"/>
    <hyperlink ref="J2886" r:id="rId5782" xr:uid="{00000000-0004-0000-0000-000095160000}"/>
    <hyperlink ref="K2886" r:id="rId5783" xr:uid="{00000000-0004-0000-0000-000096160000}"/>
    <hyperlink ref="J2887" r:id="rId5784" xr:uid="{00000000-0004-0000-0000-000097160000}"/>
    <hyperlink ref="K2887" r:id="rId5785" xr:uid="{00000000-0004-0000-0000-000098160000}"/>
    <hyperlink ref="J2888" r:id="rId5786" xr:uid="{00000000-0004-0000-0000-000099160000}"/>
    <hyperlink ref="K2888" r:id="rId5787" xr:uid="{00000000-0004-0000-0000-00009A160000}"/>
    <hyperlink ref="J2889" r:id="rId5788" xr:uid="{00000000-0004-0000-0000-00009B160000}"/>
    <hyperlink ref="K2889" r:id="rId5789" xr:uid="{00000000-0004-0000-0000-00009C160000}"/>
    <hyperlink ref="J2890" r:id="rId5790" xr:uid="{00000000-0004-0000-0000-00009D160000}"/>
    <hyperlink ref="K2890" r:id="rId5791" xr:uid="{00000000-0004-0000-0000-00009E160000}"/>
    <hyperlink ref="J2891" r:id="rId5792" xr:uid="{00000000-0004-0000-0000-00009F160000}"/>
    <hyperlink ref="K2891" r:id="rId5793" xr:uid="{00000000-0004-0000-0000-0000A0160000}"/>
    <hyperlink ref="J2892" r:id="rId5794" xr:uid="{00000000-0004-0000-0000-0000A1160000}"/>
    <hyperlink ref="K2892" r:id="rId5795" xr:uid="{00000000-0004-0000-0000-0000A2160000}"/>
    <hyperlink ref="J2893" r:id="rId5796" xr:uid="{00000000-0004-0000-0000-0000A3160000}"/>
    <hyperlink ref="K2893" r:id="rId5797" xr:uid="{00000000-0004-0000-0000-0000A4160000}"/>
    <hyperlink ref="J2894" r:id="rId5798" xr:uid="{00000000-0004-0000-0000-0000A5160000}"/>
    <hyperlink ref="K2894" r:id="rId5799" xr:uid="{00000000-0004-0000-0000-0000A6160000}"/>
    <hyperlink ref="J2895" r:id="rId5800" xr:uid="{00000000-0004-0000-0000-0000A7160000}"/>
    <hyperlink ref="K2895" r:id="rId5801" xr:uid="{00000000-0004-0000-0000-0000A8160000}"/>
    <hyperlink ref="J2896" r:id="rId5802" xr:uid="{00000000-0004-0000-0000-0000A9160000}"/>
    <hyperlink ref="K2896" r:id="rId5803" xr:uid="{00000000-0004-0000-0000-0000AA160000}"/>
    <hyperlink ref="J2897" r:id="rId5804" xr:uid="{00000000-0004-0000-0000-0000AB160000}"/>
    <hyperlink ref="K2897" r:id="rId5805" xr:uid="{00000000-0004-0000-0000-0000AC160000}"/>
    <hyperlink ref="J2898" r:id="rId5806" xr:uid="{00000000-0004-0000-0000-0000AD160000}"/>
    <hyperlink ref="K2898" r:id="rId5807" xr:uid="{00000000-0004-0000-0000-0000AE160000}"/>
    <hyperlink ref="J2899" r:id="rId5808" xr:uid="{00000000-0004-0000-0000-0000AF160000}"/>
    <hyperlink ref="K2899" r:id="rId5809" xr:uid="{00000000-0004-0000-0000-0000B0160000}"/>
    <hyperlink ref="J2900" r:id="rId5810" xr:uid="{00000000-0004-0000-0000-0000B1160000}"/>
    <hyperlink ref="K2900" r:id="rId5811" xr:uid="{00000000-0004-0000-0000-0000B2160000}"/>
    <hyperlink ref="J2901" r:id="rId5812" xr:uid="{00000000-0004-0000-0000-0000B3160000}"/>
    <hyperlink ref="K2901" r:id="rId5813" xr:uid="{00000000-0004-0000-0000-0000B4160000}"/>
    <hyperlink ref="J2902" r:id="rId5814" xr:uid="{00000000-0004-0000-0000-0000B5160000}"/>
    <hyperlink ref="K2902" r:id="rId5815" xr:uid="{00000000-0004-0000-0000-0000B6160000}"/>
    <hyperlink ref="J2903" r:id="rId5816" xr:uid="{00000000-0004-0000-0000-0000B7160000}"/>
    <hyperlink ref="K2903" r:id="rId5817" xr:uid="{00000000-0004-0000-0000-0000B8160000}"/>
    <hyperlink ref="J2904" r:id="rId5818" xr:uid="{00000000-0004-0000-0000-0000B9160000}"/>
    <hyperlink ref="K2904" r:id="rId5819" xr:uid="{00000000-0004-0000-0000-0000BA160000}"/>
    <hyperlink ref="J2905" r:id="rId5820" xr:uid="{00000000-0004-0000-0000-0000BB160000}"/>
    <hyperlink ref="K2905" r:id="rId5821" xr:uid="{00000000-0004-0000-0000-0000BC160000}"/>
    <hyperlink ref="J2906" r:id="rId5822" xr:uid="{00000000-0004-0000-0000-0000BD160000}"/>
    <hyperlink ref="K2906" r:id="rId5823" xr:uid="{00000000-0004-0000-0000-0000BE160000}"/>
    <hyperlink ref="J2907" r:id="rId5824" xr:uid="{00000000-0004-0000-0000-0000BF160000}"/>
    <hyperlink ref="K2907" r:id="rId5825" xr:uid="{00000000-0004-0000-0000-0000C0160000}"/>
    <hyperlink ref="J2908" r:id="rId5826" xr:uid="{00000000-0004-0000-0000-0000C1160000}"/>
    <hyperlink ref="K2908" r:id="rId5827" xr:uid="{00000000-0004-0000-0000-0000C2160000}"/>
    <hyperlink ref="J2909" r:id="rId5828" xr:uid="{00000000-0004-0000-0000-0000C3160000}"/>
    <hyperlink ref="K2909" r:id="rId5829" xr:uid="{00000000-0004-0000-0000-0000C4160000}"/>
    <hyperlink ref="J2910" r:id="rId5830" xr:uid="{00000000-0004-0000-0000-0000C5160000}"/>
    <hyperlink ref="K2910" r:id="rId5831" xr:uid="{00000000-0004-0000-0000-0000C6160000}"/>
    <hyperlink ref="J2911" r:id="rId5832" xr:uid="{00000000-0004-0000-0000-0000C7160000}"/>
    <hyperlink ref="K2911" r:id="rId5833" xr:uid="{00000000-0004-0000-0000-0000C8160000}"/>
    <hyperlink ref="J2912" r:id="rId5834" xr:uid="{00000000-0004-0000-0000-0000C9160000}"/>
    <hyperlink ref="K2912" r:id="rId5835" xr:uid="{00000000-0004-0000-0000-0000CA160000}"/>
    <hyperlink ref="J2913" r:id="rId5836" xr:uid="{00000000-0004-0000-0000-0000CB160000}"/>
    <hyperlink ref="K2913" r:id="rId5837" xr:uid="{00000000-0004-0000-0000-0000CC160000}"/>
    <hyperlink ref="J2914" r:id="rId5838" xr:uid="{00000000-0004-0000-0000-0000CD160000}"/>
    <hyperlink ref="K2914" r:id="rId5839" xr:uid="{00000000-0004-0000-0000-0000CE160000}"/>
    <hyperlink ref="J2915" r:id="rId5840" xr:uid="{00000000-0004-0000-0000-0000CF160000}"/>
    <hyperlink ref="K2915" r:id="rId5841" xr:uid="{00000000-0004-0000-0000-0000D0160000}"/>
    <hyperlink ref="J2916" r:id="rId5842" xr:uid="{00000000-0004-0000-0000-0000D1160000}"/>
    <hyperlink ref="K2916" r:id="rId5843" xr:uid="{00000000-0004-0000-0000-0000D2160000}"/>
    <hyperlink ref="J2917" r:id="rId5844" xr:uid="{00000000-0004-0000-0000-0000D3160000}"/>
    <hyperlink ref="K2917" r:id="rId5845" xr:uid="{00000000-0004-0000-0000-0000D4160000}"/>
    <hyperlink ref="J2918" r:id="rId5846" xr:uid="{00000000-0004-0000-0000-0000D5160000}"/>
    <hyperlink ref="K2918" r:id="rId5847" xr:uid="{00000000-0004-0000-0000-0000D6160000}"/>
    <hyperlink ref="J2919" r:id="rId5848" xr:uid="{00000000-0004-0000-0000-0000D7160000}"/>
    <hyperlink ref="K2919" r:id="rId5849" xr:uid="{00000000-0004-0000-0000-0000D8160000}"/>
    <hyperlink ref="J2920" r:id="rId5850" xr:uid="{00000000-0004-0000-0000-0000D9160000}"/>
    <hyperlink ref="K2920" r:id="rId5851" xr:uid="{00000000-0004-0000-0000-0000DA160000}"/>
    <hyperlink ref="J2921" r:id="rId5852" xr:uid="{00000000-0004-0000-0000-0000DB160000}"/>
    <hyperlink ref="K2921" r:id="rId5853" xr:uid="{00000000-0004-0000-0000-0000DC160000}"/>
    <hyperlink ref="J2922" r:id="rId5854" xr:uid="{00000000-0004-0000-0000-0000DD160000}"/>
    <hyperlink ref="K2922" r:id="rId5855" xr:uid="{00000000-0004-0000-0000-0000DE160000}"/>
    <hyperlink ref="J2923" r:id="rId5856" xr:uid="{00000000-0004-0000-0000-0000DF160000}"/>
    <hyperlink ref="K2923" r:id="rId5857" xr:uid="{00000000-0004-0000-0000-0000E0160000}"/>
    <hyperlink ref="J2924" r:id="rId5858" xr:uid="{00000000-0004-0000-0000-0000E1160000}"/>
    <hyperlink ref="K2924" r:id="rId5859" xr:uid="{00000000-0004-0000-0000-0000E2160000}"/>
    <hyperlink ref="J2925" r:id="rId5860" xr:uid="{00000000-0004-0000-0000-0000E3160000}"/>
    <hyperlink ref="K2925" r:id="rId5861" xr:uid="{00000000-0004-0000-0000-0000E4160000}"/>
    <hyperlink ref="J2926" r:id="rId5862" xr:uid="{00000000-0004-0000-0000-0000E5160000}"/>
    <hyperlink ref="K2926" r:id="rId5863" xr:uid="{00000000-0004-0000-0000-0000E6160000}"/>
    <hyperlink ref="J2927" r:id="rId5864" xr:uid="{00000000-0004-0000-0000-0000E7160000}"/>
    <hyperlink ref="K2927" r:id="rId5865" xr:uid="{00000000-0004-0000-0000-0000E8160000}"/>
    <hyperlink ref="J2928" r:id="rId5866" xr:uid="{00000000-0004-0000-0000-0000E9160000}"/>
    <hyperlink ref="K2928" r:id="rId5867" xr:uid="{00000000-0004-0000-0000-0000EA160000}"/>
    <hyperlink ref="J2929" r:id="rId5868" xr:uid="{00000000-0004-0000-0000-0000EB160000}"/>
    <hyperlink ref="K2929" r:id="rId5869" xr:uid="{00000000-0004-0000-0000-0000EC160000}"/>
    <hyperlink ref="J2930" r:id="rId5870" xr:uid="{00000000-0004-0000-0000-0000ED160000}"/>
    <hyperlink ref="K2930" r:id="rId5871" xr:uid="{00000000-0004-0000-0000-0000EE160000}"/>
    <hyperlink ref="J2931" r:id="rId5872" xr:uid="{00000000-0004-0000-0000-0000EF160000}"/>
    <hyperlink ref="K2931" r:id="rId5873" xr:uid="{00000000-0004-0000-0000-0000F0160000}"/>
    <hyperlink ref="J2932" r:id="rId5874" xr:uid="{00000000-0004-0000-0000-0000F1160000}"/>
    <hyperlink ref="K2932" r:id="rId5875" xr:uid="{00000000-0004-0000-0000-0000F2160000}"/>
    <hyperlink ref="J2933" r:id="rId5876" xr:uid="{00000000-0004-0000-0000-0000F3160000}"/>
    <hyperlink ref="K2933" r:id="rId5877" xr:uid="{00000000-0004-0000-0000-0000F4160000}"/>
    <hyperlink ref="J2934" r:id="rId5878" xr:uid="{00000000-0004-0000-0000-0000F5160000}"/>
    <hyperlink ref="K2934" r:id="rId5879" xr:uid="{00000000-0004-0000-0000-0000F6160000}"/>
    <hyperlink ref="J2935" r:id="rId5880" xr:uid="{00000000-0004-0000-0000-0000F7160000}"/>
    <hyperlink ref="K2935" r:id="rId5881" xr:uid="{00000000-0004-0000-0000-0000F8160000}"/>
    <hyperlink ref="J2936" r:id="rId5882" xr:uid="{00000000-0004-0000-0000-0000F9160000}"/>
    <hyperlink ref="K2936" r:id="rId5883" xr:uid="{00000000-0004-0000-0000-0000FA160000}"/>
    <hyperlink ref="J2937" r:id="rId5884" xr:uid="{00000000-0004-0000-0000-0000FB160000}"/>
    <hyperlink ref="K2937" r:id="rId5885" xr:uid="{00000000-0004-0000-0000-0000FC160000}"/>
    <hyperlink ref="J2938" r:id="rId5886" xr:uid="{00000000-0004-0000-0000-0000FD160000}"/>
    <hyperlink ref="K2938" r:id="rId5887" xr:uid="{00000000-0004-0000-0000-0000FE160000}"/>
    <hyperlink ref="J2939" r:id="rId5888" xr:uid="{00000000-0004-0000-0000-0000FF160000}"/>
    <hyperlink ref="K2939" r:id="rId5889" xr:uid="{00000000-0004-0000-0000-000000170000}"/>
    <hyperlink ref="J2940" r:id="rId5890" xr:uid="{00000000-0004-0000-0000-000001170000}"/>
    <hyperlink ref="K2940" r:id="rId5891" xr:uid="{00000000-0004-0000-0000-000002170000}"/>
    <hyperlink ref="J2941" r:id="rId5892" xr:uid="{00000000-0004-0000-0000-000003170000}"/>
    <hyperlink ref="K2941" r:id="rId5893" xr:uid="{00000000-0004-0000-0000-000004170000}"/>
    <hyperlink ref="J2942" r:id="rId5894" xr:uid="{00000000-0004-0000-0000-000005170000}"/>
    <hyperlink ref="K2942" r:id="rId5895" xr:uid="{00000000-0004-0000-0000-000006170000}"/>
    <hyperlink ref="J2943" r:id="rId5896" xr:uid="{00000000-0004-0000-0000-000007170000}"/>
    <hyperlink ref="K2943" r:id="rId5897" xr:uid="{00000000-0004-0000-0000-000008170000}"/>
    <hyperlink ref="J2944" r:id="rId5898" xr:uid="{00000000-0004-0000-0000-000009170000}"/>
    <hyperlink ref="K2944" r:id="rId5899" xr:uid="{00000000-0004-0000-0000-00000A170000}"/>
    <hyperlink ref="J2945" r:id="rId5900" xr:uid="{00000000-0004-0000-0000-00000B170000}"/>
    <hyperlink ref="K2945" r:id="rId5901" xr:uid="{00000000-0004-0000-0000-00000C170000}"/>
    <hyperlink ref="J2946" r:id="rId5902" xr:uid="{00000000-0004-0000-0000-00000D170000}"/>
    <hyperlink ref="K2946" r:id="rId5903" xr:uid="{00000000-0004-0000-0000-00000E170000}"/>
    <hyperlink ref="J2947" r:id="rId5904" xr:uid="{00000000-0004-0000-0000-00000F170000}"/>
    <hyperlink ref="K2947" r:id="rId5905" xr:uid="{00000000-0004-0000-0000-000010170000}"/>
    <hyperlink ref="J2948" r:id="rId5906" xr:uid="{00000000-0004-0000-0000-000011170000}"/>
    <hyperlink ref="K2948" r:id="rId5907" xr:uid="{00000000-0004-0000-0000-000012170000}"/>
    <hyperlink ref="J2949" r:id="rId5908" xr:uid="{00000000-0004-0000-0000-000013170000}"/>
    <hyperlink ref="K2949" r:id="rId5909" xr:uid="{00000000-0004-0000-0000-000014170000}"/>
    <hyperlink ref="J2950" r:id="rId5910" xr:uid="{00000000-0004-0000-0000-000015170000}"/>
    <hyperlink ref="K2950" r:id="rId5911" xr:uid="{00000000-0004-0000-0000-000016170000}"/>
    <hyperlink ref="J2951" r:id="rId5912" xr:uid="{00000000-0004-0000-0000-000017170000}"/>
    <hyperlink ref="K2951" r:id="rId5913" xr:uid="{00000000-0004-0000-0000-000018170000}"/>
    <hyperlink ref="J2952" r:id="rId5914" xr:uid="{00000000-0004-0000-0000-000019170000}"/>
    <hyperlink ref="K2952" r:id="rId5915" xr:uid="{00000000-0004-0000-0000-00001A170000}"/>
    <hyperlink ref="J2953" r:id="rId5916" xr:uid="{00000000-0004-0000-0000-00001B170000}"/>
    <hyperlink ref="K2953" r:id="rId5917" xr:uid="{00000000-0004-0000-0000-00001C170000}"/>
    <hyperlink ref="J2954" r:id="rId5918" xr:uid="{00000000-0004-0000-0000-00001D170000}"/>
    <hyperlink ref="K2954" r:id="rId5919" xr:uid="{00000000-0004-0000-0000-00001E170000}"/>
    <hyperlink ref="J2955" r:id="rId5920" xr:uid="{00000000-0004-0000-0000-00001F170000}"/>
    <hyperlink ref="K2955" r:id="rId5921" xr:uid="{00000000-0004-0000-0000-000020170000}"/>
    <hyperlink ref="J2956" r:id="rId5922" xr:uid="{00000000-0004-0000-0000-000021170000}"/>
    <hyperlink ref="K2956" r:id="rId5923" xr:uid="{00000000-0004-0000-0000-000022170000}"/>
    <hyperlink ref="J2957" r:id="rId5924" xr:uid="{00000000-0004-0000-0000-000023170000}"/>
    <hyperlink ref="K2957" r:id="rId5925" xr:uid="{00000000-0004-0000-0000-000024170000}"/>
    <hyperlink ref="J2958" r:id="rId5926" xr:uid="{00000000-0004-0000-0000-000025170000}"/>
    <hyperlink ref="K2958" r:id="rId5927" xr:uid="{00000000-0004-0000-0000-000026170000}"/>
    <hyperlink ref="J2959" r:id="rId5928" xr:uid="{00000000-0004-0000-0000-000027170000}"/>
    <hyperlink ref="K2959" r:id="rId5929" xr:uid="{00000000-0004-0000-0000-000028170000}"/>
    <hyperlink ref="J2960" r:id="rId5930" xr:uid="{00000000-0004-0000-0000-000029170000}"/>
    <hyperlink ref="K2960" r:id="rId5931" xr:uid="{00000000-0004-0000-0000-00002A170000}"/>
    <hyperlink ref="J2961" r:id="rId5932" xr:uid="{00000000-0004-0000-0000-00002B170000}"/>
    <hyperlink ref="K2961" r:id="rId5933" xr:uid="{00000000-0004-0000-0000-00002C170000}"/>
    <hyperlink ref="J2962" r:id="rId5934" xr:uid="{00000000-0004-0000-0000-00002D170000}"/>
    <hyperlink ref="K2962" r:id="rId5935" xr:uid="{00000000-0004-0000-0000-00002E170000}"/>
    <hyperlink ref="J2963" r:id="rId5936" xr:uid="{00000000-0004-0000-0000-00002F170000}"/>
    <hyperlink ref="K2963" r:id="rId5937" xr:uid="{00000000-0004-0000-0000-000030170000}"/>
    <hyperlink ref="J2964" r:id="rId5938" xr:uid="{00000000-0004-0000-0000-000031170000}"/>
    <hyperlink ref="K2964" r:id="rId5939" xr:uid="{00000000-0004-0000-0000-000032170000}"/>
    <hyperlink ref="J2965" r:id="rId5940" xr:uid="{00000000-0004-0000-0000-000033170000}"/>
    <hyperlink ref="K2965" r:id="rId5941" xr:uid="{00000000-0004-0000-0000-000034170000}"/>
    <hyperlink ref="J2966" r:id="rId5942" xr:uid="{00000000-0004-0000-0000-000035170000}"/>
    <hyperlink ref="K2966" r:id="rId5943" xr:uid="{00000000-0004-0000-0000-000036170000}"/>
    <hyperlink ref="J2967" r:id="rId5944" xr:uid="{00000000-0004-0000-0000-000037170000}"/>
    <hyperlink ref="K2967" r:id="rId5945" xr:uid="{00000000-0004-0000-0000-000038170000}"/>
    <hyperlink ref="J2968" r:id="rId5946" xr:uid="{00000000-0004-0000-0000-000039170000}"/>
    <hyperlink ref="K2968" r:id="rId5947" xr:uid="{00000000-0004-0000-0000-00003A170000}"/>
    <hyperlink ref="J2969" r:id="rId5948" xr:uid="{00000000-0004-0000-0000-00003B170000}"/>
    <hyperlink ref="K2969" r:id="rId5949" xr:uid="{00000000-0004-0000-0000-00003C170000}"/>
    <hyperlink ref="J2970" r:id="rId5950" xr:uid="{00000000-0004-0000-0000-00003D170000}"/>
    <hyperlink ref="K2970" r:id="rId5951" xr:uid="{00000000-0004-0000-0000-00003E170000}"/>
    <hyperlink ref="J2971" r:id="rId5952" xr:uid="{00000000-0004-0000-0000-00003F170000}"/>
    <hyperlink ref="K2971" r:id="rId5953" xr:uid="{00000000-0004-0000-0000-000040170000}"/>
    <hyperlink ref="J2972" r:id="rId5954" xr:uid="{00000000-0004-0000-0000-000041170000}"/>
    <hyperlink ref="K2972" r:id="rId5955" xr:uid="{00000000-0004-0000-0000-000042170000}"/>
    <hyperlink ref="J2973" r:id="rId5956" xr:uid="{00000000-0004-0000-0000-000043170000}"/>
    <hyperlink ref="K2973" r:id="rId5957" xr:uid="{00000000-0004-0000-0000-000044170000}"/>
    <hyperlink ref="J2974" r:id="rId5958" xr:uid="{00000000-0004-0000-0000-000045170000}"/>
    <hyperlink ref="K2974" r:id="rId5959" xr:uid="{00000000-0004-0000-0000-000046170000}"/>
    <hyperlink ref="J2975" r:id="rId5960" xr:uid="{00000000-0004-0000-0000-000047170000}"/>
    <hyperlink ref="K2975" r:id="rId5961" xr:uid="{00000000-0004-0000-0000-000048170000}"/>
    <hyperlink ref="J2976" r:id="rId5962" xr:uid="{00000000-0004-0000-0000-000049170000}"/>
    <hyperlink ref="K2976" r:id="rId5963" xr:uid="{00000000-0004-0000-0000-00004A170000}"/>
    <hyperlink ref="J2977" r:id="rId5964" xr:uid="{00000000-0004-0000-0000-00004B170000}"/>
    <hyperlink ref="K2977" r:id="rId5965" xr:uid="{00000000-0004-0000-0000-00004C170000}"/>
    <hyperlink ref="J2978" r:id="rId5966" xr:uid="{00000000-0004-0000-0000-00004D170000}"/>
    <hyperlink ref="K2978" r:id="rId5967" xr:uid="{00000000-0004-0000-0000-00004E170000}"/>
    <hyperlink ref="J2979" r:id="rId5968" xr:uid="{00000000-0004-0000-0000-00004F170000}"/>
    <hyperlink ref="K2979" r:id="rId5969" xr:uid="{00000000-0004-0000-0000-000050170000}"/>
    <hyperlink ref="J2980" r:id="rId5970" xr:uid="{00000000-0004-0000-0000-000051170000}"/>
    <hyperlink ref="K2980" r:id="rId5971" xr:uid="{00000000-0004-0000-0000-000052170000}"/>
    <hyperlink ref="J2981" r:id="rId5972" xr:uid="{00000000-0004-0000-0000-000053170000}"/>
    <hyperlink ref="K2981" r:id="rId5973" xr:uid="{00000000-0004-0000-0000-000054170000}"/>
    <hyperlink ref="J2982" r:id="rId5974" xr:uid="{00000000-0004-0000-0000-000055170000}"/>
    <hyperlink ref="K2982" r:id="rId5975" xr:uid="{00000000-0004-0000-0000-000056170000}"/>
    <hyperlink ref="J2983" r:id="rId5976" xr:uid="{00000000-0004-0000-0000-000057170000}"/>
    <hyperlink ref="K2983" r:id="rId5977" xr:uid="{00000000-0004-0000-0000-000058170000}"/>
    <hyperlink ref="J2984" r:id="rId5978" xr:uid="{00000000-0004-0000-0000-000059170000}"/>
    <hyperlink ref="K2984" r:id="rId5979" xr:uid="{00000000-0004-0000-0000-00005A170000}"/>
    <hyperlink ref="J2985" r:id="rId5980" xr:uid="{00000000-0004-0000-0000-00005B170000}"/>
    <hyperlink ref="K2985" r:id="rId5981" xr:uid="{00000000-0004-0000-0000-00005C170000}"/>
    <hyperlink ref="J2986" r:id="rId5982" xr:uid="{00000000-0004-0000-0000-00005D170000}"/>
    <hyperlink ref="K2986" r:id="rId5983" xr:uid="{00000000-0004-0000-0000-00005E170000}"/>
    <hyperlink ref="J2987" r:id="rId5984" xr:uid="{00000000-0004-0000-0000-00005F170000}"/>
    <hyperlink ref="K2987" r:id="rId5985" xr:uid="{00000000-0004-0000-0000-000060170000}"/>
    <hyperlink ref="J2988" r:id="rId5986" xr:uid="{00000000-0004-0000-0000-000061170000}"/>
    <hyperlink ref="K2988" r:id="rId5987" xr:uid="{00000000-0004-0000-0000-000062170000}"/>
    <hyperlink ref="J2989" r:id="rId5988" xr:uid="{00000000-0004-0000-0000-000063170000}"/>
    <hyperlink ref="K2989" r:id="rId5989" xr:uid="{00000000-0004-0000-0000-000064170000}"/>
    <hyperlink ref="J2990" r:id="rId5990" xr:uid="{00000000-0004-0000-0000-000065170000}"/>
    <hyperlink ref="K2990" r:id="rId5991" xr:uid="{00000000-0004-0000-0000-000066170000}"/>
    <hyperlink ref="E2991" r:id="rId5992" xr:uid="{00000000-0004-0000-0000-000067170000}"/>
    <hyperlink ref="J2991" r:id="rId5993" xr:uid="{00000000-0004-0000-0000-000068170000}"/>
    <hyperlink ref="K2991" r:id="rId5994" xr:uid="{00000000-0004-0000-0000-000069170000}"/>
    <hyperlink ref="J2992" r:id="rId5995" xr:uid="{00000000-0004-0000-0000-00006A170000}"/>
    <hyperlink ref="K2992" r:id="rId5996" xr:uid="{00000000-0004-0000-0000-00006B170000}"/>
    <hyperlink ref="J2993" r:id="rId5997" xr:uid="{00000000-0004-0000-0000-00006C170000}"/>
    <hyperlink ref="K2993" r:id="rId5998" xr:uid="{00000000-0004-0000-0000-00006D170000}"/>
    <hyperlink ref="J2994" r:id="rId5999" xr:uid="{00000000-0004-0000-0000-00006E170000}"/>
    <hyperlink ref="K2994" r:id="rId6000" xr:uid="{00000000-0004-0000-0000-00006F170000}"/>
    <hyperlink ref="J2995" r:id="rId6001" xr:uid="{00000000-0004-0000-0000-000070170000}"/>
    <hyperlink ref="K2995" r:id="rId6002" xr:uid="{00000000-0004-0000-0000-000071170000}"/>
    <hyperlink ref="J2996" r:id="rId6003" xr:uid="{00000000-0004-0000-0000-000072170000}"/>
    <hyperlink ref="K2996" r:id="rId6004" xr:uid="{00000000-0004-0000-0000-000073170000}"/>
    <hyperlink ref="J2997" r:id="rId6005" xr:uid="{00000000-0004-0000-0000-000074170000}"/>
    <hyperlink ref="K2997" r:id="rId6006" xr:uid="{00000000-0004-0000-0000-000075170000}"/>
    <hyperlink ref="J2998" r:id="rId6007" xr:uid="{00000000-0004-0000-0000-000076170000}"/>
    <hyperlink ref="K2998" r:id="rId6008" xr:uid="{00000000-0004-0000-0000-000077170000}"/>
    <hyperlink ref="J2999" r:id="rId6009" xr:uid="{00000000-0004-0000-0000-000078170000}"/>
    <hyperlink ref="K2999" r:id="rId6010" xr:uid="{00000000-0004-0000-0000-000079170000}"/>
    <hyperlink ref="J3000" r:id="rId6011" xr:uid="{00000000-0004-0000-0000-00007A170000}"/>
    <hyperlink ref="K3000" r:id="rId6012" xr:uid="{00000000-0004-0000-0000-00007B170000}"/>
    <hyperlink ref="J3001" r:id="rId6013" xr:uid="{00000000-0004-0000-0000-00007C170000}"/>
    <hyperlink ref="K3001" r:id="rId6014" xr:uid="{00000000-0004-0000-0000-00007D170000}"/>
    <hyperlink ref="E3002" r:id="rId6015" xr:uid="{00000000-0004-0000-0000-00007E170000}"/>
    <hyperlink ref="J3002" r:id="rId6016" xr:uid="{00000000-0004-0000-0000-00007F170000}"/>
    <hyperlink ref="K3002" r:id="rId6017" xr:uid="{00000000-0004-0000-0000-000080170000}"/>
    <hyperlink ref="J3003" r:id="rId6018" xr:uid="{00000000-0004-0000-0000-000081170000}"/>
    <hyperlink ref="K3003" r:id="rId6019" xr:uid="{00000000-0004-0000-0000-000082170000}"/>
    <hyperlink ref="J3004" r:id="rId6020" xr:uid="{00000000-0004-0000-0000-000083170000}"/>
    <hyperlink ref="K3004" r:id="rId6021" xr:uid="{00000000-0004-0000-0000-000084170000}"/>
    <hyperlink ref="J3005" r:id="rId6022" xr:uid="{00000000-0004-0000-0000-000085170000}"/>
    <hyperlink ref="K3005" r:id="rId6023" xr:uid="{00000000-0004-0000-0000-000086170000}"/>
    <hyperlink ref="J3006" r:id="rId6024" xr:uid="{00000000-0004-0000-0000-000087170000}"/>
    <hyperlink ref="K3006" r:id="rId6025" xr:uid="{00000000-0004-0000-0000-000088170000}"/>
    <hyperlink ref="J3007" r:id="rId6026" xr:uid="{00000000-0004-0000-0000-000089170000}"/>
    <hyperlink ref="K3007" r:id="rId6027" xr:uid="{00000000-0004-0000-0000-00008A170000}"/>
    <hyperlink ref="J3008" r:id="rId6028" xr:uid="{00000000-0004-0000-0000-00008B170000}"/>
    <hyperlink ref="K3008" r:id="rId6029" xr:uid="{00000000-0004-0000-0000-00008C170000}"/>
    <hyperlink ref="J3009" r:id="rId6030" xr:uid="{00000000-0004-0000-0000-00008D170000}"/>
    <hyperlink ref="K3009" r:id="rId6031" xr:uid="{00000000-0004-0000-0000-00008E170000}"/>
    <hyperlink ref="J3010" r:id="rId6032" xr:uid="{00000000-0004-0000-0000-00008F170000}"/>
    <hyperlink ref="K3010" r:id="rId6033" xr:uid="{00000000-0004-0000-0000-000090170000}"/>
    <hyperlink ref="J3011" r:id="rId6034" xr:uid="{00000000-0004-0000-0000-000091170000}"/>
    <hyperlink ref="K3011" r:id="rId6035" xr:uid="{00000000-0004-0000-0000-000092170000}"/>
    <hyperlink ref="J3012" r:id="rId6036" xr:uid="{00000000-0004-0000-0000-000093170000}"/>
    <hyperlink ref="K3012" r:id="rId6037" xr:uid="{00000000-0004-0000-0000-000094170000}"/>
    <hyperlink ref="J3013" r:id="rId6038" xr:uid="{00000000-0004-0000-0000-000095170000}"/>
    <hyperlink ref="K3013" r:id="rId6039" xr:uid="{00000000-0004-0000-0000-000096170000}"/>
    <hyperlink ref="J3014" r:id="rId6040" xr:uid="{00000000-0004-0000-0000-000097170000}"/>
    <hyperlink ref="K3014" r:id="rId6041" xr:uid="{00000000-0004-0000-0000-000098170000}"/>
    <hyperlink ref="J3015" r:id="rId6042" xr:uid="{00000000-0004-0000-0000-000099170000}"/>
    <hyperlink ref="K3015" r:id="rId6043" xr:uid="{00000000-0004-0000-0000-00009A170000}"/>
    <hyperlink ref="J3016" r:id="rId6044" xr:uid="{00000000-0004-0000-0000-00009B170000}"/>
    <hyperlink ref="K3016" r:id="rId6045" xr:uid="{00000000-0004-0000-0000-00009C170000}"/>
    <hyperlink ref="J3017" r:id="rId6046" xr:uid="{00000000-0004-0000-0000-00009D170000}"/>
    <hyperlink ref="K3017" r:id="rId6047" xr:uid="{00000000-0004-0000-0000-00009E170000}"/>
    <hyperlink ref="J3018" r:id="rId6048" xr:uid="{00000000-0004-0000-0000-00009F170000}"/>
    <hyperlink ref="K3018" r:id="rId6049" xr:uid="{00000000-0004-0000-0000-0000A0170000}"/>
    <hyperlink ref="J3019" r:id="rId6050" xr:uid="{00000000-0004-0000-0000-0000A1170000}"/>
    <hyperlink ref="K3019" r:id="rId6051" xr:uid="{00000000-0004-0000-0000-0000A2170000}"/>
    <hyperlink ref="J3020" r:id="rId6052" xr:uid="{00000000-0004-0000-0000-0000A3170000}"/>
    <hyperlink ref="K3020" r:id="rId6053" xr:uid="{00000000-0004-0000-0000-0000A4170000}"/>
    <hyperlink ref="J3021" r:id="rId6054" xr:uid="{00000000-0004-0000-0000-0000A5170000}"/>
    <hyperlink ref="K3021" r:id="rId6055" xr:uid="{00000000-0004-0000-0000-0000A6170000}"/>
    <hyperlink ref="J3022" r:id="rId6056" xr:uid="{00000000-0004-0000-0000-0000A7170000}"/>
    <hyperlink ref="K3022" r:id="rId6057" xr:uid="{00000000-0004-0000-0000-0000A8170000}"/>
    <hyperlink ref="J3023" r:id="rId6058" xr:uid="{00000000-0004-0000-0000-0000A9170000}"/>
    <hyperlink ref="K3023" r:id="rId6059" xr:uid="{00000000-0004-0000-0000-0000AA170000}"/>
    <hyperlink ref="J3024" r:id="rId6060" xr:uid="{00000000-0004-0000-0000-0000AB170000}"/>
    <hyperlink ref="K3024" r:id="rId6061" xr:uid="{00000000-0004-0000-0000-0000AC170000}"/>
    <hyperlink ref="J3025" r:id="rId6062" xr:uid="{00000000-0004-0000-0000-0000AD170000}"/>
    <hyperlink ref="K3025" r:id="rId6063" xr:uid="{00000000-0004-0000-0000-0000AE170000}"/>
    <hyperlink ref="J3026" r:id="rId6064" xr:uid="{00000000-0004-0000-0000-0000AF170000}"/>
    <hyperlink ref="K3026" r:id="rId6065" xr:uid="{00000000-0004-0000-0000-0000B0170000}"/>
    <hyperlink ref="J3027" r:id="rId6066" xr:uid="{00000000-0004-0000-0000-0000B1170000}"/>
    <hyperlink ref="K3027" r:id="rId6067" xr:uid="{00000000-0004-0000-0000-0000B2170000}"/>
    <hyperlink ref="J3028" r:id="rId6068" xr:uid="{00000000-0004-0000-0000-0000B3170000}"/>
    <hyperlink ref="K3028" r:id="rId6069" xr:uid="{00000000-0004-0000-0000-0000B4170000}"/>
    <hyperlink ref="J3029" r:id="rId6070" xr:uid="{00000000-0004-0000-0000-0000B5170000}"/>
    <hyperlink ref="K3029" r:id="rId6071" xr:uid="{00000000-0004-0000-0000-0000B6170000}"/>
    <hyperlink ref="J3030" r:id="rId6072" xr:uid="{00000000-0004-0000-0000-0000B7170000}"/>
    <hyperlink ref="K3030" r:id="rId6073" xr:uid="{00000000-0004-0000-0000-0000B8170000}"/>
    <hyperlink ref="J3031" r:id="rId6074" xr:uid="{00000000-0004-0000-0000-0000B9170000}"/>
    <hyperlink ref="K3031" r:id="rId6075" xr:uid="{00000000-0004-0000-0000-0000BA170000}"/>
    <hyperlink ref="J3032" r:id="rId6076" xr:uid="{00000000-0004-0000-0000-0000BB170000}"/>
    <hyperlink ref="K3032" r:id="rId6077" xr:uid="{00000000-0004-0000-0000-0000BC170000}"/>
    <hyperlink ref="J3033" r:id="rId6078" xr:uid="{00000000-0004-0000-0000-0000BD170000}"/>
    <hyperlink ref="K3033" r:id="rId6079" xr:uid="{00000000-0004-0000-0000-0000BE170000}"/>
    <hyperlink ref="J3034" r:id="rId6080" xr:uid="{00000000-0004-0000-0000-0000BF170000}"/>
    <hyperlink ref="K3034" r:id="rId6081" xr:uid="{00000000-0004-0000-0000-0000C0170000}"/>
    <hyperlink ref="J3035" r:id="rId6082" xr:uid="{00000000-0004-0000-0000-0000C1170000}"/>
    <hyperlink ref="K3035" r:id="rId6083" xr:uid="{00000000-0004-0000-0000-0000C2170000}"/>
    <hyperlink ref="J3036" r:id="rId6084" xr:uid="{00000000-0004-0000-0000-0000C3170000}"/>
    <hyperlink ref="K3036" r:id="rId6085" xr:uid="{00000000-0004-0000-0000-0000C4170000}"/>
    <hyperlink ref="J3037" r:id="rId6086" xr:uid="{00000000-0004-0000-0000-0000C5170000}"/>
    <hyperlink ref="K3037" r:id="rId6087" xr:uid="{00000000-0004-0000-0000-0000C6170000}"/>
    <hyperlink ref="J3038" r:id="rId6088" xr:uid="{00000000-0004-0000-0000-0000C7170000}"/>
    <hyperlink ref="K3038" r:id="rId6089" xr:uid="{00000000-0004-0000-0000-0000C8170000}"/>
    <hyperlink ref="J3039" r:id="rId6090" xr:uid="{00000000-0004-0000-0000-0000C9170000}"/>
    <hyperlink ref="K3039" r:id="rId6091" xr:uid="{00000000-0004-0000-0000-0000CA170000}"/>
    <hyperlink ref="J3040" r:id="rId6092" xr:uid="{00000000-0004-0000-0000-0000CB170000}"/>
    <hyperlink ref="K3040" r:id="rId6093" xr:uid="{00000000-0004-0000-0000-0000CC170000}"/>
    <hyperlink ref="J3041" r:id="rId6094" xr:uid="{00000000-0004-0000-0000-0000CD170000}"/>
    <hyperlink ref="K3041" r:id="rId6095" xr:uid="{00000000-0004-0000-0000-0000CE170000}"/>
    <hyperlink ref="E3042" r:id="rId6096" xr:uid="{00000000-0004-0000-0000-0000CF170000}"/>
    <hyperlink ref="J3042" r:id="rId6097" xr:uid="{00000000-0004-0000-0000-0000D0170000}"/>
    <hyperlink ref="K3042" r:id="rId6098" xr:uid="{00000000-0004-0000-0000-0000D1170000}"/>
    <hyperlink ref="J3043" r:id="rId6099" xr:uid="{00000000-0004-0000-0000-0000D2170000}"/>
    <hyperlink ref="K3043" r:id="rId6100" xr:uid="{00000000-0004-0000-0000-0000D3170000}"/>
    <hyperlink ref="J3044" r:id="rId6101" xr:uid="{00000000-0004-0000-0000-0000D4170000}"/>
    <hyperlink ref="K3044" r:id="rId6102" xr:uid="{00000000-0004-0000-0000-0000D5170000}"/>
    <hyperlink ref="J3045" r:id="rId6103" xr:uid="{00000000-0004-0000-0000-0000D6170000}"/>
    <hyperlink ref="K3045" r:id="rId6104" xr:uid="{00000000-0004-0000-0000-0000D7170000}"/>
    <hyperlink ref="J3046" r:id="rId6105" xr:uid="{00000000-0004-0000-0000-0000D8170000}"/>
    <hyperlink ref="K3046" r:id="rId6106" xr:uid="{00000000-0004-0000-0000-0000D9170000}"/>
    <hyperlink ref="J3047" r:id="rId6107" xr:uid="{00000000-0004-0000-0000-0000DA170000}"/>
    <hyperlink ref="K3047" r:id="rId6108" xr:uid="{00000000-0004-0000-0000-0000DB170000}"/>
    <hyperlink ref="J3048" r:id="rId6109" xr:uid="{00000000-0004-0000-0000-0000DC170000}"/>
    <hyperlink ref="K3048" r:id="rId6110" xr:uid="{00000000-0004-0000-0000-0000DD170000}"/>
    <hyperlink ref="J3049" r:id="rId6111" xr:uid="{00000000-0004-0000-0000-0000DE170000}"/>
    <hyperlink ref="K3049" r:id="rId6112" xr:uid="{00000000-0004-0000-0000-0000DF170000}"/>
    <hyperlink ref="E3050" r:id="rId6113" xr:uid="{00000000-0004-0000-0000-0000E0170000}"/>
    <hyperlink ref="J3050" r:id="rId6114" xr:uid="{00000000-0004-0000-0000-0000E1170000}"/>
    <hyperlink ref="K3050" r:id="rId6115" xr:uid="{00000000-0004-0000-0000-0000E2170000}"/>
    <hyperlink ref="J3051" r:id="rId6116" xr:uid="{00000000-0004-0000-0000-0000E3170000}"/>
    <hyperlink ref="K3051" r:id="rId6117" xr:uid="{00000000-0004-0000-0000-0000E4170000}"/>
    <hyperlink ref="J3052" r:id="rId6118" xr:uid="{00000000-0004-0000-0000-0000E5170000}"/>
    <hyperlink ref="K3052" r:id="rId6119" xr:uid="{00000000-0004-0000-0000-0000E6170000}"/>
    <hyperlink ref="J3053" r:id="rId6120" xr:uid="{00000000-0004-0000-0000-0000E7170000}"/>
    <hyperlink ref="K3053" r:id="rId6121" xr:uid="{00000000-0004-0000-0000-0000E8170000}"/>
    <hyperlink ref="J3054" r:id="rId6122" xr:uid="{00000000-0004-0000-0000-0000E9170000}"/>
    <hyperlink ref="K3054" r:id="rId6123" xr:uid="{00000000-0004-0000-0000-0000EA170000}"/>
    <hyperlink ref="J3055" r:id="rId6124" xr:uid="{00000000-0004-0000-0000-0000EB170000}"/>
    <hyperlink ref="K3055" r:id="rId6125" xr:uid="{00000000-0004-0000-0000-0000EC170000}"/>
    <hyperlink ref="J3056" r:id="rId6126" xr:uid="{00000000-0004-0000-0000-0000ED170000}"/>
    <hyperlink ref="K3056" r:id="rId6127" xr:uid="{00000000-0004-0000-0000-0000EE170000}"/>
    <hyperlink ref="J3057" r:id="rId6128" xr:uid="{00000000-0004-0000-0000-0000EF170000}"/>
    <hyperlink ref="K3057" r:id="rId6129" xr:uid="{00000000-0004-0000-0000-0000F0170000}"/>
    <hyperlink ref="J3058" r:id="rId6130" xr:uid="{00000000-0004-0000-0000-0000F1170000}"/>
    <hyperlink ref="K3058" r:id="rId6131" xr:uid="{00000000-0004-0000-0000-0000F2170000}"/>
    <hyperlink ref="J3059" r:id="rId6132" xr:uid="{00000000-0004-0000-0000-0000F3170000}"/>
    <hyperlink ref="K3059" r:id="rId6133" xr:uid="{00000000-0004-0000-0000-0000F4170000}"/>
    <hyperlink ref="J3060" r:id="rId6134" xr:uid="{00000000-0004-0000-0000-0000F5170000}"/>
    <hyperlink ref="K3060" r:id="rId6135" xr:uid="{00000000-0004-0000-0000-0000F6170000}"/>
    <hyperlink ref="J3061" r:id="rId6136" xr:uid="{00000000-0004-0000-0000-0000F7170000}"/>
    <hyperlink ref="K3061" r:id="rId6137" xr:uid="{00000000-0004-0000-0000-0000F8170000}"/>
    <hyperlink ref="J3062" r:id="rId6138" xr:uid="{00000000-0004-0000-0000-0000F9170000}"/>
    <hyperlink ref="K3062" r:id="rId6139" xr:uid="{00000000-0004-0000-0000-0000FA170000}"/>
    <hyperlink ref="J3063" r:id="rId6140" xr:uid="{00000000-0004-0000-0000-0000FB170000}"/>
    <hyperlink ref="K3063" r:id="rId6141" xr:uid="{00000000-0004-0000-0000-0000FC170000}"/>
    <hyperlink ref="J3064" r:id="rId6142" xr:uid="{00000000-0004-0000-0000-0000FD170000}"/>
    <hyperlink ref="K3064" r:id="rId6143" xr:uid="{00000000-0004-0000-0000-0000FE170000}"/>
    <hyperlink ref="J3065" r:id="rId6144" xr:uid="{00000000-0004-0000-0000-0000FF170000}"/>
    <hyperlink ref="K3065" r:id="rId6145" xr:uid="{00000000-0004-0000-0000-000000180000}"/>
    <hyperlink ref="J3066" r:id="rId6146" xr:uid="{00000000-0004-0000-0000-000001180000}"/>
    <hyperlink ref="K3066" r:id="rId6147" xr:uid="{00000000-0004-0000-0000-000002180000}"/>
    <hyperlink ref="J3067" r:id="rId6148" xr:uid="{00000000-0004-0000-0000-000003180000}"/>
    <hyperlink ref="K3067" r:id="rId6149" xr:uid="{00000000-0004-0000-0000-000004180000}"/>
    <hyperlink ref="J3068" r:id="rId6150" xr:uid="{00000000-0004-0000-0000-000005180000}"/>
    <hyperlink ref="K3068" r:id="rId6151" xr:uid="{00000000-0004-0000-0000-000006180000}"/>
    <hyperlink ref="J3069" r:id="rId6152" xr:uid="{00000000-0004-0000-0000-000007180000}"/>
    <hyperlink ref="K3069" r:id="rId6153" xr:uid="{00000000-0004-0000-0000-000008180000}"/>
    <hyperlink ref="J3070" r:id="rId6154" xr:uid="{00000000-0004-0000-0000-000009180000}"/>
    <hyperlink ref="K3070" r:id="rId6155" xr:uid="{00000000-0004-0000-0000-00000A180000}"/>
    <hyperlink ref="J3071" r:id="rId6156" xr:uid="{00000000-0004-0000-0000-00000B180000}"/>
    <hyperlink ref="K3071" r:id="rId6157" xr:uid="{00000000-0004-0000-0000-00000C180000}"/>
    <hyperlink ref="J3072" r:id="rId6158" xr:uid="{00000000-0004-0000-0000-00000D180000}"/>
    <hyperlink ref="K3072" r:id="rId6159" xr:uid="{00000000-0004-0000-0000-00000E180000}"/>
    <hyperlink ref="J3073" r:id="rId6160" xr:uid="{00000000-0004-0000-0000-00000F180000}"/>
    <hyperlink ref="K3073" r:id="rId6161" xr:uid="{00000000-0004-0000-0000-000010180000}"/>
    <hyperlink ref="J3074" r:id="rId6162" xr:uid="{00000000-0004-0000-0000-000011180000}"/>
    <hyperlink ref="K3074" r:id="rId6163" xr:uid="{00000000-0004-0000-0000-000012180000}"/>
    <hyperlink ref="J3075" r:id="rId6164" xr:uid="{00000000-0004-0000-0000-000013180000}"/>
    <hyperlink ref="K3075" r:id="rId6165" xr:uid="{00000000-0004-0000-0000-000014180000}"/>
    <hyperlink ref="J3076" r:id="rId6166" xr:uid="{00000000-0004-0000-0000-000015180000}"/>
    <hyperlink ref="K3076" r:id="rId6167" xr:uid="{00000000-0004-0000-0000-000016180000}"/>
    <hyperlink ref="J3077" r:id="rId6168" xr:uid="{00000000-0004-0000-0000-000017180000}"/>
    <hyperlink ref="K3077" r:id="rId6169" xr:uid="{00000000-0004-0000-0000-000018180000}"/>
    <hyperlink ref="J3078" r:id="rId6170" xr:uid="{00000000-0004-0000-0000-000019180000}"/>
    <hyperlink ref="K3078" r:id="rId6171" xr:uid="{00000000-0004-0000-0000-00001A180000}"/>
    <hyperlink ref="J3079" r:id="rId6172" xr:uid="{00000000-0004-0000-0000-00001B180000}"/>
    <hyperlink ref="K3079" r:id="rId6173" xr:uid="{00000000-0004-0000-0000-00001C180000}"/>
    <hyperlink ref="J3080" r:id="rId6174" xr:uid="{00000000-0004-0000-0000-00001D180000}"/>
    <hyperlink ref="K3080" r:id="rId6175" xr:uid="{00000000-0004-0000-0000-00001E180000}"/>
    <hyperlink ref="J3081" r:id="rId6176" xr:uid="{00000000-0004-0000-0000-00001F180000}"/>
    <hyperlink ref="K3081" r:id="rId6177" xr:uid="{00000000-0004-0000-0000-000020180000}"/>
    <hyperlink ref="J3082" r:id="rId6178" xr:uid="{00000000-0004-0000-0000-000021180000}"/>
    <hyperlink ref="K3082" r:id="rId6179" xr:uid="{00000000-0004-0000-0000-000022180000}"/>
    <hyperlink ref="J3083" r:id="rId6180" xr:uid="{00000000-0004-0000-0000-000023180000}"/>
    <hyperlink ref="K3083" r:id="rId6181" xr:uid="{00000000-0004-0000-0000-000024180000}"/>
    <hyperlink ref="J3084" r:id="rId6182" xr:uid="{00000000-0004-0000-0000-000025180000}"/>
    <hyperlink ref="K3084" r:id="rId6183" xr:uid="{00000000-0004-0000-0000-000026180000}"/>
    <hyperlink ref="J3085" r:id="rId6184" xr:uid="{00000000-0004-0000-0000-000027180000}"/>
    <hyperlink ref="K3085" r:id="rId6185" xr:uid="{00000000-0004-0000-0000-000028180000}"/>
    <hyperlink ref="J3086" r:id="rId6186" xr:uid="{00000000-0004-0000-0000-000029180000}"/>
    <hyperlink ref="K3086" r:id="rId6187" xr:uid="{00000000-0004-0000-0000-00002A180000}"/>
    <hyperlink ref="J3087" r:id="rId6188" xr:uid="{00000000-0004-0000-0000-00002B180000}"/>
    <hyperlink ref="K3087" r:id="rId6189" xr:uid="{00000000-0004-0000-0000-00002C180000}"/>
    <hyperlink ref="J3088" r:id="rId6190" xr:uid="{00000000-0004-0000-0000-00002D180000}"/>
    <hyperlink ref="K3088" r:id="rId6191" xr:uid="{00000000-0004-0000-0000-00002E180000}"/>
    <hyperlink ref="J3089" r:id="rId6192" xr:uid="{00000000-0004-0000-0000-00002F180000}"/>
    <hyperlink ref="K3089" r:id="rId6193" xr:uid="{00000000-0004-0000-0000-000030180000}"/>
    <hyperlink ref="J3090" r:id="rId6194" xr:uid="{00000000-0004-0000-0000-000031180000}"/>
    <hyperlink ref="K3090" r:id="rId6195" xr:uid="{00000000-0004-0000-0000-000032180000}"/>
    <hyperlink ref="J3091" r:id="rId6196" xr:uid="{00000000-0004-0000-0000-000033180000}"/>
    <hyperlink ref="K3091" r:id="rId6197" xr:uid="{00000000-0004-0000-0000-000034180000}"/>
    <hyperlink ref="J3092" r:id="rId6198" xr:uid="{00000000-0004-0000-0000-000035180000}"/>
    <hyperlink ref="K3092" r:id="rId6199" xr:uid="{00000000-0004-0000-0000-000036180000}"/>
    <hyperlink ref="J3093" r:id="rId6200" xr:uid="{00000000-0004-0000-0000-000037180000}"/>
    <hyperlink ref="K3093" r:id="rId6201" xr:uid="{00000000-0004-0000-0000-000038180000}"/>
    <hyperlink ref="J3094" r:id="rId6202" xr:uid="{00000000-0004-0000-0000-000039180000}"/>
    <hyperlink ref="K3094" r:id="rId6203" xr:uid="{00000000-0004-0000-0000-00003A180000}"/>
    <hyperlink ref="J3095" r:id="rId6204" xr:uid="{00000000-0004-0000-0000-00003B180000}"/>
    <hyperlink ref="K3095" r:id="rId6205" xr:uid="{00000000-0004-0000-0000-00003C180000}"/>
    <hyperlink ref="J3096" r:id="rId6206" xr:uid="{00000000-0004-0000-0000-00003D180000}"/>
    <hyperlink ref="K3096" r:id="rId6207" xr:uid="{00000000-0004-0000-0000-00003E180000}"/>
    <hyperlink ref="J3097" r:id="rId6208" xr:uid="{00000000-0004-0000-0000-00003F180000}"/>
    <hyperlink ref="K3097" r:id="rId6209" xr:uid="{00000000-0004-0000-0000-000040180000}"/>
    <hyperlink ref="J3098" r:id="rId6210" xr:uid="{00000000-0004-0000-0000-000041180000}"/>
    <hyperlink ref="K3098" r:id="rId6211" xr:uid="{00000000-0004-0000-0000-000042180000}"/>
    <hyperlink ref="J3099" r:id="rId6212" xr:uid="{00000000-0004-0000-0000-000043180000}"/>
    <hyperlink ref="K3099" r:id="rId6213" xr:uid="{00000000-0004-0000-0000-000044180000}"/>
    <hyperlink ref="J3100" r:id="rId6214" xr:uid="{00000000-0004-0000-0000-000045180000}"/>
    <hyperlink ref="K3100" r:id="rId6215" xr:uid="{00000000-0004-0000-0000-000046180000}"/>
    <hyperlink ref="J3101" r:id="rId6216" xr:uid="{00000000-0004-0000-0000-000047180000}"/>
    <hyperlink ref="K3101" r:id="rId6217" xr:uid="{00000000-0004-0000-0000-000048180000}"/>
    <hyperlink ref="J3102" r:id="rId6218" xr:uid="{00000000-0004-0000-0000-000049180000}"/>
    <hyperlink ref="K3102" r:id="rId6219" xr:uid="{00000000-0004-0000-0000-00004A180000}"/>
    <hyperlink ref="J3103" r:id="rId6220" xr:uid="{00000000-0004-0000-0000-00004B180000}"/>
    <hyperlink ref="K3103" r:id="rId6221" xr:uid="{00000000-0004-0000-0000-00004C180000}"/>
    <hyperlink ref="J3104" r:id="rId6222" xr:uid="{00000000-0004-0000-0000-00004D180000}"/>
    <hyperlink ref="K3104" r:id="rId6223" xr:uid="{00000000-0004-0000-0000-00004E180000}"/>
    <hyperlink ref="J3105" r:id="rId6224" xr:uid="{00000000-0004-0000-0000-00004F180000}"/>
    <hyperlink ref="K3105" r:id="rId6225" xr:uid="{00000000-0004-0000-0000-000050180000}"/>
    <hyperlink ref="J3106" r:id="rId6226" xr:uid="{00000000-0004-0000-0000-000051180000}"/>
    <hyperlink ref="K3106" r:id="rId6227" xr:uid="{00000000-0004-0000-0000-000052180000}"/>
    <hyperlink ref="J3107" r:id="rId6228" xr:uid="{00000000-0004-0000-0000-000053180000}"/>
    <hyperlink ref="K3107" r:id="rId6229" xr:uid="{00000000-0004-0000-0000-000054180000}"/>
    <hyperlink ref="J3108" r:id="rId6230" xr:uid="{00000000-0004-0000-0000-000055180000}"/>
    <hyperlink ref="K3108" r:id="rId6231" xr:uid="{00000000-0004-0000-0000-000056180000}"/>
    <hyperlink ref="J3109" r:id="rId6232" xr:uid="{00000000-0004-0000-0000-000057180000}"/>
    <hyperlink ref="K3109" r:id="rId6233" xr:uid="{00000000-0004-0000-0000-000058180000}"/>
    <hyperlink ref="J3110" r:id="rId6234" xr:uid="{00000000-0004-0000-0000-000059180000}"/>
    <hyperlink ref="K3110" r:id="rId6235" xr:uid="{00000000-0004-0000-0000-00005A180000}"/>
    <hyperlink ref="J3111" r:id="rId6236" xr:uid="{00000000-0004-0000-0000-00005B180000}"/>
    <hyperlink ref="K3111" r:id="rId6237" xr:uid="{00000000-0004-0000-0000-00005C180000}"/>
    <hyperlink ref="J3112" r:id="rId6238" xr:uid="{00000000-0004-0000-0000-00005D180000}"/>
    <hyperlink ref="K3112" r:id="rId6239" xr:uid="{00000000-0004-0000-0000-00005E180000}"/>
    <hyperlink ref="J3113" r:id="rId6240" xr:uid="{00000000-0004-0000-0000-00005F180000}"/>
    <hyperlink ref="K3113" r:id="rId6241" xr:uid="{00000000-0004-0000-0000-000060180000}"/>
    <hyperlink ref="J3114" r:id="rId6242" xr:uid="{00000000-0004-0000-0000-000061180000}"/>
    <hyperlink ref="K3114" r:id="rId6243" xr:uid="{00000000-0004-0000-0000-000062180000}"/>
    <hyperlink ref="J3115" r:id="rId6244" xr:uid="{00000000-0004-0000-0000-000063180000}"/>
    <hyperlink ref="K3115" r:id="rId6245" xr:uid="{00000000-0004-0000-0000-000064180000}"/>
    <hyperlink ref="J3116" r:id="rId6246" xr:uid="{00000000-0004-0000-0000-000065180000}"/>
    <hyperlink ref="K3116" r:id="rId6247" xr:uid="{00000000-0004-0000-0000-000066180000}"/>
    <hyperlink ref="J3117" r:id="rId6248" xr:uid="{00000000-0004-0000-0000-000067180000}"/>
    <hyperlink ref="K3117" r:id="rId6249" xr:uid="{00000000-0004-0000-0000-000068180000}"/>
    <hyperlink ref="J3118" r:id="rId6250" xr:uid="{00000000-0004-0000-0000-000069180000}"/>
    <hyperlink ref="K3118" r:id="rId6251" xr:uid="{00000000-0004-0000-0000-00006A180000}"/>
    <hyperlink ref="J3119" r:id="rId6252" xr:uid="{00000000-0004-0000-0000-00006B180000}"/>
    <hyperlink ref="K3119" r:id="rId6253" xr:uid="{00000000-0004-0000-0000-00006C180000}"/>
    <hyperlink ref="J3120" r:id="rId6254" xr:uid="{00000000-0004-0000-0000-00006D180000}"/>
    <hyperlink ref="K3120" r:id="rId6255" xr:uid="{00000000-0004-0000-0000-00006E180000}"/>
    <hyperlink ref="J3121" r:id="rId6256" xr:uid="{00000000-0004-0000-0000-00006F180000}"/>
    <hyperlink ref="K3121" r:id="rId6257" xr:uid="{00000000-0004-0000-0000-000070180000}"/>
    <hyperlink ref="J3122" r:id="rId6258" xr:uid="{00000000-0004-0000-0000-000071180000}"/>
    <hyperlink ref="K3122" r:id="rId6259" xr:uid="{00000000-0004-0000-0000-000072180000}"/>
    <hyperlink ref="J3123" r:id="rId6260" xr:uid="{00000000-0004-0000-0000-000073180000}"/>
    <hyperlink ref="K3123" r:id="rId6261" xr:uid="{00000000-0004-0000-0000-000074180000}"/>
    <hyperlink ref="J3124" r:id="rId6262" xr:uid="{00000000-0004-0000-0000-000075180000}"/>
    <hyperlink ref="K3124" r:id="rId6263" xr:uid="{00000000-0004-0000-0000-000076180000}"/>
    <hyperlink ref="J3125" r:id="rId6264" xr:uid="{00000000-0004-0000-0000-000077180000}"/>
    <hyperlink ref="K3125" r:id="rId6265" xr:uid="{00000000-0004-0000-0000-000078180000}"/>
    <hyperlink ref="J3126" r:id="rId6266" xr:uid="{00000000-0004-0000-0000-000079180000}"/>
    <hyperlink ref="K3126" r:id="rId6267" xr:uid="{00000000-0004-0000-0000-00007A180000}"/>
    <hyperlink ref="J3127" r:id="rId6268" xr:uid="{00000000-0004-0000-0000-00007B180000}"/>
    <hyperlink ref="K3127" r:id="rId6269" xr:uid="{00000000-0004-0000-0000-00007C180000}"/>
    <hyperlink ref="J3128" r:id="rId6270" xr:uid="{00000000-0004-0000-0000-00007D180000}"/>
    <hyperlink ref="K3128" r:id="rId6271" xr:uid="{00000000-0004-0000-0000-00007E180000}"/>
    <hyperlink ref="J3129" r:id="rId6272" xr:uid="{00000000-0004-0000-0000-00007F180000}"/>
    <hyperlink ref="K3129" r:id="rId6273" xr:uid="{00000000-0004-0000-0000-000080180000}"/>
    <hyperlink ref="J3130" r:id="rId6274" xr:uid="{00000000-0004-0000-0000-000081180000}"/>
    <hyperlink ref="K3130" r:id="rId6275" xr:uid="{00000000-0004-0000-0000-000082180000}"/>
    <hyperlink ref="J3131" r:id="rId6276" xr:uid="{00000000-0004-0000-0000-000083180000}"/>
    <hyperlink ref="K3131" r:id="rId6277" xr:uid="{00000000-0004-0000-0000-000084180000}"/>
    <hyperlink ref="E3132" r:id="rId6278" xr:uid="{00000000-0004-0000-0000-000085180000}"/>
    <hyperlink ref="J3132" r:id="rId6279" xr:uid="{00000000-0004-0000-0000-000086180000}"/>
    <hyperlink ref="K3132" r:id="rId6280" xr:uid="{00000000-0004-0000-0000-000087180000}"/>
    <hyperlink ref="J3133" r:id="rId6281" xr:uid="{00000000-0004-0000-0000-000088180000}"/>
    <hyperlink ref="K3133" r:id="rId6282" xr:uid="{00000000-0004-0000-0000-000089180000}"/>
    <hyperlink ref="J3134" r:id="rId6283" xr:uid="{00000000-0004-0000-0000-00008A180000}"/>
    <hyperlink ref="K3134" r:id="rId6284" xr:uid="{00000000-0004-0000-0000-00008B180000}"/>
    <hyperlink ref="J3135" r:id="rId6285" xr:uid="{00000000-0004-0000-0000-00008C180000}"/>
    <hyperlink ref="K3135" r:id="rId6286" xr:uid="{00000000-0004-0000-0000-00008D180000}"/>
    <hyperlink ref="J3136" r:id="rId6287" xr:uid="{00000000-0004-0000-0000-00008E180000}"/>
    <hyperlink ref="K3136" r:id="rId6288" xr:uid="{00000000-0004-0000-0000-00008F180000}"/>
    <hyperlink ref="J3137" r:id="rId6289" xr:uid="{00000000-0004-0000-0000-000090180000}"/>
    <hyperlink ref="K3137" r:id="rId6290" xr:uid="{00000000-0004-0000-0000-000091180000}"/>
    <hyperlink ref="J3138" r:id="rId6291" xr:uid="{00000000-0004-0000-0000-000092180000}"/>
    <hyperlink ref="K3138" r:id="rId6292" xr:uid="{00000000-0004-0000-0000-000093180000}"/>
    <hyperlink ref="J3139" r:id="rId6293" xr:uid="{00000000-0004-0000-0000-000094180000}"/>
    <hyperlink ref="K3139" r:id="rId6294" xr:uid="{00000000-0004-0000-0000-000095180000}"/>
    <hyperlink ref="J3140" r:id="rId6295" xr:uid="{00000000-0004-0000-0000-000096180000}"/>
    <hyperlink ref="K3140" r:id="rId6296" xr:uid="{00000000-0004-0000-0000-000097180000}"/>
    <hyperlink ref="J3141" r:id="rId6297" xr:uid="{00000000-0004-0000-0000-000098180000}"/>
    <hyperlink ref="K3141" r:id="rId6298" xr:uid="{00000000-0004-0000-0000-000099180000}"/>
    <hyperlink ref="J3142" r:id="rId6299" xr:uid="{00000000-0004-0000-0000-00009A180000}"/>
    <hyperlink ref="K3142" r:id="rId6300" xr:uid="{00000000-0004-0000-0000-00009B180000}"/>
    <hyperlink ref="J3143" r:id="rId6301" xr:uid="{00000000-0004-0000-0000-00009C180000}"/>
    <hyperlink ref="K3143" r:id="rId6302" xr:uid="{00000000-0004-0000-0000-00009D180000}"/>
    <hyperlink ref="J3144" r:id="rId6303" xr:uid="{00000000-0004-0000-0000-00009E180000}"/>
    <hyperlink ref="K3144" r:id="rId6304" xr:uid="{00000000-0004-0000-0000-00009F180000}"/>
    <hyperlink ref="J3145" r:id="rId6305" xr:uid="{00000000-0004-0000-0000-0000A0180000}"/>
    <hyperlink ref="K3145" r:id="rId6306" xr:uid="{00000000-0004-0000-0000-0000A1180000}"/>
    <hyperlink ref="J3146" r:id="rId6307" xr:uid="{00000000-0004-0000-0000-0000A2180000}"/>
    <hyperlink ref="K3146" r:id="rId6308" xr:uid="{00000000-0004-0000-0000-0000A3180000}"/>
    <hyperlink ref="J3147" r:id="rId6309" xr:uid="{00000000-0004-0000-0000-0000A4180000}"/>
    <hyperlink ref="K3147" r:id="rId6310" xr:uid="{00000000-0004-0000-0000-0000A5180000}"/>
    <hyperlink ref="J3148" r:id="rId6311" xr:uid="{00000000-0004-0000-0000-0000A6180000}"/>
    <hyperlink ref="K3148" r:id="rId6312" xr:uid="{00000000-0004-0000-0000-0000A7180000}"/>
    <hyperlink ref="J3149" r:id="rId6313" xr:uid="{00000000-0004-0000-0000-0000A8180000}"/>
    <hyperlink ref="K3149" r:id="rId6314" xr:uid="{00000000-0004-0000-0000-0000A9180000}"/>
    <hyperlink ref="J3150" r:id="rId6315" xr:uid="{00000000-0004-0000-0000-0000AA180000}"/>
    <hyperlink ref="K3150" r:id="rId6316" xr:uid="{00000000-0004-0000-0000-0000AB180000}"/>
    <hyperlink ref="J3151" r:id="rId6317" xr:uid="{00000000-0004-0000-0000-0000AC180000}"/>
    <hyperlink ref="K3151" r:id="rId6318" xr:uid="{00000000-0004-0000-0000-0000AD180000}"/>
    <hyperlink ref="J3152" r:id="rId6319" xr:uid="{00000000-0004-0000-0000-0000AE180000}"/>
    <hyperlink ref="K3152" r:id="rId6320" xr:uid="{00000000-0004-0000-0000-0000AF180000}"/>
    <hyperlink ref="J3153" r:id="rId6321" xr:uid="{00000000-0004-0000-0000-0000B0180000}"/>
    <hyperlink ref="K3153" r:id="rId6322" xr:uid="{00000000-0004-0000-0000-0000B1180000}"/>
    <hyperlink ref="J3154" r:id="rId6323" xr:uid="{00000000-0004-0000-0000-0000B2180000}"/>
    <hyperlink ref="K3154" r:id="rId6324" xr:uid="{00000000-0004-0000-0000-0000B3180000}"/>
    <hyperlink ref="J3155" r:id="rId6325" xr:uid="{00000000-0004-0000-0000-0000B4180000}"/>
    <hyperlink ref="K3155" r:id="rId6326" xr:uid="{00000000-0004-0000-0000-0000B5180000}"/>
    <hyperlink ref="J3156" r:id="rId6327" xr:uid="{00000000-0004-0000-0000-0000B6180000}"/>
    <hyperlink ref="K3156" r:id="rId6328" xr:uid="{00000000-0004-0000-0000-0000B7180000}"/>
    <hyperlink ref="E3157" r:id="rId6329" xr:uid="{00000000-0004-0000-0000-0000B8180000}"/>
    <hyperlink ref="J3157" r:id="rId6330" xr:uid="{00000000-0004-0000-0000-0000B9180000}"/>
    <hyperlink ref="K3157" r:id="rId6331" xr:uid="{00000000-0004-0000-0000-0000BA180000}"/>
    <hyperlink ref="J3158" r:id="rId6332" xr:uid="{00000000-0004-0000-0000-0000BB180000}"/>
    <hyperlink ref="K3158" r:id="rId6333" xr:uid="{00000000-0004-0000-0000-0000BC180000}"/>
    <hyperlink ref="E3159" r:id="rId6334" xr:uid="{00000000-0004-0000-0000-0000BD180000}"/>
    <hyperlink ref="J3159" r:id="rId6335" xr:uid="{00000000-0004-0000-0000-0000BE180000}"/>
    <hyperlink ref="K3159" r:id="rId6336" xr:uid="{00000000-0004-0000-0000-0000BF180000}"/>
    <hyperlink ref="J3160" r:id="rId6337" xr:uid="{00000000-0004-0000-0000-0000C0180000}"/>
    <hyperlink ref="K3160" r:id="rId6338" xr:uid="{00000000-0004-0000-0000-0000C1180000}"/>
    <hyperlink ref="J3161" r:id="rId6339" xr:uid="{00000000-0004-0000-0000-0000C2180000}"/>
    <hyperlink ref="K3161" r:id="rId6340" xr:uid="{00000000-0004-0000-0000-0000C3180000}"/>
    <hyperlink ref="J3162" r:id="rId6341" xr:uid="{00000000-0004-0000-0000-0000C4180000}"/>
    <hyperlink ref="K3162" r:id="rId6342" xr:uid="{00000000-0004-0000-0000-0000C5180000}"/>
    <hyperlink ref="J3163" r:id="rId6343" xr:uid="{00000000-0004-0000-0000-0000C6180000}"/>
    <hyperlink ref="K3163" r:id="rId6344" xr:uid="{00000000-0004-0000-0000-0000C7180000}"/>
    <hyperlink ref="J3164" r:id="rId6345" xr:uid="{00000000-0004-0000-0000-0000C8180000}"/>
    <hyperlink ref="K3164" r:id="rId6346" xr:uid="{00000000-0004-0000-0000-0000C9180000}"/>
    <hyperlink ref="J3165" r:id="rId6347" xr:uid="{00000000-0004-0000-0000-0000CA180000}"/>
    <hyperlink ref="K3165" r:id="rId6348" xr:uid="{00000000-0004-0000-0000-0000CB180000}"/>
    <hyperlink ref="J3166" r:id="rId6349" xr:uid="{00000000-0004-0000-0000-0000CC180000}"/>
    <hyperlink ref="K3166" r:id="rId6350" xr:uid="{00000000-0004-0000-0000-0000CD180000}"/>
    <hyperlink ref="J3167" r:id="rId6351" xr:uid="{00000000-0004-0000-0000-0000CE180000}"/>
    <hyperlink ref="K3167" r:id="rId6352" xr:uid="{00000000-0004-0000-0000-0000CF180000}"/>
    <hyperlink ref="J3168" r:id="rId6353" xr:uid="{00000000-0004-0000-0000-0000D0180000}"/>
    <hyperlink ref="K3168" r:id="rId6354" xr:uid="{00000000-0004-0000-0000-0000D1180000}"/>
    <hyperlink ref="J3169" r:id="rId6355" xr:uid="{00000000-0004-0000-0000-0000D2180000}"/>
    <hyperlink ref="K3169" r:id="rId6356" xr:uid="{00000000-0004-0000-0000-0000D3180000}"/>
    <hyperlink ref="J3170" r:id="rId6357" xr:uid="{00000000-0004-0000-0000-0000D4180000}"/>
    <hyperlink ref="K3170" r:id="rId6358" xr:uid="{00000000-0004-0000-0000-0000D5180000}"/>
    <hyperlink ref="J3171" r:id="rId6359" xr:uid="{00000000-0004-0000-0000-0000D6180000}"/>
    <hyperlink ref="K3171" r:id="rId6360" xr:uid="{00000000-0004-0000-0000-0000D7180000}"/>
    <hyperlink ref="J3172" r:id="rId6361" xr:uid="{00000000-0004-0000-0000-0000D8180000}"/>
    <hyperlink ref="K3172" r:id="rId6362" xr:uid="{00000000-0004-0000-0000-0000D9180000}"/>
    <hyperlink ref="J3173" r:id="rId6363" xr:uid="{00000000-0004-0000-0000-0000DA180000}"/>
    <hyperlink ref="K3173" r:id="rId6364" xr:uid="{00000000-0004-0000-0000-0000DB180000}"/>
    <hyperlink ref="J3174" r:id="rId6365" xr:uid="{00000000-0004-0000-0000-0000DC180000}"/>
    <hyperlink ref="K3174" r:id="rId6366" xr:uid="{00000000-0004-0000-0000-0000DD180000}"/>
    <hyperlink ref="J3175" r:id="rId6367" xr:uid="{00000000-0004-0000-0000-0000DE180000}"/>
    <hyperlink ref="K3175" r:id="rId6368" xr:uid="{00000000-0004-0000-0000-0000DF180000}"/>
    <hyperlink ref="J3176" r:id="rId6369" xr:uid="{00000000-0004-0000-0000-0000E0180000}"/>
    <hyperlink ref="K3176" r:id="rId6370" xr:uid="{00000000-0004-0000-0000-0000E1180000}"/>
    <hyperlink ref="J3177" r:id="rId6371" xr:uid="{00000000-0004-0000-0000-0000E2180000}"/>
    <hyperlink ref="K3177" r:id="rId6372" xr:uid="{00000000-0004-0000-0000-0000E3180000}"/>
    <hyperlink ref="J3178" r:id="rId6373" xr:uid="{00000000-0004-0000-0000-0000E4180000}"/>
    <hyperlink ref="K3178" r:id="rId6374" xr:uid="{00000000-0004-0000-0000-0000E5180000}"/>
    <hyperlink ref="J3179" r:id="rId6375" xr:uid="{00000000-0004-0000-0000-0000E6180000}"/>
    <hyperlink ref="K3179" r:id="rId6376" xr:uid="{00000000-0004-0000-0000-0000E7180000}"/>
    <hyperlink ref="J3180" r:id="rId6377" xr:uid="{00000000-0004-0000-0000-0000E8180000}"/>
    <hyperlink ref="K3180" r:id="rId6378" xr:uid="{00000000-0004-0000-0000-0000E9180000}"/>
    <hyperlink ref="J3181" r:id="rId6379" xr:uid="{00000000-0004-0000-0000-0000EA180000}"/>
    <hyperlink ref="K3181" r:id="rId6380" xr:uid="{00000000-0004-0000-0000-0000EB180000}"/>
    <hyperlink ref="J3182" r:id="rId6381" xr:uid="{00000000-0004-0000-0000-0000EC180000}"/>
    <hyperlink ref="K3182" r:id="rId6382" xr:uid="{00000000-0004-0000-0000-0000ED180000}"/>
    <hyperlink ref="J3183" r:id="rId6383" xr:uid="{00000000-0004-0000-0000-0000EE180000}"/>
    <hyperlink ref="K3183" r:id="rId6384" xr:uid="{00000000-0004-0000-0000-0000EF180000}"/>
    <hyperlink ref="J3184" r:id="rId6385" xr:uid="{00000000-0004-0000-0000-0000F0180000}"/>
    <hyperlink ref="K3184" r:id="rId6386" xr:uid="{00000000-0004-0000-0000-0000F1180000}"/>
    <hyperlink ref="J3185" r:id="rId6387" xr:uid="{00000000-0004-0000-0000-0000F2180000}"/>
    <hyperlink ref="K3185" r:id="rId6388" xr:uid="{00000000-0004-0000-0000-0000F3180000}"/>
    <hyperlink ref="J3186" r:id="rId6389" xr:uid="{00000000-0004-0000-0000-0000F4180000}"/>
    <hyperlink ref="K3186" r:id="rId6390" xr:uid="{00000000-0004-0000-0000-0000F5180000}"/>
    <hyperlink ref="J3187" r:id="rId6391" xr:uid="{00000000-0004-0000-0000-0000F6180000}"/>
    <hyperlink ref="K3187" r:id="rId6392" xr:uid="{00000000-0004-0000-0000-0000F7180000}"/>
    <hyperlink ref="J3188" r:id="rId6393" xr:uid="{00000000-0004-0000-0000-0000F8180000}"/>
    <hyperlink ref="K3188" r:id="rId6394" xr:uid="{00000000-0004-0000-0000-0000F9180000}"/>
    <hyperlink ref="J3189" r:id="rId6395" xr:uid="{00000000-0004-0000-0000-0000FA180000}"/>
    <hyperlink ref="K3189" r:id="rId6396" xr:uid="{00000000-0004-0000-0000-0000FB180000}"/>
    <hyperlink ref="J3190" r:id="rId6397" xr:uid="{00000000-0004-0000-0000-0000FC180000}"/>
    <hyperlink ref="K3190" r:id="rId6398" xr:uid="{00000000-0004-0000-0000-0000FD180000}"/>
    <hyperlink ref="J3191" r:id="rId6399" xr:uid="{00000000-0004-0000-0000-0000FE180000}"/>
    <hyperlink ref="K3191" r:id="rId6400" xr:uid="{00000000-0004-0000-0000-0000FF180000}"/>
    <hyperlink ref="J3192" r:id="rId6401" xr:uid="{00000000-0004-0000-0000-000000190000}"/>
    <hyperlink ref="K3192" r:id="rId6402" xr:uid="{00000000-0004-0000-0000-000001190000}"/>
    <hyperlink ref="J3193" r:id="rId6403" xr:uid="{00000000-0004-0000-0000-000002190000}"/>
    <hyperlink ref="K3193" r:id="rId6404" xr:uid="{00000000-0004-0000-0000-000003190000}"/>
    <hyperlink ref="J3194" r:id="rId6405" xr:uid="{00000000-0004-0000-0000-000004190000}"/>
    <hyperlink ref="K3194" r:id="rId6406" xr:uid="{00000000-0004-0000-0000-000005190000}"/>
    <hyperlink ref="J3195" r:id="rId6407" xr:uid="{00000000-0004-0000-0000-000006190000}"/>
    <hyperlink ref="K3195" r:id="rId6408" xr:uid="{00000000-0004-0000-0000-000007190000}"/>
    <hyperlink ref="J3196" r:id="rId6409" xr:uid="{00000000-0004-0000-0000-000008190000}"/>
    <hyperlink ref="K3196" r:id="rId6410" xr:uid="{00000000-0004-0000-0000-000009190000}"/>
    <hyperlink ref="J3197" r:id="rId6411" xr:uid="{00000000-0004-0000-0000-00000A190000}"/>
    <hyperlink ref="K3197" r:id="rId6412" xr:uid="{00000000-0004-0000-0000-00000B190000}"/>
    <hyperlink ref="J3198" r:id="rId6413" xr:uid="{00000000-0004-0000-0000-00000C190000}"/>
    <hyperlink ref="K3198" r:id="rId6414" xr:uid="{00000000-0004-0000-0000-00000D190000}"/>
    <hyperlink ref="J3199" r:id="rId6415" xr:uid="{00000000-0004-0000-0000-00000E190000}"/>
    <hyperlink ref="K3199" r:id="rId6416" xr:uid="{00000000-0004-0000-0000-00000F190000}"/>
    <hyperlink ref="J3200" r:id="rId6417" xr:uid="{00000000-0004-0000-0000-000010190000}"/>
    <hyperlink ref="K3200" r:id="rId6418" xr:uid="{00000000-0004-0000-0000-000011190000}"/>
    <hyperlink ref="J3201" r:id="rId6419" xr:uid="{00000000-0004-0000-0000-000012190000}"/>
    <hyperlink ref="K3201" r:id="rId6420" xr:uid="{00000000-0004-0000-0000-000013190000}"/>
    <hyperlink ref="J3202" r:id="rId6421" xr:uid="{00000000-0004-0000-0000-000014190000}"/>
    <hyperlink ref="K3202" r:id="rId6422" xr:uid="{00000000-0004-0000-0000-000015190000}"/>
    <hyperlink ref="J3203" r:id="rId6423" xr:uid="{00000000-0004-0000-0000-000016190000}"/>
    <hyperlink ref="K3203" r:id="rId6424" xr:uid="{00000000-0004-0000-0000-000017190000}"/>
    <hyperlink ref="J3204" r:id="rId6425" xr:uid="{00000000-0004-0000-0000-000018190000}"/>
    <hyperlink ref="K3204" r:id="rId6426" xr:uid="{00000000-0004-0000-0000-000019190000}"/>
    <hyperlink ref="J3205" r:id="rId6427" xr:uid="{00000000-0004-0000-0000-00001A190000}"/>
    <hyperlink ref="K3205" r:id="rId6428" xr:uid="{00000000-0004-0000-0000-00001B190000}"/>
    <hyperlink ref="J3206" r:id="rId6429" xr:uid="{00000000-0004-0000-0000-00001C190000}"/>
    <hyperlink ref="K3206" r:id="rId6430" xr:uid="{00000000-0004-0000-0000-00001D190000}"/>
    <hyperlink ref="J3207" r:id="rId6431" xr:uid="{00000000-0004-0000-0000-00001E190000}"/>
    <hyperlink ref="K3207" r:id="rId6432" xr:uid="{00000000-0004-0000-0000-00001F190000}"/>
    <hyperlink ref="J3208" r:id="rId6433" xr:uid="{00000000-0004-0000-0000-000020190000}"/>
    <hyperlink ref="K3208" r:id="rId6434" xr:uid="{00000000-0004-0000-0000-000021190000}"/>
    <hyperlink ref="J3209" r:id="rId6435" xr:uid="{00000000-0004-0000-0000-000022190000}"/>
    <hyperlink ref="K3209" r:id="rId6436" xr:uid="{00000000-0004-0000-0000-000023190000}"/>
    <hyperlink ref="J3210" r:id="rId6437" xr:uid="{00000000-0004-0000-0000-000024190000}"/>
    <hyperlink ref="K3210" r:id="rId6438" xr:uid="{00000000-0004-0000-0000-000025190000}"/>
    <hyperlink ref="J3211" r:id="rId6439" xr:uid="{00000000-0004-0000-0000-000026190000}"/>
    <hyperlink ref="K3211" r:id="rId6440" xr:uid="{00000000-0004-0000-0000-000027190000}"/>
    <hyperlink ref="J3212" r:id="rId6441" xr:uid="{00000000-0004-0000-0000-000028190000}"/>
    <hyperlink ref="K3212" r:id="rId6442" xr:uid="{00000000-0004-0000-0000-000029190000}"/>
    <hyperlink ref="J3213" r:id="rId6443" xr:uid="{00000000-0004-0000-0000-00002A190000}"/>
    <hyperlink ref="K3213" r:id="rId6444" xr:uid="{00000000-0004-0000-0000-00002B190000}"/>
    <hyperlink ref="J3214" r:id="rId6445" xr:uid="{00000000-0004-0000-0000-00002C190000}"/>
    <hyperlink ref="K3214" r:id="rId6446" xr:uid="{00000000-0004-0000-0000-00002D190000}"/>
    <hyperlink ref="J3215" r:id="rId6447" xr:uid="{00000000-0004-0000-0000-00002E190000}"/>
    <hyperlink ref="K3215" r:id="rId6448" xr:uid="{00000000-0004-0000-0000-00002F190000}"/>
    <hyperlink ref="J3216" r:id="rId6449" xr:uid="{00000000-0004-0000-0000-000030190000}"/>
    <hyperlink ref="K3216" r:id="rId6450" xr:uid="{00000000-0004-0000-0000-000031190000}"/>
    <hyperlink ref="J3217" r:id="rId6451" xr:uid="{00000000-0004-0000-0000-000032190000}"/>
    <hyperlink ref="K3217" r:id="rId6452" xr:uid="{00000000-0004-0000-0000-000033190000}"/>
    <hyperlink ref="J3218" r:id="rId6453" xr:uid="{00000000-0004-0000-0000-000034190000}"/>
    <hyperlink ref="K3218" r:id="rId6454" xr:uid="{00000000-0004-0000-0000-000035190000}"/>
    <hyperlink ref="J3219" r:id="rId6455" xr:uid="{00000000-0004-0000-0000-000036190000}"/>
    <hyperlink ref="K3219" r:id="rId6456" xr:uid="{00000000-0004-0000-0000-000037190000}"/>
    <hyperlink ref="J3220" r:id="rId6457" xr:uid="{00000000-0004-0000-0000-000038190000}"/>
    <hyperlink ref="K3220" r:id="rId6458" xr:uid="{00000000-0004-0000-0000-000039190000}"/>
    <hyperlink ref="J3221" r:id="rId6459" xr:uid="{00000000-0004-0000-0000-00003A190000}"/>
    <hyperlink ref="K3221" r:id="rId6460" xr:uid="{00000000-0004-0000-0000-00003B190000}"/>
    <hyperlink ref="J3222" r:id="rId6461" xr:uid="{00000000-0004-0000-0000-00003C190000}"/>
    <hyperlink ref="K3222" r:id="rId6462" xr:uid="{00000000-0004-0000-0000-00003D190000}"/>
    <hyperlink ref="J3223" r:id="rId6463" xr:uid="{00000000-0004-0000-0000-00003E190000}"/>
    <hyperlink ref="K3223" r:id="rId6464" xr:uid="{00000000-0004-0000-0000-00003F190000}"/>
    <hyperlink ref="J3224" r:id="rId6465" xr:uid="{00000000-0004-0000-0000-000040190000}"/>
    <hyperlink ref="K3224" r:id="rId6466" xr:uid="{00000000-0004-0000-0000-000041190000}"/>
    <hyperlink ref="J3225" r:id="rId6467" xr:uid="{00000000-0004-0000-0000-000042190000}"/>
    <hyperlink ref="K3225" r:id="rId6468" xr:uid="{00000000-0004-0000-0000-000043190000}"/>
    <hyperlink ref="J3226" r:id="rId6469" xr:uid="{00000000-0004-0000-0000-000044190000}"/>
    <hyperlink ref="K3226" r:id="rId6470" xr:uid="{00000000-0004-0000-0000-000045190000}"/>
    <hyperlink ref="J3227" r:id="rId6471" xr:uid="{00000000-0004-0000-0000-000046190000}"/>
    <hyperlink ref="K3227" r:id="rId6472" xr:uid="{00000000-0004-0000-0000-000047190000}"/>
    <hyperlink ref="J3228" r:id="rId6473" xr:uid="{00000000-0004-0000-0000-000048190000}"/>
    <hyperlink ref="K3228" r:id="rId6474" xr:uid="{00000000-0004-0000-0000-000049190000}"/>
    <hyperlink ref="J3229" r:id="rId6475" xr:uid="{00000000-0004-0000-0000-00004A190000}"/>
    <hyperlink ref="K3229" r:id="rId6476" xr:uid="{00000000-0004-0000-0000-00004B190000}"/>
    <hyperlink ref="J3230" r:id="rId6477" xr:uid="{00000000-0004-0000-0000-00004C190000}"/>
    <hyperlink ref="K3230" r:id="rId6478" xr:uid="{00000000-0004-0000-0000-00004D190000}"/>
    <hyperlink ref="J3231" r:id="rId6479" xr:uid="{00000000-0004-0000-0000-00004E190000}"/>
    <hyperlink ref="K3231" r:id="rId6480" xr:uid="{00000000-0004-0000-0000-00004F190000}"/>
    <hyperlink ref="J3232" r:id="rId6481" xr:uid="{00000000-0004-0000-0000-000050190000}"/>
    <hyperlink ref="K3232" r:id="rId6482" xr:uid="{00000000-0004-0000-0000-000051190000}"/>
    <hyperlink ref="J3233" r:id="rId6483" xr:uid="{00000000-0004-0000-0000-000052190000}"/>
    <hyperlink ref="K3233" r:id="rId6484" xr:uid="{00000000-0004-0000-0000-000053190000}"/>
    <hyperlink ref="J3234" r:id="rId6485" xr:uid="{00000000-0004-0000-0000-000054190000}"/>
    <hyperlink ref="K3234" r:id="rId6486" xr:uid="{00000000-0004-0000-0000-000055190000}"/>
    <hyperlink ref="J3235" r:id="rId6487" xr:uid="{00000000-0004-0000-0000-000056190000}"/>
    <hyperlink ref="K3235" r:id="rId6488" xr:uid="{00000000-0004-0000-0000-000057190000}"/>
    <hyperlink ref="J3236" r:id="rId6489" xr:uid="{00000000-0004-0000-0000-000058190000}"/>
    <hyperlink ref="K3236" r:id="rId6490" xr:uid="{00000000-0004-0000-0000-000059190000}"/>
    <hyperlink ref="J3237" r:id="rId6491" xr:uid="{00000000-0004-0000-0000-00005A190000}"/>
    <hyperlink ref="K3237" r:id="rId6492" xr:uid="{00000000-0004-0000-0000-00005B190000}"/>
    <hyperlink ref="J3238" r:id="rId6493" xr:uid="{00000000-0004-0000-0000-00005C190000}"/>
    <hyperlink ref="K3238" r:id="rId6494" xr:uid="{00000000-0004-0000-0000-00005D190000}"/>
    <hyperlink ref="J3239" r:id="rId6495" xr:uid="{00000000-0004-0000-0000-00005E190000}"/>
    <hyperlink ref="K3239" r:id="rId6496" xr:uid="{00000000-0004-0000-0000-00005F190000}"/>
    <hyperlink ref="J3240" r:id="rId6497" xr:uid="{00000000-0004-0000-0000-000060190000}"/>
    <hyperlink ref="K3240" r:id="rId6498" xr:uid="{00000000-0004-0000-0000-000061190000}"/>
    <hyperlink ref="J3241" r:id="rId6499" xr:uid="{00000000-0004-0000-0000-000062190000}"/>
    <hyperlink ref="K3241" r:id="rId6500" xr:uid="{00000000-0004-0000-0000-000063190000}"/>
    <hyperlink ref="J3242" r:id="rId6501" xr:uid="{00000000-0004-0000-0000-000064190000}"/>
    <hyperlink ref="K3242" r:id="rId6502" xr:uid="{00000000-0004-0000-0000-000065190000}"/>
    <hyperlink ref="J3243" r:id="rId6503" xr:uid="{00000000-0004-0000-0000-000066190000}"/>
    <hyperlink ref="K3243" r:id="rId6504" xr:uid="{00000000-0004-0000-0000-000067190000}"/>
    <hyperlink ref="J3244" r:id="rId6505" xr:uid="{00000000-0004-0000-0000-000068190000}"/>
    <hyperlink ref="K3244" r:id="rId6506" xr:uid="{00000000-0004-0000-0000-000069190000}"/>
    <hyperlink ref="J3245" r:id="rId6507" xr:uid="{00000000-0004-0000-0000-00006A190000}"/>
    <hyperlink ref="K3245" r:id="rId6508" xr:uid="{00000000-0004-0000-0000-00006B190000}"/>
    <hyperlink ref="J3246" r:id="rId6509" xr:uid="{00000000-0004-0000-0000-00006C190000}"/>
    <hyperlink ref="K3246" r:id="rId6510" xr:uid="{00000000-0004-0000-0000-00006D190000}"/>
    <hyperlink ref="J3247" r:id="rId6511" xr:uid="{00000000-0004-0000-0000-00006E190000}"/>
    <hyperlink ref="K3247" r:id="rId6512" xr:uid="{00000000-0004-0000-0000-00006F190000}"/>
    <hyperlink ref="J3248" r:id="rId6513" xr:uid="{00000000-0004-0000-0000-000070190000}"/>
    <hyperlink ref="K3248" r:id="rId6514" xr:uid="{00000000-0004-0000-0000-000071190000}"/>
    <hyperlink ref="J3249" r:id="rId6515" xr:uid="{00000000-0004-0000-0000-000072190000}"/>
    <hyperlink ref="K3249" r:id="rId6516" xr:uid="{00000000-0004-0000-0000-000073190000}"/>
    <hyperlink ref="J3250" r:id="rId6517" xr:uid="{00000000-0004-0000-0000-000074190000}"/>
    <hyperlink ref="K3250" r:id="rId6518" xr:uid="{00000000-0004-0000-0000-000075190000}"/>
    <hyperlink ref="J3251" r:id="rId6519" xr:uid="{00000000-0004-0000-0000-000076190000}"/>
    <hyperlink ref="K3251" r:id="rId6520" xr:uid="{00000000-0004-0000-0000-000077190000}"/>
    <hyperlink ref="J3252" r:id="rId6521" xr:uid="{00000000-0004-0000-0000-000078190000}"/>
    <hyperlink ref="K3252" r:id="rId6522" xr:uid="{00000000-0004-0000-0000-000079190000}"/>
    <hyperlink ref="J3253" r:id="rId6523" xr:uid="{00000000-0004-0000-0000-00007A190000}"/>
    <hyperlink ref="K3253" r:id="rId6524" xr:uid="{00000000-0004-0000-0000-00007B190000}"/>
    <hyperlink ref="J3254" r:id="rId6525" xr:uid="{00000000-0004-0000-0000-00007C190000}"/>
    <hyperlink ref="K3254" r:id="rId6526" xr:uid="{00000000-0004-0000-0000-00007D190000}"/>
    <hyperlink ref="J3255" r:id="rId6527" xr:uid="{00000000-0004-0000-0000-00007E190000}"/>
    <hyperlink ref="K3255" r:id="rId6528" xr:uid="{00000000-0004-0000-0000-00007F190000}"/>
    <hyperlink ref="J3256" r:id="rId6529" xr:uid="{00000000-0004-0000-0000-000080190000}"/>
    <hyperlink ref="K3256" r:id="rId6530" xr:uid="{00000000-0004-0000-0000-000081190000}"/>
    <hyperlink ref="J3257" r:id="rId6531" xr:uid="{00000000-0004-0000-0000-000082190000}"/>
    <hyperlink ref="K3257" r:id="rId6532" xr:uid="{00000000-0004-0000-0000-000083190000}"/>
    <hyperlink ref="J3258" r:id="rId6533" xr:uid="{00000000-0004-0000-0000-000084190000}"/>
    <hyperlink ref="K3258" r:id="rId6534" xr:uid="{00000000-0004-0000-0000-000085190000}"/>
    <hyperlink ref="J3259" r:id="rId6535" xr:uid="{00000000-0004-0000-0000-000086190000}"/>
    <hyperlink ref="K3259" r:id="rId6536" xr:uid="{00000000-0004-0000-0000-000087190000}"/>
    <hyperlink ref="J3260" r:id="rId6537" xr:uid="{00000000-0004-0000-0000-000088190000}"/>
    <hyperlink ref="K3260" r:id="rId6538" xr:uid="{00000000-0004-0000-0000-000089190000}"/>
    <hyperlink ref="J3261" r:id="rId6539" xr:uid="{00000000-0004-0000-0000-00008A190000}"/>
    <hyperlink ref="K3261" r:id="rId6540" xr:uid="{00000000-0004-0000-0000-00008B190000}"/>
    <hyperlink ref="J3262" r:id="rId6541" xr:uid="{00000000-0004-0000-0000-00008C190000}"/>
    <hyperlink ref="K3262" r:id="rId6542" xr:uid="{00000000-0004-0000-0000-00008D190000}"/>
    <hyperlink ref="J3263" r:id="rId6543" xr:uid="{00000000-0004-0000-0000-00008E190000}"/>
    <hyperlink ref="K3263" r:id="rId6544" xr:uid="{00000000-0004-0000-0000-00008F190000}"/>
    <hyperlink ref="J3264" r:id="rId6545" xr:uid="{00000000-0004-0000-0000-000090190000}"/>
    <hyperlink ref="K3264" r:id="rId6546" xr:uid="{00000000-0004-0000-0000-000091190000}"/>
    <hyperlink ref="J3265" r:id="rId6547" xr:uid="{00000000-0004-0000-0000-000092190000}"/>
    <hyperlink ref="K3265" r:id="rId6548" xr:uid="{00000000-0004-0000-0000-000093190000}"/>
    <hyperlink ref="J3266" r:id="rId6549" xr:uid="{00000000-0004-0000-0000-000094190000}"/>
    <hyperlink ref="K3266" r:id="rId6550" xr:uid="{00000000-0004-0000-0000-000095190000}"/>
    <hyperlink ref="J3267" r:id="rId6551" xr:uid="{00000000-0004-0000-0000-000096190000}"/>
    <hyperlink ref="K3267" r:id="rId6552" xr:uid="{00000000-0004-0000-0000-000097190000}"/>
    <hyperlink ref="J3268" r:id="rId6553" xr:uid="{00000000-0004-0000-0000-000098190000}"/>
    <hyperlink ref="K3268" r:id="rId6554" xr:uid="{00000000-0004-0000-0000-000099190000}"/>
    <hyperlink ref="J3269" r:id="rId6555" xr:uid="{00000000-0004-0000-0000-00009A190000}"/>
    <hyperlink ref="K3269" r:id="rId6556" xr:uid="{00000000-0004-0000-0000-00009B190000}"/>
    <hyperlink ref="J3270" r:id="rId6557" xr:uid="{00000000-0004-0000-0000-00009C190000}"/>
    <hyperlink ref="K3270" r:id="rId6558" xr:uid="{00000000-0004-0000-0000-00009D190000}"/>
    <hyperlink ref="J3271" r:id="rId6559" xr:uid="{00000000-0004-0000-0000-00009E190000}"/>
    <hyperlink ref="K3271" r:id="rId6560" xr:uid="{00000000-0004-0000-0000-00009F190000}"/>
    <hyperlink ref="J3272" r:id="rId6561" xr:uid="{00000000-0004-0000-0000-0000A0190000}"/>
    <hyperlink ref="K3272" r:id="rId6562" xr:uid="{00000000-0004-0000-0000-0000A1190000}"/>
    <hyperlink ref="J3273" r:id="rId6563" xr:uid="{00000000-0004-0000-0000-0000A2190000}"/>
    <hyperlink ref="K3273" r:id="rId6564" xr:uid="{00000000-0004-0000-0000-0000A3190000}"/>
    <hyperlink ref="J3274" r:id="rId6565" xr:uid="{00000000-0004-0000-0000-0000A4190000}"/>
    <hyperlink ref="K3274" r:id="rId6566" xr:uid="{00000000-0004-0000-0000-0000A5190000}"/>
    <hyperlink ref="J3275" r:id="rId6567" xr:uid="{00000000-0004-0000-0000-0000A6190000}"/>
    <hyperlink ref="K3275" r:id="rId6568" xr:uid="{00000000-0004-0000-0000-0000A7190000}"/>
    <hyperlink ref="J3276" r:id="rId6569" xr:uid="{00000000-0004-0000-0000-0000A8190000}"/>
    <hyperlink ref="K3276" r:id="rId6570" xr:uid="{00000000-0004-0000-0000-0000A9190000}"/>
    <hyperlink ref="J3277" r:id="rId6571" xr:uid="{00000000-0004-0000-0000-0000AA190000}"/>
    <hyperlink ref="K3277" r:id="rId6572" xr:uid="{00000000-0004-0000-0000-0000AB190000}"/>
    <hyperlink ref="J3278" r:id="rId6573" xr:uid="{00000000-0004-0000-0000-0000AC190000}"/>
    <hyperlink ref="K3278" r:id="rId6574" xr:uid="{00000000-0004-0000-0000-0000AD190000}"/>
    <hyperlink ref="J3279" r:id="rId6575" xr:uid="{00000000-0004-0000-0000-0000AE190000}"/>
    <hyperlink ref="K3279" r:id="rId6576" xr:uid="{00000000-0004-0000-0000-0000AF190000}"/>
    <hyperlink ref="J3280" r:id="rId6577" xr:uid="{00000000-0004-0000-0000-0000B0190000}"/>
    <hyperlink ref="K3280" r:id="rId6578" xr:uid="{00000000-0004-0000-0000-0000B1190000}"/>
    <hyperlink ref="J3281" r:id="rId6579" xr:uid="{00000000-0004-0000-0000-0000B2190000}"/>
    <hyperlink ref="K3281" r:id="rId6580" xr:uid="{00000000-0004-0000-0000-0000B3190000}"/>
    <hyperlink ref="J3282" r:id="rId6581" xr:uid="{00000000-0004-0000-0000-0000B4190000}"/>
    <hyperlink ref="K3282" r:id="rId6582" xr:uid="{00000000-0004-0000-0000-0000B5190000}"/>
    <hyperlink ref="J3283" r:id="rId6583" xr:uid="{00000000-0004-0000-0000-0000B6190000}"/>
    <hyperlink ref="K3283" r:id="rId6584" xr:uid="{00000000-0004-0000-0000-0000B7190000}"/>
    <hyperlink ref="J3284" r:id="rId6585" xr:uid="{00000000-0004-0000-0000-0000B8190000}"/>
    <hyperlink ref="K3284" r:id="rId6586" xr:uid="{00000000-0004-0000-0000-0000B9190000}"/>
    <hyperlink ref="J3285" r:id="rId6587" xr:uid="{00000000-0004-0000-0000-0000BA190000}"/>
    <hyperlink ref="K3285" r:id="rId6588" xr:uid="{00000000-0004-0000-0000-0000BB190000}"/>
    <hyperlink ref="J3286" r:id="rId6589" xr:uid="{00000000-0004-0000-0000-0000BC190000}"/>
    <hyperlink ref="K3286" r:id="rId6590" xr:uid="{00000000-0004-0000-0000-0000BD190000}"/>
    <hyperlink ref="J3287" r:id="rId6591" xr:uid="{00000000-0004-0000-0000-0000BE190000}"/>
    <hyperlink ref="K3287" r:id="rId6592" xr:uid="{00000000-0004-0000-0000-0000BF190000}"/>
    <hyperlink ref="J3288" r:id="rId6593" xr:uid="{00000000-0004-0000-0000-0000C0190000}"/>
    <hyperlink ref="K3288" r:id="rId6594" xr:uid="{00000000-0004-0000-0000-0000C1190000}"/>
    <hyperlink ref="J3289" r:id="rId6595" xr:uid="{00000000-0004-0000-0000-0000C2190000}"/>
    <hyperlink ref="K3289" r:id="rId6596" xr:uid="{00000000-0004-0000-0000-0000C3190000}"/>
    <hyperlink ref="J3290" r:id="rId6597" xr:uid="{00000000-0004-0000-0000-0000C4190000}"/>
    <hyperlink ref="K3290" r:id="rId6598" xr:uid="{00000000-0004-0000-0000-0000C5190000}"/>
    <hyperlink ref="J3291" r:id="rId6599" xr:uid="{00000000-0004-0000-0000-0000C6190000}"/>
    <hyperlink ref="K3291" r:id="rId6600" xr:uid="{00000000-0004-0000-0000-0000C7190000}"/>
    <hyperlink ref="J3292" r:id="rId6601" xr:uid="{00000000-0004-0000-0000-0000C8190000}"/>
    <hyperlink ref="K3292" r:id="rId6602" xr:uid="{00000000-0004-0000-0000-0000C9190000}"/>
    <hyperlink ref="J3293" r:id="rId6603" xr:uid="{00000000-0004-0000-0000-0000CA190000}"/>
    <hyperlink ref="K3293" r:id="rId6604" xr:uid="{00000000-0004-0000-0000-0000CB190000}"/>
    <hyperlink ref="J3294" r:id="rId6605" xr:uid="{00000000-0004-0000-0000-0000CC190000}"/>
    <hyperlink ref="K3294" r:id="rId6606" xr:uid="{00000000-0004-0000-0000-0000CD190000}"/>
    <hyperlink ref="J3295" r:id="rId6607" xr:uid="{00000000-0004-0000-0000-0000CE190000}"/>
    <hyperlink ref="K3295" r:id="rId6608" xr:uid="{00000000-0004-0000-0000-0000CF190000}"/>
    <hyperlink ref="J3296" r:id="rId6609" xr:uid="{00000000-0004-0000-0000-0000D0190000}"/>
    <hyperlink ref="K3296" r:id="rId6610" xr:uid="{00000000-0004-0000-0000-0000D1190000}"/>
    <hyperlink ref="J3297" r:id="rId6611" xr:uid="{00000000-0004-0000-0000-0000D2190000}"/>
    <hyperlink ref="K3297" r:id="rId6612" xr:uid="{00000000-0004-0000-0000-0000D3190000}"/>
    <hyperlink ref="J3298" r:id="rId6613" xr:uid="{00000000-0004-0000-0000-0000D4190000}"/>
    <hyperlink ref="K3298" r:id="rId6614" xr:uid="{00000000-0004-0000-0000-0000D5190000}"/>
    <hyperlink ref="J3299" r:id="rId6615" xr:uid="{00000000-0004-0000-0000-0000D6190000}"/>
    <hyperlink ref="K3299" r:id="rId6616" xr:uid="{00000000-0004-0000-0000-0000D7190000}"/>
    <hyperlink ref="J3300" r:id="rId6617" xr:uid="{00000000-0004-0000-0000-0000D8190000}"/>
    <hyperlink ref="K3300" r:id="rId6618" xr:uid="{00000000-0004-0000-0000-0000D9190000}"/>
    <hyperlink ref="J3301" r:id="rId6619" xr:uid="{00000000-0004-0000-0000-0000DA190000}"/>
    <hyperlink ref="K3301" r:id="rId6620" xr:uid="{00000000-0004-0000-0000-0000DB190000}"/>
    <hyperlink ref="J3302" r:id="rId6621" xr:uid="{00000000-0004-0000-0000-0000DC190000}"/>
    <hyperlink ref="K3302" r:id="rId6622" xr:uid="{00000000-0004-0000-0000-0000DD190000}"/>
    <hyperlink ref="J3303" r:id="rId6623" xr:uid="{00000000-0004-0000-0000-0000DE190000}"/>
    <hyperlink ref="K3303" r:id="rId6624" xr:uid="{00000000-0004-0000-0000-0000DF190000}"/>
    <hyperlink ref="J3304" r:id="rId6625" xr:uid="{00000000-0004-0000-0000-0000E0190000}"/>
    <hyperlink ref="K3304" r:id="rId6626" xr:uid="{00000000-0004-0000-0000-0000E1190000}"/>
    <hyperlink ref="J3305" r:id="rId6627" xr:uid="{00000000-0004-0000-0000-0000E2190000}"/>
    <hyperlink ref="K3305" r:id="rId6628" xr:uid="{00000000-0004-0000-0000-0000E3190000}"/>
    <hyperlink ref="J3306" r:id="rId6629" xr:uid="{00000000-0004-0000-0000-0000E4190000}"/>
    <hyperlink ref="K3306" r:id="rId6630" xr:uid="{00000000-0004-0000-0000-0000E5190000}"/>
    <hyperlink ref="J3307" r:id="rId6631" xr:uid="{00000000-0004-0000-0000-0000E6190000}"/>
    <hyperlink ref="K3307" r:id="rId6632" xr:uid="{00000000-0004-0000-0000-0000E7190000}"/>
    <hyperlink ref="J3308" r:id="rId6633" xr:uid="{00000000-0004-0000-0000-0000E8190000}"/>
    <hyperlink ref="K3308" r:id="rId6634" xr:uid="{00000000-0004-0000-0000-0000E9190000}"/>
    <hyperlink ref="J3309" r:id="rId6635" xr:uid="{00000000-0004-0000-0000-0000EA190000}"/>
    <hyperlink ref="K3309" r:id="rId6636" xr:uid="{00000000-0004-0000-0000-0000EB190000}"/>
    <hyperlink ref="J3310" r:id="rId6637" xr:uid="{00000000-0004-0000-0000-0000EC190000}"/>
    <hyperlink ref="K3310" r:id="rId6638" xr:uid="{00000000-0004-0000-0000-0000ED190000}"/>
    <hyperlink ref="J3311" r:id="rId6639" xr:uid="{00000000-0004-0000-0000-0000EE190000}"/>
    <hyperlink ref="K3311" r:id="rId6640" xr:uid="{00000000-0004-0000-0000-0000EF190000}"/>
    <hyperlink ref="J3312" r:id="rId6641" xr:uid="{00000000-0004-0000-0000-0000F0190000}"/>
    <hyperlink ref="K3312" r:id="rId6642" xr:uid="{00000000-0004-0000-0000-0000F1190000}"/>
    <hyperlink ref="J3313" r:id="rId6643" xr:uid="{00000000-0004-0000-0000-0000F2190000}"/>
    <hyperlink ref="K3313" r:id="rId6644" xr:uid="{00000000-0004-0000-0000-0000F3190000}"/>
    <hyperlink ref="J3314" r:id="rId6645" xr:uid="{00000000-0004-0000-0000-0000F4190000}"/>
    <hyperlink ref="K3314" r:id="rId6646" xr:uid="{00000000-0004-0000-0000-0000F5190000}"/>
    <hyperlink ref="J3315" r:id="rId6647" xr:uid="{00000000-0004-0000-0000-0000F6190000}"/>
    <hyperlink ref="K3315" r:id="rId6648" xr:uid="{00000000-0004-0000-0000-0000F7190000}"/>
    <hyperlink ref="J3316" r:id="rId6649" xr:uid="{00000000-0004-0000-0000-0000F8190000}"/>
    <hyperlink ref="K3316" r:id="rId6650" xr:uid="{00000000-0004-0000-0000-0000F9190000}"/>
    <hyperlink ref="J3317" r:id="rId6651" xr:uid="{00000000-0004-0000-0000-0000FA190000}"/>
    <hyperlink ref="K3317" r:id="rId6652" xr:uid="{00000000-0004-0000-0000-0000FB190000}"/>
    <hyperlink ref="J3318" r:id="rId6653" xr:uid="{00000000-0004-0000-0000-0000FC190000}"/>
    <hyperlink ref="K3318" r:id="rId6654" xr:uid="{00000000-0004-0000-0000-0000FD190000}"/>
    <hyperlink ref="J3319" r:id="rId6655" xr:uid="{00000000-0004-0000-0000-0000FE190000}"/>
    <hyperlink ref="K3319" r:id="rId6656" xr:uid="{00000000-0004-0000-0000-0000FF190000}"/>
    <hyperlink ref="J3320" r:id="rId6657" xr:uid="{00000000-0004-0000-0000-0000001A0000}"/>
    <hyperlink ref="K3320" r:id="rId6658" xr:uid="{00000000-0004-0000-0000-0000011A0000}"/>
    <hyperlink ref="J3321" r:id="rId6659" xr:uid="{00000000-0004-0000-0000-0000021A0000}"/>
    <hyperlink ref="K3321" r:id="rId6660" xr:uid="{00000000-0004-0000-0000-0000031A0000}"/>
    <hyperlink ref="J3322" r:id="rId6661" xr:uid="{00000000-0004-0000-0000-0000041A0000}"/>
    <hyperlink ref="K3322" r:id="rId6662" xr:uid="{00000000-0004-0000-0000-0000051A0000}"/>
    <hyperlink ref="J3323" r:id="rId6663" xr:uid="{00000000-0004-0000-0000-0000061A0000}"/>
    <hyperlink ref="K3323" r:id="rId6664" xr:uid="{00000000-0004-0000-0000-0000071A0000}"/>
    <hyperlink ref="J3324" r:id="rId6665" xr:uid="{00000000-0004-0000-0000-0000081A0000}"/>
    <hyperlink ref="K3324" r:id="rId6666" xr:uid="{00000000-0004-0000-0000-0000091A0000}"/>
    <hyperlink ref="J3325" r:id="rId6667" xr:uid="{00000000-0004-0000-0000-00000A1A0000}"/>
    <hyperlink ref="K3325" r:id="rId6668" xr:uid="{00000000-0004-0000-0000-00000B1A0000}"/>
    <hyperlink ref="J3326" r:id="rId6669" xr:uid="{00000000-0004-0000-0000-00000C1A0000}"/>
    <hyperlink ref="K3326" r:id="rId6670" xr:uid="{00000000-0004-0000-0000-00000D1A0000}"/>
    <hyperlink ref="J3327" r:id="rId6671" xr:uid="{00000000-0004-0000-0000-00000E1A0000}"/>
    <hyperlink ref="K3327" r:id="rId6672" xr:uid="{00000000-0004-0000-0000-00000F1A0000}"/>
    <hyperlink ref="J3328" r:id="rId6673" xr:uid="{00000000-0004-0000-0000-0000101A0000}"/>
    <hyperlink ref="K3328" r:id="rId6674" xr:uid="{00000000-0004-0000-0000-0000111A0000}"/>
    <hyperlink ref="J3329" r:id="rId6675" xr:uid="{00000000-0004-0000-0000-0000121A0000}"/>
    <hyperlink ref="K3329" r:id="rId6676" xr:uid="{00000000-0004-0000-0000-0000131A0000}"/>
    <hyperlink ref="J3330" r:id="rId6677" xr:uid="{00000000-0004-0000-0000-0000141A0000}"/>
    <hyperlink ref="K3330" r:id="rId6678" xr:uid="{00000000-0004-0000-0000-0000151A0000}"/>
    <hyperlink ref="J3331" r:id="rId6679" xr:uid="{00000000-0004-0000-0000-0000161A0000}"/>
    <hyperlink ref="K3331" r:id="rId6680" xr:uid="{00000000-0004-0000-0000-0000171A0000}"/>
    <hyperlink ref="J3332" r:id="rId6681" xr:uid="{00000000-0004-0000-0000-0000181A0000}"/>
    <hyperlink ref="K3332" r:id="rId6682" xr:uid="{00000000-0004-0000-0000-0000191A0000}"/>
    <hyperlink ref="J3333" r:id="rId6683" xr:uid="{00000000-0004-0000-0000-00001A1A0000}"/>
    <hyperlink ref="K3333" r:id="rId6684" xr:uid="{00000000-0004-0000-0000-00001B1A0000}"/>
    <hyperlink ref="J3334" r:id="rId6685" xr:uid="{00000000-0004-0000-0000-00001C1A0000}"/>
    <hyperlink ref="K3334" r:id="rId6686" xr:uid="{00000000-0004-0000-0000-00001D1A0000}"/>
    <hyperlink ref="J3335" r:id="rId6687" xr:uid="{00000000-0004-0000-0000-00001E1A0000}"/>
    <hyperlink ref="K3335" r:id="rId6688" xr:uid="{00000000-0004-0000-0000-00001F1A0000}"/>
    <hyperlink ref="J3336" r:id="rId6689" xr:uid="{00000000-0004-0000-0000-0000201A0000}"/>
    <hyperlink ref="K3336" r:id="rId6690" xr:uid="{00000000-0004-0000-0000-0000211A0000}"/>
    <hyperlink ref="J3337" r:id="rId6691" xr:uid="{00000000-0004-0000-0000-0000221A0000}"/>
    <hyperlink ref="K3337" r:id="rId6692" xr:uid="{00000000-0004-0000-0000-0000231A0000}"/>
    <hyperlink ref="J3338" r:id="rId6693" xr:uid="{00000000-0004-0000-0000-0000241A0000}"/>
    <hyperlink ref="K3338" r:id="rId6694" xr:uid="{00000000-0004-0000-0000-0000251A0000}"/>
    <hyperlink ref="J3339" r:id="rId6695" xr:uid="{00000000-0004-0000-0000-0000261A0000}"/>
    <hyperlink ref="K3339" r:id="rId6696" xr:uid="{00000000-0004-0000-0000-0000271A0000}"/>
    <hyperlink ref="J3340" r:id="rId6697" xr:uid="{00000000-0004-0000-0000-0000281A0000}"/>
    <hyperlink ref="K3340" r:id="rId6698" xr:uid="{00000000-0004-0000-0000-0000291A0000}"/>
    <hyperlink ref="J3341" r:id="rId6699" xr:uid="{00000000-0004-0000-0000-00002A1A0000}"/>
    <hyperlink ref="K3341" r:id="rId6700" xr:uid="{00000000-0004-0000-0000-00002B1A0000}"/>
    <hyperlink ref="J3342" r:id="rId6701" xr:uid="{00000000-0004-0000-0000-00002C1A0000}"/>
    <hyperlink ref="K3342" r:id="rId6702" xr:uid="{00000000-0004-0000-0000-00002D1A0000}"/>
    <hyperlink ref="J3343" r:id="rId6703" xr:uid="{00000000-0004-0000-0000-00002E1A0000}"/>
    <hyperlink ref="K3343" r:id="rId6704" xr:uid="{00000000-0004-0000-0000-00002F1A0000}"/>
    <hyperlink ref="J3344" r:id="rId6705" xr:uid="{00000000-0004-0000-0000-0000301A0000}"/>
    <hyperlink ref="K3344" r:id="rId6706" xr:uid="{00000000-0004-0000-0000-0000311A0000}"/>
    <hyperlink ref="J3345" r:id="rId6707" xr:uid="{00000000-0004-0000-0000-0000321A0000}"/>
    <hyperlink ref="K3345" r:id="rId6708" xr:uid="{00000000-0004-0000-0000-0000331A0000}"/>
    <hyperlink ref="J3346" r:id="rId6709" xr:uid="{00000000-0004-0000-0000-0000341A0000}"/>
    <hyperlink ref="K3346" r:id="rId6710" xr:uid="{00000000-0004-0000-0000-0000351A0000}"/>
    <hyperlink ref="J3347" r:id="rId6711" xr:uid="{00000000-0004-0000-0000-0000361A0000}"/>
    <hyperlink ref="K3347" r:id="rId6712" xr:uid="{00000000-0004-0000-0000-0000371A0000}"/>
    <hyperlink ref="J3348" r:id="rId6713" xr:uid="{00000000-0004-0000-0000-0000381A0000}"/>
    <hyperlink ref="K3348" r:id="rId6714" xr:uid="{00000000-0004-0000-0000-0000391A0000}"/>
    <hyperlink ref="J3349" r:id="rId6715" xr:uid="{00000000-0004-0000-0000-00003A1A0000}"/>
    <hyperlink ref="K3349" r:id="rId6716" xr:uid="{00000000-0004-0000-0000-00003B1A0000}"/>
    <hyperlink ref="J3350" r:id="rId6717" xr:uid="{00000000-0004-0000-0000-00003C1A0000}"/>
    <hyperlink ref="K3350" r:id="rId6718" xr:uid="{00000000-0004-0000-0000-00003D1A0000}"/>
    <hyperlink ref="J3351" r:id="rId6719" xr:uid="{00000000-0004-0000-0000-00003E1A0000}"/>
    <hyperlink ref="K3351" r:id="rId6720" xr:uid="{00000000-0004-0000-0000-00003F1A0000}"/>
    <hyperlink ref="J3352" r:id="rId6721" xr:uid="{00000000-0004-0000-0000-0000401A0000}"/>
    <hyperlink ref="K3352" r:id="rId6722" xr:uid="{00000000-0004-0000-0000-0000411A0000}"/>
    <hyperlink ref="J3353" r:id="rId6723" xr:uid="{00000000-0004-0000-0000-0000421A0000}"/>
    <hyperlink ref="K3353" r:id="rId6724" xr:uid="{00000000-0004-0000-0000-0000431A0000}"/>
    <hyperlink ref="J3354" r:id="rId6725" xr:uid="{00000000-0004-0000-0000-0000441A0000}"/>
    <hyperlink ref="K3354" r:id="rId6726" xr:uid="{00000000-0004-0000-0000-0000451A0000}"/>
    <hyperlink ref="J3355" r:id="rId6727" xr:uid="{00000000-0004-0000-0000-0000461A0000}"/>
    <hyperlink ref="K3355" r:id="rId6728" xr:uid="{00000000-0004-0000-0000-0000471A0000}"/>
    <hyperlink ref="J3356" r:id="rId6729" xr:uid="{00000000-0004-0000-0000-0000481A0000}"/>
    <hyperlink ref="K3356" r:id="rId6730" xr:uid="{00000000-0004-0000-0000-0000491A0000}"/>
    <hyperlink ref="J3357" r:id="rId6731" xr:uid="{00000000-0004-0000-0000-00004A1A0000}"/>
    <hyperlink ref="K3357" r:id="rId6732" xr:uid="{00000000-0004-0000-0000-00004B1A0000}"/>
    <hyperlink ref="J3358" r:id="rId6733" xr:uid="{00000000-0004-0000-0000-00004C1A0000}"/>
    <hyperlink ref="K3358" r:id="rId6734" xr:uid="{00000000-0004-0000-0000-00004D1A0000}"/>
    <hyperlink ref="J3359" r:id="rId6735" xr:uid="{00000000-0004-0000-0000-00004E1A0000}"/>
    <hyperlink ref="K3359" r:id="rId6736" xr:uid="{00000000-0004-0000-0000-00004F1A0000}"/>
    <hyperlink ref="J3360" r:id="rId6737" xr:uid="{00000000-0004-0000-0000-0000501A0000}"/>
    <hyperlink ref="K3360" r:id="rId6738" xr:uid="{00000000-0004-0000-0000-0000511A0000}"/>
    <hyperlink ref="J3361" r:id="rId6739" xr:uid="{00000000-0004-0000-0000-0000521A0000}"/>
    <hyperlink ref="K3361" r:id="rId6740" xr:uid="{00000000-0004-0000-0000-0000531A0000}"/>
    <hyperlink ref="J3362" r:id="rId6741" xr:uid="{00000000-0004-0000-0000-0000541A0000}"/>
    <hyperlink ref="K3362" r:id="rId6742" xr:uid="{00000000-0004-0000-0000-0000551A0000}"/>
    <hyperlink ref="J3363" r:id="rId6743" xr:uid="{00000000-0004-0000-0000-0000561A0000}"/>
    <hyperlink ref="K3363" r:id="rId6744" xr:uid="{00000000-0004-0000-0000-0000571A0000}"/>
    <hyperlink ref="J3364" r:id="rId6745" xr:uid="{00000000-0004-0000-0000-0000581A0000}"/>
    <hyperlink ref="K3364" r:id="rId6746" xr:uid="{00000000-0004-0000-0000-0000591A0000}"/>
    <hyperlink ref="J3365" r:id="rId6747" xr:uid="{00000000-0004-0000-0000-00005A1A0000}"/>
    <hyperlink ref="K3365" r:id="rId6748" xr:uid="{00000000-0004-0000-0000-00005B1A0000}"/>
    <hyperlink ref="J3366" r:id="rId6749" xr:uid="{00000000-0004-0000-0000-00005C1A0000}"/>
    <hyperlink ref="K3366" r:id="rId6750" xr:uid="{00000000-0004-0000-0000-00005D1A0000}"/>
    <hyperlink ref="J3367" r:id="rId6751" xr:uid="{00000000-0004-0000-0000-00005E1A0000}"/>
    <hyperlink ref="K3367" r:id="rId6752" xr:uid="{00000000-0004-0000-0000-00005F1A0000}"/>
    <hyperlink ref="J3368" r:id="rId6753" xr:uid="{00000000-0004-0000-0000-0000601A0000}"/>
    <hyperlink ref="K3368" r:id="rId6754" xr:uid="{00000000-0004-0000-0000-0000611A0000}"/>
    <hyperlink ref="J3369" r:id="rId6755" xr:uid="{00000000-0004-0000-0000-0000621A0000}"/>
    <hyperlink ref="K3369" r:id="rId6756" xr:uid="{00000000-0004-0000-0000-0000631A0000}"/>
    <hyperlink ref="J3370" r:id="rId6757" xr:uid="{00000000-0004-0000-0000-0000641A0000}"/>
    <hyperlink ref="K3370" r:id="rId6758" xr:uid="{00000000-0004-0000-0000-0000651A0000}"/>
    <hyperlink ref="J3371" r:id="rId6759" xr:uid="{00000000-0004-0000-0000-0000661A0000}"/>
    <hyperlink ref="K3371" r:id="rId6760" xr:uid="{00000000-0004-0000-0000-0000671A0000}"/>
    <hyperlink ref="J3372" r:id="rId6761" xr:uid="{00000000-0004-0000-0000-0000681A0000}"/>
    <hyperlink ref="K3372" r:id="rId6762" xr:uid="{00000000-0004-0000-0000-0000691A0000}"/>
    <hyperlink ref="J3373" r:id="rId6763" xr:uid="{00000000-0004-0000-0000-00006A1A0000}"/>
    <hyperlink ref="K3373" r:id="rId6764" xr:uid="{00000000-0004-0000-0000-00006B1A0000}"/>
    <hyperlink ref="J3374" r:id="rId6765" xr:uid="{00000000-0004-0000-0000-00006C1A0000}"/>
    <hyperlink ref="K3374" r:id="rId6766" xr:uid="{00000000-0004-0000-0000-00006D1A0000}"/>
    <hyperlink ref="J3375" r:id="rId6767" xr:uid="{00000000-0004-0000-0000-00006E1A0000}"/>
    <hyperlink ref="K3375" r:id="rId6768" xr:uid="{00000000-0004-0000-0000-00006F1A0000}"/>
    <hyperlink ref="J3376" r:id="rId6769" xr:uid="{00000000-0004-0000-0000-0000701A0000}"/>
    <hyperlink ref="K3376" r:id="rId6770" xr:uid="{00000000-0004-0000-0000-0000711A0000}"/>
    <hyperlink ref="J3377" r:id="rId6771" xr:uid="{00000000-0004-0000-0000-0000721A0000}"/>
    <hyperlink ref="K3377" r:id="rId6772" xr:uid="{00000000-0004-0000-0000-0000731A0000}"/>
    <hyperlink ref="J3378" r:id="rId6773" xr:uid="{00000000-0004-0000-0000-0000741A0000}"/>
    <hyperlink ref="K3378" r:id="rId6774" xr:uid="{00000000-0004-0000-0000-0000751A0000}"/>
    <hyperlink ref="J3379" r:id="rId6775" xr:uid="{00000000-0004-0000-0000-0000761A0000}"/>
    <hyperlink ref="K3379" r:id="rId6776" xr:uid="{00000000-0004-0000-0000-0000771A0000}"/>
    <hyperlink ref="J3380" r:id="rId6777" xr:uid="{00000000-0004-0000-0000-0000781A0000}"/>
    <hyperlink ref="K3380" r:id="rId6778" xr:uid="{00000000-0004-0000-0000-0000791A0000}"/>
    <hyperlink ref="J3381" r:id="rId6779" xr:uid="{00000000-0004-0000-0000-00007A1A0000}"/>
    <hyperlink ref="K3381" r:id="rId6780" xr:uid="{00000000-0004-0000-0000-00007B1A0000}"/>
    <hyperlink ref="J3382" r:id="rId6781" xr:uid="{00000000-0004-0000-0000-00007C1A0000}"/>
    <hyperlink ref="K3382" r:id="rId6782" xr:uid="{00000000-0004-0000-0000-00007D1A0000}"/>
    <hyperlink ref="J3383" r:id="rId6783" xr:uid="{00000000-0004-0000-0000-00007E1A0000}"/>
    <hyperlink ref="K3383" r:id="rId6784" xr:uid="{00000000-0004-0000-0000-00007F1A0000}"/>
    <hyperlink ref="J3384" r:id="rId6785" xr:uid="{00000000-0004-0000-0000-0000801A0000}"/>
    <hyperlink ref="K3384" r:id="rId6786" xr:uid="{00000000-0004-0000-0000-0000811A0000}"/>
    <hyperlink ref="J3385" r:id="rId6787" xr:uid="{00000000-0004-0000-0000-0000821A0000}"/>
    <hyperlink ref="K3385" r:id="rId6788" xr:uid="{00000000-0004-0000-0000-0000831A0000}"/>
    <hyperlink ref="J3386" r:id="rId6789" xr:uid="{00000000-0004-0000-0000-0000841A0000}"/>
    <hyperlink ref="K3386" r:id="rId6790" xr:uid="{00000000-0004-0000-0000-0000851A0000}"/>
    <hyperlink ref="J3387" r:id="rId6791" xr:uid="{00000000-0004-0000-0000-0000861A0000}"/>
    <hyperlink ref="K3387" r:id="rId6792" xr:uid="{00000000-0004-0000-0000-0000871A0000}"/>
    <hyperlink ref="J3388" r:id="rId6793" xr:uid="{00000000-0004-0000-0000-0000881A0000}"/>
    <hyperlink ref="K3388" r:id="rId6794" xr:uid="{00000000-0004-0000-0000-0000891A0000}"/>
    <hyperlink ref="J3389" r:id="rId6795" xr:uid="{00000000-0004-0000-0000-00008A1A0000}"/>
    <hyperlink ref="K3389" r:id="rId6796" xr:uid="{00000000-0004-0000-0000-00008B1A0000}"/>
    <hyperlink ref="J3390" r:id="rId6797" xr:uid="{00000000-0004-0000-0000-00008C1A0000}"/>
    <hyperlink ref="K3390" r:id="rId6798" xr:uid="{00000000-0004-0000-0000-00008D1A0000}"/>
    <hyperlink ref="J3391" r:id="rId6799" xr:uid="{00000000-0004-0000-0000-00008E1A0000}"/>
    <hyperlink ref="K3391" r:id="rId6800" xr:uid="{00000000-0004-0000-0000-00008F1A0000}"/>
    <hyperlink ref="J3392" r:id="rId6801" xr:uid="{00000000-0004-0000-0000-0000901A0000}"/>
    <hyperlink ref="K3392" r:id="rId6802" xr:uid="{00000000-0004-0000-0000-0000911A0000}"/>
    <hyperlink ref="J3393" r:id="rId6803" xr:uid="{00000000-0004-0000-0000-0000921A0000}"/>
    <hyperlink ref="K3393" r:id="rId6804" xr:uid="{00000000-0004-0000-0000-0000931A0000}"/>
    <hyperlink ref="J3394" r:id="rId6805" xr:uid="{00000000-0004-0000-0000-0000941A0000}"/>
    <hyperlink ref="K3394" r:id="rId6806" xr:uid="{00000000-0004-0000-0000-0000951A0000}"/>
    <hyperlink ref="J3395" r:id="rId6807" xr:uid="{00000000-0004-0000-0000-0000961A0000}"/>
    <hyperlink ref="K3395" r:id="rId6808" xr:uid="{00000000-0004-0000-0000-0000971A0000}"/>
    <hyperlink ref="J3396" r:id="rId6809" xr:uid="{00000000-0004-0000-0000-0000981A0000}"/>
    <hyperlink ref="K3396" r:id="rId6810" xr:uid="{00000000-0004-0000-0000-0000991A0000}"/>
    <hyperlink ref="J3397" r:id="rId6811" xr:uid="{00000000-0004-0000-0000-00009A1A0000}"/>
    <hyperlink ref="K3397" r:id="rId6812" xr:uid="{00000000-0004-0000-0000-00009B1A0000}"/>
    <hyperlink ref="J3398" r:id="rId6813" xr:uid="{00000000-0004-0000-0000-00009C1A0000}"/>
    <hyperlink ref="K3398" r:id="rId6814" xr:uid="{00000000-0004-0000-0000-00009D1A0000}"/>
    <hyperlink ref="J3399" r:id="rId6815" xr:uid="{00000000-0004-0000-0000-00009E1A0000}"/>
    <hyperlink ref="K3399" r:id="rId6816" xr:uid="{00000000-0004-0000-0000-00009F1A0000}"/>
    <hyperlink ref="J3400" r:id="rId6817" xr:uid="{00000000-0004-0000-0000-0000A01A0000}"/>
    <hyperlink ref="K3400" r:id="rId6818" xr:uid="{00000000-0004-0000-0000-0000A11A0000}"/>
    <hyperlink ref="J3401" r:id="rId6819" xr:uid="{00000000-0004-0000-0000-0000A21A0000}"/>
    <hyperlink ref="K3401" r:id="rId6820" xr:uid="{00000000-0004-0000-0000-0000A31A0000}"/>
    <hyperlink ref="J3402" r:id="rId6821" xr:uid="{00000000-0004-0000-0000-0000A41A0000}"/>
    <hyperlink ref="K3402" r:id="rId6822" xr:uid="{00000000-0004-0000-0000-0000A51A0000}"/>
    <hyperlink ref="J3403" r:id="rId6823" xr:uid="{00000000-0004-0000-0000-0000A61A0000}"/>
    <hyperlink ref="K3403" r:id="rId6824" xr:uid="{00000000-0004-0000-0000-0000A71A0000}"/>
    <hyperlink ref="J3404" r:id="rId6825" xr:uid="{00000000-0004-0000-0000-0000A81A0000}"/>
    <hyperlink ref="K3404" r:id="rId6826" xr:uid="{00000000-0004-0000-0000-0000A91A0000}"/>
    <hyperlink ref="J3405" r:id="rId6827" xr:uid="{00000000-0004-0000-0000-0000AA1A0000}"/>
    <hyperlink ref="K3405" r:id="rId6828" xr:uid="{00000000-0004-0000-0000-0000AB1A0000}"/>
    <hyperlink ref="J3406" r:id="rId6829" xr:uid="{00000000-0004-0000-0000-0000AC1A0000}"/>
    <hyperlink ref="K3406" r:id="rId6830" xr:uid="{00000000-0004-0000-0000-0000AD1A0000}"/>
    <hyperlink ref="J3407" r:id="rId6831" xr:uid="{00000000-0004-0000-0000-0000AE1A0000}"/>
    <hyperlink ref="K3407" r:id="rId6832" xr:uid="{00000000-0004-0000-0000-0000AF1A0000}"/>
    <hyperlink ref="J3408" r:id="rId6833" xr:uid="{00000000-0004-0000-0000-0000B01A0000}"/>
    <hyperlink ref="K3408" r:id="rId6834" xr:uid="{00000000-0004-0000-0000-0000B11A0000}"/>
    <hyperlink ref="J3409" r:id="rId6835" xr:uid="{00000000-0004-0000-0000-0000B21A0000}"/>
    <hyperlink ref="K3409" r:id="rId6836" xr:uid="{00000000-0004-0000-0000-0000B31A0000}"/>
    <hyperlink ref="J3410" r:id="rId6837" xr:uid="{00000000-0004-0000-0000-0000B41A0000}"/>
    <hyperlink ref="K3410" r:id="rId6838" xr:uid="{00000000-0004-0000-0000-0000B51A0000}"/>
    <hyperlink ref="J3411" r:id="rId6839" xr:uid="{00000000-0004-0000-0000-0000B61A0000}"/>
    <hyperlink ref="K3411" r:id="rId6840" xr:uid="{00000000-0004-0000-0000-0000B71A0000}"/>
    <hyperlink ref="J3412" r:id="rId6841" xr:uid="{00000000-0004-0000-0000-0000B81A0000}"/>
    <hyperlink ref="K3412" r:id="rId6842" xr:uid="{00000000-0004-0000-0000-0000B91A0000}"/>
    <hyperlink ref="J3413" r:id="rId6843" xr:uid="{00000000-0004-0000-0000-0000BA1A0000}"/>
    <hyperlink ref="K3413" r:id="rId6844" xr:uid="{00000000-0004-0000-0000-0000BB1A0000}"/>
    <hyperlink ref="J3414" r:id="rId6845" xr:uid="{00000000-0004-0000-0000-0000BC1A0000}"/>
    <hyperlink ref="K3414" r:id="rId6846" xr:uid="{00000000-0004-0000-0000-0000BD1A0000}"/>
    <hyperlink ref="J3415" r:id="rId6847" xr:uid="{00000000-0004-0000-0000-0000BE1A0000}"/>
    <hyperlink ref="K3415" r:id="rId6848" xr:uid="{00000000-0004-0000-0000-0000BF1A0000}"/>
    <hyperlink ref="J3416" r:id="rId6849" xr:uid="{00000000-0004-0000-0000-0000C01A0000}"/>
    <hyperlink ref="K3416" r:id="rId6850" xr:uid="{00000000-0004-0000-0000-0000C11A0000}"/>
    <hyperlink ref="J3417" r:id="rId6851" xr:uid="{00000000-0004-0000-0000-0000C21A0000}"/>
    <hyperlink ref="K3417" r:id="rId6852" xr:uid="{00000000-0004-0000-0000-0000C31A0000}"/>
    <hyperlink ref="J3418" r:id="rId6853" xr:uid="{00000000-0004-0000-0000-0000C41A0000}"/>
    <hyperlink ref="K3418" r:id="rId6854" xr:uid="{00000000-0004-0000-0000-0000C51A0000}"/>
    <hyperlink ref="J3419" r:id="rId6855" xr:uid="{00000000-0004-0000-0000-0000C61A0000}"/>
    <hyperlink ref="K3419" r:id="rId6856" xr:uid="{00000000-0004-0000-0000-0000C71A0000}"/>
    <hyperlink ref="J3420" r:id="rId6857" xr:uid="{00000000-0004-0000-0000-0000C81A0000}"/>
    <hyperlink ref="K3420" r:id="rId6858" xr:uid="{00000000-0004-0000-0000-0000C91A0000}"/>
    <hyperlink ref="J3421" r:id="rId6859" xr:uid="{00000000-0004-0000-0000-0000CA1A0000}"/>
    <hyperlink ref="K3421" r:id="rId6860" xr:uid="{00000000-0004-0000-0000-0000CB1A0000}"/>
    <hyperlink ref="J3422" r:id="rId6861" xr:uid="{00000000-0004-0000-0000-0000CC1A0000}"/>
    <hyperlink ref="K3422" r:id="rId6862" xr:uid="{00000000-0004-0000-0000-0000CD1A0000}"/>
    <hyperlink ref="J3423" r:id="rId6863" xr:uid="{00000000-0004-0000-0000-0000CE1A0000}"/>
    <hyperlink ref="K3423" r:id="rId6864" xr:uid="{00000000-0004-0000-0000-0000CF1A0000}"/>
    <hyperlink ref="J3424" r:id="rId6865" xr:uid="{00000000-0004-0000-0000-0000D01A0000}"/>
    <hyperlink ref="K3424" r:id="rId6866" xr:uid="{00000000-0004-0000-0000-0000D11A0000}"/>
    <hyperlink ref="J3425" r:id="rId6867" xr:uid="{00000000-0004-0000-0000-0000D21A0000}"/>
    <hyperlink ref="K3425" r:id="rId6868" xr:uid="{00000000-0004-0000-0000-0000D31A0000}"/>
    <hyperlink ref="J3426" r:id="rId6869" xr:uid="{00000000-0004-0000-0000-0000D41A0000}"/>
    <hyperlink ref="K3426" r:id="rId6870" xr:uid="{00000000-0004-0000-0000-0000D51A0000}"/>
    <hyperlink ref="J3427" r:id="rId6871" xr:uid="{00000000-0004-0000-0000-0000D61A0000}"/>
    <hyperlink ref="K3427" r:id="rId6872" xr:uid="{00000000-0004-0000-0000-0000D71A0000}"/>
    <hyperlink ref="J3428" r:id="rId6873" xr:uid="{00000000-0004-0000-0000-0000D81A0000}"/>
    <hyperlink ref="K3428" r:id="rId6874" xr:uid="{00000000-0004-0000-0000-0000D91A0000}"/>
    <hyperlink ref="J3429" r:id="rId6875" xr:uid="{00000000-0004-0000-0000-0000DA1A0000}"/>
    <hyperlink ref="K3429" r:id="rId6876" xr:uid="{00000000-0004-0000-0000-0000DB1A0000}"/>
    <hyperlink ref="J3430" r:id="rId6877" xr:uid="{00000000-0004-0000-0000-0000DC1A0000}"/>
    <hyperlink ref="K3430" r:id="rId6878" xr:uid="{00000000-0004-0000-0000-0000DD1A0000}"/>
    <hyperlink ref="J3431" r:id="rId6879" xr:uid="{00000000-0004-0000-0000-0000DE1A0000}"/>
    <hyperlink ref="K3431" r:id="rId6880" xr:uid="{00000000-0004-0000-0000-0000DF1A0000}"/>
    <hyperlink ref="J3432" r:id="rId6881" xr:uid="{00000000-0004-0000-0000-0000E01A0000}"/>
    <hyperlink ref="K3432" r:id="rId6882" xr:uid="{00000000-0004-0000-0000-0000E11A0000}"/>
    <hyperlink ref="J3433" r:id="rId6883" xr:uid="{00000000-0004-0000-0000-0000E21A0000}"/>
    <hyperlink ref="K3433" r:id="rId6884" xr:uid="{00000000-0004-0000-0000-0000E31A0000}"/>
    <hyperlink ref="J3434" r:id="rId6885" xr:uid="{00000000-0004-0000-0000-0000E41A0000}"/>
    <hyperlink ref="K3434" r:id="rId6886" xr:uid="{00000000-0004-0000-0000-0000E51A0000}"/>
    <hyperlink ref="J3435" r:id="rId6887" xr:uid="{00000000-0004-0000-0000-0000E61A0000}"/>
    <hyperlink ref="K3435" r:id="rId6888" xr:uid="{00000000-0004-0000-0000-0000E71A0000}"/>
    <hyperlink ref="J3436" r:id="rId6889" xr:uid="{00000000-0004-0000-0000-0000E81A0000}"/>
    <hyperlink ref="K3436" r:id="rId6890" xr:uid="{00000000-0004-0000-0000-0000E91A0000}"/>
    <hyperlink ref="J3437" r:id="rId6891" xr:uid="{00000000-0004-0000-0000-0000EA1A0000}"/>
    <hyperlink ref="K3437" r:id="rId6892" xr:uid="{00000000-0004-0000-0000-0000EB1A0000}"/>
    <hyperlink ref="J3438" r:id="rId6893" xr:uid="{00000000-0004-0000-0000-0000EC1A0000}"/>
    <hyperlink ref="K3438" r:id="rId6894" xr:uid="{00000000-0004-0000-0000-0000ED1A0000}"/>
    <hyperlink ref="J3439" r:id="rId6895" xr:uid="{00000000-0004-0000-0000-0000EE1A0000}"/>
    <hyperlink ref="K3439" r:id="rId6896" xr:uid="{00000000-0004-0000-0000-0000EF1A0000}"/>
    <hyperlink ref="J3440" r:id="rId6897" xr:uid="{00000000-0004-0000-0000-0000F01A0000}"/>
    <hyperlink ref="K3440" r:id="rId6898" xr:uid="{00000000-0004-0000-0000-0000F11A0000}"/>
    <hyperlink ref="J3441" r:id="rId6899" xr:uid="{00000000-0004-0000-0000-0000F21A0000}"/>
    <hyperlink ref="K3441" r:id="rId6900" xr:uid="{00000000-0004-0000-0000-0000F31A0000}"/>
    <hyperlink ref="J3442" r:id="rId6901" xr:uid="{00000000-0004-0000-0000-0000F41A0000}"/>
    <hyperlink ref="K3442" r:id="rId6902" xr:uid="{00000000-0004-0000-0000-0000F51A0000}"/>
    <hyperlink ref="J3443" r:id="rId6903" xr:uid="{00000000-0004-0000-0000-0000F61A0000}"/>
    <hyperlink ref="K3443" r:id="rId6904" xr:uid="{00000000-0004-0000-0000-0000F71A0000}"/>
    <hyperlink ref="J3444" r:id="rId6905" xr:uid="{00000000-0004-0000-0000-0000F81A0000}"/>
    <hyperlink ref="K3444" r:id="rId6906" xr:uid="{00000000-0004-0000-0000-0000F91A0000}"/>
    <hyperlink ref="J3445" r:id="rId6907" xr:uid="{00000000-0004-0000-0000-0000FA1A0000}"/>
    <hyperlink ref="K3445" r:id="rId6908" xr:uid="{00000000-0004-0000-0000-0000FB1A0000}"/>
    <hyperlink ref="J3446" r:id="rId6909" xr:uid="{00000000-0004-0000-0000-0000FC1A0000}"/>
    <hyperlink ref="K3446" r:id="rId6910" xr:uid="{00000000-0004-0000-0000-0000FD1A0000}"/>
    <hyperlink ref="J3447" r:id="rId6911" xr:uid="{00000000-0004-0000-0000-0000FE1A0000}"/>
    <hyperlink ref="K3447" r:id="rId6912" xr:uid="{00000000-0004-0000-0000-0000FF1A0000}"/>
    <hyperlink ref="J3448" r:id="rId6913" xr:uid="{00000000-0004-0000-0000-0000001B0000}"/>
    <hyperlink ref="K3448" r:id="rId6914" xr:uid="{00000000-0004-0000-0000-0000011B0000}"/>
    <hyperlink ref="J3449" r:id="rId6915" xr:uid="{00000000-0004-0000-0000-0000021B0000}"/>
    <hyperlink ref="K3449" r:id="rId6916" xr:uid="{00000000-0004-0000-0000-0000031B0000}"/>
    <hyperlink ref="J3450" r:id="rId6917" xr:uid="{00000000-0004-0000-0000-0000041B0000}"/>
    <hyperlink ref="K3450" r:id="rId6918" xr:uid="{00000000-0004-0000-0000-0000051B0000}"/>
    <hyperlink ref="J3451" r:id="rId6919" xr:uid="{00000000-0004-0000-0000-0000061B0000}"/>
    <hyperlink ref="K3451" r:id="rId6920" xr:uid="{00000000-0004-0000-0000-0000071B0000}"/>
    <hyperlink ref="J3452" r:id="rId6921" xr:uid="{00000000-0004-0000-0000-0000081B0000}"/>
    <hyperlink ref="K3452" r:id="rId6922" xr:uid="{00000000-0004-0000-0000-0000091B0000}"/>
    <hyperlink ref="J3453" r:id="rId6923" xr:uid="{00000000-0004-0000-0000-00000A1B0000}"/>
    <hyperlink ref="K3453" r:id="rId6924" xr:uid="{00000000-0004-0000-0000-00000B1B0000}"/>
    <hyperlink ref="J3454" r:id="rId6925" xr:uid="{00000000-0004-0000-0000-00000C1B0000}"/>
    <hyperlink ref="K3454" r:id="rId6926" xr:uid="{00000000-0004-0000-0000-00000D1B0000}"/>
    <hyperlink ref="J3455" r:id="rId6927" xr:uid="{00000000-0004-0000-0000-00000E1B0000}"/>
    <hyperlink ref="K3455" r:id="rId6928" xr:uid="{00000000-0004-0000-0000-00000F1B0000}"/>
    <hyperlink ref="J3456" r:id="rId6929" xr:uid="{00000000-0004-0000-0000-0000101B0000}"/>
    <hyperlink ref="K3456" r:id="rId6930" xr:uid="{00000000-0004-0000-0000-0000111B0000}"/>
    <hyperlink ref="J3457" r:id="rId6931" xr:uid="{00000000-0004-0000-0000-0000121B0000}"/>
    <hyperlink ref="K3457" r:id="rId6932" xr:uid="{00000000-0004-0000-0000-0000131B0000}"/>
    <hyperlink ref="J3458" r:id="rId6933" xr:uid="{00000000-0004-0000-0000-0000141B0000}"/>
    <hyperlink ref="K3458" r:id="rId6934" xr:uid="{00000000-0004-0000-0000-0000151B0000}"/>
    <hyperlink ref="J3459" r:id="rId6935" xr:uid="{00000000-0004-0000-0000-0000161B0000}"/>
    <hyperlink ref="K3459" r:id="rId6936" xr:uid="{00000000-0004-0000-0000-0000171B0000}"/>
    <hyperlink ref="J3460" r:id="rId6937" xr:uid="{00000000-0004-0000-0000-0000181B0000}"/>
    <hyperlink ref="K3460" r:id="rId6938" xr:uid="{00000000-0004-0000-0000-0000191B0000}"/>
    <hyperlink ref="J3461" r:id="rId6939" xr:uid="{00000000-0004-0000-0000-00001A1B0000}"/>
    <hyperlink ref="K3461" r:id="rId6940" xr:uid="{00000000-0004-0000-0000-00001B1B0000}"/>
    <hyperlink ref="J3462" r:id="rId6941" xr:uid="{00000000-0004-0000-0000-00001C1B0000}"/>
    <hyperlink ref="K3462" r:id="rId6942" xr:uid="{00000000-0004-0000-0000-00001D1B0000}"/>
    <hyperlink ref="J3463" r:id="rId6943" xr:uid="{00000000-0004-0000-0000-00001E1B0000}"/>
    <hyperlink ref="K3463" r:id="rId6944" xr:uid="{00000000-0004-0000-0000-00001F1B0000}"/>
    <hyperlink ref="J3464" r:id="rId6945" xr:uid="{00000000-0004-0000-0000-0000201B0000}"/>
    <hyperlink ref="K3464" r:id="rId6946" xr:uid="{00000000-0004-0000-0000-0000211B0000}"/>
    <hyperlink ref="J3465" r:id="rId6947" xr:uid="{00000000-0004-0000-0000-0000221B0000}"/>
    <hyperlink ref="K3465" r:id="rId6948" xr:uid="{00000000-0004-0000-0000-0000231B0000}"/>
    <hyperlink ref="J3466" r:id="rId6949" xr:uid="{00000000-0004-0000-0000-0000241B0000}"/>
    <hyperlink ref="K3466" r:id="rId6950" xr:uid="{00000000-0004-0000-0000-0000251B0000}"/>
    <hyperlink ref="J3467" r:id="rId6951" xr:uid="{00000000-0004-0000-0000-0000261B0000}"/>
    <hyperlink ref="K3467" r:id="rId6952" xr:uid="{00000000-0004-0000-0000-0000271B0000}"/>
    <hyperlink ref="J3468" r:id="rId6953" xr:uid="{00000000-0004-0000-0000-0000281B0000}"/>
    <hyperlink ref="K3468" r:id="rId6954" xr:uid="{00000000-0004-0000-0000-0000291B0000}"/>
    <hyperlink ref="J3469" r:id="rId6955" xr:uid="{00000000-0004-0000-0000-00002A1B0000}"/>
    <hyperlink ref="K3469" r:id="rId6956" xr:uid="{00000000-0004-0000-0000-00002B1B0000}"/>
    <hyperlink ref="J3470" r:id="rId6957" xr:uid="{00000000-0004-0000-0000-00002C1B0000}"/>
    <hyperlink ref="K3470" r:id="rId6958" xr:uid="{00000000-0004-0000-0000-00002D1B0000}"/>
    <hyperlink ref="J3471" r:id="rId6959" xr:uid="{00000000-0004-0000-0000-00002E1B0000}"/>
    <hyperlink ref="K3471" r:id="rId6960" xr:uid="{00000000-0004-0000-0000-00002F1B0000}"/>
    <hyperlink ref="J3472" r:id="rId6961" xr:uid="{00000000-0004-0000-0000-0000301B0000}"/>
    <hyperlink ref="K3472" r:id="rId6962" xr:uid="{00000000-0004-0000-0000-0000311B0000}"/>
    <hyperlink ref="J3473" r:id="rId6963" xr:uid="{00000000-0004-0000-0000-0000321B0000}"/>
    <hyperlink ref="K3473" r:id="rId6964" xr:uid="{00000000-0004-0000-0000-0000331B0000}"/>
    <hyperlink ref="J3474" r:id="rId6965" xr:uid="{00000000-0004-0000-0000-0000341B0000}"/>
    <hyperlink ref="K3474" r:id="rId6966" xr:uid="{00000000-0004-0000-0000-0000351B0000}"/>
    <hyperlink ref="J3475" r:id="rId6967" xr:uid="{00000000-0004-0000-0000-0000361B0000}"/>
    <hyperlink ref="K3475" r:id="rId6968" xr:uid="{00000000-0004-0000-0000-0000371B0000}"/>
    <hyperlink ref="J3476" r:id="rId6969" xr:uid="{00000000-0004-0000-0000-0000381B0000}"/>
    <hyperlink ref="K3476" r:id="rId6970" xr:uid="{00000000-0004-0000-0000-0000391B0000}"/>
    <hyperlink ref="J3477" r:id="rId6971" xr:uid="{00000000-0004-0000-0000-00003A1B0000}"/>
    <hyperlink ref="K3477" r:id="rId6972" xr:uid="{00000000-0004-0000-0000-00003B1B0000}"/>
    <hyperlink ref="J3478" r:id="rId6973" xr:uid="{00000000-0004-0000-0000-00003C1B0000}"/>
    <hyperlink ref="K3478" r:id="rId6974" xr:uid="{00000000-0004-0000-0000-00003D1B0000}"/>
    <hyperlink ref="J3479" r:id="rId6975" xr:uid="{00000000-0004-0000-0000-00003E1B0000}"/>
    <hyperlink ref="K3479" r:id="rId6976" xr:uid="{00000000-0004-0000-0000-00003F1B0000}"/>
    <hyperlink ref="J3480" r:id="rId6977" xr:uid="{00000000-0004-0000-0000-0000401B0000}"/>
    <hyperlink ref="K3480" r:id="rId6978" xr:uid="{00000000-0004-0000-0000-0000411B0000}"/>
    <hyperlink ref="J3481" r:id="rId6979" xr:uid="{00000000-0004-0000-0000-0000421B0000}"/>
    <hyperlink ref="K3481" r:id="rId6980" xr:uid="{00000000-0004-0000-0000-0000431B0000}"/>
    <hyperlink ref="J3482" r:id="rId6981" xr:uid="{00000000-0004-0000-0000-0000441B0000}"/>
    <hyperlink ref="K3482" r:id="rId6982" xr:uid="{00000000-0004-0000-0000-0000451B0000}"/>
    <hyperlink ref="J3483" r:id="rId6983" xr:uid="{00000000-0004-0000-0000-0000461B0000}"/>
    <hyperlink ref="K3483" r:id="rId6984" xr:uid="{00000000-0004-0000-0000-0000471B0000}"/>
    <hyperlink ref="J3484" r:id="rId6985" xr:uid="{00000000-0004-0000-0000-0000481B0000}"/>
    <hyperlink ref="K3484" r:id="rId6986" xr:uid="{00000000-0004-0000-0000-0000491B0000}"/>
    <hyperlink ref="J3485" r:id="rId6987" xr:uid="{00000000-0004-0000-0000-00004A1B0000}"/>
    <hyperlink ref="K3485" r:id="rId6988" xr:uid="{00000000-0004-0000-0000-00004B1B0000}"/>
    <hyperlink ref="J3486" r:id="rId6989" xr:uid="{00000000-0004-0000-0000-00004C1B0000}"/>
    <hyperlink ref="K3486" r:id="rId6990" xr:uid="{00000000-0004-0000-0000-00004D1B0000}"/>
    <hyperlink ref="J3487" r:id="rId6991" xr:uid="{00000000-0004-0000-0000-00004E1B0000}"/>
    <hyperlink ref="K3487" r:id="rId6992" xr:uid="{00000000-0004-0000-0000-00004F1B0000}"/>
    <hyperlink ref="J3488" r:id="rId6993" xr:uid="{00000000-0004-0000-0000-0000501B0000}"/>
    <hyperlink ref="K3488" r:id="rId6994" xr:uid="{00000000-0004-0000-0000-0000511B0000}"/>
    <hyperlink ref="J3489" r:id="rId6995" xr:uid="{00000000-0004-0000-0000-0000521B0000}"/>
    <hyperlink ref="K3489" r:id="rId6996" xr:uid="{00000000-0004-0000-0000-0000531B0000}"/>
    <hyperlink ref="J3490" r:id="rId6997" xr:uid="{00000000-0004-0000-0000-0000541B0000}"/>
    <hyperlink ref="K3490" r:id="rId6998" xr:uid="{00000000-0004-0000-0000-0000551B0000}"/>
    <hyperlink ref="J3491" r:id="rId6999" xr:uid="{00000000-0004-0000-0000-0000561B0000}"/>
    <hyperlink ref="K3491" r:id="rId7000" xr:uid="{00000000-0004-0000-0000-0000571B0000}"/>
    <hyperlink ref="J3492" r:id="rId7001" xr:uid="{00000000-0004-0000-0000-0000581B0000}"/>
    <hyperlink ref="K3492" r:id="rId7002" xr:uid="{00000000-0004-0000-0000-0000591B0000}"/>
    <hyperlink ref="J3493" r:id="rId7003" xr:uid="{00000000-0004-0000-0000-00005A1B0000}"/>
    <hyperlink ref="K3493" r:id="rId7004" xr:uid="{00000000-0004-0000-0000-00005B1B0000}"/>
    <hyperlink ref="J3494" r:id="rId7005" xr:uid="{00000000-0004-0000-0000-00005C1B0000}"/>
    <hyperlink ref="K3494" r:id="rId7006" xr:uid="{00000000-0004-0000-0000-00005D1B0000}"/>
    <hyperlink ref="J3495" r:id="rId7007" xr:uid="{00000000-0004-0000-0000-00005E1B0000}"/>
    <hyperlink ref="K3495" r:id="rId7008" xr:uid="{00000000-0004-0000-0000-00005F1B0000}"/>
    <hyperlink ref="J3496" r:id="rId7009" xr:uid="{00000000-0004-0000-0000-0000601B0000}"/>
    <hyperlink ref="K3496" r:id="rId7010" xr:uid="{00000000-0004-0000-0000-0000611B0000}"/>
    <hyperlink ref="J3497" r:id="rId7011" xr:uid="{00000000-0004-0000-0000-0000621B0000}"/>
    <hyperlink ref="K3497" r:id="rId7012" xr:uid="{00000000-0004-0000-0000-0000631B0000}"/>
    <hyperlink ref="J3498" r:id="rId7013" xr:uid="{00000000-0004-0000-0000-0000641B0000}"/>
    <hyperlink ref="K3498" r:id="rId7014" xr:uid="{00000000-0004-0000-0000-0000651B0000}"/>
    <hyperlink ref="J3499" r:id="rId7015" xr:uid="{00000000-0004-0000-0000-0000661B0000}"/>
    <hyperlink ref="K3499" r:id="rId7016" xr:uid="{00000000-0004-0000-0000-0000671B0000}"/>
    <hyperlink ref="J3500" r:id="rId7017" xr:uid="{00000000-0004-0000-0000-0000681B0000}"/>
    <hyperlink ref="K3500" r:id="rId7018" xr:uid="{00000000-0004-0000-0000-0000691B0000}"/>
    <hyperlink ref="J3501" r:id="rId7019" xr:uid="{00000000-0004-0000-0000-00006A1B0000}"/>
    <hyperlink ref="K3501" r:id="rId7020" xr:uid="{00000000-0004-0000-0000-00006B1B0000}"/>
    <hyperlink ref="J3502" r:id="rId7021" xr:uid="{00000000-0004-0000-0000-00006C1B0000}"/>
    <hyperlink ref="K3502" r:id="rId7022" xr:uid="{00000000-0004-0000-0000-00006D1B0000}"/>
    <hyperlink ref="J3503" r:id="rId7023" xr:uid="{00000000-0004-0000-0000-00006E1B0000}"/>
    <hyperlink ref="K3503" r:id="rId7024" xr:uid="{00000000-0004-0000-0000-00006F1B0000}"/>
    <hyperlink ref="J3504" r:id="rId7025" xr:uid="{00000000-0004-0000-0000-0000701B0000}"/>
    <hyperlink ref="K3504" r:id="rId7026" xr:uid="{00000000-0004-0000-0000-0000711B0000}"/>
    <hyperlink ref="J3505" r:id="rId7027" xr:uid="{00000000-0004-0000-0000-0000721B0000}"/>
    <hyperlink ref="K3505" r:id="rId7028" xr:uid="{00000000-0004-0000-0000-0000731B0000}"/>
    <hyperlink ref="J3506" r:id="rId7029" xr:uid="{00000000-0004-0000-0000-0000741B0000}"/>
    <hyperlink ref="K3506" r:id="rId7030" xr:uid="{00000000-0004-0000-0000-0000751B0000}"/>
    <hyperlink ref="J3507" r:id="rId7031" xr:uid="{00000000-0004-0000-0000-0000761B0000}"/>
    <hyperlink ref="K3507" r:id="rId7032" xr:uid="{00000000-0004-0000-0000-0000771B0000}"/>
    <hyperlink ref="J3508" r:id="rId7033" xr:uid="{00000000-0004-0000-0000-0000781B0000}"/>
    <hyperlink ref="K3508" r:id="rId7034" xr:uid="{00000000-0004-0000-0000-0000791B0000}"/>
    <hyperlink ref="J3509" r:id="rId7035" xr:uid="{00000000-0004-0000-0000-00007A1B0000}"/>
    <hyperlink ref="K3509" r:id="rId7036" xr:uid="{00000000-0004-0000-0000-00007B1B0000}"/>
    <hyperlink ref="J3510" r:id="rId7037" xr:uid="{00000000-0004-0000-0000-00007C1B0000}"/>
    <hyperlink ref="K3510" r:id="rId7038" xr:uid="{00000000-0004-0000-0000-00007D1B0000}"/>
    <hyperlink ref="J3511" r:id="rId7039" xr:uid="{00000000-0004-0000-0000-00007E1B0000}"/>
    <hyperlink ref="K3511" r:id="rId7040" xr:uid="{00000000-0004-0000-0000-00007F1B0000}"/>
    <hyperlink ref="J3512" r:id="rId7041" xr:uid="{00000000-0004-0000-0000-0000801B0000}"/>
    <hyperlink ref="K3512" r:id="rId7042" xr:uid="{00000000-0004-0000-0000-0000811B0000}"/>
    <hyperlink ref="J3513" r:id="rId7043" xr:uid="{00000000-0004-0000-0000-0000821B0000}"/>
    <hyperlink ref="K3513" r:id="rId7044" xr:uid="{00000000-0004-0000-0000-0000831B0000}"/>
    <hyperlink ref="J3514" r:id="rId7045" xr:uid="{00000000-0004-0000-0000-0000841B0000}"/>
    <hyperlink ref="K3514" r:id="rId7046" xr:uid="{00000000-0004-0000-0000-0000851B0000}"/>
    <hyperlink ref="J3515" r:id="rId7047" xr:uid="{00000000-0004-0000-0000-0000861B0000}"/>
    <hyperlink ref="K3515" r:id="rId7048" xr:uid="{00000000-0004-0000-0000-0000871B0000}"/>
    <hyperlink ref="J3516" r:id="rId7049" xr:uid="{00000000-0004-0000-0000-0000881B0000}"/>
    <hyperlink ref="K3516" r:id="rId7050" xr:uid="{00000000-0004-0000-0000-0000891B0000}"/>
    <hyperlink ref="J3517" r:id="rId7051" xr:uid="{00000000-0004-0000-0000-00008A1B0000}"/>
    <hyperlink ref="K3517" r:id="rId7052" xr:uid="{00000000-0004-0000-0000-00008B1B0000}"/>
    <hyperlink ref="J3518" r:id="rId7053" xr:uid="{00000000-0004-0000-0000-00008C1B0000}"/>
    <hyperlink ref="K3518" r:id="rId7054" xr:uid="{00000000-0004-0000-0000-00008D1B0000}"/>
    <hyperlink ref="J3519" r:id="rId7055" xr:uid="{00000000-0004-0000-0000-00008E1B0000}"/>
    <hyperlink ref="K3519" r:id="rId7056" xr:uid="{00000000-0004-0000-0000-00008F1B0000}"/>
    <hyperlink ref="J3520" r:id="rId7057" xr:uid="{00000000-0004-0000-0000-0000901B0000}"/>
    <hyperlink ref="K3520" r:id="rId7058" xr:uid="{00000000-0004-0000-0000-0000911B0000}"/>
    <hyperlink ref="J3521" r:id="rId7059" xr:uid="{00000000-0004-0000-0000-0000921B0000}"/>
    <hyperlink ref="K3521" r:id="rId7060" xr:uid="{00000000-0004-0000-0000-0000931B0000}"/>
    <hyperlink ref="J3522" r:id="rId7061" xr:uid="{00000000-0004-0000-0000-0000941B0000}"/>
    <hyperlink ref="K3522" r:id="rId7062" xr:uid="{00000000-0004-0000-0000-0000951B0000}"/>
    <hyperlink ref="J3523" r:id="rId7063" xr:uid="{00000000-0004-0000-0000-0000961B0000}"/>
    <hyperlink ref="K3523" r:id="rId7064" xr:uid="{00000000-0004-0000-0000-0000971B0000}"/>
    <hyperlink ref="J3524" r:id="rId7065" xr:uid="{00000000-0004-0000-0000-0000981B0000}"/>
    <hyperlink ref="K3524" r:id="rId7066" xr:uid="{00000000-0004-0000-0000-0000991B0000}"/>
    <hyperlink ref="J3525" r:id="rId7067" xr:uid="{00000000-0004-0000-0000-00009A1B0000}"/>
    <hyperlink ref="K3525" r:id="rId7068" xr:uid="{00000000-0004-0000-0000-00009B1B0000}"/>
    <hyperlink ref="J3526" r:id="rId7069" xr:uid="{00000000-0004-0000-0000-00009C1B0000}"/>
    <hyperlink ref="K3526" r:id="rId7070" xr:uid="{00000000-0004-0000-0000-00009D1B0000}"/>
    <hyperlink ref="J3527" r:id="rId7071" xr:uid="{00000000-0004-0000-0000-00009E1B0000}"/>
    <hyperlink ref="K3527" r:id="rId7072" xr:uid="{00000000-0004-0000-0000-00009F1B0000}"/>
    <hyperlink ref="J3528" r:id="rId7073" xr:uid="{00000000-0004-0000-0000-0000A01B0000}"/>
    <hyperlink ref="K3528" r:id="rId7074" xr:uid="{00000000-0004-0000-0000-0000A11B0000}"/>
    <hyperlink ref="J3529" r:id="rId7075" xr:uid="{00000000-0004-0000-0000-0000A21B0000}"/>
    <hyperlink ref="K3529" r:id="rId7076" xr:uid="{00000000-0004-0000-0000-0000A31B0000}"/>
    <hyperlink ref="J3530" r:id="rId7077" xr:uid="{00000000-0004-0000-0000-0000A41B0000}"/>
    <hyperlink ref="K3530" r:id="rId7078" xr:uid="{00000000-0004-0000-0000-0000A51B0000}"/>
    <hyperlink ref="J3531" r:id="rId7079" xr:uid="{00000000-0004-0000-0000-0000A61B0000}"/>
    <hyperlink ref="K3531" r:id="rId7080" xr:uid="{00000000-0004-0000-0000-0000A71B0000}"/>
    <hyperlink ref="J3532" r:id="rId7081" xr:uid="{00000000-0004-0000-0000-0000A81B0000}"/>
    <hyperlink ref="K3532" r:id="rId7082" xr:uid="{00000000-0004-0000-0000-0000A91B0000}"/>
    <hyperlink ref="J3533" r:id="rId7083" xr:uid="{00000000-0004-0000-0000-0000AA1B0000}"/>
    <hyperlink ref="K3533" r:id="rId7084" xr:uid="{00000000-0004-0000-0000-0000AB1B0000}"/>
    <hyperlink ref="J3534" r:id="rId7085" xr:uid="{00000000-0004-0000-0000-0000AC1B0000}"/>
    <hyperlink ref="K3534" r:id="rId7086" xr:uid="{00000000-0004-0000-0000-0000AD1B0000}"/>
    <hyperlink ref="J3535" r:id="rId7087" xr:uid="{00000000-0004-0000-0000-0000AE1B0000}"/>
    <hyperlink ref="K3535" r:id="rId7088" xr:uid="{00000000-0004-0000-0000-0000AF1B0000}"/>
    <hyperlink ref="J3536" r:id="rId7089" xr:uid="{00000000-0004-0000-0000-0000B01B0000}"/>
    <hyperlink ref="K3536" r:id="rId7090" xr:uid="{00000000-0004-0000-0000-0000B11B0000}"/>
    <hyperlink ref="J3537" r:id="rId7091" xr:uid="{00000000-0004-0000-0000-0000B21B0000}"/>
    <hyperlink ref="K3537" r:id="rId7092" xr:uid="{00000000-0004-0000-0000-0000B31B0000}"/>
    <hyperlink ref="J3538" r:id="rId7093" xr:uid="{00000000-0004-0000-0000-0000B41B0000}"/>
    <hyperlink ref="K3538" r:id="rId7094" xr:uid="{00000000-0004-0000-0000-0000B51B0000}"/>
    <hyperlink ref="J3539" r:id="rId7095" xr:uid="{00000000-0004-0000-0000-0000B61B0000}"/>
    <hyperlink ref="K3539" r:id="rId7096" xr:uid="{00000000-0004-0000-0000-0000B71B0000}"/>
    <hyperlink ref="J3540" r:id="rId7097" xr:uid="{00000000-0004-0000-0000-0000B81B0000}"/>
    <hyperlink ref="K3540" r:id="rId7098" xr:uid="{00000000-0004-0000-0000-0000B91B0000}"/>
    <hyperlink ref="J3541" r:id="rId7099" xr:uid="{00000000-0004-0000-0000-0000BA1B0000}"/>
    <hyperlink ref="K3541" r:id="rId7100" xr:uid="{00000000-0004-0000-0000-0000BB1B0000}"/>
    <hyperlink ref="J3542" r:id="rId7101" xr:uid="{00000000-0004-0000-0000-0000BC1B0000}"/>
    <hyperlink ref="K3542" r:id="rId7102" xr:uid="{00000000-0004-0000-0000-0000BD1B0000}"/>
    <hyperlink ref="J3543" r:id="rId7103" xr:uid="{00000000-0004-0000-0000-0000BE1B0000}"/>
    <hyperlink ref="K3543" r:id="rId7104" xr:uid="{00000000-0004-0000-0000-0000BF1B0000}"/>
    <hyperlink ref="J3544" r:id="rId7105" xr:uid="{00000000-0004-0000-0000-0000C01B0000}"/>
    <hyperlink ref="K3544" r:id="rId7106" xr:uid="{00000000-0004-0000-0000-0000C11B0000}"/>
    <hyperlink ref="J3545" r:id="rId7107" xr:uid="{00000000-0004-0000-0000-0000C21B0000}"/>
    <hyperlink ref="K3545" r:id="rId7108" xr:uid="{00000000-0004-0000-0000-0000C31B0000}"/>
    <hyperlink ref="J3546" r:id="rId7109" xr:uid="{00000000-0004-0000-0000-0000C41B0000}"/>
    <hyperlink ref="K3546" r:id="rId7110" xr:uid="{00000000-0004-0000-0000-0000C51B0000}"/>
    <hyperlink ref="J3547" r:id="rId7111" xr:uid="{00000000-0004-0000-0000-0000C61B0000}"/>
    <hyperlink ref="K3547" r:id="rId7112" xr:uid="{00000000-0004-0000-0000-0000C71B0000}"/>
    <hyperlink ref="J3548" r:id="rId7113" xr:uid="{00000000-0004-0000-0000-0000C81B0000}"/>
    <hyperlink ref="K3548" r:id="rId7114" xr:uid="{00000000-0004-0000-0000-0000C91B0000}"/>
    <hyperlink ref="J3549" r:id="rId7115" xr:uid="{00000000-0004-0000-0000-0000CA1B0000}"/>
    <hyperlink ref="K3549" r:id="rId7116" xr:uid="{00000000-0004-0000-0000-0000CB1B0000}"/>
    <hyperlink ref="J3550" r:id="rId7117" xr:uid="{00000000-0004-0000-0000-0000CC1B0000}"/>
    <hyperlink ref="K3550" r:id="rId7118" xr:uid="{00000000-0004-0000-0000-0000CD1B0000}"/>
    <hyperlink ref="J3551" r:id="rId7119" xr:uid="{00000000-0004-0000-0000-0000CE1B0000}"/>
    <hyperlink ref="K3551" r:id="rId7120" xr:uid="{00000000-0004-0000-0000-0000CF1B0000}"/>
    <hyperlink ref="J3552" r:id="rId7121" xr:uid="{00000000-0004-0000-0000-0000D01B0000}"/>
    <hyperlink ref="K3552" r:id="rId7122" xr:uid="{00000000-0004-0000-0000-0000D11B0000}"/>
    <hyperlink ref="J3553" r:id="rId7123" xr:uid="{00000000-0004-0000-0000-0000D21B0000}"/>
    <hyperlink ref="K3553" r:id="rId7124" xr:uid="{00000000-0004-0000-0000-0000D31B0000}"/>
    <hyperlink ref="J3554" r:id="rId7125" xr:uid="{00000000-0004-0000-0000-0000D41B0000}"/>
    <hyperlink ref="K3554" r:id="rId7126" xr:uid="{00000000-0004-0000-0000-0000D51B0000}"/>
    <hyperlink ref="J3555" r:id="rId7127" xr:uid="{00000000-0004-0000-0000-0000D61B0000}"/>
    <hyperlink ref="K3555" r:id="rId7128" xr:uid="{00000000-0004-0000-0000-0000D71B0000}"/>
    <hyperlink ref="J3556" r:id="rId7129" xr:uid="{00000000-0004-0000-0000-0000D81B0000}"/>
    <hyperlink ref="K3556" r:id="rId7130" xr:uid="{00000000-0004-0000-0000-0000D91B0000}"/>
    <hyperlink ref="J3557" r:id="rId7131" xr:uid="{00000000-0004-0000-0000-0000DA1B0000}"/>
    <hyperlink ref="K3557" r:id="rId7132" xr:uid="{00000000-0004-0000-0000-0000DB1B0000}"/>
    <hyperlink ref="J3558" r:id="rId7133" xr:uid="{00000000-0004-0000-0000-0000DC1B0000}"/>
    <hyperlink ref="K3558" r:id="rId7134" xr:uid="{00000000-0004-0000-0000-0000DD1B0000}"/>
    <hyperlink ref="J3559" r:id="rId7135" xr:uid="{00000000-0004-0000-0000-0000DE1B0000}"/>
    <hyperlink ref="K3559" r:id="rId7136" xr:uid="{00000000-0004-0000-0000-0000DF1B0000}"/>
    <hyperlink ref="J3560" r:id="rId7137" xr:uid="{00000000-0004-0000-0000-0000E01B0000}"/>
    <hyperlink ref="K3560" r:id="rId7138" xr:uid="{00000000-0004-0000-0000-0000E11B0000}"/>
    <hyperlink ref="J3561" r:id="rId7139" xr:uid="{00000000-0004-0000-0000-0000E21B0000}"/>
    <hyperlink ref="K3561" r:id="rId7140" xr:uid="{00000000-0004-0000-0000-0000E31B0000}"/>
    <hyperlink ref="J3562" r:id="rId7141" xr:uid="{00000000-0004-0000-0000-0000E41B0000}"/>
    <hyperlink ref="K3562" r:id="rId7142" xr:uid="{00000000-0004-0000-0000-0000E51B0000}"/>
    <hyperlink ref="J3563" r:id="rId7143" xr:uid="{00000000-0004-0000-0000-0000E61B0000}"/>
    <hyperlink ref="K3563" r:id="rId7144" xr:uid="{00000000-0004-0000-0000-0000E71B0000}"/>
    <hyperlink ref="J3564" r:id="rId7145" xr:uid="{00000000-0004-0000-0000-0000E81B0000}"/>
    <hyperlink ref="K3564" r:id="rId7146" xr:uid="{00000000-0004-0000-0000-0000E91B0000}"/>
    <hyperlink ref="J3565" r:id="rId7147" xr:uid="{00000000-0004-0000-0000-0000EA1B0000}"/>
    <hyperlink ref="K3565" r:id="rId7148" xr:uid="{00000000-0004-0000-0000-0000EB1B0000}"/>
    <hyperlink ref="J3566" r:id="rId7149" xr:uid="{00000000-0004-0000-0000-0000EC1B0000}"/>
    <hyperlink ref="K3566" r:id="rId7150" xr:uid="{00000000-0004-0000-0000-0000ED1B0000}"/>
    <hyperlink ref="J3567" r:id="rId7151" xr:uid="{00000000-0004-0000-0000-0000EE1B0000}"/>
    <hyperlink ref="K3567" r:id="rId7152" xr:uid="{00000000-0004-0000-0000-0000EF1B0000}"/>
    <hyperlink ref="J3568" r:id="rId7153" xr:uid="{00000000-0004-0000-0000-0000F01B0000}"/>
    <hyperlink ref="K3568" r:id="rId7154" xr:uid="{00000000-0004-0000-0000-0000F11B0000}"/>
    <hyperlink ref="J3569" r:id="rId7155" xr:uid="{00000000-0004-0000-0000-0000F21B0000}"/>
    <hyperlink ref="K3569" r:id="rId7156" xr:uid="{00000000-0004-0000-0000-0000F31B0000}"/>
    <hyperlink ref="J3570" r:id="rId7157" xr:uid="{00000000-0004-0000-0000-0000F41B0000}"/>
    <hyperlink ref="K3570" r:id="rId7158" xr:uid="{00000000-0004-0000-0000-0000F51B0000}"/>
    <hyperlink ref="J3571" r:id="rId7159" xr:uid="{00000000-0004-0000-0000-0000F61B0000}"/>
    <hyperlink ref="K3571" r:id="rId7160" xr:uid="{00000000-0004-0000-0000-0000F71B0000}"/>
    <hyperlink ref="J3572" r:id="rId7161" xr:uid="{00000000-0004-0000-0000-0000F81B0000}"/>
    <hyperlink ref="K3572" r:id="rId7162" xr:uid="{00000000-0004-0000-0000-0000F91B0000}"/>
    <hyperlink ref="J3573" r:id="rId7163" xr:uid="{00000000-0004-0000-0000-0000FA1B0000}"/>
    <hyperlink ref="K3573" r:id="rId7164" xr:uid="{00000000-0004-0000-0000-0000FB1B0000}"/>
    <hyperlink ref="J3574" r:id="rId7165" xr:uid="{00000000-0004-0000-0000-0000FC1B0000}"/>
    <hyperlink ref="K3574" r:id="rId7166" xr:uid="{00000000-0004-0000-0000-0000FD1B0000}"/>
    <hyperlink ref="J3575" r:id="rId7167" xr:uid="{00000000-0004-0000-0000-0000FE1B0000}"/>
    <hyperlink ref="K3575" r:id="rId7168" xr:uid="{00000000-0004-0000-0000-0000FF1B0000}"/>
    <hyperlink ref="J3576" r:id="rId7169" xr:uid="{00000000-0004-0000-0000-0000001C0000}"/>
    <hyperlink ref="K3576" r:id="rId7170" xr:uid="{00000000-0004-0000-0000-0000011C0000}"/>
    <hyperlink ref="J3577" r:id="rId7171" xr:uid="{00000000-0004-0000-0000-0000021C0000}"/>
    <hyperlink ref="K3577" r:id="rId7172" xr:uid="{00000000-0004-0000-0000-0000031C0000}"/>
    <hyperlink ref="J3578" r:id="rId7173" xr:uid="{00000000-0004-0000-0000-0000041C0000}"/>
    <hyperlink ref="K3578" r:id="rId7174" xr:uid="{00000000-0004-0000-0000-0000051C0000}"/>
    <hyperlink ref="J3579" r:id="rId7175" xr:uid="{00000000-0004-0000-0000-0000061C0000}"/>
    <hyperlink ref="K3579" r:id="rId7176" xr:uid="{00000000-0004-0000-0000-0000071C0000}"/>
    <hyperlink ref="J3580" r:id="rId7177" xr:uid="{00000000-0004-0000-0000-0000081C0000}"/>
    <hyperlink ref="K3580" r:id="rId7178" xr:uid="{00000000-0004-0000-0000-0000091C0000}"/>
    <hyperlink ref="J3581" r:id="rId7179" xr:uid="{00000000-0004-0000-0000-00000A1C0000}"/>
    <hyperlink ref="K3581" r:id="rId7180" xr:uid="{00000000-0004-0000-0000-00000B1C0000}"/>
    <hyperlink ref="J3582" r:id="rId7181" xr:uid="{00000000-0004-0000-0000-00000C1C0000}"/>
    <hyperlink ref="K3582" r:id="rId7182" xr:uid="{00000000-0004-0000-0000-00000D1C0000}"/>
    <hyperlink ref="J3583" r:id="rId7183" xr:uid="{00000000-0004-0000-0000-00000E1C0000}"/>
    <hyperlink ref="K3583" r:id="rId7184" xr:uid="{00000000-0004-0000-0000-00000F1C0000}"/>
    <hyperlink ref="J3584" r:id="rId7185" xr:uid="{00000000-0004-0000-0000-0000101C0000}"/>
    <hyperlink ref="K3584" r:id="rId7186" xr:uid="{00000000-0004-0000-0000-0000111C0000}"/>
    <hyperlink ref="J3585" r:id="rId7187" xr:uid="{00000000-0004-0000-0000-0000121C0000}"/>
    <hyperlink ref="K3585" r:id="rId7188" xr:uid="{00000000-0004-0000-0000-0000131C0000}"/>
    <hyperlink ref="J3586" r:id="rId7189" xr:uid="{00000000-0004-0000-0000-0000141C0000}"/>
    <hyperlink ref="K3586" r:id="rId7190" xr:uid="{00000000-0004-0000-0000-0000151C0000}"/>
    <hyperlink ref="J3587" r:id="rId7191" xr:uid="{00000000-0004-0000-0000-0000161C0000}"/>
    <hyperlink ref="K3587" r:id="rId7192" xr:uid="{00000000-0004-0000-0000-0000171C0000}"/>
    <hyperlink ref="J3588" r:id="rId7193" xr:uid="{00000000-0004-0000-0000-0000181C0000}"/>
    <hyperlink ref="K3588" r:id="rId7194" xr:uid="{00000000-0004-0000-0000-0000191C0000}"/>
    <hyperlink ref="J3589" r:id="rId7195" xr:uid="{00000000-0004-0000-0000-00001A1C0000}"/>
    <hyperlink ref="K3589" r:id="rId7196" xr:uid="{00000000-0004-0000-0000-00001B1C0000}"/>
    <hyperlink ref="J3590" r:id="rId7197" xr:uid="{00000000-0004-0000-0000-00001C1C0000}"/>
    <hyperlink ref="K3590" r:id="rId7198" xr:uid="{00000000-0004-0000-0000-00001D1C0000}"/>
    <hyperlink ref="J3591" r:id="rId7199" xr:uid="{00000000-0004-0000-0000-00001E1C0000}"/>
    <hyperlink ref="K3591" r:id="rId7200" xr:uid="{00000000-0004-0000-0000-00001F1C0000}"/>
    <hyperlink ref="J3592" r:id="rId7201" xr:uid="{00000000-0004-0000-0000-0000201C0000}"/>
    <hyperlink ref="K3592" r:id="rId7202" xr:uid="{00000000-0004-0000-0000-0000211C0000}"/>
    <hyperlink ref="J3593" r:id="rId7203" xr:uid="{00000000-0004-0000-0000-0000221C0000}"/>
    <hyperlink ref="K3593" r:id="rId7204" xr:uid="{00000000-0004-0000-0000-0000231C0000}"/>
    <hyperlink ref="J3594" r:id="rId7205" xr:uid="{00000000-0004-0000-0000-0000241C0000}"/>
    <hyperlink ref="K3594" r:id="rId7206" xr:uid="{00000000-0004-0000-0000-0000251C0000}"/>
    <hyperlink ref="J3595" r:id="rId7207" xr:uid="{00000000-0004-0000-0000-0000261C0000}"/>
    <hyperlink ref="K3595" r:id="rId7208" xr:uid="{00000000-0004-0000-0000-0000271C0000}"/>
    <hyperlink ref="J3596" r:id="rId7209" xr:uid="{00000000-0004-0000-0000-0000281C0000}"/>
    <hyperlink ref="K3596" r:id="rId7210" xr:uid="{00000000-0004-0000-0000-0000291C0000}"/>
    <hyperlink ref="J3597" r:id="rId7211" xr:uid="{00000000-0004-0000-0000-00002A1C0000}"/>
    <hyperlink ref="K3597" r:id="rId7212" xr:uid="{00000000-0004-0000-0000-00002B1C0000}"/>
    <hyperlink ref="J3598" r:id="rId7213" xr:uid="{00000000-0004-0000-0000-00002C1C0000}"/>
    <hyperlink ref="K3598" r:id="rId7214" xr:uid="{00000000-0004-0000-0000-00002D1C0000}"/>
    <hyperlink ref="J3599" r:id="rId7215" xr:uid="{00000000-0004-0000-0000-00002E1C0000}"/>
    <hyperlink ref="K3599" r:id="rId7216" xr:uid="{00000000-0004-0000-0000-00002F1C0000}"/>
    <hyperlink ref="J3600" r:id="rId7217" xr:uid="{00000000-0004-0000-0000-0000301C0000}"/>
    <hyperlink ref="K3600" r:id="rId7218" xr:uid="{00000000-0004-0000-0000-0000311C0000}"/>
    <hyperlink ref="J3601" r:id="rId7219" xr:uid="{00000000-0004-0000-0000-0000321C0000}"/>
    <hyperlink ref="K3601" r:id="rId7220" xr:uid="{00000000-0004-0000-0000-0000331C0000}"/>
    <hyperlink ref="J3602" r:id="rId7221" xr:uid="{00000000-0004-0000-0000-0000341C0000}"/>
    <hyperlink ref="K3602" r:id="rId7222" xr:uid="{00000000-0004-0000-0000-0000351C0000}"/>
    <hyperlink ref="J3603" r:id="rId7223" xr:uid="{00000000-0004-0000-0000-0000361C0000}"/>
    <hyperlink ref="K3603" r:id="rId7224" xr:uid="{00000000-0004-0000-0000-0000371C0000}"/>
    <hyperlink ref="J3604" r:id="rId7225" xr:uid="{00000000-0004-0000-0000-0000381C0000}"/>
    <hyperlink ref="K3604" r:id="rId7226" xr:uid="{00000000-0004-0000-0000-0000391C0000}"/>
    <hyperlink ref="J3605" r:id="rId7227" xr:uid="{00000000-0004-0000-0000-00003A1C0000}"/>
    <hyperlink ref="K3605" r:id="rId7228" xr:uid="{00000000-0004-0000-0000-00003B1C0000}"/>
    <hyperlink ref="J3606" r:id="rId7229" xr:uid="{00000000-0004-0000-0000-00003C1C0000}"/>
    <hyperlink ref="K3606" r:id="rId7230" xr:uid="{00000000-0004-0000-0000-00003D1C0000}"/>
    <hyperlink ref="J3607" r:id="rId7231" xr:uid="{00000000-0004-0000-0000-00003E1C0000}"/>
    <hyperlink ref="K3607" r:id="rId7232" xr:uid="{00000000-0004-0000-0000-00003F1C0000}"/>
    <hyperlink ref="J3608" r:id="rId7233" xr:uid="{00000000-0004-0000-0000-0000401C0000}"/>
    <hyperlink ref="K3608" r:id="rId7234" xr:uid="{00000000-0004-0000-0000-0000411C0000}"/>
    <hyperlink ref="J3609" r:id="rId7235" xr:uid="{00000000-0004-0000-0000-0000421C0000}"/>
    <hyperlink ref="K3609" r:id="rId7236" xr:uid="{00000000-0004-0000-0000-0000431C0000}"/>
    <hyperlink ref="J3610" r:id="rId7237" xr:uid="{00000000-0004-0000-0000-0000441C0000}"/>
    <hyperlink ref="K3610" r:id="rId7238" xr:uid="{00000000-0004-0000-0000-0000451C0000}"/>
    <hyperlink ref="J3611" r:id="rId7239" xr:uid="{00000000-0004-0000-0000-0000461C0000}"/>
    <hyperlink ref="K3611" r:id="rId7240" xr:uid="{00000000-0004-0000-0000-0000471C0000}"/>
    <hyperlink ref="J3612" r:id="rId7241" xr:uid="{00000000-0004-0000-0000-0000481C0000}"/>
    <hyperlink ref="K3612" r:id="rId7242" xr:uid="{00000000-0004-0000-0000-0000491C0000}"/>
    <hyperlink ref="J3613" r:id="rId7243" xr:uid="{00000000-0004-0000-0000-00004A1C0000}"/>
    <hyperlink ref="K3613" r:id="rId7244" xr:uid="{00000000-0004-0000-0000-00004B1C0000}"/>
    <hyperlink ref="J3614" r:id="rId7245" xr:uid="{00000000-0004-0000-0000-00004C1C0000}"/>
    <hyperlink ref="K3614" r:id="rId7246" xr:uid="{00000000-0004-0000-0000-00004D1C0000}"/>
    <hyperlink ref="J3615" r:id="rId7247" xr:uid="{00000000-0004-0000-0000-00004E1C0000}"/>
    <hyperlink ref="K3615" r:id="rId7248" xr:uid="{00000000-0004-0000-0000-00004F1C0000}"/>
    <hyperlink ref="J3616" r:id="rId7249" xr:uid="{00000000-0004-0000-0000-0000501C0000}"/>
    <hyperlink ref="K3616" r:id="rId7250" xr:uid="{00000000-0004-0000-0000-0000511C0000}"/>
    <hyperlink ref="J3617" r:id="rId7251" xr:uid="{00000000-0004-0000-0000-0000521C0000}"/>
    <hyperlink ref="K3617" r:id="rId7252" xr:uid="{00000000-0004-0000-0000-0000531C0000}"/>
    <hyperlink ref="J3618" r:id="rId7253" xr:uid="{00000000-0004-0000-0000-0000541C0000}"/>
    <hyperlink ref="K3618" r:id="rId7254" xr:uid="{00000000-0004-0000-0000-0000551C0000}"/>
    <hyperlink ref="J3619" r:id="rId7255" xr:uid="{00000000-0004-0000-0000-0000561C0000}"/>
    <hyperlink ref="K3619" r:id="rId7256" xr:uid="{00000000-0004-0000-0000-0000571C0000}"/>
    <hyperlink ref="J3620" r:id="rId7257" xr:uid="{00000000-0004-0000-0000-0000581C0000}"/>
    <hyperlink ref="K3620" r:id="rId7258" xr:uid="{00000000-0004-0000-0000-0000591C0000}"/>
    <hyperlink ref="J3621" r:id="rId7259" xr:uid="{00000000-0004-0000-0000-00005A1C0000}"/>
    <hyperlink ref="K3621" r:id="rId7260" xr:uid="{00000000-0004-0000-0000-00005B1C0000}"/>
    <hyperlink ref="J3622" r:id="rId7261" xr:uid="{00000000-0004-0000-0000-00005C1C0000}"/>
    <hyperlink ref="K3622" r:id="rId7262" xr:uid="{00000000-0004-0000-0000-00005D1C0000}"/>
    <hyperlink ref="J3623" r:id="rId7263" xr:uid="{00000000-0004-0000-0000-00005E1C0000}"/>
    <hyperlink ref="K3623" r:id="rId7264" xr:uid="{00000000-0004-0000-0000-00005F1C0000}"/>
    <hyperlink ref="J3624" r:id="rId7265" xr:uid="{00000000-0004-0000-0000-0000601C0000}"/>
    <hyperlink ref="K3624" r:id="rId7266" xr:uid="{00000000-0004-0000-0000-0000611C0000}"/>
    <hyperlink ref="E3625" r:id="rId7267" xr:uid="{00000000-0004-0000-0000-0000621C0000}"/>
    <hyperlink ref="J3625" r:id="rId7268" xr:uid="{00000000-0004-0000-0000-0000631C0000}"/>
    <hyperlink ref="K3625" r:id="rId7269" xr:uid="{00000000-0004-0000-0000-0000641C0000}"/>
    <hyperlink ref="E3626" r:id="rId7270" xr:uid="{00000000-0004-0000-0000-0000651C0000}"/>
    <hyperlink ref="J3626" r:id="rId7271" xr:uid="{00000000-0004-0000-0000-0000661C0000}"/>
    <hyperlink ref="K3626" r:id="rId7272" xr:uid="{00000000-0004-0000-0000-0000671C0000}"/>
    <hyperlink ref="E3627" r:id="rId7273" xr:uid="{00000000-0004-0000-0000-0000681C0000}"/>
    <hyperlink ref="J3627" r:id="rId7274" xr:uid="{00000000-0004-0000-0000-0000691C0000}"/>
    <hyperlink ref="K3627" r:id="rId7275" xr:uid="{00000000-0004-0000-0000-00006A1C0000}"/>
    <hyperlink ref="J3628" r:id="rId7276" xr:uid="{00000000-0004-0000-0000-00006B1C0000}"/>
    <hyperlink ref="K3628" r:id="rId7277" xr:uid="{00000000-0004-0000-0000-00006C1C0000}"/>
    <hyperlink ref="J3629" r:id="rId7278" xr:uid="{00000000-0004-0000-0000-00006D1C0000}"/>
    <hyperlink ref="K3629" r:id="rId7279" xr:uid="{00000000-0004-0000-0000-00006E1C0000}"/>
    <hyperlink ref="E3630" r:id="rId7280" xr:uid="{00000000-0004-0000-0000-00006F1C0000}"/>
    <hyperlink ref="J3630" r:id="rId7281" xr:uid="{00000000-0004-0000-0000-0000701C0000}"/>
    <hyperlink ref="K3630" r:id="rId7282" xr:uid="{00000000-0004-0000-0000-0000711C0000}"/>
    <hyperlink ref="J3631" r:id="rId7283" xr:uid="{00000000-0004-0000-0000-0000721C0000}"/>
    <hyperlink ref="K3631" r:id="rId7284" xr:uid="{00000000-0004-0000-0000-0000731C0000}"/>
    <hyperlink ref="E3632" r:id="rId7285" xr:uid="{00000000-0004-0000-0000-0000741C0000}"/>
    <hyperlink ref="J3632" r:id="rId7286" xr:uid="{00000000-0004-0000-0000-0000751C0000}"/>
    <hyperlink ref="K3632" r:id="rId7287" xr:uid="{00000000-0004-0000-0000-0000761C0000}"/>
    <hyperlink ref="E3633" r:id="rId7288" xr:uid="{00000000-0004-0000-0000-0000771C0000}"/>
    <hyperlink ref="J3633" r:id="rId7289" xr:uid="{00000000-0004-0000-0000-0000781C0000}"/>
    <hyperlink ref="K3633" r:id="rId7290" xr:uid="{00000000-0004-0000-0000-0000791C0000}"/>
    <hyperlink ref="J3634" r:id="rId7291" xr:uid="{00000000-0004-0000-0000-00007A1C0000}"/>
    <hyperlink ref="K3634" r:id="rId7292" xr:uid="{00000000-0004-0000-0000-00007B1C0000}"/>
    <hyperlink ref="J3635" r:id="rId7293" xr:uid="{00000000-0004-0000-0000-00007C1C0000}"/>
    <hyperlink ref="K3635" r:id="rId7294" xr:uid="{00000000-0004-0000-0000-00007D1C0000}"/>
    <hyperlink ref="E3636" r:id="rId7295" xr:uid="{00000000-0004-0000-0000-00007E1C0000}"/>
    <hyperlink ref="J3636" r:id="rId7296" xr:uid="{00000000-0004-0000-0000-00007F1C0000}"/>
    <hyperlink ref="K3636" r:id="rId7297" xr:uid="{00000000-0004-0000-0000-0000801C0000}"/>
    <hyperlink ref="J3637" r:id="rId7298" xr:uid="{00000000-0004-0000-0000-0000811C0000}"/>
    <hyperlink ref="K3637" r:id="rId7299" xr:uid="{00000000-0004-0000-0000-0000821C0000}"/>
    <hyperlink ref="E3638" r:id="rId7300" xr:uid="{00000000-0004-0000-0000-0000831C0000}"/>
    <hyperlink ref="J3638" r:id="rId7301" xr:uid="{00000000-0004-0000-0000-0000841C0000}"/>
    <hyperlink ref="K3638" r:id="rId7302" xr:uid="{00000000-0004-0000-0000-0000851C0000}"/>
    <hyperlink ref="J3639" r:id="rId7303" xr:uid="{00000000-0004-0000-0000-0000861C0000}"/>
    <hyperlink ref="K3639" r:id="rId7304" xr:uid="{00000000-0004-0000-0000-0000871C0000}"/>
    <hyperlink ref="J3640" r:id="rId7305" xr:uid="{00000000-0004-0000-0000-0000881C0000}"/>
    <hyperlink ref="K3640" r:id="rId7306" xr:uid="{00000000-0004-0000-0000-0000891C0000}"/>
    <hyperlink ref="E3641" r:id="rId7307" xr:uid="{00000000-0004-0000-0000-00008A1C0000}"/>
    <hyperlink ref="J3641" r:id="rId7308" xr:uid="{00000000-0004-0000-0000-00008B1C0000}"/>
    <hyperlink ref="K3641" r:id="rId7309" xr:uid="{00000000-0004-0000-0000-00008C1C0000}"/>
    <hyperlink ref="E3642" r:id="rId7310" xr:uid="{00000000-0004-0000-0000-00008D1C0000}"/>
    <hyperlink ref="J3642" r:id="rId7311" xr:uid="{00000000-0004-0000-0000-00008E1C0000}"/>
    <hyperlink ref="K3642" r:id="rId7312" xr:uid="{00000000-0004-0000-0000-00008F1C0000}"/>
    <hyperlink ref="E3643" r:id="rId7313" xr:uid="{00000000-0004-0000-0000-0000901C0000}"/>
    <hyperlink ref="J3643" r:id="rId7314" xr:uid="{00000000-0004-0000-0000-0000911C0000}"/>
    <hyperlink ref="K3643" r:id="rId7315" xr:uid="{00000000-0004-0000-0000-0000921C0000}"/>
    <hyperlink ref="E3644" r:id="rId7316" xr:uid="{00000000-0004-0000-0000-0000931C0000}"/>
    <hyperlink ref="J3644" r:id="rId7317" xr:uid="{00000000-0004-0000-0000-0000941C0000}"/>
    <hyperlink ref="K3644" r:id="rId7318" xr:uid="{00000000-0004-0000-0000-0000951C0000}"/>
    <hyperlink ref="J3645" r:id="rId7319" xr:uid="{00000000-0004-0000-0000-0000961C0000}"/>
    <hyperlink ref="K3645" r:id="rId7320" xr:uid="{00000000-0004-0000-0000-0000971C0000}"/>
    <hyperlink ref="E3646" r:id="rId7321" xr:uid="{00000000-0004-0000-0000-0000981C0000}"/>
    <hyperlink ref="J3646" r:id="rId7322" xr:uid="{00000000-0004-0000-0000-0000991C0000}"/>
    <hyperlink ref="K3646" r:id="rId7323" xr:uid="{00000000-0004-0000-0000-00009A1C0000}"/>
    <hyperlink ref="J3647" r:id="rId7324" xr:uid="{00000000-0004-0000-0000-00009B1C0000}"/>
    <hyperlink ref="K3647" r:id="rId7325" xr:uid="{00000000-0004-0000-0000-00009C1C0000}"/>
    <hyperlink ref="E3648" r:id="rId7326" xr:uid="{00000000-0004-0000-0000-00009D1C0000}"/>
    <hyperlink ref="J3648" r:id="rId7327" xr:uid="{00000000-0004-0000-0000-00009E1C0000}"/>
    <hyperlink ref="K3648" r:id="rId7328" xr:uid="{00000000-0004-0000-0000-00009F1C0000}"/>
    <hyperlink ref="J3649" r:id="rId7329" xr:uid="{00000000-0004-0000-0000-0000A01C0000}"/>
    <hyperlink ref="K3649" r:id="rId7330" xr:uid="{00000000-0004-0000-0000-0000A11C0000}"/>
    <hyperlink ref="E3650" r:id="rId7331" xr:uid="{00000000-0004-0000-0000-0000A21C0000}"/>
    <hyperlink ref="J3650" r:id="rId7332" xr:uid="{00000000-0004-0000-0000-0000A31C0000}"/>
    <hyperlink ref="K3650" r:id="rId7333" xr:uid="{00000000-0004-0000-0000-0000A41C0000}"/>
    <hyperlink ref="E3651" r:id="rId7334" xr:uid="{00000000-0004-0000-0000-0000A51C0000}"/>
    <hyperlink ref="J3651" r:id="rId7335" xr:uid="{00000000-0004-0000-0000-0000A61C0000}"/>
    <hyperlink ref="K3651" r:id="rId7336" xr:uid="{00000000-0004-0000-0000-0000A71C0000}"/>
    <hyperlink ref="J3652" r:id="rId7337" xr:uid="{00000000-0004-0000-0000-0000A81C0000}"/>
    <hyperlink ref="K3652" r:id="rId7338" xr:uid="{00000000-0004-0000-0000-0000A91C0000}"/>
    <hyperlink ref="E3653" r:id="rId7339" xr:uid="{00000000-0004-0000-0000-0000AA1C0000}"/>
    <hyperlink ref="J3653" r:id="rId7340" xr:uid="{00000000-0004-0000-0000-0000AB1C0000}"/>
    <hyperlink ref="K3653" r:id="rId7341" xr:uid="{00000000-0004-0000-0000-0000AC1C0000}"/>
    <hyperlink ref="E3654" r:id="rId7342" xr:uid="{00000000-0004-0000-0000-0000AD1C0000}"/>
    <hyperlink ref="J3654" r:id="rId7343" xr:uid="{00000000-0004-0000-0000-0000AE1C0000}"/>
    <hyperlink ref="K3654" r:id="rId7344" xr:uid="{00000000-0004-0000-0000-0000AF1C0000}"/>
    <hyperlink ref="E3655" r:id="rId7345" xr:uid="{00000000-0004-0000-0000-0000B01C0000}"/>
    <hyperlink ref="J3655" r:id="rId7346" xr:uid="{00000000-0004-0000-0000-0000B11C0000}"/>
    <hyperlink ref="K3655" r:id="rId7347" xr:uid="{00000000-0004-0000-0000-0000B21C0000}"/>
    <hyperlink ref="J3656" r:id="rId7348" xr:uid="{00000000-0004-0000-0000-0000B31C0000}"/>
    <hyperlink ref="K3656" r:id="rId7349" xr:uid="{00000000-0004-0000-0000-0000B41C0000}"/>
    <hyperlink ref="E3657" r:id="rId7350" xr:uid="{00000000-0004-0000-0000-0000B51C0000}"/>
    <hyperlink ref="J3657" r:id="rId7351" xr:uid="{00000000-0004-0000-0000-0000B61C0000}"/>
    <hyperlink ref="K3657" r:id="rId7352" xr:uid="{00000000-0004-0000-0000-0000B71C0000}"/>
    <hyperlink ref="E3658" r:id="rId7353" xr:uid="{00000000-0004-0000-0000-0000B81C0000}"/>
    <hyperlink ref="J3658" r:id="rId7354" xr:uid="{00000000-0004-0000-0000-0000B91C0000}"/>
    <hyperlink ref="K3658" r:id="rId7355" xr:uid="{00000000-0004-0000-0000-0000BA1C0000}"/>
    <hyperlink ref="J3659" r:id="rId7356" xr:uid="{00000000-0004-0000-0000-0000BB1C0000}"/>
    <hyperlink ref="K3659" r:id="rId7357" xr:uid="{00000000-0004-0000-0000-0000BC1C0000}"/>
    <hyperlink ref="E3660" r:id="rId7358" xr:uid="{00000000-0004-0000-0000-0000BD1C0000}"/>
    <hyperlink ref="J3660" r:id="rId7359" xr:uid="{00000000-0004-0000-0000-0000BE1C0000}"/>
    <hyperlink ref="K3660" r:id="rId7360" xr:uid="{00000000-0004-0000-0000-0000BF1C0000}"/>
    <hyperlink ref="J3661" r:id="rId7361" xr:uid="{00000000-0004-0000-0000-0000C01C0000}"/>
    <hyperlink ref="K3661" r:id="rId7362" xr:uid="{00000000-0004-0000-0000-0000C11C0000}"/>
    <hyperlink ref="J3662" r:id="rId7363" xr:uid="{00000000-0004-0000-0000-0000C21C0000}"/>
    <hyperlink ref="K3662" r:id="rId7364" xr:uid="{00000000-0004-0000-0000-0000C31C0000}"/>
    <hyperlink ref="E3663" r:id="rId7365" xr:uid="{00000000-0004-0000-0000-0000C41C0000}"/>
    <hyperlink ref="J3663" r:id="rId7366" xr:uid="{00000000-0004-0000-0000-0000C51C0000}"/>
    <hyperlink ref="K3663" r:id="rId7367" xr:uid="{00000000-0004-0000-0000-0000C61C0000}"/>
    <hyperlink ref="J3664" r:id="rId7368" xr:uid="{00000000-0004-0000-0000-0000C71C0000}"/>
    <hyperlink ref="K3664" r:id="rId7369" xr:uid="{00000000-0004-0000-0000-0000C81C0000}"/>
    <hyperlink ref="J3665" r:id="rId7370" xr:uid="{00000000-0004-0000-0000-0000C91C0000}"/>
    <hyperlink ref="K3665" r:id="rId7371" xr:uid="{00000000-0004-0000-0000-0000CA1C0000}"/>
    <hyperlink ref="J3666" r:id="rId7372" xr:uid="{00000000-0004-0000-0000-0000CB1C0000}"/>
    <hyperlink ref="K3666" r:id="rId7373" xr:uid="{00000000-0004-0000-0000-0000CC1C0000}"/>
    <hyperlink ref="E3667" r:id="rId7374" xr:uid="{00000000-0004-0000-0000-0000CD1C0000}"/>
    <hyperlink ref="J3667" r:id="rId7375" xr:uid="{00000000-0004-0000-0000-0000CE1C0000}"/>
    <hyperlink ref="K3667" r:id="rId7376" xr:uid="{00000000-0004-0000-0000-0000CF1C0000}"/>
    <hyperlink ref="J3668" r:id="rId7377" xr:uid="{00000000-0004-0000-0000-0000D01C0000}"/>
    <hyperlink ref="K3668" r:id="rId7378" xr:uid="{00000000-0004-0000-0000-0000D11C0000}"/>
    <hyperlink ref="J3669" r:id="rId7379" xr:uid="{00000000-0004-0000-0000-0000D21C0000}"/>
    <hyperlink ref="K3669" r:id="rId7380" xr:uid="{00000000-0004-0000-0000-0000D31C0000}"/>
    <hyperlink ref="J3670" r:id="rId7381" xr:uid="{00000000-0004-0000-0000-0000D41C0000}"/>
    <hyperlink ref="K3670" r:id="rId7382" xr:uid="{00000000-0004-0000-0000-0000D51C0000}"/>
    <hyperlink ref="E3671" r:id="rId7383" xr:uid="{00000000-0004-0000-0000-0000D61C0000}"/>
    <hyperlink ref="J3671" r:id="rId7384" xr:uid="{00000000-0004-0000-0000-0000D71C0000}"/>
    <hyperlink ref="K3671" r:id="rId7385" xr:uid="{00000000-0004-0000-0000-0000D81C0000}"/>
    <hyperlink ref="J3672" r:id="rId7386" xr:uid="{00000000-0004-0000-0000-0000D91C0000}"/>
    <hyperlink ref="K3672" r:id="rId7387" xr:uid="{00000000-0004-0000-0000-0000DA1C0000}"/>
    <hyperlink ref="E3673" r:id="rId7388" xr:uid="{00000000-0004-0000-0000-0000DB1C0000}"/>
    <hyperlink ref="J3673" r:id="rId7389" xr:uid="{00000000-0004-0000-0000-0000DC1C0000}"/>
    <hyperlink ref="K3673" r:id="rId7390" xr:uid="{00000000-0004-0000-0000-0000DD1C0000}"/>
    <hyperlink ref="E3674" r:id="rId7391" xr:uid="{00000000-0004-0000-0000-0000DE1C0000}"/>
    <hyperlink ref="J3674" r:id="rId7392" xr:uid="{00000000-0004-0000-0000-0000DF1C0000}"/>
    <hyperlink ref="K3674" r:id="rId7393" xr:uid="{00000000-0004-0000-0000-0000E01C0000}"/>
    <hyperlink ref="J3675" r:id="rId7394" xr:uid="{00000000-0004-0000-0000-0000E11C0000}"/>
    <hyperlink ref="K3675" r:id="rId7395" xr:uid="{00000000-0004-0000-0000-0000E21C0000}"/>
    <hyperlink ref="J3676" r:id="rId7396" xr:uid="{00000000-0004-0000-0000-0000E31C0000}"/>
    <hyperlink ref="K3676" r:id="rId7397" xr:uid="{00000000-0004-0000-0000-0000E41C0000}"/>
    <hyperlink ref="J3677" r:id="rId7398" xr:uid="{00000000-0004-0000-0000-0000E51C0000}"/>
    <hyperlink ref="K3677" r:id="rId7399" xr:uid="{00000000-0004-0000-0000-0000E61C0000}"/>
    <hyperlink ref="J3678" r:id="rId7400" xr:uid="{00000000-0004-0000-0000-0000E71C0000}"/>
    <hyperlink ref="K3678" r:id="rId7401" xr:uid="{00000000-0004-0000-0000-0000E81C0000}"/>
    <hyperlink ref="J3679" r:id="rId7402" xr:uid="{00000000-0004-0000-0000-0000E91C0000}"/>
    <hyperlink ref="K3679" r:id="rId7403" xr:uid="{00000000-0004-0000-0000-0000EA1C0000}"/>
    <hyperlink ref="J3680" r:id="rId7404" xr:uid="{00000000-0004-0000-0000-0000EB1C0000}"/>
    <hyperlink ref="K3680" r:id="rId7405" xr:uid="{00000000-0004-0000-0000-0000EC1C0000}"/>
    <hyperlink ref="J3681" r:id="rId7406" xr:uid="{00000000-0004-0000-0000-0000ED1C0000}"/>
    <hyperlink ref="K3681" r:id="rId7407" xr:uid="{00000000-0004-0000-0000-0000EE1C0000}"/>
    <hyperlink ref="J3682" r:id="rId7408" xr:uid="{00000000-0004-0000-0000-0000EF1C0000}"/>
    <hyperlink ref="K3682" r:id="rId7409" xr:uid="{00000000-0004-0000-0000-0000F01C0000}"/>
    <hyperlink ref="J3683" r:id="rId7410" xr:uid="{00000000-0004-0000-0000-0000F11C0000}"/>
    <hyperlink ref="K3683" r:id="rId7411" xr:uid="{00000000-0004-0000-0000-0000F21C0000}"/>
    <hyperlink ref="J3684" r:id="rId7412" xr:uid="{00000000-0004-0000-0000-0000F31C0000}"/>
    <hyperlink ref="K3684" r:id="rId7413" xr:uid="{00000000-0004-0000-0000-0000F41C0000}"/>
    <hyperlink ref="J3685" r:id="rId7414" xr:uid="{00000000-0004-0000-0000-0000F51C0000}"/>
    <hyperlink ref="K3685" r:id="rId7415" xr:uid="{00000000-0004-0000-0000-0000F61C0000}"/>
    <hyperlink ref="J3686" r:id="rId7416" xr:uid="{00000000-0004-0000-0000-0000F71C0000}"/>
    <hyperlink ref="K3686" r:id="rId7417" xr:uid="{00000000-0004-0000-0000-0000F81C0000}"/>
    <hyperlink ref="J3687" r:id="rId7418" xr:uid="{00000000-0004-0000-0000-0000F91C0000}"/>
    <hyperlink ref="K3687" r:id="rId7419" xr:uid="{00000000-0004-0000-0000-0000FA1C0000}"/>
    <hyperlink ref="J3688" r:id="rId7420" xr:uid="{00000000-0004-0000-0000-0000FB1C0000}"/>
    <hyperlink ref="K3688" r:id="rId7421" xr:uid="{00000000-0004-0000-0000-0000FC1C0000}"/>
    <hyperlink ref="J3689" r:id="rId7422" xr:uid="{00000000-0004-0000-0000-0000FD1C0000}"/>
    <hyperlink ref="K3689" r:id="rId7423" xr:uid="{00000000-0004-0000-0000-0000FE1C0000}"/>
    <hyperlink ref="J3690" r:id="rId7424" xr:uid="{00000000-0004-0000-0000-0000FF1C0000}"/>
    <hyperlink ref="K3690" r:id="rId7425" xr:uid="{00000000-0004-0000-0000-0000001D0000}"/>
    <hyperlink ref="J3691" r:id="rId7426" xr:uid="{00000000-0004-0000-0000-0000011D0000}"/>
    <hyperlink ref="K3691" r:id="rId7427" xr:uid="{00000000-0004-0000-0000-0000021D0000}"/>
    <hyperlink ref="J3692" r:id="rId7428" xr:uid="{00000000-0004-0000-0000-0000031D0000}"/>
    <hyperlink ref="K3692" r:id="rId7429" xr:uid="{00000000-0004-0000-0000-0000041D0000}"/>
    <hyperlink ref="J3693" r:id="rId7430" xr:uid="{00000000-0004-0000-0000-0000051D0000}"/>
    <hyperlink ref="K3693" r:id="rId7431" xr:uid="{00000000-0004-0000-0000-0000061D0000}"/>
    <hyperlink ref="J3694" r:id="rId7432" xr:uid="{00000000-0004-0000-0000-0000071D0000}"/>
    <hyperlink ref="K3694" r:id="rId7433" xr:uid="{00000000-0004-0000-0000-0000081D0000}"/>
    <hyperlink ref="J3695" r:id="rId7434" xr:uid="{00000000-0004-0000-0000-0000091D0000}"/>
    <hyperlink ref="K3695" r:id="rId7435" xr:uid="{00000000-0004-0000-0000-00000A1D0000}"/>
    <hyperlink ref="J3696" r:id="rId7436" xr:uid="{00000000-0004-0000-0000-00000B1D0000}"/>
    <hyperlink ref="K3696" r:id="rId7437" xr:uid="{00000000-0004-0000-0000-00000C1D0000}"/>
    <hyperlink ref="J3697" r:id="rId7438" xr:uid="{00000000-0004-0000-0000-00000D1D0000}"/>
    <hyperlink ref="K3697" r:id="rId7439" xr:uid="{00000000-0004-0000-0000-00000E1D0000}"/>
    <hyperlink ref="J3698" r:id="rId7440" xr:uid="{00000000-0004-0000-0000-00000F1D0000}"/>
    <hyperlink ref="K3698" r:id="rId7441" xr:uid="{00000000-0004-0000-0000-0000101D0000}"/>
    <hyperlink ref="J3699" r:id="rId7442" xr:uid="{00000000-0004-0000-0000-0000111D0000}"/>
    <hyperlink ref="K3699" r:id="rId7443" xr:uid="{00000000-0004-0000-0000-0000121D0000}"/>
    <hyperlink ref="J3700" r:id="rId7444" xr:uid="{00000000-0004-0000-0000-0000131D0000}"/>
    <hyperlink ref="K3700" r:id="rId7445" xr:uid="{00000000-0004-0000-0000-0000141D0000}"/>
    <hyperlink ref="J3701" r:id="rId7446" xr:uid="{00000000-0004-0000-0000-0000151D0000}"/>
    <hyperlink ref="K3701" r:id="rId7447" xr:uid="{00000000-0004-0000-0000-0000161D0000}"/>
    <hyperlink ref="J3702" r:id="rId7448" xr:uid="{00000000-0004-0000-0000-0000171D0000}"/>
    <hyperlink ref="K3702" r:id="rId7449" xr:uid="{00000000-0004-0000-0000-0000181D0000}"/>
    <hyperlink ref="J3703" r:id="rId7450" xr:uid="{00000000-0004-0000-0000-0000191D0000}"/>
    <hyperlink ref="K3703" r:id="rId7451" xr:uid="{00000000-0004-0000-0000-00001A1D0000}"/>
    <hyperlink ref="J3704" r:id="rId7452" xr:uid="{00000000-0004-0000-0000-00001B1D0000}"/>
    <hyperlink ref="K3704" r:id="rId7453" xr:uid="{00000000-0004-0000-0000-00001C1D0000}"/>
    <hyperlink ref="J3705" r:id="rId7454" xr:uid="{00000000-0004-0000-0000-00001D1D0000}"/>
    <hyperlink ref="K3705" r:id="rId7455" xr:uid="{00000000-0004-0000-0000-00001E1D0000}"/>
    <hyperlink ref="J3706" r:id="rId7456" xr:uid="{00000000-0004-0000-0000-00001F1D0000}"/>
    <hyperlink ref="K3706" r:id="rId7457" xr:uid="{00000000-0004-0000-0000-0000201D0000}"/>
    <hyperlink ref="J3707" r:id="rId7458" xr:uid="{00000000-0004-0000-0000-0000211D0000}"/>
    <hyperlink ref="K3707" r:id="rId7459" xr:uid="{00000000-0004-0000-0000-0000221D0000}"/>
    <hyperlink ref="J3708" r:id="rId7460" xr:uid="{00000000-0004-0000-0000-0000231D0000}"/>
    <hyperlink ref="K3708" r:id="rId7461" xr:uid="{00000000-0004-0000-0000-0000241D0000}"/>
    <hyperlink ref="J3709" r:id="rId7462" xr:uid="{00000000-0004-0000-0000-0000251D0000}"/>
    <hyperlink ref="K3709" r:id="rId7463" xr:uid="{00000000-0004-0000-0000-0000261D0000}"/>
    <hyperlink ref="J3710" r:id="rId7464" xr:uid="{00000000-0004-0000-0000-0000271D0000}"/>
    <hyperlink ref="K3710" r:id="rId7465" xr:uid="{00000000-0004-0000-0000-0000281D0000}"/>
    <hyperlink ref="J3711" r:id="rId7466" xr:uid="{00000000-0004-0000-0000-0000291D0000}"/>
    <hyperlink ref="K3711" r:id="rId7467" xr:uid="{00000000-0004-0000-0000-00002A1D0000}"/>
    <hyperlink ref="J3712" r:id="rId7468" xr:uid="{00000000-0004-0000-0000-00002B1D0000}"/>
    <hyperlink ref="K3712" r:id="rId7469" xr:uid="{00000000-0004-0000-0000-00002C1D0000}"/>
    <hyperlink ref="J3713" r:id="rId7470" xr:uid="{00000000-0004-0000-0000-00002D1D0000}"/>
    <hyperlink ref="K3713" r:id="rId7471" xr:uid="{00000000-0004-0000-0000-00002E1D0000}"/>
    <hyperlink ref="J3714" r:id="rId7472" xr:uid="{00000000-0004-0000-0000-00002F1D0000}"/>
    <hyperlink ref="K3714" r:id="rId7473" xr:uid="{00000000-0004-0000-0000-0000301D0000}"/>
    <hyperlink ref="J3715" r:id="rId7474" xr:uid="{00000000-0004-0000-0000-0000311D0000}"/>
    <hyperlink ref="K3715" r:id="rId7475" xr:uid="{00000000-0004-0000-0000-0000321D0000}"/>
    <hyperlink ref="J3716" r:id="rId7476" xr:uid="{00000000-0004-0000-0000-0000331D0000}"/>
    <hyperlink ref="K3716" r:id="rId7477" xr:uid="{00000000-0004-0000-0000-0000341D0000}"/>
    <hyperlink ref="J3717" r:id="rId7478" xr:uid="{00000000-0004-0000-0000-0000351D0000}"/>
    <hyperlink ref="K3717" r:id="rId7479" xr:uid="{00000000-0004-0000-0000-0000361D0000}"/>
    <hyperlink ref="J3718" r:id="rId7480" xr:uid="{00000000-0004-0000-0000-0000371D0000}"/>
    <hyperlink ref="K3718" r:id="rId7481" xr:uid="{00000000-0004-0000-0000-0000381D0000}"/>
    <hyperlink ref="J3719" r:id="rId7482" xr:uid="{00000000-0004-0000-0000-0000391D0000}"/>
    <hyperlink ref="K3719" r:id="rId7483" xr:uid="{00000000-0004-0000-0000-00003A1D0000}"/>
    <hyperlink ref="J3720" r:id="rId7484" xr:uid="{00000000-0004-0000-0000-00003B1D0000}"/>
    <hyperlink ref="K3720" r:id="rId7485" xr:uid="{00000000-0004-0000-0000-00003C1D0000}"/>
    <hyperlink ref="J3721" r:id="rId7486" xr:uid="{00000000-0004-0000-0000-00003D1D0000}"/>
    <hyperlink ref="K3721" r:id="rId7487" xr:uid="{00000000-0004-0000-0000-00003E1D0000}"/>
    <hyperlink ref="J3722" r:id="rId7488" xr:uid="{00000000-0004-0000-0000-00003F1D0000}"/>
    <hyperlink ref="K3722" r:id="rId7489" xr:uid="{00000000-0004-0000-0000-0000401D0000}"/>
    <hyperlink ref="J3723" r:id="rId7490" xr:uid="{00000000-0004-0000-0000-0000411D0000}"/>
    <hyperlink ref="K3723" r:id="rId7491" xr:uid="{00000000-0004-0000-0000-0000421D0000}"/>
    <hyperlink ref="J3724" r:id="rId7492" xr:uid="{00000000-0004-0000-0000-0000431D0000}"/>
    <hyperlink ref="K3724" r:id="rId7493" xr:uid="{00000000-0004-0000-0000-0000441D0000}"/>
    <hyperlink ref="J3725" r:id="rId7494" xr:uid="{00000000-0004-0000-0000-0000451D0000}"/>
    <hyperlink ref="K3725" r:id="rId7495" xr:uid="{00000000-0004-0000-0000-0000461D0000}"/>
    <hyperlink ref="J3726" r:id="rId7496" xr:uid="{00000000-0004-0000-0000-0000471D0000}"/>
    <hyperlink ref="K3726" r:id="rId7497" xr:uid="{00000000-0004-0000-0000-0000481D0000}"/>
    <hyperlink ref="J3727" r:id="rId7498" xr:uid="{00000000-0004-0000-0000-0000491D0000}"/>
    <hyperlink ref="K3727" r:id="rId7499" xr:uid="{00000000-0004-0000-0000-00004A1D0000}"/>
    <hyperlink ref="J3728" r:id="rId7500" xr:uid="{00000000-0004-0000-0000-00004B1D0000}"/>
    <hyperlink ref="K3728" r:id="rId7501" xr:uid="{00000000-0004-0000-0000-00004C1D0000}"/>
    <hyperlink ref="J3729" r:id="rId7502" xr:uid="{00000000-0004-0000-0000-00004D1D0000}"/>
    <hyperlink ref="K3729" r:id="rId7503" xr:uid="{00000000-0004-0000-0000-00004E1D0000}"/>
    <hyperlink ref="J3730" r:id="rId7504" xr:uid="{00000000-0004-0000-0000-00004F1D0000}"/>
    <hyperlink ref="K3730" r:id="rId7505" xr:uid="{00000000-0004-0000-0000-0000501D0000}"/>
    <hyperlink ref="J3731" r:id="rId7506" xr:uid="{00000000-0004-0000-0000-0000511D0000}"/>
    <hyperlink ref="K3731" r:id="rId7507" xr:uid="{00000000-0004-0000-0000-0000521D0000}"/>
    <hyperlink ref="J3732" r:id="rId7508" xr:uid="{00000000-0004-0000-0000-0000531D0000}"/>
    <hyperlink ref="K3732" r:id="rId7509" xr:uid="{00000000-0004-0000-0000-0000541D0000}"/>
    <hyperlink ref="J3733" r:id="rId7510" xr:uid="{00000000-0004-0000-0000-0000551D0000}"/>
    <hyperlink ref="K3733" r:id="rId7511" xr:uid="{00000000-0004-0000-0000-0000561D0000}"/>
    <hyperlink ref="J3734" r:id="rId7512" xr:uid="{00000000-0004-0000-0000-0000571D0000}"/>
    <hyperlink ref="K3734" r:id="rId7513" xr:uid="{00000000-0004-0000-0000-0000581D0000}"/>
    <hyperlink ref="J3735" r:id="rId7514" xr:uid="{00000000-0004-0000-0000-0000591D0000}"/>
    <hyperlink ref="K3735" r:id="rId7515" xr:uid="{00000000-0004-0000-0000-00005A1D0000}"/>
    <hyperlink ref="J3736" r:id="rId7516" xr:uid="{00000000-0004-0000-0000-00005B1D0000}"/>
    <hyperlink ref="K3736" r:id="rId7517" xr:uid="{00000000-0004-0000-0000-00005C1D0000}"/>
    <hyperlink ref="J3737" r:id="rId7518" xr:uid="{00000000-0004-0000-0000-00005D1D0000}"/>
    <hyperlink ref="K3737" r:id="rId7519" xr:uid="{00000000-0004-0000-0000-00005E1D0000}"/>
    <hyperlink ref="J3738" r:id="rId7520" xr:uid="{00000000-0004-0000-0000-00005F1D0000}"/>
    <hyperlink ref="K3738" r:id="rId7521" xr:uid="{00000000-0004-0000-0000-0000601D0000}"/>
    <hyperlink ref="J3739" r:id="rId7522" xr:uid="{00000000-0004-0000-0000-0000611D0000}"/>
    <hyperlink ref="K3739" r:id="rId7523" xr:uid="{00000000-0004-0000-0000-0000621D0000}"/>
    <hyperlink ref="J3740" r:id="rId7524" xr:uid="{00000000-0004-0000-0000-0000631D0000}"/>
    <hyperlink ref="K3740" r:id="rId7525" xr:uid="{00000000-0004-0000-0000-0000641D0000}"/>
    <hyperlink ref="J3741" r:id="rId7526" xr:uid="{00000000-0004-0000-0000-0000651D0000}"/>
    <hyperlink ref="K3741" r:id="rId7527" xr:uid="{00000000-0004-0000-0000-0000661D0000}"/>
    <hyperlink ref="J3742" r:id="rId7528" xr:uid="{00000000-0004-0000-0000-0000671D0000}"/>
    <hyperlink ref="K3742" r:id="rId7529" xr:uid="{00000000-0004-0000-0000-0000681D0000}"/>
    <hyperlink ref="J3743" r:id="rId7530" xr:uid="{00000000-0004-0000-0000-0000691D0000}"/>
    <hyperlink ref="K3743" r:id="rId7531" xr:uid="{00000000-0004-0000-0000-00006A1D0000}"/>
    <hyperlink ref="J3744" r:id="rId7532" xr:uid="{00000000-0004-0000-0000-00006B1D0000}"/>
    <hyperlink ref="K3744" r:id="rId7533" xr:uid="{00000000-0004-0000-0000-00006C1D0000}"/>
    <hyperlink ref="J3745" r:id="rId7534" xr:uid="{00000000-0004-0000-0000-00006D1D0000}"/>
    <hyperlink ref="K3745" r:id="rId7535" xr:uid="{00000000-0004-0000-0000-00006E1D0000}"/>
    <hyperlink ref="J3746" r:id="rId7536" xr:uid="{00000000-0004-0000-0000-00006F1D0000}"/>
    <hyperlink ref="K3746" r:id="rId7537" xr:uid="{00000000-0004-0000-0000-0000701D0000}"/>
    <hyperlink ref="J3747" r:id="rId7538" xr:uid="{00000000-0004-0000-0000-0000711D0000}"/>
    <hyperlink ref="K3747" r:id="rId7539" xr:uid="{00000000-0004-0000-0000-0000721D0000}"/>
    <hyperlink ref="J3748" r:id="rId7540" xr:uid="{00000000-0004-0000-0000-0000731D0000}"/>
    <hyperlink ref="K3748" r:id="rId7541" xr:uid="{00000000-0004-0000-0000-0000741D0000}"/>
    <hyperlink ref="J3749" r:id="rId7542" xr:uid="{00000000-0004-0000-0000-0000751D0000}"/>
    <hyperlink ref="K3749" r:id="rId7543" xr:uid="{00000000-0004-0000-0000-0000761D0000}"/>
    <hyperlink ref="J3750" r:id="rId7544" xr:uid="{00000000-0004-0000-0000-0000771D0000}"/>
    <hyperlink ref="K3750" r:id="rId7545" xr:uid="{00000000-0004-0000-0000-0000781D0000}"/>
    <hyperlink ref="J3751" r:id="rId7546" xr:uid="{00000000-0004-0000-0000-0000791D0000}"/>
    <hyperlink ref="K3751" r:id="rId7547" xr:uid="{00000000-0004-0000-0000-00007A1D0000}"/>
    <hyperlink ref="J3752" r:id="rId7548" xr:uid="{00000000-0004-0000-0000-00007B1D0000}"/>
    <hyperlink ref="K3752" r:id="rId7549" xr:uid="{00000000-0004-0000-0000-00007C1D0000}"/>
    <hyperlink ref="J3753" r:id="rId7550" xr:uid="{00000000-0004-0000-0000-00007D1D0000}"/>
    <hyperlink ref="K3753" r:id="rId7551" xr:uid="{00000000-0004-0000-0000-00007E1D0000}"/>
    <hyperlink ref="J3754" r:id="rId7552" xr:uid="{00000000-0004-0000-0000-00007F1D0000}"/>
    <hyperlink ref="K3754" r:id="rId7553" xr:uid="{00000000-0004-0000-0000-0000801D0000}"/>
    <hyperlink ref="J3755" r:id="rId7554" xr:uid="{00000000-0004-0000-0000-0000811D0000}"/>
    <hyperlink ref="K3755" r:id="rId7555" xr:uid="{00000000-0004-0000-0000-0000821D0000}"/>
    <hyperlink ref="J3756" r:id="rId7556" xr:uid="{00000000-0004-0000-0000-0000831D0000}"/>
    <hyperlink ref="K3756" r:id="rId7557" xr:uid="{00000000-0004-0000-0000-0000841D0000}"/>
    <hyperlink ref="J3757" r:id="rId7558" xr:uid="{00000000-0004-0000-0000-0000851D0000}"/>
    <hyperlink ref="K3757" r:id="rId7559" xr:uid="{00000000-0004-0000-0000-0000861D0000}"/>
    <hyperlink ref="J3758" r:id="rId7560" xr:uid="{00000000-0004-0000-0000-0000871D0000}"/>
    <hyperlink ref="K3758" r:id="rId7561" xr:uid="{00000000-0004-0000-0000-0000881D0000}"/>
    <hyperlink ref="J3759" r:id="rId7562" xr:uid="{00000000-0004-0000-0000-0000891D0000}"/>
    <hyperlink ref="K3759" r:id="rId7563" xr:uid="{00000000-0004-0000-0000-00008A1D0000}"/>
    <hyperlink ref="J3760" r:id="rId7564" xr:uid="{00000000-0004-0000-0000-00008B1D0000}"/>
    <hyperlink ref="K3760" r:id="rId7565" xr:uid="{00000000-0004-0000-0000-00008C1D0000}"/>
    <hyperlink ref="J3761" r:id="rId7566" xr:uid="{00000000-0004-0000-0000-00008D1D0000}"/>
    <hyperlink ref="K3761" r:id="rId7567" xr:uid="{00000000-0004-0000-0000-00008E1D0000}"/>
    <hyperlink ref="J3762" r:id="rId7568" xr:uid="{00000000-0004-0000-0000-00008F1D0000}"/>
    <hyperlink ref="K3762" r:id="rId7569" xr:uid="{00000000-0004-0000-0000-0000901D0000}"/>
    <hyperlink ref="J3763" r:id="rId7570" xr:uid="{00000000-0004-0000-0000-0000911D0000}"/>
    <hyperlink ref="K3763" r:id="rId7571" xr:uid="{00000000-0004-0000-0000-0000921D0000}"/>
    <hyperlink ref="J3764" r:id="rId7572" xr:uid="{00000000-0004-0000-0000-0000931D0000}"/>
    <hyperlink ref="K3764" r:id="rId7573" xr:uid="{00000000-0004-0000-0000-0000941D0000}"/>
    <hyperlink ref="J3765" r:id="rId7574" xr:uid="{00000000-0004-0000-0000-0000951D0000}"/>
    <hyperlink ref="K3765" r:id="rId7575" xr:uid="{00000000-0004-0000-0000-0000961D0000}"/>
    <hyperlink ref="J3766" r:id="rId7576" xr:uid="{00000000-0004-0000-0000-0000971D0000}"/>
    <hyperlink ref="K3766" r:id="rId7577" xr:uid="{00000000-0004-0000-0000-0000981D0000}"/>
    <hyperlink ref="J3767" r:id="rId7578" xr:uid="{00000000-0004-0000-0000-0000991D0000}"/>
    <hyperlink ref="K3767" r:id="rId7579" xr:uid="{00000000-0004-0000-0000-00009A1D0000}"/>
    <hyperlink ref="J3768" r:id="rId7580" xr:uid="{00000000-0004-0000-0000-00009B1D0000}"/>
    <hyperlink ref="K3768" r:id="rId7581" xr:uid="{00000000-0004-0000-0000-00009C1D0000}"/>
    <hyperlink ref="J3769" r:id="rId7582" xr:uid="{00000000-0004-0000-0000-00009D1D0000}"/>
    <hyperlink ref="K3769" r:id="rId7583" xr:uid="{00000000-0004-0000-0000-00009E1D0000}"/>
    <hyperlink ref="J3770" r:id="rId7584" xr:uid="{00000000-0004-0000-0000-00009F1D0000}"/>
    <hyperlink ref="K3770" r:id="rId7585" xr:uid="{00000000-0004-0000-0000-0000A01D0000}"/>
    <hyperlink ref="J3771" r:id="rId7586" xr:uid="{00000000-0004-0000-0000-0000A11D0000}"/>
    <hyperlink ref="K3771" r:id="rId7587" xr:uid="{00000000-0004-0000-0000-0000A21D0000}"/>
    <hyperlink ref="J3772" r:id="rId7588" xr:uid="{00000000-0004-0000-0000-0000A31D0000}"/>
    <hyperlink ref="K3772" r:id="rId7589" xr:uid="{00000000-0004-0000-0000-0000A41D0000}"/>
    <hyperlink ref="J3773" r:id="rId7590" xr:uid="{00000000-0004-0000-0000-0000A51D0000}"/>
    <hyperlink ref="K3773" r:id="rId7591" xr:uid="{00000000-0004-0000-0000-0000A61D0000}"/>
    <hyperlink ref="J3774" r:id="rId7592" xr:uid="{00000000-0004-0000-0000-0000A71D0000}"/>
    <hyperlink ref="K3774" r:id="rId7593" xr:uid="{00000000-0004-0000-0000-0000A81D0000}"/>
    <hyperlink ref="J3775" r:id="rId7594" xr:uid="{00000000-0004-0000-0000-0000A91D0000}"/>
    <hyperlink ref="K3775" r:id="rId7595" xr:uid="{00000000-0004-0000-0000-0000AA1D0000}"/>
    <hyperlink ref="J3776" r:id="rId7596" xr:uid="{00000000-0004-0000-0000-0000AB1D0000}"/>
    <hyperlink ref="K3776" r:id="rId7597" xr:uid="{00000000-0004-0000-0000-0000AC1D0000}"/>
    <hyperlink ref="J3777" r:id="rId7598" xr:uid="{00000000-0004-0000-0000-0000AD1D0000}"/>
    <hyperlink ref="K3777" r:id="rId7599" xr:uid="{00000000-0004-0000-0000-0000AE1D0000}"/>
    <hyperlink ref="J3778" r:id="rId7600" xr:uid="{00000000-0004-0000-0000-0000AF1D0000}"/>
    <hyperlink ref="K3778" r:id="rId7601" xr:uid="{00000000-0004-0000-0000-0000B01D0000}"/>
    <hyperlink ref="J3779" r:id="rId7602" xr:uid="{00000000-0004-0000-0000-0000B11D0000}"/>
    <hyperlink ref="K3779" r:id="rId7603" xr:uid="{00000000-0004-0000-0000-0000B21D0000}"/>
    <hyperlink ref="J3780" r:id="rId7604" xr:uid="{00000000-0004-0000-0000-0000B31D0000}"/>
    <hyperlink ref="K3780" r:id="rId7605" xr:uid="{00000000-0004-0000-0000-0000B41D0000}"/>
    <hyperlink ref="J3781" r:id="rId7606" xr:uid="{00000000-0004-0000-0000-0000B51D0000}"/>
    <hyperlink ref="K3781" r:id="rId7607" xr:uid="{00000000-0004-0000-0000-0000B61D0000}"/>
    <hyperlink ref="J3782" r:id="rId7608" xr:uid="{00000000-0004-0000-0000-0000B71D0000}"/>
    <hyperlink ref="K3782" r:id="rId7609" xr:uid="{00000000-0004-0000-0000-0000B81D0000}"/>
    <hyperlink ref="J3783" r:id="rId7610" xr:uid="{00000000-0004-0000-0000-0000B91D0000}"/>
    <hyperlink ref="K3783" r:id="rId7611" xr:uid="{00000000-0004-0000-0000-0000BA1D0000}"/>
    <hyperlink ref="J3784" r:id="rId7612" xr:uid="{00000000-0004-0000-0000-0000BB1D0000}"/>
    <hyperlink ref="K3784" r:id="rId7613" xr:uid="{00000000-0004-0000-0000-0000BC1D0000}"/>
    <hyperlink ref="J3785" r:id="rId7614" xr:uid="{00000000-0004-0000-0000-0000BD1D0000}"/>
    <hyperlink ref="K3785" r:id="rId7615" xr:uid="{00000000-0004-0000-0000-0000BE1D0000}"/>
    <hyperlink ref="J3786" r:id="rId7616" xr:uid="{00000000-0004-0000-0000-0000BF1D0000}"/>
    <hyperlink ref="K3786" r:id="rId7617" xr:uid="{00000000-0004-0000-0000-0000C01D0000}"/>
    <hyperlink ref="J3787" r:id="rId7618" xr:uid="{00000000-0004-0000-0000-0000C11D0000}"/>
    <hyperlink ref="K3787" r:id="rId7619" xr:uid="{00000000-0004-0000-0000-0000C21D0000}"/>
    <hyperlink ref="J3788" r:id="rId7620" xr:uid="{00000000-0004-0000-0000-0000C31D0000}"/>
    <hyperlink ref="K3788" r:id="rId7621" xr:uid="{00000000-0004-0000-0000-0000C41D0000}"/>
    <hyperlink ref="J3789" r:id="rId7622" xr:uid="{00000000-0004-0000-0000-0000C51D0000}"/>
    <hyperlink ref="K3789" r:id="rId7623" xr:uid="{00000000-0004-0000-0000-0000C61D0000}"/>
    <hyperlink ref="J3790" r:id="rId7624" xr:uid="{00000000-0004-0000-0000-0000C71D0000}"/>
    <hyperlink ref="K3790" r:id="rId7625" xr:uid="{00000000-0004-0000-0000-0000C81D0000}"/>
    <hyperlink ref="J3791" r:id="rId7626" xr:uid="{00000000-0004-0000-0000-0000C91D0000}"/>
    <hyperlink ref="K3791" r:id="rId7627" xr:uid="{00000000-0004-0000-0000-0000CA1D0000}"/>
    <hyperlink ref="J3792" r:id="rId7628" xr:uid="{00000000-0004-0000-0000-0000CB1D0000}"/>
    <hyperlink ref="K3792" r:id="rId7629" xr:uid="{00000000-0004-0000-0000-0000CC1D0000}"/>
    <hyperlink ref="J3793" r:id="rId7630" xr:uid="{00000000-0004-0000-0000-0000CD1D0000}"/>
    <hyperlink ref="K3793" r:id="rId7631" xr:uid="{00000000-0004-0000-0000-0000CE1D0000}"/>
    <hyperlink ref="J3794" r:id="rId7632" xr:uid="{00000000-0004-0000-0000-0000CF1D0000}"/>
    <hyperlink ref="K3794" r:id="rId7633" xr:uid="{00000000-0004-0000-0000-0000D01D0000}"/>
    <hyperlink ref="J3795" r:id="rId7634" xr:uid="{00000000-0004-0000-0000-0000D11D0000}"/>
    <hyperlink ref="K3795" r:id="rId7635" xr:uid="{00000000-0004-0000-0000-0000D21D0000}"/>
    <hyperlink ref="J3796" r:id="rId7636" xr:uid="{00000000-0004-0000-0000-0000D31D0000}"/>
    <hyperlink ref="K3796" r:id="rId7637" xr:uid="{00000000-0004-0000-0000-0000D41D0000}"/>
    <hyperlink ref="J3797" r:id="rId7638" xr:uid="{00000000-0004-0000-0000-0000D51D0000}"/>
    <hyperlink ref="K3797" r:id="rId7639" xr:uid="{00000000-0004-0000-0000-0000D61D0000}"/>
    <hyperlink ref="J3798" r:id="rId7640" xr:uid="{00000000-0004-0000-0000-0000D71D0000}"/>
    <hyperlink ref="K3798" r:id="rId7641" xr:uid="{00000000-0004-0000-0000-0000D81D0000}"/>
    <hyperlink ref="J3799" r:id="rId7642" xr:uid="{00000000-0004-0000-0000-0000D91D0000}"/>
    <hyperlink ref="K3799" r:id="rId7643" xr:uid="{00000000-0004-0000-0000-0000DA1D0000}"/>
    <hyperlink ref="J3800" r:id="rId7644" xr:uid="{00000000-0004-0000-0000-0000DB1D0000}"/>
    <hyperlink ref="K3800" r:id="rId7645" xr:uid="{00000000-0004-0000-0000-0000DC1D0000}"/>
    <hyperlink ref="J3801" r:id="rId7646" xr:uid="{00000000-0004-0000-0000-0000DD1D0000}"/>
    <hyperlink ref="K3801" r:id="rId7647" xr:uid="{00000000-0004-0000-0000-0000DE1D0000}"/>
    <hyperlink ref="J3802" r:id="rId7648" xr:uid="{00000000-0004-0000-0000-0000DF1D0000}"/>
    <hyperlink ref="K3802" r:id="rId7649" xr:uid="{00000000-0004-0000-0000-0000E01D0000}"/>
    <hyperlink ref="J3803" r:id="rId7650" xr:uid="{00000000-0004-0000-0000-0000E11D0000}"/>
    <hyperlink ref="K3803" r:id="rId7651" xr:uid="{00000000-0004-0000-0000-0000E21D0000}"/>
    <hyperlink ref="J3804" r:id="rId7652" xr:uid="{00000000-0004-0000-0000-0000E31D0000}"/>
    <hyperlink ref="K3804" r:id="rId7653" xr:uid="{00000000-0004-0000-0000-0000E41D0000}"/>
    <hyperlink ref="J3805" r:id="rId7654" xr:uid="{00000000-0004-0000-0000-0000E51D0000}"/>
    <hyperlink ref="K3805" r:id="rId7655" xr:uid="{00000000-0004-0000-0000-0000E61D0000}"/>
    <hyperlink ref="J3806" r:id="rId7656" xr:uid="{00000000-0004-0000-0000-0000E71D0000}"/>
    <hyperlink ref="K3806" r:id="rId7657" xr:uid="{00000000-0004-0000-0000-0000E81D0000}"/>
    <hyperlink ref="J3807" r:id="rId7658" xr:uid="{00000000-0004-0000-0000-0000E91D0000}"/>
    <hyperlink ref="K3807" r:id="rId7659" xr:uid="{00000000-0004-0000-0000-0000EA1D0000}"/>
    <hyperlink ref="J3808" r:id="rId7660" xr:uid="{00000000-0004-0000-0000-0000EB1D0000}"/>
    <hyperlink ref="K3808" r:id="rId7661" xr:uid="{00000000-0004-0000-0000-0000EC1D0000}"/>
    <hyperlink ref="J3809" r:id="rId7662" xr:uid="{00000000-0004-0000-0000-0000ED1D0000}"/>
    <hyperlink ref="K3809" r:id="rId7663" xr:uid="{00000000-0004-0000-0000-0000EE1D0000}"/>
    <hyperlink ref="J3810" r:id="rId7664" xr:uid="{00000000-0004-0000-0000-0000EF1D0000}"/>
    <hyperlink ref="K3810" r:id="rId7665" xr:uid="{00000000-0004-0000-0000-0000F01D0000}"/>
    <hyperlink ref="J3811" r:id="rId7666" xr:uid="{00000000-0004-0000-0000-0000F11D0000}"/>
    <hyperlink ref="K3811" r:id="rId7667" xr:uid="{00000000-0004-0000-0000-0000F21D0000}"/>
    <hyperlink ref="J3812" r:id="rId7668" xr:uid="{00000000-0004-0000-0000-0000F31D0000}"/>
    <hyperlink ref="K3812" r:id="rId7669" xr:uid="{00000000-0004-0000-0000-0000F41D0000}"/>
    <hyperlink ref="J3813" r:id="rId7670" xr:uid="{00000000-0004-0000-0000-0000F51D0000}"/>
    <hyperlink ref="K3813" r:id="rId7671" xr:uid="{00000000-0004-0000-0000-0000F61D0000}"/>
    <hyperlink ref="J3814" r:id="rId7672" xr:uid="{00000000-0004-0000-0000-0000F71D0000}"/>
    <hyperlink ref="K3814" r:id="rId7673" xr:uid="{00000000-0004-0000-0000-0000F81D0000}"/>
    <hyperlink ref="J3815" r:id="rId7674" xr:uid="{00000000-0004-0000-0000-0000F91D0000}"/>
    <hyperlink ref="K3815" r:id="rId7675" xr:uid="{00000000-0004-0000-0000-0000FA1D0000}"/>
    <hyperlink ref="J3816" r:id="rId7676" xr:uid="{00000000-0004-0000-0000-0000FB1D0000}"/>
    <hyperlink ref="K3816" r:id="rId7677" xr:uid="{00000000-0004-0000-0000-0000FC1D0000}"/>
    <hyperlink ref="J3817" r:id="rId7678" xr:uid="{00000000-0004-0000-0000-0000FD1D0000}"/>
    <hyperlink ref="K3817" r:id="rId7679" xr:uid="{00000000-0004-0000-0000-0000FE1D0000}"/>
    <hyperlink ref="J3818" r:id="rId7680" xr:uid="{00000000-0004-0000-0000-0000FF1D0000}"/>
    <hyperlink ref="K3818" r:id="rId7681" xr:uid="{00000000-0004-0000-0000-0000001E0000}"/>
    <hyperlink ref="J3819" r:id="rId7682" xr:uid="{00000000-0004-0000-0000-0000011E0000}"/>
    <hyperlink ref="K3819" r:id="rId7683" xr:uid="{00000000-0004-0000-0000-0000021E0000}"/>
    <hyperlink ref="J3820" r:id="rId7684" xr:uid="{00000000-0004-0000-0000-0000031E0000}"/>
    <hyperlink ref="K3820" r:id="rId7685" xr:uid="{00000000-0004-0000-0000-0000041E0000}"/>
    <hyperlink ref="J3821" r:id="rId7686" xr:uid="{00000000-0004-0000-0000-0000051E0000}"/>
    <hyperlink ref="K3821" r:id="rId7687" xr:uid="{00000000-0004-0000-0000-0000061E0000}"/>
    <hyperlink ref="J3822" r:id="rId7688" xr:uid="{00000000-0004-0000-0000-0000071E0000}"/>
    <hyperlink ref="K3822" r:id="rId7689" xr:uid="{00000000-0004-0000-0000-0000081E0000}"/>
    <hyperlink ref="J3823" r:id="rId7690" xr:uid="{00000000-0004-0000-0000-0000091E0000}"/>
    <hyperlink ref="K3823" r:id="rId7691" xr:uid="{00000000-0004-0000-0000-00000A1E0000}"/>
    <hyperlink ref="J3824" r:id="rId7692" xr:uid="{00000000-0004-0000-0000-00000B1E0000}"/>
    <hyperlink ref="K3824" r:id="rId7693" xr:uid="{00000000-0004-0000-0000-00000C1E0000}"/>
    <hyperlink ref="J3825" r:id="rId7694" xr:uid="{00000000-0004-0000-0000-00000D1E0000}"/>
    <hyperlink ref="K3825" r:id="rId7695" xr:uid="{00000000-0004-0000-0000-00000E1E0000}"/>
    <hyperlink ref="J3826" r:id="rId7696" xr:uid="{00000000-0004-0000-0000-00000F1E0000}"/>
    <hyperlink ref="K3826" r:id="rId7697" xr:uid="{00000000-0004-0000-0000-0000101E0000}"/>
    <hyperlink ref="J3827" r:id="rId7698" xr:uid="{00000000-0004-0000-0000-0000111E0000}"/>
    <hyperlink ref="K3827" r:id="rId7699" xr:uid="{00000000-0004-0000-0000-0000121E0000}"/>
    <hyperlink ref="J3828" r:id="rId7700" xr:uid="{00000000-0004-0000-0000-0000131E0000}"/>
    <hyperlink ref="K3828" r:id="rId7701" xr:uid="{00000000-0004-0000-0000-0000141E0000}"/>
    <hyperlink ref="J3829" r:id="rId7702" xr:uid="{00000000-0004-0000-0000-0000151E0000}"/>
    <hyperlink ref="K3829" r:id="rId7703" xr:uid="{00000000-0004-0000-0000-0000161E0000}"/>
    <hyperlink ref="J3830" r:id="rId7704" xr:uid="{00000000-0004-0000-0000-0000171E0000}"/>
    <hyperlink ref="K3830" r:id="rId7705" xr:uid="{00000000-0004-0000-0000-0000181E0000}"/>
    <hyperlink ref="J3831" r:id="rId7706" xr:uid="{00000000-0004-0000-0000-0000191E0000}"/>
    <hyperlink ref="K3831" r:id="rId7707" xr:uid="{00000000-0004-0000-0000-00001A1E0000}"/>
    <hyperlink ref="J3832" r:id="rId7708" xr:uid="{00000000-0004-0000-0000-00001B1E0000}"/>
    <hyperlink ref="K3832" r:id="rId7709" xr:uid="{00000000-0004-0000-0000-00001C1E0000}"/>
    <hyperlink ref="J3833" r:id="rId7710" xr:uid="{00000000-0004-0000-0000-00001D1E0000}"/>
    <hyperlink ref="K3833" r:id="rId7711" xr:uid="{00000000-0004-0000-0000-00001E1E0000}"/>
    <hyperlink ref="J3834" r:id="rId7712" xr:uid="{00000000-0004-0000-0000-00001F1E0000}"/>
    <hyperlink ref="K3834" r:id="rId7713" xr:uid="{00000000-0004-0000-0000-0000201E0000}"/>
    <hyperlink ref="J3835" r:id="rId7714" xr:uid="{00000000-0004-0000-0000-0000211E0000}"/>
    <hyperlink ref="K3835" r:id="rId7715" xr:uid="{00000000-0004-0000-0000-0000221E0000}"/>
    <hyperlink ref="J3836" r:id="rId7716" xr:uid="{00000000-0004-0000-0000-0000231E0000}"/>
    <hyperlink ref="K3836" r:id="rId7717" xr:uid="{00000000-0004-0000-0000-0000241E0000}"/>
    <hyperlink ref="J3837" r:id="rId7718" xr:uid="{00000000-0004-0000-0000-0000251E0000}"/>
    <hyperlink ref="K3837" r:id="rId7719" xr:uid="{00000000-0004-0000-0000-0000261E0000}"/>
    <hyperlink ref="J3838" r:id="rId7720" xr:uid="{00000000-0004-0000-0000-0000271E0000}"/>
    <hyperlink ref="K3838" r:id="rId7721" xr:uid="{00000000-0004-0000-0000-0000281E0000}"/>
    <hyperlink ref="J3839" r:id="rId7722" xr:uid="{00000000-0004-0000-0000-0000291E0000}"/>
    <hyperlink ref="K3839" r:id="rId7723" xr:uid="{00000000-0004-0000-0000-00002A1E0000}"/>
    <hyperlink ref="J3840" r:id="rId7724" xr:uid="{00000000-0004-0000-0000-00002B1E0000}"/>
    <hyperlink ref="K3840" r:id="rId7725" xr:uid="{00000000-0004-0000-0000-00002C1E0000}"/>
    <hyperlink ref="J3841" r:id="rId7726" xr:uid="{00000000-0004-0000-0000-00002D1E0000}"/>
    <hyperlink ref="K3841" r:id="rId7727" xr:uid="{00000000-0004-0000-0000-00002E1E0000}"/>
    <hyperlink ref="J3842" r:id="rId7728" xr:uid="{00000000-0004-0000-0000-00002F1E0000}"/>
    <hyperlink ref="K3842" r:id="rId7729" xr:uid="{00000000-0004-0000-0000-0000301E0000}"/>
    <hyperlink ref="J3843" r:id="rId7730" xr:uid="{00000000-0004-0000-0000-0000311E0000}"/>
    <hyperlink ref="K3843" r:id="rId7731" xr:uid="{00000000-0004-0000-0000-0000321E0000}"/>
    <hyperlink ref="J3844" r:id="rId7732" xr:uid="{00000000-0004-0000-0000-0000331E0000}"/>
    <hyperlink ref="K3844" r:id="rId7733" xr:uid="{00000000-0004-0000-0000-0000341E0000}"/>
    <hyperlink ref="J3845" r:id="rId7734" xr:uid="{00000000-0004-0000-0000-0000351E0000}"/>
    <hyperlink ref="K3845" r:id="rId7735" xr:uid="{00000000-0004-0000-0000-0000361E0000}"/>
    <hyperlink ref="J3846" r:id="rId7736" xr:uid="{00000000-0004-0000-0000-0000371E0000}"/>
    <hyperlink ref="K3846" r:id="rId7737" xr:uid="{00000000-0004-0000-0000-0000381E0000}"/>
    <hyperlink ref="J3847" r:id="rId7738" xr:uid="{00000000-0004-0000-0000-0000391E0000}"/>
    <hyperlink ref="K3847" r:id="rId7739" xr:uid="{00000000-0004-0000-0000-00003A1E0000}"/>
    <hyperlink ref="J3848" r:id="rId7740" xr:uid="{00000000-0004-0000-0000-00003B1E0000}"/>
    <hyperlink ref="K3848" r:id="rId7741" xr:uid="{00000000-0004-0000-0000-00003C1E0000}"/>
    <hyperlink ref="J3849" r:id="rId7742" xr:uid="{00000000-0004-0000-0000-00003D1E0000}"/>
    <hyperlink ref="K3849" r:id="rId7743" xr:uid="{00000000-0004-0000-0000-00003E1E0000}"/>
    <hyperlink ref="J3850" r:id="rId7744" xr:uid="{00000000-0004-0000-0000-00003F1E0000}"/>
    <hyperlink ref="K3850" r:id="rId7745" xr:uid="{00000000-0004-0000-0000-0000401E0000}"/>
    <hyperlink ref="J3851" r:id="rId7746" xr:uid="{00000000-0004-0000-0000-0000411E0000}"/>
    <hyperlink ref="K3851" r:id="rId7747" xr:uid="{00000000-0004-0000-0000-0000421E0000}"/>
    <hyperlink ref="J3852" r:id="rId7748" xr:uid="{00000000-0004-0000-0000-0000431E0000}"/>
    <hyperlink ref="K3852" r:id="rId7749" xr:uid="{00000000-0004-0000-0000-0000441E0000}"/>
    <hyperlink ref="J3853" r:id="rId7750" xr:uid="{00000000-0004-0000-0000-0000451E0000}"/>
    <hyperlink ref="K3853" r:id="rId7751" xr:uid="{00000000-0004-0000-0000-0000461E0000}"/>
    <hyperlink ref="J3854" r:id="rId7752" xr:uid="{00000000-0004-0000-0000-0000471E0000}"/>
    <hyperlink ref="K3854" r:id="rId7753" xr:uid="{00000000-0004-0000-0000-0000481E0000}"/>
    <hyperlink ref="J3855" r:id="rId7754" xr:uid="{00000000-0004-0000-0000-0000491E0000}"/>
    <hyperlink ref="K3855" r:id="rId7755" xr:uid="{00000000-0004-0000-0000-00004A1E0000}"/>
    <hyperlink ref="J3856" r:id="rId7756" xr:uid="{00000000-0004-0000-0000-00004B1E0000}"/>
    <hyperlink ref="K3856" r:id="rId7757" xr:uid="{00000000-0004-0000-0000-00004C1E0000}"/>
    <hyperlink ref="J3857" r:id="rId7758" xr:uid="{00000000-0004-0000-0000-00004D1E0000}"/>
    <hyperlink ref="K3857" r:id="rId7759" xr:uid="{00000000-0004-0000-0000-00004E1E0000}"/>
    <hyperlink ref="J3858" r:id="rId7760" xr:uid="{00000000-0004-0000-0000-00004F1E0000}"/>
    <hyperlink ref="K3858" r:id="rId7761" xr:uid="{00000000-0004-0000-0000-0000501E0000}"/>
    <hyperlink ref="J3859" r:id="rId7762" xr:uid="{00000000-0004-0000-0000-0000511E0000}"/>
    <hyperlink ref="K3859" r:id="rId7763" xr:uid="{00000000-0004-0000-0000-0000521E0000}"/>
    <hyperlink ref="J3860" r:id="rId7764" xr:uid="{00000000-0004-0000-0000-0000531E0000}"/>
    <hyperlink ref="K3860" r:id="rId7765" xr:uid="{00000000-0004-0000-0000-0000541E0000}"/>
    <hyperlink ref="J3861" r:id="rId7766" xr:uid="{00000000-0004-0000-0000-0000551E0000}"/>
    <hyperlink ref="K3861" r:id="rId7767" xr:uid="{00000000-0004-0000-0000-0000561E0000}"/>
    <hyperlink ref="J3862" r:id="rId7768" xr:uid="{00000000-0004-0000-0000-0000571E0000}"/>
    <hyperlink ref="K3862" r:id="rId7769" xr:uid="{00000000-0004-0000-0000-0000581E0000}"/>
    <hyperlink ref="J3863" r:id="rId7770" xr:uid="{00000000-0004-0000-0000-0000591E0000}"/>
    <hyperlink ref="K3863" r:id="rId7771" xr:uid="{00000000-0004-0000-0000-00005A1E0000}"/>
    <hyperlink ref="J3864" r:id="rId7772" xr:uid="{00000000-0004-0000-0000-00005B1E0000}"/>
    <hyperlink ref="K3864" r:id="rId7773" xr:uid="{00000000-0004-0000-0000-00005C1E0000}"/>
    <hyperlink ref="J3865" r:id="rId7774" xr:uid="{00000000-0004-0000-0000-00005D1E0000}"/>
    <hyperlink ref="K3865" r:id="rId7775" xr:uid="{00000000-0004-0000-0000-00005E1E0000}"/>
    <hyperlink ref="J3866" r:id="rId7776" xr:uid="{00000000-0004-0000-0000-00005F1E0000}"/>
    <hyperlink ref="K3866" r:id="rId7777" xr:uid="{00000000-0004-0000-0000-0000601E0000}"/>
    <hyperlink ref="J3867" r:id="rId7778" xr:uid="{00000000-0004-0000-0000-0000611E0000}"/>
    <hyperlink ref="K3867" r:id="rId7779" xr:uid="{00000000-0004-0000-0000-0000621E0000}"/>
    <hyperlink ref="J3868" r:id="rId7780" xr:uid="{00000000-0004-0000-0000-0000631E0000}"/>
    <hyperlink ref="K3868" r:id="rId7781" xr:uid="{00000000-0004-0000-0000-0000641E0000}"/>
    <hyperlink ref="J3869" r:id="rId7782" xr:uid="{00000000-0004-0000-0000-0000651E0000}"/>
    <hyperlink ref="K3869" r:id="rId7783" xr:uid="{00000000-0004-0000-0000-0000661E0000}"/>
    <hyperlink ref="J3870" r:id="rId7784" xr:uid="{00000000-0004-0000-0000-0000671E0000}"/>
    <hyperlink ref="K3870" r:id="rId7785" xr:uid="{00000000-0004-0000-0000-0000681E0000}"/>
    <hyperlink ref="J3871" r:id="rId7786" xr:uid="{00000000-0004-0000-0000-0000691E0000}"/>
    <hyperlink ref="K3871" r:id="rId7787" xr:uid="{00000000-0004-0000-0000-00006A1E0000}"/>
    <hyperlink ref="J3872" r:id="rId7788" xr:uid="{00000000-0004-0000-0000-00006B1E0000}"/>
    <hyperlink ref="K3872" r:id="rId7789" xr:uid="{00000000-0004-0000-0000-00006C1E0000}"/>
    <hyperlink ref="J3873" r:id="rId7790" xr:uid="{00000000-0004-0000-0000-00006D1E0000}"/>
    <hyperlink ref="K3873" r:id="rId7791" xr:uid="{00000000-0004-0000-0000-00006E1E0000}"/>
    <hyperlink ref="J3874" r:id="rId7792" xr:uid="{00000000-0004-0000-0000-00006F1E0000}"/>
    <hyperlink ref="K3874" r:id="rId7793" xr:uid="{00000000-0004-0000-0000-0000701E0000}"/>
    <hyperlink ref="J3875" r:id="rId7794" xr:uid="{00000000-0004-0000-0000-0000711E0000}"/>
    <hyperlink ref="K3875" r:id="rId7795" xr:uid="{00000000-0004-0000-0000-0000721E0000}"/>
    <hyperlink ref="J3876" r:id="rId7796" xr:uid="{00000000-0004-0000-0000-0000731E0000}"/>
    <hyperlink ref="K3876" r:id="rId7797" xr:uid="{00000000-0004-0000-0000-0000741E0000}"/>
    <hyperlink ref="J3877" r:id="rId7798" xr:uid="{00000000-0004-0000-0000-0000751E0000}"/>
    <hyperlink ref="K3877" r:id="rId7799" xr:uid="{00000000-0004-0000-0000-0000761E0000}"/>
    <hyperlink ref="J3878" r:id="rId7800" xr:uid="{00000000-0004-0000-0000-0000771E0000}"/>
    <hyperlink ref="K3878" r:id="rId7801" xr:uid="{00000000-0004-0000-0000-0000781E0000}"/>
    <hyperlink ref="J3879" r:id="rId7802" xr:uid="{00000000-0004-0000-0000-0000791E0000}"/>
    <hyperlink ref="K3879" r:id="rId7803" xr:uid="{00000000-0004-0000-0000-00007A1E0000}"/>
    <hyperlink ref="J3880" r:id="rId7804" xr:uid="{00000000-0004-0000-0000-00007B1E0000}"/>
    <hyperlink ref="K3880" r:id="rId7805" xr:uid="{00000000-0004-0000-0000-00007C1E0000}"/>
    <hyperlink ref="J3881" r:id="rId7806" xr:uid="{00000000-0004-0000-0000-00007D1E0000}"/>
    <hyperlink ref="K3881" r:id="rId7807" xr:uid="{00000000-0004-0000-0000-00007E1E0000}"/>
    <hyperlink ref="J3882" r:id="rId7808" xr:uid="{00000000-0004-0000-0000-00007F1E0000}"/>
    <hyperlink ref="K3882" r:id="rId7809" xr:uid="{00000000-0004-0000-0000-0000801E0000}"/>
    <hyperlink ref="J3883" r:id="rId7810" xr:uid="{00000000-0004-0000-0000-0000811E0000}"/>
    <hyperlink ref="K3883" r:id="rId7811" xr:uid="{00000000-0004-0000-0000-0000821E0000}"/>
    <hyperlink ref="J3884" r:id="rId7812" xr:uid="{00000000-0004-0000-0000-0000831E0000}"/>
    <hyperlink ref="K3884" r:id="rId7813" xr:uid="{00000000-0004-0000-0000-0000841E0000}"/>
    <hyperlink ref="J3885" r:id="rId7814" xr:uid="{00000000-0004-0000-0000-0000851E0000}"/>
    <hyperlink ref="K3885" r:id="rId7815" xr:uid="{00000000-0004-0000-0000-0000861E0000}"/>
    <hyperlink ref="J3886" r:id="rId7816" xr:uid="{00000000-0004-0000-0000-0000871E0000}"/>
    <hyperlink ref="K3886" r:id="rId7817" xr:uid="{00000000-0004-0000-0000-0000881E0000}"/>
    <hyperlink ref="J3887" r:id="rId7818" xr:uid="{00000000-0004-0000-0000-0000891E0000}"/>
    <hyperlink ref="K3887" r:id="rId7819" xr:uid="{00000000-0004-0000-0000-00008A1E0000}"/>
    <hyperlink ref="J3888" r:id="rId7820" xr:uid="{00000000-0004-0000-0000-00008B1E0000}"/>
    <hyperlink ref="K3888" r:id="rId7821" xr:uid="{00000000-0004-0000-0000-00008C1E0000}"/>
    <hyperlink ref="J3889" r:id="rId7822" xr:uid="{00000000-0004-0000-0000-00008D1E0000}"/>
    <hyperlink ref="K3889" r:id="rId7823" xr:uid="{00000000-0004-0000-0000-00008E1E0000}"/>
    <hyperlink ref="J3890" r:id="rId7824" xr:uid="{00000000-0004-0000-0000-00008F1E0000}"/>
    <hyperlink ref="K3890" r:id="rId7825" xr:uid="{00000000-0004-0000-0000-0000901E0000}"/>
    <hyperlink ref="J3891" r:id="rId7826" xr:uid="{00000000-0004-0000-0000-0000911E0000}"/>
    <hyperlink ref="K3891" r:id="rId7827" xr:uid="{00000000-0004-0000-0000-0000921E0000}"/>
    <hyperlink ref="J3892" r:id="rId7828" xr:uid="{00000000-0004-0000-0000-0000931E0000}"/>
    <hyperlink ref="K3892" r:id="rId7829" xr:uid="{00000000-0004-0000-0000-0000941E0000}"/>
    <hyperlink ref="J3893" r:id="rId7830" xr:uid="{00000000-0004-0000-0000-0000951E0000}"/>
    <hyperlink ref="K3893" r:id="rId7831" xr:uid="{00000000-0004-0000-0000-0000961E0000}"/>
    <hyperlink ref="J3894" r:id="rId7832" xr:uid="{00000000-0004-0000-0000-0000971E0000}"/>
    <hyperlink ref="K3894" r:id="rId7833" xr:uid="{00000000-0004-0000-0000-0000981E0000}"/>
    <hyperlink ref="J3895" r:id="rId7834" xr:uid="{00000000-0004-0000-0000-0000991E0000}"/>
    <hyperlink ref="K3895" r:id="rId7835" xr:uid="{00000000-0004-0000-0000-00009A1E0000}"/>
    <hyperlink ref="J3896" r:id="rId7836" xr:uid="{00000000-0004-0000-0000-00009B1E0000}"/>
    <hyperlink ref="K3896" r:id="rId7837" xr:uid="{00000000-0004-0000-0000-00009C1E0000}"/>
    <hyperlink ref="J3897" r:id="rId7838" xr:uid="{00000000-0004-0000-0000-00009D1E0000}"/>
    <hyperlink ref="K3897" r:id="rId7839" xr:uid="{00000000-0004-0000-0000-00009E1E0000}"/>
    <hyperlink ref="J3898" r:id="rId7840" xr:uid="{00000000-0004-0000-0000-00009F1E0000}"/>
    <hyperlink ref="K3898" r:id="rId7841" xr:uid="{00000000-0004-0000-0000-0000A01E0000}"/>
    <hyperlink ref="J3899" r:id="rId7842" xr:uid="{00000000-0004-0000-0000-0000A11E0000}"/>
    <hyperlink ref="K3899" r:id="rId7843" xr:uid="{00000000-0004-0000-0000-0000A21E0000}"/>
    <hyperlink ref="J3900" r:id="rId7844" xr:uid="{00000000-0004-0000-0000-0000A31E0000}"/>
    <hyperlink ref="K3900" r:id="rId7845" xr:uid="{00000000-0004-0000-0000-0000A41E0000}"/>
    <hyperlink ref="J3901" r:id="rId7846" xr:uid="{00000000-0004-0000-0000-0000A51E0000}"/>
    <hyperlink ref="K3901" r:id="rId7847" xr:uid="{00000000-0004-0000-0000-0000A61E0000}"/>
    <hyperlink ref="J3902" r:id="rId7848" xr:uid="{00000000-0004-0000-0000-0000A71E0000}"/>
    <hyperlink ref="K3902" r:id="rId7849" xr:uid="{00000000-0004-0000-0000-0000A81E0000}"/>
    <hyperlink ref="J3903" r:id="rId7850" xr:uid="{00000000-0004-0000-0000-0000A91E0000}"/>
    <hyperlink ref="K3903" r:id="rId7851" xr:uid="{00000000-0004-0000-0000-0000AA1E0000}"/>
    <hyperlink ref="J3904" r:id="rId7852" xr:uid="{00000000-0004-0000-0000-0000AB1E0000}"/>
    <hyperlink ref="K3904" r:id="rId7853" xr:uid="{00000000-0004-0000-0000-0000AC1E0000}"/>
    <hyperlink ref="J3905" r:id="rId7854" xr:uid="{00000000-0004-0000-0000-0000AD1E0000}"/>
    <hyperlink ref="K3905" r:id="rId7855" xr:uid="{00000000-0004-0000-0000-0000AE1E0000}"/>
    <hyperlink ref="J3906" r:id="rId7856" xr:uid="{00000000-0004-0000-0000-0000AF1E0000}"/>
    <hyperlink ref="K3906" r:id="rId7857" xr:uid="{00000000-0004-0000-0000-0000B01E0000}"/>
    <hyperlink ref="J3907" r:id="rId7858" xr:uid="{00000000-0004-0000-0000-0000B11E0000}"/>
    <hyperlink ref="K3907" r:id="rId7859" xr:uid="{00000000-0004-0000-0000-0000B21E0000}"/>
    <hyperlink ref="J3908" r:id="rId7860" xr:uid="{00000000-0004-0000-0000-0000B31E0000}"/>
    <hyperlink ref="K3908" r:id="rId7861" xr:uid="{00000000-0004-0000-0000-0000B41E0000}"/>
    <hyperlink ref="J3909" r:id="rId7862" xr:uid="{00000000-0004-0000-0000-0000B51E0000}"/>
    <hyperlink ref="K3909" r:id="rId7863" xr:uid="{00000000-0004-0000-0000-0000B61E0000}"/>
    <hyperlink ref="J3910" r:id="rId7864" xr:uid="{00000000-0004-0000-0000-0000B71E0000}"/>
    <hyperlink ref="K3910" r:id="rId7865" xr:uid="{00000000-0004-0000-0000-0000B81E0000}"/>
    <hyperlink ref="J3911" r:id="rId7866" xr:uid="{00000000-0004-0000-0000-0000B91E0000}"/>
    <hyperlink ref="K3911" r:id="rId7867" xr:uid="{00000000-0004-0000-0000-0000BA1E0000}"/>
    <hyperlink ref="J3912" r:id="rId7868" xr:uid="{00000000-0004-0000-0000-0000BB1E0000}"/>
    <hyperlink ref="K3912" r:id="rId7869" xr:uid="{00000000-0004-0000-0000-0000BC1E0000}"/>
    <hyperlink ref="J3913" r:id="rId7870" xr:uid="{00000000-0004-0000-0000-0000BD1E0000}"/>
    <hyperlink ref="K3913" r:id="rId7871" xr:uid="{00000000-0004-0000-0000-0000BE1E0000}"/>
    <hyperlink ref="J3914" r:id="rId7872" xr:uid="{00000000-0004-0000-0000-0000BF1E0000}"/>
    <hyperlink ref="K3914" r:id="rId7873" xr:uid="{00000000-0004-0000-0000-0000C01E0000}"/>
    <hyperlink ref="J3915" r:id="rId7874" xr:uid="{00000000-0004-0000-0000-0000C11E0000}"/>
    <hyperlink ref="K3915" r:id="rId7875" xr:uid="{00000000-0004-0000-0000-0000C21E0000}"/>
    <hyperlink ref="J3916" r:id="rId7876" xr:uid="{00000000-0004-0000-0000-0000C31E0000}"/>
    <hyperlink ref="K3916" r:id="rId7877" xr:uid="{00000000-0004-0000-0000-0000C41E0000}"/>
    <hyperlink ref="J3917" r:id="rId7878" xr:uid="{00000000-0004-0000-0000-0000C51E0000}"/>
    <hyperlink ref="K3917" r:id="rId7879" xr:uid="{00000000-0004-0000-0000-0000C61E0000}"/>
    <hyperlink ref="J3918" r:id="rId7880" xr:uid="{00000000-0004-0000-0000-0000C71E0000}"/>
    <hyperlink ref="K3918" r:id="rId7881" xr:uid="{00000000-0004-0000-0000-0000C81E0000}"/>
    <hyperlink ref="J3919" r:id="rId7882" xr:uid="{00000000-0004-0000-0000-0000C91E0000}"/>
    <hyperlink ref="K3919" r:id="rId7883" xr:uid="{00000000-0004-0000-0000-0000CA1E0000}"/>
    <hyperlink ref="J3920" r:id="rId7884" xr:uid="{00000000-0004-0000-0000-0000CB1E0000}"/>
    <hyperlink ref="K3920" r:id="rId7885" xr:uid="{00000000-0004-0000-0000-0000CC1E0000}"/>
    <hyperlink ref="J3921" r:id="rId7886" xr:uid="{00000000-0004-0000-0000-0000CD1E0000}"/>
    <hyperlink ref="K3921" r:id="rId7887" xr:uid="{00000000-0004-0000-0000-0000CE1E0000}"/>
    <hyperlink ref="J3922" r:id="rId7888" xr:uid="{00000000-0004-0000-0000-0000CF1E0000}"/>
    <hyperlink ref="K3922" r:id="rId7889" xr:uid="{00000000-0004-0000-0000-0000D01E0000}"/>
    <hyperlink ref="J3923" r:id="rId7890" xr:uid="{00000000-0004-0000-0000-0000D11E0000}"/>
    <hyperlink ref="K3923" r:id="rId7891" xr:uid="{00000000-0004-0000-0000-0000D21E0000}"/>
    <hyperlink ref="J3924" r:id="rId7892" xr:uid="{00000000-0004-0000-0000-0000D31E0000}"/>
    <hyperlink ref="K3924" r:id="rId7893" xr:uid="{00000000-0004-0000-0000-0000D41E0000}"/>
    <hyperlink ref="J3925" r:id="rId7894" xr:uid="{00000000-0004-0000-0000-0000D51E0000}"/>
    <hyperlink ref="K3925" r:id="rId7895" xr:uid="{00000000-0004-0000-0000-0000D61E0000}"/>
    <hyperlink ref="J3926" r:id="rId7896" xr:uid="{00000000-0004-0000-0000-0000D71E0000}"/>
    <hyperlink ref="K3926" r:id="rId7897" xr:uid="{00000000-0004-0000-0000-0000D81E0000}"/>
    <hyperlink ref="J3927" r:id="rId7898" xr:uid="{00000000-0004-0000-0000-0000D91E0000}"/>
    <hyperlink ref="K3927" r:id="rId7899" xr:uid="{00000000-0004-0000-0000-0000DA1E0000}"/>
    <hyperlink ref="J3928" r:id="rId7900" xr:uid="{00000000-0004-0000-0000-0000DB1E0000}"/>
    <hyperlink ref="K3928" r:id="rId7901" xr:uid="{00000000-0004-0000-0000-0000DC1E0000}"/>
    <hyperlink ref="J3929" r:id="rId7902" xr:uid="{00000000-0004-0000-0000-0000DD1E0000}"/>
    <hyperlink ref="K3929" r:id="rId7903" xr:uid="{00000000-0004-0000-0000-0000DE1E0000}"/>
    <hyperlink ref="J3930" r:id="rId7904" xr:uid="{00000000-0004-0000-0000-0000DF1E0000}"/>
    <hyperlink ref="K3930" r:id="rId7905" xr:uid="{00000000-0004-0000-0000-0000E01E0000}"/>
    <hyperlink ref="J3931" r:id="rId7906" xr:uid="{00000000-0004-0000-0000-0000E11E0000}"/>
    <hyperlink ref="K3931" r:id="rId7907" xr:uid="{00000000-0004-0000-0000-0000E21E0000}"/>
    <hyperlink ref="J3932" r:id="rId7908" xr:uid="{00000000-0004-0000-0000-0000E31E0000}"/>
    <hyperlink ref="K3932" r:id="rId7909" xr:uid="{00000000-0004-0000-0000-0000E41E0000}"/>
    <hyperlink ref="J3933" r:id="rId7910" xr:uid="{00000000-0004-0000-0000-0000E51E0000}"/>
    <hyperlink ref="K3933" r:id="rId7911" xr:uid="{00000000-0004-0000-0000-0000E61E0000}"/>
    <hyperlink ref="J3934" r:id="rId7912" xr:uid="{00000000-0004-0000-0000-0000E71E0000}"/>
    <hyperlink ref="K3934" r:id="rId7913" xr:uid="{00000000-0004-0000-0000-0000E81E0000}"/>
    <hyperlink ref="J3935" r:id="rId7914" xr:uid="{00000000-0004-0000-0000-0000E91E0000}"/>
    <hyperlink ref="K3935" r:id="rId7915" xr:uid="{00000000-0004-0000-0000-0000EA1E0000}"/>
    <hyperlink ref="J3936" r:id="rId7916" xr:uid="{00000000-0004-0000-0000-0000EB1E0000}"/>
    <hyperlink ref="K3936" r:id="rId7917" xr:uid="{00000000-0004-0000-0000-0000EC1E0000}"/>
    <hyperlink ref="J3937" r:id="rId7918" xr:uid="{00000000-0004-0000-0000-0000ED1E0000}"/>
    <hyperlink ref="K3937" r:id="rId7919" xr:uid="{00000000-0004-0000-0000-0000EE1E0000}"/>
    <hyperlink ref="J3938" r:id="rId7920" xr:uid="{00000000-0004-0000-0000-0000EF1E0000}"/>
    <hyperlink ref="K3938" r:id="rId7921" xr:uid="{00000000-0004-0000-0000-0000F01E0000}"/>
    <hyperlink ref="J3939" r:id="rId7922" xr:uid="{00000000-0004-0000-0000-0000F11E0000}"/>
    <hyperlink ref="K3939" r:id="rId7923" xr:uid="{00000000-0004-0000-0000-0000F21E0000}"/>
    <hyperlink ref="J3940" r:id="rId7924" xr:uid="{00000000-0004-0000-0000-0000F31E0000}"/>
    <hyperlink ref="K3940" r:id="rId7925" xr:uid="{00000000-0004-0000-0000-0000F41E0000}"/>
    <hyperlink ref="J3941" r:id="rId7926" xr:uid="{00000000-0004-0000-0000-0000F51E0000}"/>
    <hyperlink ref="K3941" r:id="rId7927" xr:uid="{00000000-0004-0000-0000-0000F61E0000}"/>
    <hyperlink ref="J3942" r:id="rId7928" xr:uid="{00000000-0004-0000-0000-0000F71E0000}"/>
    <hyperlink ref="K3942" r:id="rId7929" xr:uid="{00000000-0004-0000-0000-0000F81E0000}"/>
    <hyperlink ref="J3943" r:id="rId7930" xr:uid="{00000000-0004-0000-0000-0000F91E0000}"/>
    <hyperlink ref="K3943" r:id="rId7931" xr:uid="{00000000-0004-0000-0000-0000FA1E0000}"/>
    <hyperlink ref="J3944" r:id="rId7932" xr:uid="{00000000-0004-0000-0000-0000FB1E0000}"/>
    <hyperlink ref="K3944" r:id="rId7933" xr:uid="{00000000-0004-0000-0000-0000FC1E0000}"/>
    <hyperlink ref="J3945" r:id="rId7934" xr:uid="{00000000-0004-0000-0000-0000FD1E0000}"/>
    <hyperlink ref="K3945" r:id="rId7935" xr:uid="{00000000-0004-0000-0000-0000FE1E0000}"/>
    <hyperlink ref="J3946" r:id="rId7936" xr:uid="{00000000-0004-0000-0000-0000FF1E0000}"/>
    <hyperlink ref="K3946" r:id="rId7937" xr:uid="{00000000-0004-0000-0000-0000001F0000}"/>
    <hyperlink ref="J3947" r:id="rId7938" xr:uid="{00000000-0004-0000-0000-0000011F0000}"/>
    <hyperlink ref="K3947" r:id="rId7939" xr:uid="{00000000-0004-0000-0000-0000021F0000}"/>
    <hyperlink ref="J3948" r:id="rId7940" xr:uid="{00000000-0004-0000-0000-0000031F0000}"/>
    <hyperlink ref="K3948" r:id="rId7941" xr:uid="{00000000-0004-0000-0000-0000041F0000}"/>
    <hyperlink ref="J3949" r:id="rId7942" xr:uid="{00000000-0004-0000-0000-0000051F0000}"/>
    <hyperlink ref="K3949" r:id="rId7943" xr:uid="{00000000-0004-0000-0000-0000061F0000}"/>
    <hyperlink ref="J3950" r:id="rId7944" xr:uid="{00000000-0004-0000-0000-0000071F0000}"/>
    <hyperlink ref="K3950" r:id="rId7945" xr:uid="{00000000-0004-0000-0000-0000081F0000}"/>
    <hyperlink ref="J3951" r:id="rId7946" xr:uid="{00000000-0004-0000-0000-0000091F0000}"/>
    <hyperlink ref="K3951" r:id="rId7947" xr:uid="{00000000-0004-0000-0000-00000A1F0000}"/>
    <hyperlink ref="J3952" r:id="rId7948" xr:uid="{00000000-0004-0000-0000-00000B1F0000}"/>
    <hyperlink ref="K3952" r:id="rId7949" xr:uid="{00000000-0004-0000-0000-00000C1F0000}"/>
    <hyperlink ref="J3953" r:id="rId7950" xr:uid="{00000000-0004-0000-0000-00000D1F0000}"/>
    <hyperlink ref="K3953" r:id="rId7951" xr:uid="{00000000-0004-0000-0000-00000E1F0000}"/>
    <hyperlink ref="J3954" r:id="rId7952" xr:uid="{00000000-0004-0000-0000-00000F1F0000}"/>
    <hyperlink ref="K3954" r:id="rId7953" xr:uid="{00000000-0004-0000-0000-0000101F0000}"/>
    <hyperlink ref="J3955" r:id="rId7954" xr:uid="{00000000-0004-0000-0000-0000111F0000}"/>
    <hyperlink ref="K3955" r:id="rId7955" xr:uid="{00000000-0004-0000-0000-0000121F0000}"/>
    <hyperlink ref="J3956" r:id="rId7956" xr:uid="{00000000-0004-0000-0000-0000131F0000}"/>
    <hyperlink ref="K3956" r:id="rId7957" xr:uid="{00000000-0004-0000-0000-0000141F0000}"/>
    <hyperlink ref="J3957" r:id="rId7958" xr:uid="{00000000-0004-0000-0000-0000151F0000}"/>
    <hyperlink ref="K3957" r:id="rId7959" xr:uid="{00000000-0004-0000-0000-0000161F0000}"/>
    <hyperlink ref="J3958" r:id="rId7960" xr:uid="{00000000-0004-0000-0000-0000171F0000}"/>
    <hyperlink ref="K3958" r:id="rId7961" xr:uid="{00000000-0004-0000-0000-0000181F0000}"/>
    <hyperlink ref="J3959" r:id="rId7962" xr:uid="{00000000-0004-0000-0000-0000191F0000}"/>
    <hyperlink ref="K3959" r:id="rId7963" xr:uid="{00000000-0004-0000-0000-00001A1F0000}"/>
    <hyperlink ref="J3960" r:id="rId7964" xr:uid="{00000000-0004-0000-0000-00001B1F0000}"/>
    <hyperlink ref="K3960" r:id="rId7965" xr:uid="{00000000-0004-0000-0000-00001C1F0000}"/>
    <hyperlink ref="J3961" r:id="rId7966" xr:uid="{00000000-0004-0000-0000-00001D1F0000}"/>
    <hyperlink ref="K3961" r:id="rId7967" xr:uid="{00000000-0004-0000-0000-00001E1F0000}"/>
    <hyperlink ref="J3962" r:id="rId7968" xr:uid="{00000000-0004-0000-0000-00001F1F0000}"/>
    <hyperlink ref="K3962" r:id="rId7969" xr:uid="{00000000-0004-0000-0000-0000201F0000}"/>
    <hyperlink ref="J3963" r:id="rId7970" xr:uid="{00000000-0004-0000-0000-0000211F0000}"/>
    <hyperlink ref="K3963" r:id="rId7971" xr:uid="{00000000-0004-0000-0000-0000221F0000}"/>
    <hyperlink ref="J3964" r:id="rId7972" xr:uid="{00000000-0004-0000-0000-0000231F0000}"/>
    <hyperlink ref="K3964" r:id="rId7973" xr:uid="{00000000-0004-0000-0000-0000241F0000}"/>
    <hyperlink ref="J3965" r:id="rId7974" xr:uid="{00000000-0004-0000-0000-0000251F0000}"/>
    <hyperlink ref="K3965" r:id="rId7975" xr:uid="{00000000-0004-0000-0000-0000261F0000}"/>
    <hyperlink ref="J3966" r:id="rId7976" xr:uid="{00000000-0004-0000-0000-0000271F0000}"/>
    <hyperlink ref="K3966" r:id="rId7977" xr:uid="{00000000-0004-0000-0000-0000281F0000}"/>
    <hyperlink ref="J3967" r:id="rId7978" xr:uid="{00000000-0004-0000-0000-0000291F0000}"/>
    <hyperlink ref="K3967" r:id="rId7979" xr:uid="{00000000-0004-0000-0000-00002A1F0000}"/>
    <hyperlink ref="J3968" r:id="rId7980" xr:uid="{00000000-0004-0000-0000-00002B1F0000}"/>
    <hyperlink ref="K3968" r:id="rId7981" xr:uid="{00000000-0004-0000-0000-00002C1F0000}"/>
    <hyperlink ref="J3969" r:id="rId7982" xr:uid="{00000000-0004-0000-0000-00002D1F0000}"/>
    <hyperlink ref="K3969" r:id="rId7983" xr:uid="{00000000-0004-0000-0000-00002E1F0000}"/>
    <hyperlink ref="J3970" r:id="rId7984" xr:uid="{00000000-0004-0000-0000-00002F1F0000}"/>
    <hyperlink ref="K3970" r:id="rId7985" xr:uid="{00000000-0004-0000-0000-0000301F0000}"/>
    <hyperlink ref="J3971" r:id="rId7986" xr:uid="{00000000-0004-0000-0000-0000311F0000}"/>
    <hyperlink ref="K3971" r:id="rId7987" xr:uid="{00000000-0004-0000-0000-0000321F0000}"/>
    <hyperlink ref="J3972" r:id="rId7988" xr:uid="{00000000-0004-0000-0000-0000331F0000}"/>
    <hyperlink ref="K3972" r:id="rId7989" xr:uid="{00000000-0004-0000-0000-0000341F0000}"/>
    <hyperlink ref="J3973" r:id="rId7990" xr:uid="{00000000-0004-0000-0000-0000351F0000}"/>
    <hyperlink ref="K3973" r:id="rId7991" xr:uid="{00000000-0004-0000-0000-0000361F0000}"/>
    <hyperlink ref="J3974" r:id="rId7992" xr:uid="{00000000-0004-0000-0000-0000371F0000}"/>
    <hyperlink ref="K3974" r:id="rId7993" xr:uid="{00000000-0004-0000-0000-0000381F0000}"/>
    <hyperlink ref="J3975" r:id="rId7994" xr:uid="{00000000-0004-0000-0000-0000391F0000}"/>
    <hyperlink ref="K3975" r:id="rId7995" xr:uid="{00000000-0004-0000-0000-00003A1F0000}"/>
    <hyperlink ref="J3976" r:id="rId7996" xr:uid="{00000000-0004-0000-0000-00003B1F0000}"/>
    <hyperlink ref="K3976" r:id="rId7997" xr:uid="{00000000-0004-0000-0000-00003C1F0000}"/>
    <hyperlink ref="J3977" r:id="rId7998" xr:uid="{00000000-0004-0000-0000-00003D1F0000}"/>
    <hyperlink ref="K3977" r:id="rId7999" xr:uid="{00000000-0004-0000-0000-00003E1F0000}"/>
    <hyperlink ref="J3978" r:id="rId8000" xr:uid="{00000000-0004-0000-0000-00003F1F0000}"/>
    <hyperlink ref="K3978" r:id="rId8001" xr:uid="{00000000-0004-0000-0000-0000401F0000}"/>
    <hyperlink ref="J3979" r:id="rId8002" xr:uid="{00000000-0004-0000-0000-0000411F0000}"/>
    <hyperlink ref="K3979" r:id="rId8003" xr:uid="{00000000-0004-0000-0000-0000421F0000}"/>
    <hyperlink ref="J3980" r:id="rId8004" xr:uid="{00000000-0004-0000-0000-0000431F0000}"/>
    <hyperlink ref="K3980" r:id="rId8005" xr:uid="{00000000-0004-0000-0000-0000441F0000}"/>
    <hyperlink ref="J3981" r:id="rId8006" xr:uid="{00000000-0004-0000-0000-0000451F0000}"/>
    <hyperlink ref="K3981" r:id="rId8007" xr:uid="{00000000-0004-0000-0000-0000461F0000}"/>
    <hyperlink ref="J3982" r:id="rId8008" xr:uid="{00000000-0004-0000-0000-0000471F0000}"/>
    <hyperlink ref="K3982" r:id="rId8009" xr:uid="{00000000-0004-0000-0000-0000481F0000}"/>
    <hyperlink ref="J3983" r:id="rId8010" xr:uid="{00000000-0004-0000-0000-0000491F0000}"/>
    <hyperlink ref="K3983" r:id="rId8011" xr:uid="{00000000-0004-0000-0000-00004A1F0000}"/>
    <hyperlink ref="J3984" r:id="rId8012" xr:uid="{00000000-0004-0000-0000-00004B1F0000}"/>
    <hyperlink ref="K3984" r:id="rId8013" xr:uid="{00000000-0004-0000-0000-00004C1F0000}"/>
    <hyperlink ref="J3985" r:id="rId8014" xr:uid="{00000000-0004-0000-0000-00004D1F0000}"/>
    <hyperlink ref="K3985" r:id="rId8015" xr:uid="{00000000-0004-0000-0000-00004E1F0000}"/>
    <hyperlink ref="J3986" r:id="rId8016" xr:uid="{00000000-0004-0000-0000-00004F1F0000}"/>
    <hyperlink ref="K3986" r:id="rId8017" xr:uid="{00000000-0004-0000-0000-0000501F0000}"/>
    <hyperlink ref="J3987" r:id="rId8018" xr:uid="{00000000-0004-0000-0000-0000511F0000}"/>
    <hyperlink ref="K3987" r:id="rId8019" xr:uid="{00000000-0004-0000-0000-0000521F0000}"/>
    <hyperlink ref="J3988" r:id="rId8020" xr:uid="{00000000-0004-0000-0000-0000531F0000}"/>
    <hyperlink ref="K3988" r:id="rId8021" xr:uid="{00000000-0004-0000-0000-0000541F0000}"/>
    <hyperlink ref="J3989" r:id="rId8022" xr:uid="{00000000-0004-0000-0000-0000551F0000}"/>
    <hyperlink ref="K3989" r:id="rId8023" xr:uid="{00000000-0004-0000-0000-0000561F0000}"/>
    <hyperlink ref="J3990" r:id="rId8024" xr:uid="{00000000-0004-0000-0000-0000571F0000}"/>
    <hyperlink ref="K3990" r:id="rId8025" xr:uid="{00000000-0004-0000-0000-0000581F0000}"/>
    <hyperlink ref="E3991" r:id="rId8026" xr:uid="{00000000-0004-0000-0000-0000591F0000}"/>
    <hyperlink ref="J3991" r:id="rId8027" xr:uid="{00000000-0004-0000-0000-00005A1F0000}"/>
    <hyperlink ref="K3991" r:id="rId8028" xr:uid="{00000000-0004-0000-0000-00005B1F0000}"/>
    <hyperlink ref="E3992" r:id="rId8029" xr:uid="{00000000-0004-0000-0000-00005C1F0000}"/>
    <hyperlink ref="J3992" r:id="rId8030" xr:uid="{00000000-0004-0000-0000-00005D1F0000}"/>
    <hyperlink ref="K3992" r:id="rId8031" xr:uid="{00000000-0004-0000-0000-00005E1F0000}"/>
    <hyperlink ref="E3993" r:id="rId8032" xr:uid="{00000000-0004-0000-0000-00005F1F0000}"/>
    <hyperlink ref="J3993" r:id="rId8033" xr:uid="{00000000-0004-0000-0000-0000601F0000}"/>
    <hyperlink ref="K3993" r:id="rId8034" xr:uid="{00000000-0004-0000-0000-0000611F0000}"/>
    <hyperlink ref="J3994" r:id="rId8035" xr:uid="{00000000-0004-0000-0000-0000621F0000}"/>
    <hyperlink ref="K3994" r:id="rId8036" xr:uid="{00000000-0004-0000-0000-0000631F0000}"/>
    <hyperlink ref="J3995" r:id="rId8037" xr:uid="{00000000-0004-0000-0000-0000641F0000}"/>
    <hyperlink ref="K3995" r:id="rId8038" xr:uid="{00000000-0004-0000-0000-0000651F0000}"/>
    <hyperlink ref="J3996" r:id="rId8039" xr:uid="{00000000-0004-0000-0000-0000661F0000}"/>
    <hyperlink ref="K3996" r:id="rId8040" xr:uid="{00000000-0004-0000-0000-0000671F0000}"/>
    <hyperlink ref="E3997" r:id="rId8041" xr:uid="{00000000-0004-0000-0000-0000681F0000}"/>
    <hyperlink ref="J3997" r:id="rId8042" xr:uid="{00000000-0004-0000-0000-0000691F0000}"/>
    <hyperlink ref="K3997" r:id="rId8043" xr:uid="{00000000-0004-0000-0000-00006A1F0000}"/>
    <hyperlink ref="E3998" r:id="rId8044" xr:uid="{00000000-0004-0000-0000-00006B1F0000}"/>
    <hyperlink ref="J3998" r:id="rId8045" xr:uid="{00000000-0004-0000-0000-00006C1F0000}"/>
    <hyperlink ref="K3998" r:id="rId8046" xr:uid="{00000000-0004-0000-0000-00006D1F0000}"/>
    <hyperlink ref="J3999" r:id="rId8047" xr:uid="{00000000-0004-0000-0000-00006E1F0000}"/>
    <hyperlink ref="K3999" r:id="rId8048" xr:uid="{00000000-0004-0000-0000-00006F1F0000}"/>
    <hyperlink ref="J4000" r:id="rId8049" xr:uid="{00000000-0004-0000-0000-0000701F0000}"/>
    <hyperlink ref="K4000" r:id="rId8050" xr:uid="{00000000-0004-0000-0000-0000711F0000}"/>
    <hyperlink ref="J4001" r:id="rId8051" xr:uid="{00000000-0004-0000-0000-0000721F0000}"/>
    <hyperlink ref="K4001" r:id="rId8052" xr:uid="{00000000-0004-0000-0000-0000731F0000}"/>
    <hyperlink ref="J4002" r:id="rId8053" xr:uid="{00000000-0004-0000-0000-0000741F0000}"/>
    <hyperlink ref="K4002" r:id="rId8054" xr:uid="{00000000-0004-0000-0000-0000751F0000}"/>
    <hyperlink ref="J4003" r:id="rId8055" xr:uid="{00000000-0004-0000-0000-0000761F0000}"/>
    <hyperlink ref="K4003" r:id="rId8056" xr:uid="{00000000-0004-0000-0000-0000771F0000}"/>
    <hyperlink ref="J4004" r:id="rId8057" xr:uid="{00000000-0004-0000-0000-0000781F0000}"/>
    <hyperlink ref="K4004" r:id="rId8058" xr:uid="{00000000-0004-0000-0000-0000791F0000}"/>
    <hyperlink ref="J4005" r:id="rId8059" xr:uid="{00000000-0004-0000-0000-00007A1F0000}"/>
    <hyperlink ref="K4005" r:id="rId8060" xr:uid="{00000000-0004-0000-0000-00007B1F0000}"/>
    <hyperlink ref="J4006" r:id="rId8061" xr:uid="{00000000-0004-0000-0000-00007C1F0000}"/>
    <hyperlink ref="K4006" r:id="rId8062" xr:uid="{00000000-0004-0000-0000-00007D1F0000}"/>
    <hyperlink ref="J4007" r:id="rId8063" xr:uid="{00000000-0004-0000-0000-00007E1F0000}"/>
    <hyperlink ref="K4007" r:id="rId8064" xr:uid="{00000000-0004-0000-0000-00007F1F0000}"/>
    <hyperlink ref="J4008" r:id="rId8065" xr:uid="{00000000-0004-0000-0000-0000801F0000}"/>
    <hyperlink ref="K4008" r:id="rId8066" xr:uid="{00000000-0004-0000-0000-0000811F0000}"/>
    <hyperlink ref="E4009" r:id="rId8067" xr:uid="{00000000-0004-0000-0000-0000821F0000}"/>
    <hyperlink ref="J4009" r:id="rId8068" xr:uid="{00000000-0004-0000-0000-0000831F0000}"/>
    <hyperlink ref="K4009" r:id="rId8069" xr:uid="{00000000-0004-0000-0000-0000841F0000}"/>
    <hyperlink ref="E4010" r:id="rId8070" xr:uid="{00000000-0004-0000-0000-0000851F0000}"/>
    <hyperlink ref="J4010" r:id="rId8071" xr:uid="{00000000-0004-0000-0000-0000861F0000}"/>
    <hyperlink ref="K4010" r:id="rId8072" xr:uid="{00000000-0004-0000-0000-0000871F0000}"/>
    <hyperlink ref="J4011" r:id="rId8073" xr:uid="{00000000-0004-0000-0000-0000881F0000}"/>
    <hyperlink ref="K4011" r:id="rId8074" xr:uid="{00000000-0004-0000-0000-0000891F0000}"/>
    <hyperlink ref="J4012" r:id="rId8075" xr:uid="{00000000-0004-0000-0000-00008A1F0000}"/>
    <hyperlink ref="K4012" r:id="rId8076" xr:uid="{00000000-0004-0000-0000-00008B1F0000}"/>
    <hyperlink ref="E4013" r:id="rId8077" xr:uid="{00000000-0004-0000-0000-00008C1F0000}"/>
    <hyperlink ref="J4013" r:id="rId8078" xr:uid="{00000000-0004-0000-0000-00008D1F0000}"/>
    <hyperlink ref="K4013" r:id="rId8079" xr:uid="{00000000-0004-0000-0000-00008E1F0000}"/>
    <hyperlink ref="J4014" r:id="rId8080" xr:uid="{00000000-0004-0000-0000-00008F1F0000}"/>
    <hyperlink ref="K4014" r:id="rId8081" xr:uid="{00000000-0004-0000-0000-0000901F0000}"/>
    <hyperlink ref="E4015" r:id="rId8082" xr:uid="{00000000-0004-0000-0000-0000911F0000}"/>
    <hyperlink ref="J4015" r:id="rId8083" xr:uid="{00000000-0004-0000-0000-0000921F0000}"/>
    <hyperlink ref="K4015" r:id="rId8084" xr:uid="{00000000-0004-0000-0000-0000931F0000}"/>
    <hyperlink ref="J4016" r:id="rId8085" xr:uid="{00000000-0004-0000-0000-0000941F0000}"/>
    <hyperlink ref="K4016" r:id="rId8086" xr:uid="{00000000-0004-0000-0000-0000951F0000}"/>
    <hyperlink ref="E4017" r:id="rId8087" xr:uid="{00000000-0004-0000-0000-0000961F0000}"/>
    <hyperlink ref="J4017" r:id="rId8088" xr:uid="{00000000-0004-0000-0000-0000971F0000}"/>
    <hyperlink ref="K4017" r:id="rId8089" xr:uid="{00000000-0004-0000-0000-0000981F0000}"/>
    <hyperlink ref="E4018" r:id="rId8090" xr:uid="{00000000-0004-0000-0000-0000991F0000}"/>
    <hyperlink ref="J4018" r:id="rId8091" xr:uid="{00000000-0004-0000-0000-00009A1F0000}"/>
    <hyperlink ref="K4018" r:id="rId8092" xr:uid="{00000000-0004-0000-0000-00009B1F0000}"/>
    <hyperlink ref="E4019" r:id="rId8093" xr:uid="{00000000-0004-0000-0000-00009C1F0000}"/>
    <hyperlink ref="J4019" r:id="rId8094" xr:uid="{00000000-0004-0000-0000-00009D1F0000}"/>
    <hyperlink ref="K4019" r:id="rId8095" xr:uid="{00000000-0004-0000-0000-00009E1F0000}"/>
    <hyperlink ref="E4020" r:id="rId8096" xr:uid="{00000000-0004-0000-0000-00009F1F0000}"/>
    <hyperlink ref="J4020" r:id="rId8097" xr:uid="{00000000-0004-0000-0000-0000A01F0000}"/>
    <hyperlink ref="K4020" r:id="rId8098" xr:uid="{00000000-0004-0000-0000-0000A11F0000}"/>
    <hyperlink ref="J4021" r:id="rId8099" xr:uid="{00000000-0004-0000-0000-0000A21F0000}"/>
    <hyperlink ref="K4021" r:id="rId8100" xr:uid="{00000000-0004-0000-0000-0000A31F0000}"/>
    <hyperlink ref="J4022" r:id="rId8101" xr:uid="{00000000-0004-0000-0000-0000A41F0000}"/>
    <hyperlink ref="K4022" r:id="rId8102" xr:uid="{00000000-0004-0000-0000-0000A51F0000}"/>
    <hyperlink ref="E4023" r:id="rId8103" xr:uid="{00000000-0004-0000-0000-0000A61F0000}"/>
    <hyperlink ref="J4023" r:id="rId8104" xr:uid="{00000000-0004-0000-0000-0000A71F0000}"/>
    <hyperlink ref="K4023" r:id="rId8105" xr:uid="{00000000-0004-0000-0000-0000A81F0000}"/>
    <hyperlink ref="E4024" r:id="rId8106" xr:uid="{00000000-0004-0000-0000-0000A91F0000}"/>
    <hyperlink ref="J4024" r:id="rId8107" xr:uid="{00000000-0004-0000-0000-0000AA1F0000}"/>
    <hyperlink ref="K4024" r:id="rId8108" xr:uid="{00000000-0004-0000-0000-0000AB1F0000}"/>
    <hyperlink ref="J4025" r:id="rId8109" xr:uid="{00000000-0004-0000-0000-0000AC1F0000}"/>
    <hyperlink ref="K4025" r:id="rId8110" xr:uid="{00000000-0004-0000-0000-0000AD1F0000}"/>
    <hyperlink ref="J4026" r:id="rId8111" xr:uid="{00000000-0004-0000-0000-0000AE1F0000}"/>
    <hyperlink ref="K4026" r:id="rId8112" xr:uid="{00000000-0004-0000-0000-0000AF1F0000}"/>
    <hyperlink ref="J4027" r:id="rId8113" xr:uid="{00000000-0004-0000-0000-0000B01F0000}"/>
    <hyperlink ref="K4027" r:id="rId8114" xr:uid="{00000000-0004-0000-0000-0000B11F0000}"/>
    <hyperlink ref="J4028" r:id="rId8115" xr:uid="{00000000-0004-0000-0000-0000B21F0000}"/>
    <hyperlink ref="K4028" r:id="rId8116" xr:uid="{00000000-0004-0000-0000-0000B31F0000}"/>
    <hyperlink ref="J4029" r:id="rId8117" xr:uid="{00000000-0004-0000-0000-0000B41F0000}"/>
    <hyperlink ref="K4029" r:id="rId8118" xr:uid="{00000000-0004-0000-0000-0000B51F0000}"/>
    <hyperlink ref="J4030" r:id="rId8119" xr:uid="{00000000-0004-0000-0000-0000B61F0000}"/>
    <hyperlink ref="K4030" r:id="rId8120" xr:uid="{00000000-0004-0000-0000-0000B71F0000}"/>
    <hyperlink ref="J4031" r:id="rId8121" xr:uid="{00000000-0004-0000-0000-0000B81F0000}"/>
    <hyperlink ref="K4031" r:id="rId8122" xr:uid="{00000000-0004-0000-0000-0000B91F0000}"/>
    <hyperlink ref="J4032" r:id="rId8123" xr:uid="{00000000-0004-0000-0000-0000BA1F0000}"/>
    <hyperlink ref="K4032" r:id="rId8124" xr:uid="{00000000-0004-0000-0000-0000BB1F0000}"/>
    <hyperlink ref="J4033" r:id="rId8125" xr:uid="{00000000-0004-0000-0000-0000BC1F0000}"/>
    <hyperlink ref="K4033" r:id="rId8126" xr:uid="{00000000-0004-0000-0000-0000BD1F0000}"/>
    <hyperlink ref="J4034" r:id="rId8127" xr:uid="{00000000-0004-0000-0000-0000BE1F0000}"/>
    <hyperlink ref="K4034" r:id="rId8128" xr:uid="{00000000-0004-0000-0000-0000BF1F0000}"/>
    <hyperlink ref="J4035" r:id="rId8129" xr:uid="{00000000-0004-0000-0000-0000C01F0000}"/>
    <hyperlink ref="K4035" r:id="rId8130" xr:uid="{00000000-0004-0000-0000-0000C11F0000}"/>
    <hyperlink ref="J4036" r:id="rId8131" xr:uid="{00000000-0004-0000-0000-0000C21F0000}"/>
    <hyperlink ref="K4036" r:id="rId8132" xr:uid="{00000000-0004-0000-0000-0000C31F0000}"/>
    <hyperlink ref="J4037" r:id="rId8133" xr:uid="{00000000-0004-0000-0000-0000C41F0000}"/>
    <hyperlink ref="K4037" r:id="rId8134" xr:uid="{00000000-0004-0000-0000-0000C51F0000}"/>
    <hyperlink ref="J4038" r:id="rId8135" xr:uid="{00000000-0004-0000-0000-0000C61F0000}"/>
    <hyperlink ref="K4038" r:id="rId8136" xr:uid="{00000000-0004-0000-0000-0000C71F0000}"/>
    <hyperlink ref="J4039" r:id="rId8137" xr:uid="{00000000-0004-0000-0000-0000C81F0000}"/>
    <hyperlink ref="K4039" r:id="rId8138" xr:uid="{00000000-0004-0000-0000-0000C91F0000}"/>
    <hyperlink ref="J4040" r:id="rId8139" xr:uid="{00000000-0004-0000-0000-0000CA1F0000}"/>
    <hyperlink ref="K4040" r:id="rId8140" xr:uid="{00000000-0004-0000-0000-0000CB1F0000}"/>
    <hyperlink ref="J4041" r:id="rId8141" xr:uid="{00000000-0004-0000-0000-0000CC1F0000}"/>
    <hyperlink ref="K4041" r:id="rId8142" xr:uid="{00000000-0004-0000-0000-0000CD1F0000}"/>
    <hyperlink ref="J4042" r:id="rId8143" xr:uid="{00000000-0004-0000-0000-0000CE1F0000}"/>
    <hyperlink ref="K4042" r:id="rId8144" xr:uid="{00000000-0004-0000-0000-0000CF1F0000}"/>
    <hyperlink ref="J4043" r:id="rId8145" xr:uid="{00000000-0004-0000-0000-0000D01F0000}"/>
    <hyperlink ref="K4043" r:id="rId8146" xr:uid="{00000000-0004-0000-0000-0000D11F0000}"/>
    <hyperlink ref="J4044" r:id="rId8147" xr:uid="{00000000-0004-0000-0000-0000D21F0000}"/>
    <hyperlink ref="K4044" r:id="rId8148" xr:uid="{00000000-0004-0000-0000-0000D31F0000}"/>
    <hyperlink ref="J4045" r:id="rId8149" xr:uid="{00000000-0004-0000-0000-0000D41F0000}"/>
    <hyperlink ref="K4045" r:id="rId8150" xr:uid="{00000000-0004-0000-0000-0000D51F0000}"/>
    <hyperlink ref="J4046" r:id="rId8151" xr:uid="{00000000-0004-0000-0000-0000D61F0000}"/>
    <hyperlink ref="K4046" r:id="rId8152" xr:uid="{00000000-0004-0000-0000-0000D71F0000}"/>
    <hyperlink ref="J4047" r:id="rId8153" xr:uid="{00000000-0004-0000-0000-0000D81F0000}"/>
    <hyperlink ref="K4047" r:id="rId8154" xr:uid="{00000000-0004-0000-0000-0000D91F0000}"/>
    <hyperlink ref="J4048" r:id="rId8155" xr:uid="{00000000-0004-0000-0000-0000DA1F0000}"/>
    <hyperlink ref="K4048" r:id="rId8156" xr:uid="{00000000-0004-0000-0000-0000DB1F0000}"/>
    <hyperlink ref="J4049" r:id="rId8157" xr:uid="{00000000-0004-0000-0000-0000DC1F0000}"/>
    <hyperlink ref="K4049" r:id="rId8158" xr:uid="{00000000-0004-0000-0000-0000DD1F0000}"/>
    <hyperlink ref="J4050" r:id="rId8159" xr:uid="{00000000-0004-0000-0000-0000DE1F0000}"/>
    <hyperlink ref="K4050" r:id="rId8160" xr:uid="{00000000-0004-0000-0000-0000DF1F0000}"/>
    <hyperlink ref="J4051" r:id="rId8161" xr:uid="{00000000-0004-0000-0000-0000E01F0000}"/>
    <hyperlink ref="K4051" r:id="rId8162" xr:uid="{00000000-0004-0000-0000-0000E11F0000}"/>
    <hyperlink ref="J4052" r:id="rId8163" xr:uid="{00000000-0004-0000-0000-0000E21F0000}"/>
    <hyperlink ref="K4052" r:id="rId8164" xr:uid="{00000000-0004-0000-0000-0000E31F0000}"/>
    <hyperlink ref="J4053" r:id="rId8165" xr:uid="{00000000-0004-0000-0000-0000E41F0000}"/>
    <hyperlink ref="K4053" r:id="rId8166" xr:uid="{00000000-0004-0000-0000-0000E51F0000}"/>
    <hyperlink ref="J4054" r:id="rId8167" xr:uid="{00000000-0004-0000-0000-0000E61F0000}"/>
    <hyperlink ref="K4054" r:id="rId8168" xr:uid="{00000000-0004-0000-0000-0000E71F0000}"/>
    <hyperlink ref="J4055" r:id="rId8169" xr:uid="{00000000-0004-0000-0000-0000E81F0000}"/>
    <hyperlink ref="K4055" r:id="rId8170" xr:uid="{00000000-0004-0000-0000-0000E91F0000}"/>
    <hyperlink ref="J4056" r:id="rId8171" xr:uid="{00000000-0004-0000-0000-0000EA1F0000}"/>
    <hyperlink ref="K4056" r:id="rId8172" xr:uid="{00000000-0004-0000-0000-0000EB1F0000}"/>
    <hyperlink ref="J4057" r:id="rId8173" xr:uid="{00000000-0004-0000-0000-0000EC1F0000}"/>
    <hyperlink ref="K4057" r:id="rId8174" xr:uid="{00000000-0004-0000-0000-0000ED1F0000}"/>
    <hyperlink ref="J4058" r:id="rId8175" xr:uid="{00000000-0004-0000-0000-0000EE1F0000}"/>
    <hyperlink ref="K4058" r:id="rId8176" xr:uid="{00000000-0004-0000-0000-0000EF1F0000}"/>
    <hyperlink ref="J4059" r:id="rId8177" xr:uid="{00000000-0004-0000-0000-0000F01F0000}"/>
    <hyperlink ref="K4059" r:id="rId8178" xr:uid="{00000000-0004-0000-0000-0000F11F0000}"/>
    <hyperlink ref="J4060" r:id="rId8179" xr:uid="{00000000-0004-0000-0000-0000F21F0000}"/>
    <hyperlink ref="K4060" r:id="rId8180" xr:uid="{00000000-0004-0000-0000-0000F31F0000}"/>
    <hyperlink ref="J4061" r:id="rId8181" xr:uid="{00000000-0004-0000-0000-0000F41F0000}"/>
    <hyperlink ref="K4061" r:id="rId8182" xr:uid="{00000000-0004-0000-0000-0000F51F0000}"/>
    <hyperlink ref="J4062" r:id="rId8183" xr:uid="{00000000-0004-0000-0000-0000F61F0000}"/>
    <hyperlink ref="K4062" r:id="rId8184" xr:uid="{00000000-0004-0000-0000-0000F71F0000}"/>
    <hyperlink ref="J4063" r:id="rId8185" xr:uid="{00000000-0004-0000-0000-0000F81F0000}"/>
    <hyperlink ref="K4063" r:id="rId8186" xr:uid="{00000000-0004-0000-0000-0000F91F0000}"/>
    <hyperlink ref="J4064" r:id="rId8187" xr:uid="{00000000-0004-0000-0000-0000FA1F0000}"/>
    <hyperlink ref="K4064" r:id="rId8188" xr:uid="{00000000-0004-0000-0000-0000FB1F0000}"/>
    <hyperlink ref="J4065" r:id="rId8189" xr:uid="{00000000-0004-0000-0000-0000FC1F0000}"/>
    <hyperlink ref="K4065" r:id="rId8190" xr:uid="{00000000-0004-0000-0000-0000FD1F0000}"/>
    <hyperlink ref="J4066" r:id="rId8191" xr:uid="{00000000-0004-0000-0000-0000FE1F0000}"/>
    <hyperlink ref="K4066" r:id="rId8192" xr:uid="{00000000-0004-0000-0000-0000FF1F0000}"/>
    <hyperlink ref="J4067" r:id="rId8193" xr:uid="{00000000-0004-0000-0000-000000200000}"/>
    <hyperlink ref="K4067" r:id="rId8194" xr:uid="{00000000-0004-0000-0000-000001200000}"/>
    <hyperlink ref="J4068" r:id="rId8195" xr:uid="{00000000-0004-0000-0000-000002200000}"/>
    <hyperlink ref="K4068" r:id="rId8196" xr:uid="{00000000-0004-0000-0000-000003200000}"/>
    <hyperlink ref="J4069" r:id="rId8197" xr:uid="{00000000-0004-0000-0000-000004200000}"/>
    <hyperlink ref="K4069" r:id="rId8198" xr:uid="{00000000-0004-0000-0000-000005200000}"/>
    <hyperlink ref="J4070" r:id="rId8199" xr:uid="{00000000-0004-0000-0000-000006200000}"/>
    <hyperlink ref="K4070" r:id="rId8200" xr:uid="{00000000-0004-0000-0000-000007200000}"/>
    <hyperlink ref="J4071" r:id="rId8201" xr:uid="{00000000-0004-0000-0000-000008200000}"/>
    <hyperlink ref="K4071" r:id="rId8202" xr:uid="{00000000-0004-0000-0000-000009200000}"/>
    <hyperlink ref="J4072" r:id="rId8203" xr:uid="{00000000-0004-0000-0000-00000A200000}"/>
    <hyperlink ref="K4072" r:id="rId8204" xr:uid="{00000000-0004-0000-0000-00000B200000}"/>
    <hyperlink ref="J4073" r:id="rId8205" xr:uid="{00000000-0004-0000-0000-00000C200000}"/>
    <hyperlink ref="K4073" r:id="rId8206" xr:uid="{00000000-0004-0000-0000-00000D200000}"/>
    <hyperlink ref="J4074" r:id="rId8207" xr:uid="{00000000-0004-0000-0000-00000E200000}"/>
    <hyperlink ref="K4074" r:id="rId8208" xr:uid="{00000000-0004-0000-0000-00000F200000}"/>
    <hyperlink ref="J4075" r:id="rId8209" xr:uid="{00000000-0004-0000-0000-000010200000}"/>
    <hyperlink ref="K4075" r:id="rId8210" xr:uid="{00000000-0004-0000-0000-000011200000}"/>
    <hyperlink ref="J4076" r:id="rId8211" xr:uid="{00000000-0004-0000-0000-000012200000}"/>
    <hyperlink ref="K4076" r:id="rId8212" xr:uid="{00000000-0004-0000-0000-000013200000}"/>
    <hyperlink ref="J4077" r:id="rId8213" xr:uid="{00000000-0004-0000-0000-000014200000}"/>
    <hyperlink ref="K4077" r:id="rId8214" xr:uid="{00000000-0004-0000-0000-000015200000}"/>
    <hyperlink ref="J4078" r:id="rId8215" xr:uid="{00000000-0004-0000-0000-000016200000}"/>
    <hyperlink ref="K4078" r:id="rId8216" xr:uid="{00000000-0004-0000-0000-000017200000}"/>
    <hyperlink ref="J4079" r:id="rId8217" xr:uid="{00000000-0004-0000-0000-000018200000}"/>
    <hyperlink ref="K4079" r:id="rId8218" xr:uid="{00000000-0004-0000-0000-000019200000}"/>
    <hyperlink ref="J4080" r:id="rId8219" xr:uid="{00000000-0004-0000-0000-00001A200000}"/>
    <hyperlink ref="K4080" r:id="rId8220" xr:uid="{00000000-0004-0000-0000-00001B200000}"/>
    <hyperlink ref="J4081" r:id="rId8221" xr:uid="{00000000-0004-0000-0000-00001C200000}"/>
    <hyperlink ref="K4081" r:id="rId8222" xr:uid="{00000000-0004-0000-0000-00001D200000}"/>
    <hyperlink ref="J4082" r:id="rId8223" xr:uid="{00000000-0004-0000-0000-00001E200000}"/>
    <hyperlink ref="K4082" r:id="rId8224" xr:uid="{00000000-0004-0000-0000-00001F200000}"/>
    <hyperlink ref="J4083" r:id="rId8225" xr:uid="{00000000-0004-0000-0000-000020200000}"/>
    <hyperlink ref="K4083" r:id="rId8226" xr:uid="{00000000-0004-0000-0000-000021200000}"/>
    <hyperlink ref="J4084" r:id="rId8227" xr:uid="{00000000-0004-0000-0000-000022200000}"/>
    <hyperlink ref="K4084" r:id="rId8228" xr:uid="{00000000-0004-0000-0000-000023200000}"/>
    <hyperlink ref="J4085" r:id="rId8229" xr:uid="{00000000-0004-0000-0000-000024200000}"/>
    <hyperlink ref="K4085" r:id="rId8230" xr:uid="{00000000-0004-0000-0000-000025200000}"/>
    <hyperlink ref="J4086" r:id="rId8231" xr:uid="{00000000-0004-0000-0000-000026200000}"/>
    <hyperlink ref="K4086" r:id="rId8232" xr:uid="{00000000-0004-0000-0000-000027200000}"/>
    <hyperlink ref="J4087" r:id="rId8233" xr:uid="{00000000-0004-0000-0000-000028200000}"/>
    <hyperlink ref="K4087" r:id="rId8234" xr:uid="{00000000-0004-0000-0000-000029200000}"/>
    <hyperlink ref="J4088" r:id="rId8235" xr:uid="{00000000-0004-0000-0000-00002A200000}"/>
    <hyperlink ref="K4088" r:id="rId8236" xr:uid="{00000000-0004-0000-0000-00002B200000}"/>
    <hyperlink ref="J4089" r:id="rId8237" xr:uid="{00000000-0004-0000-0000-00002C200000}"/>
    <hyperlink ref="K4089" r:id="rId8238" xr:uid="{00000000-0004-0000-0000-00002D200000}"/>
    <hyperlink ref="J4090" r:id="rId8239" xr:uid="{00000000-0004-0000-0000-00002E200000}"/>
    <hyperlink ref="K4090" r:id="rId8240" xr:uid="{00000000-0004-0000-0000-00002F200000}"/>
    <hyperlink ref="J4091" r:id="rId8241" xr:uid="{00000000-0004-0000-0000-000030200000}"/>
    <hyperlink ref="K4091" r:id="rId8242" xr:uid="{00000000-0004-0000-0000-000031200000}"/>
    <hyperlink ref="J4092" r:id="rId8243" xr:uid="{00000000-0004-0000-0000-000032200000}"/>
    <hyperlink ref="K4092" r:id="rId8244" xr:uid="{00000000-0004-0000-0000-000033200000}"/>
    <hyperlink ref="J4093" r:id="rId8245" xr:uid="{00000000-0004-0000-0000-000034200000}"/>
    <hyperlink ref="K4093" r:id="rId8246" xr:uid="{00000000-0004-0000-0000-000035200000}"/>
    <hyperlink ref="J4094" r:id="rId8247" xr:uid="{00000000-0004-0000-0000-000036200000}"/>
    <hyperlink ref="K4094" r:id="rId8248" xr:uid="{00000000-0004-0000-0000-000037200000}"/>
    <hyperlink ref="J4095" r:id="rId8249" xr:uid="{00000000-0004-0000-0000-000038200000}"/>
    <hyperlink ref="K4095" r:id="rId8250" xr:uid="{00000000-0004-0000-0000-000039200000}"/>
    <hyperlink ref="J4096" r:id="rId8251" xr:uid="{00000000-0004-0000-0000-00003A200000}"/>
    <hyperlink ref="K4096" r:id="rId8252" xr:uid="{00000000-0004-0000-0000-00003B200000}"/>
    <hyperlink ref="J4097" r:id="rId8253" xr:uid="{00000000-0004-0000-0000-00003C200000}"/>
    <hyperlink ref="K4097" r:id="rId8254" xr:uid="{00000000-0004-0000-0000-00003D200000}"/>
    <hyperlink ref="J4098" r:id="rId8255" xr:uid="{00000000-0004-0000-0000-00003E200000}"/>
    <hyperlink ref="K4098" r:id="rId8256" xr:uid="{00000000-0004-0000-0000-00003F200000}"/>
    <hyperlink ref="J4099" r:id="rId8257" xr:uid="{00000000-0004-0000-0000-000040200000}"/>
    <hyperlink ref="K4099" r:id="rId8258" xr:uid="{00000000-0004-0000-0000-000041200000}"/>
    <hyperlink ref="J4100" r:id="rId8259" xr:uid="{00000000-0004-0000-0000-000042200000}"/>
    <hyperlink ref="K4100" r:id="rId8260" xr:uid="{00000000-0004-0000-0000-000043200000}"/>
    <hyperlink ref="J4101" r:id="rId8261" xr:uid="{00000000-0004-0000-0000-000044200000}"/>
    <hyperlink ref="K4101" r:id="rId8262" xr:uid="{00000000-0004-0000-0000-000045200000}"/>
    <hyperlink ref="J4102" r:id="rId8263" xr:uid="{00000000-0004-0000-0000-000046200000}"/>
    <hyperlink ref="K4102" r:id="rId8264" xr:uid="{00000000-0004-0000-0000-000047200000}"/>
    <hyperlink ref="J4103" r:id="rId8265" xr:uid="{00000000-0004-0000-0000-000048200000}"/>
    <hyperlink ref="K4103" r:id="rId8266" xr:uid="{00000000-0004-0000-0000-000049200000}"/>
    <hyperlink ref="J4104" r:id="rId8267" xr:uid="{00000000-0004-0000-0000-00004A200000}"/>
    <hyperlink ref="K4104" r:id="rId8268" xr:uid="{00000000-0004-0000-0000-00004B200000}"/>
    <hyperlink ref="J4105" r:id="rId8269" xr:uid="{00000000-0004-0000-0000-00004C200000}"/>
    <hyperlink ref="K4105" r:id="rId8270" xr:uid="{00000000-0004-0000-0000-00004D200000}"/>
    <hyperlink ref="J4106" r:id="rId8271" xr:uid="{00000000-0004-0000-0000-00004E200000}"/>
    <hyperlink ref="K4106" r:id="rId8272" xr:uid="{00000000-0004-0000-0000-00004F200000}"/>
    <hyperlink ref="J4107" r:id="rId8273" xr:uid="{00000000-0004-0000-0000-000050200000}"/>
    <hyperlink ref="K4107" r:id="rId8274" xr:uid="{00000000-0004-0000-0000-000051200000}"/>
    <hyperlink ref="J4108" r:id="rId8275" xr:uid="{00000000-0004-0000-0000-000052200000}"/>
    <hyperlink ref="K4108" r:id="rId8276" xr:uid="{00000000-0004-0000-0000-000053200000}"/>
    <hyperlink ref="J4109" r:id="rId8277" xr:uid="{00000000-0004-0000-0000-000054200000}"/>
    <hyperlink ref="K4109" r:id="rId8278" xr:uid="{00000000-0004-0000-0000-000055200000}"/>
    <hyperlink ref="J4110" r:id="rId8279" xr:uid="{00000000-0004-0000-0000-000056200000}"/>
    <hyperlink ref="K4110" r:id="rId8280" xr:uid="{00000000-0004-0000-0000-000057200000}"/>
    <hyperlink ref="J4111" r:id="rId8281" xr:uid="{00000000-0004-0000-0000-000058200000}"/>
    <hyperlink ref="K4111" r:id="rId8282" xr:uid="{00000000-0004-0000-0000-000059200000}"/>
    <hyperlink ref="J4112" r:id="rId8283" xr:uid="{00000000-0004-0000-0000-00005A200000}"/>
    <hyperlink ref="K4112" r:id="rId8284" xr:uid="{00000000-0004-0000-0000-00005B200000}"/>
    <hyperlink ref="J4113" r:id="rId8285" xr:uid="{00000000-0004-0000-0000-00005C200000}"/>
    <hyperlink ref="K4113" r:id="rId8286" xr:uid="{00000000-0004-0000-0000-00005D200000}"/>
    <hyperlink ref="J4114" r:id="rId8287" xr:uid="{00000000-0004-0000-0000-00005E200000}"/>
    <hyperlink ref="K4114" r:id="rId8288" xr:uid="{00000000-0004-0000-0000-00005F200000}"/>
    <hyperlink ref="J4115" r:id="rId8289" xr:uid="{00000000-0004-0000-0000-000060200000}"/>
    <hyperlink ref="K4115" r:id="rId8290" xr:uid="{00000000-0004-0000-0000-000061200000}"/>
    <hyperlink ref="J4116" r:id="rId8291" xr:uid="{00000000-0004-0000-0000-000062200000}"/>
    <hyperlink ref="K4116" r:id="rId8292" xr:uid="{00000000-0004-0000-0000-000063200000}"/>
    <hyperlink ref="J4117" r:id="rId8293" xr:uid="{00000000-0004-0000-0000-000064200000}"/>
    <hyperlink ref="K4117" r:id="rId8294" xr:uid="{00000000-0004-0000-0000-000065200000}"/>
    <hyperlink ref="J4118" r:id="rId8295" xr:uid="{00000000-0004-0000-0000-000066200000}"/>
    <hyperlink ref="K4118" r:id="rId8296" xr:uid="{00000000-0004-0000-0000-000067200000}"/>
    <hyperlink ref="J4119" r:id="rId8297" xr:uid="{00000000-0004-0000-0000-000068200000}"/>
    <hyperlink ref="K4119" r:id="rId8298" xr:uid="{00000000-0004-0000-0000-000069200000}"/>
    <hyperlink ref="J4120" r:id="rId8299" xr:uid="{00000000-0004-0000-0000-00006A200000}"/>
    <hyperlink ref="K4120" r:id="rId8300" xr:uid="{00000000-0004-0000-0000-00006B200000}"/>
    <hyperlink ref="J4121" r:id="rId8301" xr:uid="{00000000-0004-0000-0000-00006C200000}"/>
    <hyperlink ref="K4121" r:id="rId8302" xr:uid="{00000000-0004-0000-0000-00006D200000}"/>
    <hyperlink ref="J4122" r:id="rId8303" xr:uid="{00000000-0004-0000-0000-00006E200000}"/>
    <hyperlink ref="K4122" r:id="rId8304" xr:uid="{00000000-0004-0000-0000-00006F200000}"/>
    <hyperlink ref="J4123" r:id="rId8305" xr:uid="{00000000-0004-0000-0000-000070200000}"/>
    <hyperlink ref="K4123" r:id="rId8306" xr:uid="{00000000-0004-0000-0000-000071200000}"/>
    <hyperlink ref="J4124" r:id="rId8307" xr:uid="{00000000-0004-0000-0000-000072200000}"/>
    <hyperlink ref="K4124" r:id="rId8308" xr:uid="{00000000-0004-0000-0000-000073200000}"/>
    <hyperlink ref="J4125" r:id="rId8309" xr:uid="{00000000-0004-0000-0000-000074200000}"/>
    <hyperlink ref="K4125" r:id="rId8310" xr:uid="{00000000-0004-0000-0000-000075200000}"/>
    <hyperlink ref="J4126" r:id="rId8311" xr:uid="{00000000-0004-0000-0000-000076200000}"/>
    <hyperlink ref="K4126" r:id="rId8312" xr:uid="{00000000-0004-0000-0000-000077200000}"/>
    <hyperlink ref="J4127" r:id="rId8313" xr:uid="{00000000-0004-0000-0000-000078200000}"/>
    <hyperlink ref="K4127" r:id="rId8314" xr:uid="{00000000-0004-0000-0000-000079200000}"/>
    <hyperlink ref="J4128" r:id="rId8315" xr:uid="{00000000-0004-0000-0000-00007A200000}"/>
    <hyperlink ref="K4128" r:id="rId8316" xr:uid="{00000000-0004-0000-0000-00007B200000}"/>
    <hyperlink ref="J4129" r:id="rId8317" xr:uid="{00000000-0004-0000-0000-00007C200000}"/>
    <hyperlink ref="K4129" r:id="rId8318" xr:uid="{00000000-0004-0000-0000-00007D200000}"/>
    <hyperlink ref="J4130" r:id="rId8319" xr:uid="{00000000-0004-0000-0000-00007E200000}"/>
    <hyperlink ref="K4130" r:id="rId8320" xr:uid="{00000000-0004-0000-0000-00007F200000}"/>
    <hyperlink ref="J4131" r:id="rId8321" xr:uid="{00000000-0004-0000-0000-000080200000}"/>
    <hyperlink ref="K4131" r:id="rId8322" xr:uid="{00000000-0004-0000-0000-000081200000}"/>
    <hyperlink ref="J4132" r:id="rId8323" xr:uid="{00000000-0004-0000-0000-000082200000}"/>
    <hyperlink ref="K4132" r:id="rId8324" xr:uid="{00000000-0004-0000-0000-000083200000}"/>
    <hyperlink ref="J4133" r:id="rId8325" xr:uid="{00000000-0004-0000-0000-000084200000}"/>
    <hyperlink ref="K4133" r:id="rId8326" xr:uid="{00000000-0004-0000-0000-000085200000}"/>
    <hyperlink ref="J4134" r:id="rId8327" xr:uid="{00000000-0004-0000-0000-000086200000}"/>
    <hyperlink ref="K4134" r:id="rId8328" xr:uid="{00000000-0004-0000-0000-000087200000}"/>
    <hyperlink ref="J4135" r:id="rId8329" xr:uid="{00000000-0004-0000-0000-000088200000}"/>
    <hyperlink ref="K4135" r:id="rId8330" xr:uid="{00000000-0004-0000-0000-000089200000}"/>
    <hyperlink ref="J4136" r:id="rId8331" xr:uid="{00000000-0004-0000-0000-00008A200000}"/>
    <hyperlink ref="K4136" r:id="rId8332" xr:uid="{00000000-0004-0000-0000-00008B200000}"/>
    <hyperlink ref="J4137" r:id="rId8333" xr:uid="{00000000-0004-0000-0000-00008C200000}"/>
    <hyperlink ref="K4137" r:id="rId8334" xr:uid="{00000000-0004-0000-0000-00008D200000}"/>
    <hyperlink ref="J4138" r:id="rId8335" xr:uid="{00000000-0004-0000-0000-00008E200000}"/>
    <hyperlink ref="K4138" r:id="rId8336" xr:uid="{00000000-0004-0000-0000-00008F200000}"/>
    <hyperlink ref="J4139" r:id="rId8337" xr:uid="{00000000-0004-0000-0000-000090200000}"/>
    <hyperlink ref="K4139" r:id="rId8338" xr:uid="{00000000-0004-0000-0000-000091200000}"/>
    <hyperlink ref="J4140" r:id="rId8339" xr:uid="{00000000-0004-0000-0000-000092200000}"/>
    <hyperlink ref="K4140" r:id="rId8340" xr:uid="{00000000-0004-0000-0000-000093200000}"/>
    <hyperlink ref="J4141" r:id="rId8341" xr:uid="{00000000-0004-0000-0000-000094200000}"/>
    <hyperlink ref="K4141" r:id="rId8342" xr:uid="{00000000-0004-0000-0000-000095200000}"/>
    <hyperlink ref="J4142" r:id="rId8343" xr:uid="{00000000-0004-0000-0000-000096200000}"/>
    <hyperlink ref="K4142" r:id="rId8344" xr:uid="{00000000-0004-0000-0000-000097200000}"/>
    <hyperlink ref="J4143" r:id="rId8345" xr:uid="{00000000-0004-0000-0000-000098200000}"/>
    <hyperlink ref="K4143" r:id="rId8346" xr:uid="{00000000-0004-0000-0000-000099200000}"/>
    <hyperlink ref="J4144" r:id="rId8347" xr:uid="{00000000-0004-0000-0000-00009A200000}"/>
    <hyperlink ref="K4144" r:id="rId8348" xr:uid="{00000000-0004-0000-0000-00009B200000}"/>
    <hyperlink ref="J4145" r:id="rId8349" xr:uid="{00000000-0004-0000-0000-00009C200000}"/>
    <hyperlink ref="K4145" r:id="rId8350" xr:uid="{00000000-0004-0000-0000-00009D200000}"/>
    <hyperlink ref="J4146" r:id="rId8351" xr:uid="{00000000-0004-0000-0000-00009E200000}"/>
    <hyperlink ref="K4146" r:id="rId8352" xr:uid="{00000000-0004-0000-0000-00009F200000}"/>
    <hyperlink ref="J4147" r:id="rId8353" xr:uid="{00000000-0004-0000-0000-0000A0200000}"/>
    <hyperlink ref="K4147" r:id="rId8354" xr:uid="{00000000-0004-0000-0000-0000A1200000}"/>
    <hyperlink ref="J4148" r:id="rId8355" xr:uid="{00000000-0004-0000-0000-0000A2200000}"/>
    <hyperlink ref="K4148" r:id="rId8356" xr:uid="{00000000-0004-0000-0000-0000A3200000}"/>
    <hyperlink ref="J4149" r:id="rId8357" xr:uid="{00000000-0004-0000-0000-0000A4200000}"/>
    <hyperlink ref="K4149" r:id="rId8358" xr:uid="{00000000-0004-0000-0000-0000A5200000}"/>
    <hyperlink ref="J4150" r:id="rId8359" xr:uid="{00000000-0004-0000-0000-0000A6200000}"/>
    <hyperlink ref="K4150" r:id="rId8360" xr:uid="{00000000-0004-0000-0000-0000A7200000}"/>
    <hyperlink ref="J4151" r:id="rId8361" xr:uid="{00000000-0004-0000-0000-0000A8200000}"/>
    <hyperlink ref="K4151" r:id="rId8362" xr:uid="{00000000-0004-0000-0000-0000A9200000}"/>
    <hyperlink ref="J4152" r:id="rId8363" xr:uid="{00000000-0004-0000-0000-0000AA200000}"/>
    <hyperlink ref="K4152" r:id="rId8364" xr:uid="{00000000-0004-0000-0000-0000AB200000}"/>
    <hyperlink ref="J4153" r:id="rId8365" xr:uid="{00000000-0004-0000-0000-0000AC200000}"/>
    <hyperlink ref="K4153" r:id="rId8366" xr:uid="{00000000-0004-0000-0000-0000AD200000}"/>
    <hyperlink ref="J4154" r:id="rId8367" xr:uid="{00000000-0004-0000-0000-0000AE200000}"/>
    <hyperlink ref="K4154" r:id="rId8368" xr:uid="{00000000-0004-0000-0000-0000AF200000}"/>
    <hyperlink ref="J4155" r:id="rId8369" xr:uid="{00000000-0004-0000-0000-0000B0200000}"/>
    <hyperlink ref="K4155" r:id="rId8370" xr:uid="{00000000-0004-0000-0000-0000B1200000}"/>
    <hyperlink ref="J4156" r:id="rId8371" xr:uid="{00000000-0004-0000-0000-0000B2200000}"/>
    <hyperlink ref="K4156" r:id="rId8372" xr:uid="{00000000-0004-0000-0000-0000B3200000}"/>
    <hyperlink ref="J4157" r:id="rId8373" xr:uid="{00000000-0004-0000-0000-0000B4200000}"/>
    <hyperlink ref="K4157" r:id="rId8374" xr:uid="{00000000-0004-0000-0000-0000B5200000}"/>
    <hyperlink ref="J4158" r:id="rId8375" xr:uid="{00000000-0004-0000-0000-0000B6200000}"/>
    <hyperlink ref="K4158" r:id="rId8376" xr:uid="{00000000-0004-0000-0000-0000B7200000}"/>
    <hyperlink ref="J4159" r:id="rId8377" xr:uid="{00000000-0004-0000-0000-0000B8200000}"/>
    <hyperlink ref="K4159" r:id="rId8378" xr:uid="{00000000-0004-0000-0000-0000B9200000}"/>
    <hyperlink ref="J4160" r:id="rId8379" xr:uid="{00000000-0004-0000-0000-0000BA200000}"/>
    <hyperlink ref="K4160" r:id="rId8380" xr:uid="{00000000-0004-0000-0000-0000BB200000}"/>
    <hyperlink ref="J4161" r:id="rId8381" xr:uid="{00000000-0004-0000-0000-0000BC200000}"/>
    <hyperlink ref="K4161" r:id="rId8382" xr:uid="{00000000-0004-0000-0000-0000BD200000}"/>
    <hyperlink ref="J4162" r:id="rId8383" xr:uid="{00000000-0004-0000-0000-0000BE200000}"/>
    <hyperlink ref="K4162" r:id="rId8384" xr:uid="{00000000-0004-0000-0000-0000BF200000}"/>
    <hyperlink ref="J4163" r:id="rId8385" xr:uid="{00000000-0004-0000-0000-0000C0200000}"/>
    <hyperlink ref="K4163" r:id="rId8386" xr:uid="{00000000-0004-0000-0000-0000C1200000}"/>
    <hyperlink ref="J4164" r:id="rId8387" xr:uid="{00000000-0004-0000-0000-0000C2200000}"/>
    <hyperlink ref="K4164" r:id="rId8388" xr:uid="{00000000-0004-0000-0000-0000C3200000}"/>
    <hyperlink ref="J4165" r:id="rId8389" xr:uid="{00000000-0004-0000-0000-0000C4200000}"/>
    <hyperlink ref="K4165" r:id="rId8390" xr:uid="{00000000-0004-0000-0000-0000C5200000}"/>
    <hyperlink ref="J4166" r:id="rId8391" xr:uid="{00000000-0004-0000-0000-0000C6200000}"/>
    <hyperlink ref="K4166" r:id="rId8392" xr:uid="{00000000-0004-0000-0000-0000C7200000}"/>
    <hyperlink ref="J4167" r:id="rId8393" xr:uid="{00000000-0004-0000-0000-0000C8200000}"/>
    <hyperlink ref="K4167" r:id="rId8394" xr:uid="{00000000-0004-0000-0000-0000C9200000}"/>
    <hyperlink ref="J4168" r:id="rId8395" xr:uid="{00000000-0004-0000-0000-0000CA200000}"/>
    <hyperlink ref="K4168" r:id="rId8396" xr:uid="{00000000-0004-0000-0000-0000CB200000}"/>
    <hyperlink ref="J4169" r:id="rId8397" xr:uid="{00000000-0004-0000-0000-0000CC200000}"/>
    <hyperlink ref="K4169" r:id="rId8398" xr:uid="{00000000-0004-0000-0000-0000CD200000}"/>
    <hyperlink ref="J4170" r:id="rId8399" xr:uid="{00000000-0004-0000-0000-0000CE200000}"/>
    <hyperlink ref="K4170" r:id="rId8400" xr:uid="{00000000-0004-0000-0000-0000CF200000}"/>
    <hyperlink ref="J4171" r:id="rId8401" xr:uid="{00000000-0004-0000-0000-0000D0200000}"/>
    <hyperlink ref="K4171" r:id="rId8402" xr:uid="{00000000-0004-0000-0000-0000D1200000}"/>
    <hyperlink ref="J4172" r:id="rId8403" xr:uid="{00000000-0004-0000-0000-0000D2200000}"/>
    <hyperlink ref="K4172" r:id="rId8404" xr:uid="{00000000-0004-0000-0000-0000D3200000}"/>
    <hyperlink ref="J4173" r:id="rId8405" xr:uid="{00000000-0004-0000-0000-0000D4200000}"/>
    <hyperlink ref="K4173" r:id="rId8406" xr:uid="{00000000-0004-0000-0000-0000D5200000}"/>
    <hyperlink ref="J4174" r:id="rId8407" xr:uid="{00000000-0004-0000-0000-0000D6200000}"/>
    <hyperlink ref="K4174" r:id="rId8408" xr:uid="{00000000-0004-0000-0000-0000D7200000}"/>
    <hyperlink ref="J4175" r:id="rId8409" xr:uid="{00000000-0004-0000-0000-0000D8200000}"/>
    <hyperlink ref="K4175" r:id="rId8410" xr:uid="{00000000-0004-0000-0000-0000D9200000}"/>
    <hyperlink ref="J4176" r:id="rId8411" xr:uid="{00000000-0004-0000-0000-0000DA200000}"/>
    <hyperlink ref="K4176" r:id="rId8412" xr:uid="{00000000-0004-0000-0000-0000DB200000}"/>
    <hyperlink ref="J4177" r:id="rId8413" xr:uid="{00000000-0004-0000-0000-0000DC200000}"/>
    <hyperlink ref="K4177" r:id="rId8414" xr:uid="{00000000-0004-0000-0000-0000DD200000}"/>
    <hyperlink ref="J4178" r:id="rId8415" xr:uid="{00000000-0004-0000-0000-0000DE200000}"/>
    <hyperlink ref="K4178" r:id="rId8416" xr:uid="{00000000-0004-0000-0000-0000DF200000}"/>
    <hyperlink ref="J4179" r:id="rId8417" xr:uid="{00000000-0004-0000-0000-0000E0200000}"/>
    <hyperlink ref="K4179" r:id="rId8418" xr:uid="{00000000-0004-0000-0000-0000E1200000}"/>
    <hyperlink ref="J4180" r:id="rId8419" xr:uid="{00000000-0004-0000-0000-0000E2200000}"/>
    <hyperlink ref="K4180" r:id="rId8420" xr:uid="{00000000-0004-0000-0000-0000E3200000}"/>
    <hyperlink ref="J4181" r:id="rId8421" xr:uid="{00000000-0004-0000-0000-0000E4200000}"/>
    <hyperlink ref="K4181" r:id="rId8422" xr:uid="{00000000-0004-0000-0000-0000E5200000}"/>
    <hyperlink ref="J4182" r:id="rId8423" xr:uid="{00000000-0004-0000-0000-0000E6200000}"/>
    <hyperlink ref="K4182" r:id="rId8424" xr:uid="{00000000-0004-0000-0000-0000E7200000}"/>
    <hyperlink ref="J4183" r:id="rId8425" xr:uid="{00000000-0004-0000-0000-0000E8200000}"/>
    <hyperlink ref="K4183" r:id="rId8426" xr:uid="{00000000-0004-0000-0000-0000E9200000}"/>
    <hyperlink ref="J4184" r:id="rId8427" xr:uid="{00000000-0004-0000-0000-0000EA200000}"/>
    <hyperlink ref="K4184" r:id="rId8428" xr:uid="{00000000-0004-0000-0000-0000EB200000}"/>
    <hyperlink ref="J4185" r:id="rId8429" xr:uid="{00000000-0004-0000-0000-0000EC200000}"/>
    <hyperlink ref="K4185" r:id="rId8430" xr:uid="{00000000-0004-0000-0000-0000ED200000}"/>
    <hyperlink ref="J4186" r:id="rId8431" xr:uid="{00000000-0004-0000-0000-0000EE200000}"/>
    <hyperlink ref="K4186" r:id="rId8432" xr:uid="{00000000-0004-0000-0000-0000EF200000}"/>
    <hyperlink ref="J4187" r:id="rId8433" xr:uid="{00000000-0004-0000-0000-0000F0200000}"/>
    <hyperlink ref="K4187" r:id="rId8434" xr:uid="{00000000-0004-0000-0000-0000F1200000}"/>
    <hyperlink ref="J4188" r:id="rId8435" xr:uid="{00000000-0004-0000-0000-0000F2200000}"/>
    <hyperlink ref="K4188" r:id="rId8436" xr:uid="{00000000-0004-0000-0000-0000F3200000}"/>
    <hyperlink ref="J4189" r:id="rId8437" xr:uid="{00000000-0004-0000-0000-0000F4200000}"/>
    <hyperlink ref="K4189" r:id="rId8438" xr:uid="{00000000-0004-0000-0000-0000F5200000}"/>
    <hyperlink ref="J4190" r:id="rId8439" xr:uid="{00000000-0004-0000-0000-0000F6200000}"/>
    <hyperlink ref="K4190" r:id="rId8440" xr:uid="{00000000-0004-0000-0000-0000F7200000}"/>
    <hyperlink ref="J4191" r:id="rId8441" xr:uid="{00000000-0004-0000-0000-0000F8200000}"/>
    <hyperlink ref="K4191" r:id="rId8442" xr:uid="{00000000-0004-0000-0000-0000F9200000}"/>
    <hyperlink ref="J4192" r:id="rId8443" xr:uid="{00000000-0004-0000-0000-0000FA200000}"/>
    <hyperlink ref="K4192" r:id="rId8444" xr:uid="{00000000-0004-0000-0000-0000FB200000}"/>
    <hyperlink ref="J4193" r:id="rId8445" xr:uid="{00000000-0004-0000-0000-0000FC200000}"/>
    <hyperlink ref="K4193" r:id="rId8446" xr:uid="{00000000-0004-0000-0000-0000FD200000}"/>
    <hyperlink ref="J4194" r:id="rId8447" xr:uid="{00000000-0004-0000-0000-0000FE200000}"/>
    <hyperlink ref="K4194" r:id="rId8448" xr:uid="{00000000-0004-0000-0000-0000FF200000}"/>
    <hyperlink ref="J4195" r:id="rId8449" xr:uid="{00000000-0004-0000-0000-000000210000}"/>
    <hyperlink ref="K4195" r:id="rId8450" xr:uid="{00000000-0004-0000-0000-000001210000}"/>
    <hyperlink ref="J4196" r:id="rId8451" xr:uid="{00000000-0004-0000-0000-000002210000}"/>
    <hyperlink ref="K4196" r:id="rId8452" xr:uid="{00000000-0004-0000-0000-000003210000}"/>
    <hyperlink ref="J4197" r:id="rId8453" xr:uid="{00000000-0004-0000-0000-000004210000}"/>
    <hyperlink ref="K4197" r:id="rId8454" xr:uid="{00000000-0004-0000-0000-000005210000}"/>
    <hyperlink ref="J4198" r:id="rId8455" xr:uid="{00000000-0004-0000-0000-000006210000}"/>
    <hyperlink ref="K4198" r:id="rId8456" xr:uid="{00000000-0004-0000-0000-000007210000}"/>
    <hyperlink ref="J4199" r:id="rId8457" xr:uid="{00000000-0004-0000-0000-000008210000}"/>
    <hyperlink ref="K4199" r:id="rId8458" xr:uid="{00000000-0004-0000-0000-000009210000}"/>
    <hyperlink ref="J4200" r:id="rId8459" xr:uid="{00000000-0004-0000-0000-00000A210000}"/>
    <hyperlink ref="K4200" r:id="rId8460" xr:uid="{00000000-0004-0000-0000-00000B210000}"/>
    <hyperlink ref="J4201" r:id="rId8461" xr:uid="{00000000-0004-0000-0000-00000C210000}"/>
    <hyperlink ref="K4201" r:id="rId8462" xr:uid="{00000000-0004-0000-0000-00000D210000}"/>
    <hyperlink ref="J4202" r:id="rId8463" xr:uid="{00000000-0004-0000-0000-00000E210000}"/>
    <hyperlink ref="K4202" r:id="rId8464" xr:uid="{00000000-0004-0000-0000-00000F210000}"/>
    <hyperlink ref="J4203" r:id="rId8465" xr:uid="{00000000-0004-0000-0000-000010210000}"/>
    <hyperlink ref="K4203" r:id="rId8466" xr:uid="{00000000-0004-0000-0000-000011210000}"/>
    <hyperlink ref="J4204" r:id="rId8467" xr:uid="{00000000-0004-0000-0000-000012210000}"/>
    <hyperlink ref="K4204" r:id="rId8468" xr:uid="{00000000-0004-0000-0000-000013210000}"/>
    <hyperlink ref="J4205" r:id="rId8469" xr:uid="{00000000-0004-0000-0000-000014210000}"/>
    <hyperlink ref="K4205" r:id="rId8470" xr:uid="{00000000-0004-0000-0000-000015210000}"/>
    <hyperlink ref="J4206" r:id="rId8471" xr:uid="{00000000-0004-0000-0000-000016210000}"/>
    <hyperlink ref="K4206" r:id="rId8472" xr:uid="{00000000-0004-0000-0000-000017210000}"/>
    <hyperlink ref="J4207" r:id="rId8473" xr:uid="{00000000-0004-0000-0000-000018210000}"/>
    <hyperlink ref="K4207" r:id="rId8474" xr:uid="{00000000-0004-0000-0000-000019210000}"/>
    <hyperlink ref="J4208" r:id="rId8475" xr:uid="{00000000-0004-0000-0000-00001A210000}"/>
    <hyperlink ref="K4208" r:id="rId8476" xr:uid="{00000000-0004-0000-0000-00001B210000}"/>
    <hyperlink ref="J4209" r:id="rId8477" xr:uid="{00000000-0004-0000-0000-00001C210000}"/>
    <hyperlink ref="K4209" r:id="rId8478" xr:uid="{00000000-0004-0000-0000-00001D210000}"/>
    <hyperlink ref="J4210" r:id="rId8479" xr:uid="{00000000-0004-0000-0000-00001E210000}"/>
    <hyperlink ref="K4210" r:id="rId8480" xr:uid="{00000000-0004-0000-0000-00001F210000}"/>
    <hyperlink ref="J4211" r:id="rId8481" xr:uid="{00000000-0004-0000-0000-000020210000}"/>
    <hyperlink ref="K4211" r:id="rId8482" xr:uid="{00000000-0004-0000-0000-000021210000}"/>
    <hyperlink ref="J4212" r:id="rId8483" xr:uid="{00000000-0004-0000-0000-000022210000}"/>
    <hyperlink ref="K4212" r:id="rId8484" xr:uid="{00000000-0004-0000-0000-000023210000}"/>
    <hyperlink ref="J4213" r:id="rId8485" xr:uid="{00000000-0004-0000-0000-000024210000}"/>
    <hyperlink ref="K4213" r:id="rId8486" xr:uid="{00000000-0004-0000-0000-000025210000}"/>
    <hyperlink ref="J4214" r:id="rId8487" xr:uid="{00000000-0004-0000-0000-000026210000}"/>
    <hyperlink ref="K4214" r:id="rId8488" xr:uid="{00000000-0004-0000-0000-000027210000}"/>
    <hyperlink ref="J4215" r:id="rId8489" xr:uid="{00000000-0004-0000-0000-000028210000}"/>
    <hyperlink ref="K4215" r:id="rId8490" xr:uid="{00000000-0004-0000-0000-000029210000}"/>
    <hyperlink ref="J4216" r:id="rId8491" xr:uid="{00000000-0004-0000-0000-00002A210000}"/>
    <hyperlink ref="K4216" r:id="rId8492" xr:uid="{00000000-0004-0000-0000-00002B210000}"/>
    <hyperlink ref="J4217" r:id="rId8493" xr:uid="{00000000-0004-0000-0000-00002C210000}"/>
    <hyperlink ref="K4217" r:id="rId8494" xr:uid="{00000000-0004-0000-0000-00002D210000}"/>
    <hyperlink ref="J4218" r:id="rId8495" xr:uid="{00000000-0004-0000-0000-00002E210000}"/>
    <hyperlink ref="K4218" r:id="rId8496" xr:uid="{00000000-0004-0000-0000-00002F210000}"/>
    <hyperlink ref="J4219" r:id="rId8497" xr:uid="{00000000-0004-0000-0000-000030210000}"/>
    <hyperlink ref="K4219" r:id="rId8498" xr:uid="{00000000-0004-0000-0000-000031210000}"/>
    <hyperlink ref="J4220" r:id="rId8499" xr:uid="{00000000-0004-0000-0000-000032210000}"/>
    <hyperlink ref="K4220" r:id="rId8500" xr:uid="{00000000-0004-0000-0000-000033210000}"/>
    <hyperlink ref="J4221" r:id="rId8501" xr:uid="{00000000-0004-0000-0000-000034210000}"/>
    <hyperlink ref="K4221" r:id="rId8502" xr:uid="{00000000-0004-0000-0000-000035210000}"/>
    <hyperlink ref="J4222" r:id="rId8503" xr:uid="{00000000-0004-0000-0000-000036210000}"/>
    <hyperlink ref="K4222" r:id="rId8504" xr:uid="{00000000-0004-0000-0000-000037210000}"/>
    <hyperlink ref="J4223" r:id="rId8505" xr:uid="{00000000-0004-0000-0000-000038210000}"/>
    <hyperlink ref="K4223" r:id="rId8506" xr:uid="{00000000-0004-0000-0000-000039210000}"/>
    <hyperlink ref="J4224" r:id="rId8507" xr:uid="{00000000-0004-0000-0000-00003A210000}"/>
    <hyperlink ref="K4224" r:id="rId8508" xr:uid="{00000000-0004-0000-0000-00003B210000}"/>
    <hyperlink ref="J4225" r:id="rId8509" xr:uid="{00000000-0004-0000-0000-00003C210000}"/>
    <hyperlink ref="K4225" r:id="rId8510" xr:uid="{00000000-0004-0000-0000-00003D210000}"/>
    <hyperlink ref="J4226" r:id="rId8511" xr:uid="{00000000-0004-0000-0000-00003E210000}"/>
    <hyperlink ref="K4226" r:id="rId8512" xr:uid="{00000000-0004-0000-0000-00003F210000}"/>
    <hyperlink ref="J4227" r:id="rId8513" xr:uid="{00000000-0004-0000-0000-000040210000}"/>
    <hyperlink ref="K4227" r:id="rId8514" xr:uid="{00000000-0004-0000-0000-000041210000}"/>
    <hyperlink ref="J4228" r:id="rId8515" xr:uid="{00000000-0004-0000-0000-000042210000}"/>
    <hyperlink ref="K4228" r:id="rId8516" xr:uid="{00000000-0004-0000-0000-000043210000}"/>
    <hyperlink ref="J4229" r:id="rId8517" xr:uid="{00000000-0004-0000-0000-000044210000}"/>
    <hyperlink ref="K4229" r:id="rId8518" xr:uid="{00000000-0004-0000-0000-000045210000}"/>
    <hyperlink ref="J4230" r:id="rId8519" xr:uid="{00000000-0004-0000-0000-000046210000}"/>
    <hyperlink ref="K4230" r:id="rId8520" xr:uid="{00000000-0004-0000-0000-000047210000}"/>
    <hyperlink ref="J4231" r:id="rId8521" xr:uid="{00000000-0004-0000-0000-000048210000}"/>
    <hyperlink ref="K4231" r:id="rId8522" xr:uid="{00000000-0004-0000-0000-000049210000}"/>
    <hyperlink ref="J4232" r:id="rId8523" xr:uid="{00000000-0004-0000-0000-00004A210000}"/>
    <hyperlink ref="K4232" r:id="rId8524" xr:uid="{00000000-0004-0000-0000-00004B210000}"/>
    <hyperlink ref="J4233" r:id="rId8525" xr:uid="{00000000-0004-0000-0000-00004C210000}"/>
    <hyperlink ref="K4233" r:id="rId8526" xr:uid="{00000000-0004-0000-0000-00004D210000}"/>
    <hyperlink ref="J4234" r:id="rId8527" xr:uid="{00000000-0004-0000-0000-00004E210000}"/>
    <hyperlink ref="K4234" r:id="rId8528" xr:uid="{00000000-0004-0000-0000-00004F210000}"/>
    <hyperlink ref="J4235" r:id="rId8529" xr:uid="{00000000-0004-0000-0000-000050210000}"/>
    <hyperlink ref="K4235" r:id="rId8530" xr:uid="{00000000-0004-0000-0000-000051210000}"/>
    <hyperlink ref="J4236" r:id="rId8531" xr:uid="{00000000-0004-0000-0000-000052210000}"/>
    <hyperlink ref="K4236" r:id="rId8532" xr:uid="{00000000-0004-0000-0000-000053210000}"/>
    <hyperlink ref="J4237" r:id="rId8533" xr:uid="{00000000-0004-0000-0000-000054210000}"/>
    <hyperlink ref="K4237" r:id="rId8534" xr:uid="{00000000-0004-0000-0000-000055210000}"/>
    <hyperlink ref="J4238" r:id="rId8535" xr:uid="{00000000-0004-0000-0000-000056210000}"/>
    <hyperlink ref="K4238" r:id="rId8536" xr:uid="{00000000-0004-0000-0000-000057210000}"/>
    <hyperlink ref="J4239" r:id="rId8537" xr:uid="{00000000-0004-0000-0000-000058210000}"/>
    <hyperlink ref="K4239" r:id="rId8538" xr:uid="{00000000-0004-0000-0000-000059210000}"/>
    <hyperlink ref="J4240" r:id="rId8539" xr:uid="{00000000-0004-0000-0000-00005A210000}"/>
    <hyperlink ref="K4240" r:id="rId8540" xr:uid="{00000000-0004-0000-0000-00005B210000}"/>
    <hyperlink ref="J4241" r:id="rId8541" xr:uid="{00000000-0004-0000-0000-00005C210000}"/>
    <hyperlink ref="K4241" r:id="rId8542" xr:uid="{00000000-0004-0000-0000-00005D210000}"/>
    <hyperlink ref="J4242" r:id="rId8543" xr:uid="{00000000-0004-0000-0000-00005E210000}"/>
    <hyperlink ref="K4242" r:id="rId8544" xr:uid="{00000000-0004-0000-0000-00005F210000}"/>
    <hyperlink ref="J4243" r:id="rId8545" xr:uid="{00000000-0004-0000-0000-000060210000}"/>
    <hyperlink ref="K4243" r:id="rId8546" xr:uid="{00000000-0004-0000-0000-000061210000}"/>
    <hyperlink ref="J4244" r:id="rId8547" xr:uid="{00000000-0004-0000-0000-000062210000}"/>
    <hyperlink ref="K4244" r:id="rId8548" xr:uid="{00000000-0004-0000-0000-000063210000}"/>
    <hyperlink ref="J4245" r:id="rId8549" xr:uid="{00000000-0004-0000-0000-000064210000}"/>
    <hyperlink ref="K4245" r:id="rId8550" xr:uid="{00000000-0004-0000-0000-000065210000}"/>
    <hyperlink ref="J4246" r:id="rId8551" xr:uid="{00000000-0004-0000-0000-000066210000}"/>
    <hyperlink ref="K4246" r:id="rId8552" xr:uid="{00000000-0004-0000-0000-000067210000}"/>
    <hyperlink ref="J4247" r:id="rId8553" xr:uid="{00000000-0004-0000-0000-000068210000}"/>
    <hyperlink ref="K4247" r:id="rId8554" xr:uid="{00000000-0004-0000-0000-000069210000}"/>
    <hyperlink ref="J4248" r:id="rId8555" xr:uid="{00000000-0004-0000-0000-00006A210000}"/>
    <hyperlink ref="K4248" r:id="rId8556" xr:uid="{00000000-0004-0000-0000-00006B210000}"/>
    <hyperlink ref="J4249" r:id="rId8557" xr:uid="{00000000-0004-0000-0000-00006C210000}"/>
    <hyperlink ref="K4249" r:id="rId8558" xr:uid="{00000000-0004-0000-0000-00006D210000}"/>
    <hyperlink ref="J4250" r:id="rId8559" xr:uid="{00000000-0004-0000-0000-00006E210000}"/>
    <hyperlink ref="K4250" r:id="rId8560" xr:uid="{00000000-0004-0000-0000-00006F210000}"/>
    <hyperlink ref="J4251" r:id="rId8561" xr:uid="{00000000-0004-0000-0000-000070210000}"/>
    <hyperlink ref="K4251" r:id="rId8562" xr:uid="{00000000-0004-0000-0000-000071210000}"/>
    <hyperlink ref="J4252" r:id="rId8563" xr:uid="{00000000-0004-0000-0000-000072210000}"/>
    <hyperlink ref="K4252" r:id="rId8564" xr:uid="{00000000-0004-0000-0000-000073210000}"/>
    <hyperlink ref="J4253" r:id="rId8565" xr:uid="{00000000-0004-0000-0000-000074210000}"/>
    <hyperlink ref="K4253" r:id="rId8566" xr:uid="{00000000-0004-0000-0000-000075210000}"/>
    <hyperlink ref="J4254" r:id="rId8567" xr:uid="{00000000-0004-0000-0000-000076210000}"/>
    <hyperlink ref="K4254" r:id="rId8568" xr:uid="{00000000-0004-0000-0000-000077210000}"/>
    <hyperlink ref="J4255" r:id="rId8569" xr:uid="{00000000-0004-0000-0000-000078210000}"/>
    <hyperlink ref="K4255" r:id="rId8570" xr:uid="{00000000-0004-0000-0000-000079210000}"/>
    <hyperlink ref="J4256" r:id="rId8571" xr:uid="{00000000-0004-0000-0000-00007A210000}"/>
    <hyperlink ref="K4256" r:id="rId8572" xr:uid="{00000000-0004-0000-0000-00007B210000}"/>
    <hyperlink ref="J4257" r:id="rId8573" xr:uid="{00000000-0004-0000-0000-00007C210000}"/>
    <hyperlink ref="K4257" r:id="rId8574" xr:uid="{00000000-0004-0000-0000-00007D210000}"/>
    <hyperlink ref="J4258" r:id="rId8575" xr:uid="{00000000-0004-0000-0000-00007E210000}"/>
    <hyperlink ref="K4258" r:id="rId8576" xr:uid="{00000000-0004-0000-0000-00007F210000}"/>
    <hyperlink ref="J4259" r:id="rId8577" xr:uid="{00000000-0004-0000-0000-000080210000}"/>
    <hyperlink ref="K4259" r:id="rId8578" xr:uid="{00000000-0004-0000-0000-000081210000}"/>
    <hyperlink ref="J4260" r:id="rId8579" xr:uid="{00000000-0004-0000-0000-000082210000}"/>
    <hyperlink ref="K4260" r:id="rId8580" xr:uid="{00000000-0004-0000-0000-000083210000}"/>
    <hyperlink ref="J4261" r:id="rId8581" xr:uid="{00000000-0004-0000-0000-000084210000}"/>
    <hyperlink ref="K4261" r:id="rId8582" xr:uid="{00000000-0004-0000-0000-000085210000}"/>
    <hyperlink ref="J4262" r:id="rId8583" xr:uid="{00000000-0004-0000-0000-000086210000}"/>
    <hyperlink ref="K4262" r:id="rId8584" xr:uid="{00000000-0004-0000-0000-000087210000}"/>
    <hyperlink ref="J4263" r:id="rId8585" xr:uid="{00000000-0004-0000-0000-000088210000}"/>
    <hyperlink ref="K4263" r:id="rId8586" xr:uid="{00000000-0004-0000-0000-000089210000}"/>
    <hyperlink ref="J4264" r:id="rId8587" xr:uid="{00000000-0004-0000-0000-00008A210000}"/>
    <hyperlink ref="K4264" r:id="rId8588" xr:uid="{00000000-0004-0000-0000-00008B210000}"/>
    <hyperlink ref="J4265" r:id="rId8589" xr:uid="{00000000-0004-0000-0000-00008C210000}"/>
    <hyperlink ref="K4265" r:id="rId8590" xr:uid="{00000000-0004-0000-0000-00008D210000}"/>
    <hyperlink ref="J4266" r:id="rId8591" xr:uid="{00000000-0004-0000-0000-00008E210000}"/>
    <hyperlink ref="K4266" r:id="rId8592" xr:uid="{00000000-0004-0000-0000-00008F210000}"/>
    <hyperlink ref="J4267" r:id="rId8593" xr:uid="{00000000-0004-0000-0000-000090210000}"/>
    <hyperlink ref="K4267" r:id="rId8594" xr:uid="{00000000-0004-0000-0000-000091210000}"/>
    <hyperlink ref="J4268" r:id="rId8595" xr:uid="{00000000-0004-0000-0000-000092210000}"/>
    <hyperlink ref="K4268" r:id="rId8596" xr:uid="{00000000-0004-0000-0000-000093210000}"/>
    <hyperlink ref="J4269" r:id="rId8597" xr:uid="{00000000-0004-0000-0000-000094210000}"/>
    <hyperlink ref="K4269" r:id="rId8598" xr:uid="{00000000-0004-0000-0000-000095210000}"/>
    <hyperlink ref="J4270" r:id="rId8599" xr:uid="{00000000-0004-0000-0000-000096210000}"/>
    <hyperlink ref="K4270" r:id="rId8600" xr:uid="{00000000-0004-0000-0000-000097210000}"/>
    <hyperlink ref="J4271" r:id="rId8601" xr:uid="{00000000-0004-0000-0000-000098210000}"/>
    <hyperlink ref="K4271" r:id="rId8602" xr:uid="{00000000-0004-0000-0000-000099210000}"/>
    <hyperlink ref="J4272" r:id="rId8603" xr:uid="{00000000-0004-0000-0000-00009A210000}"/>
    <hyperlink ref="K4272" r:id="rId8604" xr:uid="{00000000-0004-0000-0000-00009B210000}"/>
    <hyperlink ref="J4273" r:id="rId8605" xr:uid="{00000000-0004-0000-0000-00009C210000}"/>
    <hyperlink ref="K4273" r:id="rId8606" xr:uid="{00000000-0004-0000-0000-00009D210000}"/>
    <hyperlink ref="J4274" r:id="rId8607" xr:uid="{00000000-0004-0000-0000-00009E210000}"/>
    <hyperlink ref="K4274" r:id="rId8608" xr:uid="{00000000-0004-0000-0000-00009F210000}"/>
    <hyperlink ref="J4275" r:id="rId8609" xr:uid="{00000000-0004-0000-0000-0000A0210000}"/>
    <hyperlink ref="K4275" r:id="rId8610" xr:uid="{00000000-0004-0000-0000-0000A1210000}"/>
    <hyperlink ref="J4276" r:id="rId8611" xr:uid="{00000000-0004-0000-0000-0000A2210000}"/>
    <hyperlink ref="K4276" r:id="rId8612" xr:uid="{00000000-0004-0000-0000-0000A3210000}"/>
    <hyperlink ref="J4277" r:id="rId8613" xr:uid="{00000000-0004-0000-0000-0000A4210000}"/>
    <hyperlink ref="K4277" r:id="rId8614" xr:uid="{00000000-0004-0000-0000-0000A5210000}"/>
    <hyperlink ref="J4278" r:id="rId8615" xr:uid="{00000000-0004-0000-0000-0000A6210000}"/>
    <hyperlink ref="K4278" r:id="rId8616" xr:uid="{00000000-0004-0000-0000-0000A7210000}"/>
    <hyperlink ref="J4279" r:id="rId8617" xr:uid="{00000000-0004-0000-0000-0000A8210000}"/>
    <hyperlink ref="K4279" r:id="rId8618" xr:uid="{00000000-0004-0000-0000-0000A9210000}"/>
    <hyperlink ref="J4280" r:id="rId8619" xr:uid="{00000000-0004-0000-0000-0000AA210000}"/>
    <hyperlink ref="K4280" r:id="rId8620" xr:uid="{00000000-0004-0000-0000-0000AB210000}"/>
    <hyperlink ref="J4281" r:id="rId8621" xr:uid="{00000000-0004-0000-0000-0000AC210000}"/>
    <hyperlink ref="K4281" r:id="rId8622" xr:uid="{00000000-0004-0000-0000-0000AD210000}"/>
    <hyperlink ref="J4282" r:id="rId8623" xr:uid="{00000000-0004-0000-0000-0000AE210000}"/>
    <hyperlink ref="K4282" r:id="rId8624" xr:uid="{00000000-0004-0000-0000-0000AF210000}"/>
    <hyperlink ref="J4283" r:id="rId8625" xr:uid="{00000000-0004-0000-0000-0000B0210000}"/>
    <hyperlink ref="K4283" r:id="rId8626" xr:uid="{00000000-0004-0000-0000-0000B1210000}"/>
    <hyperlink ref="J4284" r:id="rId8627" xr:uid="{00000000-0004-0000-0000-0000B2210000}"/>
    <hyperlink ref="K4284" r:id="rId8628" xr:uid="{00000000-0004-0000-0000-0000B3210000}"/>
    <hyperlink ref="J4285" r:id="rId8629" xr:uid="{00000000-0004-0000-0000-0000B4210000}"/>
    <hyperlink ref="K4285" r:id="rId8630" xr:uid="{00000000-0004-0000-0000-0000B5210000}"/>
    <hyperlink ref="J4286" r:id="rId8631" xr:uid="{00000000-0004-0000-0000-0000B6210000}"/>
    <hyperlink ref="K4286" r:id="rId8632" xr:uid="{00000000-0004-0000-0000-0000B7210000}"/>
    <hyperlink ref="J4287" r:id="rId8633" xr:uid="{00000000-0004-0000-0000-0000B8210000}"/>
    <hyperlink ref="K4287" r:id="rId8634" xr:uid="{00000000-0004-0000-0000-0000B9210000}"/>
    <hyperlink ref="J4288" r:id="rId8635" xr:uid="{00000000-0004-0000-0000-0000BA210000}"/>
    <hyperlink ref="K4288" r:id="rId8636" xr:uid="{00000000-0004-0000-0000-0000BB210000}"/>
    <hyperlink ref="J4289" r:id="rId8637" xr:uid="{00000000-0004-0000-0000-0000BC210000}"/>
    <hyperlink ref="K4289" r:id="rId8638" xr:uid="{00000000-0004-0000-0000-0000BD210000}"/>
    <hyperlink ref="J4290" r:id="rId8639" xr:uid="{00000000-0004-0000-0000-0000BE210000}"/>
    <hyperlink ref="K4290" r:id="rId8640" xr:uid="{00000000-0004-0000-0000-0000BF210000}"/>
    <hyperlink ref="J4291" r:id="rId8641" xr:uid="{00000000-0004-0000-0000-0000C0210000}"/>
    <hyperlink ref="K4291" r:id="rId8642" xr:uid="{00000000-0004-0000-0000-0000C1210000}"/>
    <hyperlink ref="J4292" r:id="rId8643" xr:uid="{00000000-0004-0000-0000-0000C2210000}"/>
    <hyperlink ref="K4292" r:id="rId8644" xr:uid="{00000000-0004-0000-0000-0000C3210000}"/>
    <hyperlink ref="J4293" r:id="rId8645" xr:uid="{00000000-0004-0000-0000-0000C4210000}"/>
    <hyperlink ref="K4293" r:id="rId8646" xr:uid="{00000000-0004-0000-0000-0000C5210000}"/>
    <hyperlink ref="J4294" r:id="rId8647" xr:uid="{00000000-0004-0000-0000-0000C6210000}"/>
    <hyperlink ref="K4294" r:id="rId8648" xr:uid="{00000000-0004-0000-0000-0000C7210000}"/>
    <hyperlink ref="J4295" r:id="rId8649" xr:uid="{00000000-0004-0000-0000-0000C8210000}"/>
    <hyperlink ref="K4295" r:id="rId8650" xr:uid="{00000000-0004-0000-0000-0000C9210000}"/>
    <hyperlink ref="J4296" r:id="rId8651" xr:uid="{00000000-0004-0000-0000-0000CA210000}"/>
    <hyperlink ref="K4296" r:id="rId8652" xr:uid="{00000000-0004-0000-0000-0000CB210000}"/>
    <hyperlink ref="J4297" r:id="rId8653" xr:uid="{00000000-0004-0000-0000-0000CC210000}"/>
    <hyperlink ref="K4297" r:id="rId8654" xr:uid="{00000000-0004-0000-0000-0000CD210000}"/>
    <hyperlink ref="J4298" r:id="rId8655" xr:uid="{00000000-0004-0000-0000-0000CE210000}"/>
    <hyperlink ref="K4298" r:id="rId8656" xr:uid="{00000000-0004-0000-0000-0000CF210000}"/>
    <hyperlink ref="J4299" r:id="rId8657" xr:uid="{00000000-0004-0000-0000-0000D0210000}"/>
    <hyperlink ref="K4299" r:id="rId8658" xr:uid="{00000000-0004-0000-0000-0000D1210000}"/>
    <hyperlink ref="J4300" r:id="rId8659" xr:uid="{00000000-0004-0000-0000-0000D2210000}"/>
    <hyperlink ref="K4300" r:id="rId8660" xr:uid="{00000000-0004-0000-0000-0000D3210000}"/>
    <hyperlink ref="J4301" r:id="rId8661" xr:uid="{00000000-0004-0000-0000-0000D4210000}"/>
    <hyperlink ref="K4301" r:id="rId8662" xr:uid="{00000000-0004-0000-0000-0000D5210000}"/>
    <hyperlink ref="J4302" r:id="rId8663" xr:uid="{00000000-0004-0000-0000-0000D6210000}"/>
    <hyperlink ref="K4302" r:id="rId8664" xr:uid="{00000000-0004-0000-0000-0000D7210000}"/>
    <hyperlink ref="J4303" r:id="rId8665" xr:uid="{00000000-0004-0000-0000-0000D8210000}"/>
    <hyperlink ref="K4303" r:id="rId8666" xr:uid="{00000000-0004-0000-0000-0000D9210000}"/>
    <hyperlink ref="J4304" r:id="rId8667" xr:uid="{00000000-0004-0000-0000-0000DA210000}"/>
    <hyperlink ref="K4304" r:id="rId8668" xr:uid="{00000000-0004-0000-0000-0000DB210000}"/>
    <hyperlink ref="J4305" r:id="rId8669" xr:uid="{00000000-0004-0000-0000-0000DC210000}"/>
    <hyperlink ref="K4305" r:id="rId8670" xr:uid="{00000000-0004-0000-0000-0000DD210000}"/>
    <hyperlink ref="J4306" r:id="rId8671" xr:uid="{00000000-0004-0000-0000-0000DE210000}"/>
    <hyperlink ref="K4306" r:id="rId8672" xr:uid="{00000000-0004-0000-0000-0000DF210000}"/>
    <hyperlink ref="J4307" r:id="rId8673" xr:uid="{00000000-0004-0000-0000-0000E0210000}"/>
    <hyperlink ref="K4307" r:id="rId8674" xr:uid="{00000000-0004-0000-0000-0000E1210000}"/>
    <hyperlink ref="J4308" r:id="rId8675" xr:uid="{00000000-0004-0000-0000-0000E2210000}"/>
    <hyperlink ref="K4308" r:id="rId8676" xr:uid="{00000000-0004-0000-0000-0000E3210000}"/>
    <hyperlink ref="J4309" r:id="rId8677" xr:uid="{00000000-0004-0000-0000-0000E4210000}"/>
    <hyperlink ref="K4309" r:id="rId8678" xr:uid="{00000000-0004-0000-0000-0000E5210000}"/>
    <hyperlink ref="J4310" r:id="rId8679" xr:uid="{00000000-0004-0000-0000-0000E6210000}"/>
    <hyperlink ref="K4310" r:id="rId8680" xr:uid="{00000000-0004-0000-0000-0000E7210000}"/>
    <hyperlink ref="J4311" r:id="rId8681" xr:uid="{00000000-0004-0000-0000-0000E8210000}"/>
    <hyperlink ref="K4311" r:id="rId8682" xr:uid="{00000000-0004-0000-0000-0000E9210000}"/>
    <hyperlink ref="J4312" r:id="rId8683" xr:uid="{00000000-0004-0000-0000-0000EA210000}"/>
    <hyperlink ref="K4312" r:id="rId8684" xr:uid="{00000000-0004-0000-0000-0000EB210000}"/>
    <hyperlink ref="J4313" r:id="rId8685" xr:uid="{00000000-0004-0000-0000-0000EC210000}"/>
    <hyperlink ref="K4313" r:id="rId8686" xr:uid="{00000000-0004-0000-0000-0000ED210000}"/>
    <hyperlink ref="J4314" r:id="rId8687" xr:uid="{00000000-0004-0000-0000-0000EE210000}"/>
    <hyperlink ref="K4314" r:id="rId8688" xr:uid="{00000000-0004-0000-0000-0000EF210000}"/>
    <hyperlink ref="J4315" r:id="rId8689" xr:uid="{00000000-0004-0000-0000-0000F0210000}"/>
    <hyperlink ref="K4315" r:id="rId8690" xr:uid="{00000000-0004-0000-0000-0000F1210000}"/>
    <hyperlink ref="J4316" r:id="rId8691" xr:uid="{00000000-0004-0000-0000-0000F2210000}"/>
    <hyperlink ref="K4316" r:id="rId8692" xr:uid="{00000000-0004-0000-0000-0000F3210000}"/>
    <hyperlink ref="J4317" r:id="rId8693" xr:uid="{00000000-0004-0000-0000-0000F4210000}"/>
    <hyperlink ref="K4317" r:id="rId8694" xr:uid="{00000000-0004-0000-0000-0000F5210000}"/>
    <hyperlink ref="J4318" r:id="rId8695" xr:uid="{00000000-0004-0000-0000-0000F6210000}"/>
    <hyperlink ref="K4318" r:id="rId8696" xr:uid="{00000000-0004-0000-0000-0000F7210000}"/>
    <hyperlink ref="J4319" r:id="rId8697" xr:uid="{00000000-0004-0000-0000-0000F8210000}"/>
    <hyperlink ref="K4319" r:id="rId8698" xr:uid="{00000000-0004-0000-0000-0000F9210000}"/>
    <hyperlink ref="J4320" r:id="rId8699" xr:uid="{00000000-0004-0000-0000-0000FA210000}"/>
    <hyperlink ref="K4320" r:id="rId8700" xr:uid="{00000000-0004-0000-0000-0000FB210000}"/>
    <hyperlink ref="J4321" r:id="rId8701" xr:uid="{00000000-0004-0000-0000-0000FC210000}"/>
    <hyperlink ref="K4321" r:id="rId8702" xr:uid="{00000000-0004-0000-0000-0000FD210000}"/>
    <hyperlink ref="J4322" r:id="rId8703" xr:uid="{00000000-0004-0000-0000-0000FE210000}"/>
    <hyperlink ref="K4322" r:id="rId8704" xr:uid="{00000000-0004-0000-0000-0000FF210000}"/>
    <hyperlink ref="J4323" r:id="rId8705" xr:uid="{00000000-0004-0000-0000-000000220000}"/>
    <hyperlink ref="K4323" r:id="rId8706" xr:uid="{00000000-0004-0000-0000-000001220000}"/>
    <hyperlink ref="J4324" r:id="rId8707" xr:uid="{00000000-0004-0000-0000-000002220000}"/>
    <hyperlink ref="K4324" r:id="rId8708" xr:uid="{00000000-0004-0000-0000-000003220000}"/>
    <hyperlink ref="J4325" r:id="rId8709" xr:uid="{00000000-0004-0000-0000-000004220000}"/>
    <hyperlink ref="K4325" r:id="rId8710" xr:uid="{00000000-0004-0000-0000-000005220000}"/>
    <hyperlink ref="J4326" r:id="rId8711" xr:uid="{00000000-0004-0000-0000-000006220000}"/>
    <hyperlink ref="K4326" r:id="rId8712" xr:uid="{00000000-0004-0000-0000-000007220000}"/>
    <hyperlink ref="J4327" r:id="rId8713" xr:uid="{00000000-0004-0000-0000-000008220000}"/>
    <hyperlink ref="K4327" r:id="rId8714" xr:uid="{00000000-0004-0000-0000-000009220000}"/>
    <hyperlink ref="J4328" r:id="rId8715" xr:uid="{00000000-0004-0000-0000-00000A220000}"/>
    <hyperlink ref="K4328" r:id="rId8716" xr:uid="{00000000-0004-0000-0000-00000B220000}"/>
    <hyperlink ref="J4329" r:id="rId8717" xr:uid="{00000000-0004-0000-0000-00000C220000}"/>
    <hyperlink ref="K4329" r:id="rId8718" xr:uid="{00000000-0004-0000-0000-00000D220000}"/>
    <hyperlink ref="J4330" r:id="rId8719" xr:uid="{00000000-0004-0000-0000-00000E220000}"/>
    <hyperlink ref="K4330" r:id="rId8720" xr:uid="{00000000-0004-0000-0000-00000F220000}"/>
    <hyperlink ref="J4331" r:id="rId8721" xr:uid="{00000000-0004-0000-0000-000010220000}"/>
    <hyperlink ref="K4331" r:id="rId8722" xr:uid="{00000000-0004-0000-0000-000011220000}"/>
    <hyperlink ref="J4332" r:id="rId8723" xr:uid="{00000000-0004-0000-0000-000012220000}"/>
    <hyperlink ref="K4332" r:id="rId8724" xr:uid="{00000000-0004-0000-0000-000013220000}"/>
    <hyperlink ref="J4333" r:id="rId8725" xr:uid="{00000000-0004-0000-0000-000014220000}"/>
    <hyperlink ref="K4333" r:id="rId8726" xr:uid="{00000000-0004-0000-0000-000015220000}"/>
    <hyperlink ref="J4334" r:id="rId8727" xr:uid="{00000000-0004-0000-0000-000016220000}"/>
    <hyperlink ref="K4334" r:id="rId8728" xr:uid="{00000000-0004-0000-0000-000017220000}"/>
    <hyperlink ref="J4335" r:id="rId8729" xr:uid="{00000000-0004-0000-0000-000018220000}"/>
    <hyperlink ref="K4335" r:id="rId8730" xr:uid="{00000000-0004-0000-0000-000019220000}"/>
    <hyperlink ref="J4336" r:id="rId8731" xr:uid="{00000000-0004-0000-0000-00001A220000}"/>
    <hyperlink ref="K4336" r:id="rId8732" xr:uid="{00000000-0004-0000-0000-00001B220000}"/>
    <hyperlink ref="J4337" r:id="rId8733" xr:uid="{00000000-0004-0000-0000-00001C220000}"/>
    <hyperlink ref="K4337" r:id="rId8734" xr:uid="{00000000-0004-0000-0000-00001D220000}"/>
    <hyperlink ref="J4338" r:id="rId8735" xr:uid="{00000000-0004-0000-0000-00001E220000}"/>
    <hyperlink ref="K4338" r:id="rId8736" xr:uid="{00000000-0004-0000-0000-00001F220000}"/>
    <hyperlink ref="J4339" r:id="rId8737" xr:uid="{00000000-0004-0000-0000-000020220000}"/>
    <hyperlink ref="K4339" r:id="rId8738" xr:uid="{00000000-0004-0000-0000-000021220000}"/>
    <hyperlink ref="J4340" r:id="rId8739" xr:uid="{00000000-0004-0000-0000-000022220000}"/>
    <hyperlink ref="K4340" r:id="rId8740" xr:uid="{00000000-0004-0000-0000-000023220000}"/>
    <hyperlink ref="J4341" r:id="rId8741" xr:uid="{00000000-0004-0000-0000-000024220000}"/>
    <hyperlink ref="K4341" r:id="rId8742" xr:uid="{00000000-0004-0000-0000-000025220000}"/>
    <hyperlink ref="J4342" r:id="rId8743" xr:uid="{00000000-0004-0000-0000-000026220000}"/>
    <hyperlink ref="K4342" r:id="rId8744" xr:uid="{00000000-0004-0000-0000-000027220000}"/>
    <hyperlink ref="J4343" r:id="rId8745" xr:uid="{00000000-0004-0000-0000-000028220000}"/>
    <hyperlink ref="K4343" r:id="rId8746" xr:uid="{00000000-0004-0000-0000-000029220000}"/>
    <hyperlink ref="J4344" r:id="rId8747" xr:uid="{00000000-0004-0000-0000-00002A220000}"/>
    <hyperlink ref="K4344" r:id="rId8748" xr:uid="{00000000-0004-0000-0000-00002B220000}"/>
    <hyperlink ref="J4345" r:id="rId8749" xr:uid="{00000000-0004-0000-0000-00002C220000}"/>
    <hyperlink ref="K4345" r:id="rId8750" xr:uid="{00000000-0004-0000-0000-00002D220000}"/>
    <hyperlink ref="J4346" r:id="rId8751" xr:uid="{00000000-0004-0000-0000-00002E220000}"/>
    <hyperlink ref="K4346" r:id="rId8752" xr:uid="{00000000-0004-0000-0000-00002F220000}"/>
    <hyperlink ref="J4347" r:id="rId8753" xr:uid="{00000000-0004-0000-0000-000030220000}"/>
    <hyperlink ref="K4347" r:id="rId8754" xr:uid="{00000000-0004-0000-0000-000031220000}"/>
    <hyperlink ref="J4348" r:id="rId8755" xr:uid="{00000000-0004-0000-0000-000032220000}"/>
    <hyperlink ref="K4348" r:id="rId8756" xr:uid="{00000000-0004-0000-0000-000033220000}"/>
    <hyperlink ref="J4349" r:id="rId8757" xr:uid="{00000000-0004-0000-0000-000034220000}"/>
    <hyperlink ref="K4349" r:id="rId8758" xr:uid="{00000000-0004-0000-0000-000035220000}"/>
    <hyperlink ref="J4350" r:id="rId8759" xr:uid="{00000000-0004-0000-0000-000036220000}"/>
    <hyperlink ref="K4350" r:id="rId8760" xr:uid="{00000000-0004-0000-0000-000037220000}"/>
    <hyperlink ref="J4351" r:id="rId8761" xr:uid="{00000000-0004-0000-0000-000038220000}"/>
    <hyperlink ref="K4351" r:id="rId8762" xr:uid="{00000000-0004-0000-0000-000039220000}"/>
    <hyperlink ref="J4352" r:id="rId8763" xr:uid="{00000000-0004-0000-0000-00003A220000}"/>
    <hyperlink ref="K4352" r:id="rId8764" xr:uid="{00000000-0004-0000-0000-00003B220000}"/>
    <hyperlink ref="J4353" r:id="rId8765" xr:uid="{00000000-0004-0000-0000-00003C220000}"/>
    <hyperlink ref="K4353" r:id="rId8766" xr:uid="{00000000-0004-0000-0000-00003D220000}"/>
    <hyperlink ref="J4354" r:id="rId8767" xr:uid="{00000000-0004-0000-0000-00003E220000}"/>
    <hyperlink ref="K4354" r:id="rId8768" xr:uid="{00000000-0004-0000-0000-00003F220000}"/>
    <hyperlink ref="J4355" r:id="rId8769" xr:uid="{00000000-0004-0000-0000-000040220000}"/>
    <hyperlink ref="K4355" r:id="rId8770" xr:uid="{00000000-0004-0000-0000-000041220000}"/>
    <hyperlink ref="J4356" r:id="rId8771" xr:uid="{00000000-0004-0000-0000-000042220000}"/>
    <hyperlink ref="K4356" r:id="rId8772" xr:uid="{00000000-0004-0000-0000-000043220000}"/>
    <hyperlink ref="J4357" r:id="rId8773" xr:uid="{00000000-0004-0000-0000-000044220000}"/>
    <hyperlink ref="K4357" r:id="rId8774" xr:uid="{00000000-0004-0000-0000-000045220000}"/>
    <hyperlink ref="J4358" r:id="rId8775" xr:uid="{00000000-0004-0000-0000-000046220000}"/>
    <hyperlink ref="K4358" r:id="rId8776" xr:uid="{00000000-0004-0000-0000-000047220000}"/>
    <hyperlink ref="J4359" r:id="rId8777" xr:uid="{00000000-0004-0000-0000-000048220000}"/>
    <hyperlink ref="K4359" r:id="rId8778" xr:uid="{00000000-0004-0000-0000-000049220000}"/>
    <hyperlink ref="J4360" r:id="rId8779" xr:uid="{00000000-0004-0000-0000-00004A220000}"/>
    <hyperlink ref="K4360" r:id="rId8780" xr:uid="{00000000-0004-0000-0000-00004B220000}"/>
    <hyperlink ref="J4361" r:id="rId8781" xr:uid="{00000000-0004-0000-0000-00004C220000}"/>
    <hyperlink ref="K4361" r:id="rId8782" xr:uid="{00000000-0004-0000-0000-00004D220000}"/>
    <hyperlink ref="J4362" r:id="rId8783" xr:uid="{00000000-0004-0000-0000-00004E220000}"/>
    <hyperlink ref="K4362" r:id="rId8784" xr:uid="{00000000-0004-0000-0000-00004F220000}"/>
    <hyperlink ref="J4363" r:id="rId8785" xr:uid="{00000000-0004-0000-0000-000050220000}"/>
    <hyperlink ref="K4363" r:id="rId8786" xr:uid="{00000000-0004-0000-0000-000051220000}"/>
    <hyperlink ref="J4364" r:id="rId8787" xr:uid="{00000000-0004-0000-0000-000052220000}"/>
    <hyperlink ref="K4364" r:id="rId8788" xr:uid="{00000000-0004-0000-0000-000053220000}"/>
    <hyperlink ref="J4365" r:id="rId8789" xr:uid="{00000000-0004-0000-0000-000054220000}"/>
    <hyperlink ref="K4365" r:id="rId8790" xr:uid="{00000000-0004-0000-0000-000055220000}"/>
    <hyperlink ref="J4366" r:id="rId8791" xr:uid="{00000000-0004-0000-0000-000056220000}"/>
    <hyperlink ref="K4366" r:id="rId8792" xr:uid="{00000000-0004-0000-0000-000057220000}"/>
    <hyperlink ref="J4367" r:id="rId8793" xr:uid="{00000000-0004-0000-0000-000058220000}"/>
    <hyperlink ref="K4367" r:id="rId8794" xr:uid="{00000000-0004-0000-0000-000059220000}"/>
    <hyperlink ref="J4368" r:id="rId8795" xr:uid="{00000000-0004-0000-0000-00005A220000}"/>
    <hyperlink ref="K4368" r:id="rId8796" xr:uid="{00000000-0004-0000-0000-00005B220000}"/>
    <hyperlink ref="J4369" r:id="rId8797" xr:uid="{00000000-0004-0000-0000-00005C220000}"/>
    <hyperlink ref="K4369" r:id="rId8798" xr:uid="{00000000-0004-0000-0000-00005D220000}"/>
    <hyperlink ref="J4370" r:id="rId8799" xr:uid="{00000000-0004-0000-0000-00005E220000}"/>
    <hyperlink ref="K4370" r:id="rId8800" xr:uid="{00000000-0004-0000-0000-00005F220000}"/>
    <hyperlink ref="J4371" r:id="rId8801" xr:uid="{00000000-0004-0000-0000-000060220000}"/>
    <hyperlink ref="K4371" r:id="rId8802" xr:uid="{00000000-0004-0000-0000-000061220000}"/>
    <hyperlink ref="J4372" r:id="rId8803" xr:uid="{00000000-0004-0000-0000-000062220000}"/>
    <hyperlink ref="K4372" r:id="rId8804" xr:uid="{00000000-0004-0000-0000-000063220000}"/>
    <hyperlink ref="J4373" r:id="rId8805" xr:uid="{00000000-0004-0000-0000-000064220000}"/>
    <hyperlink ref="K4373" r:id="rId8806" xr:uid="{00000000-0004-0000-0000-000065220000}"/>
    <hyperlink ref="J4374" r:id="rId8807" xr:uid="{00000000-0004-0000-0000-000066220000}"/>
    <hyperlink ref="K4374" r:id="rId8808" xr:uid="{00000000-0004-0000-0000-000067220000}"/>
    <hyperlink ref="J4375" r:id="rId8809" xr:uid="{00000000-0004-0000-0000-000068220000}"/>
    <hyperlink ref="K4375" r:id="rId8810" xr:uid="{00000000-0004-0000-0000-000069220000}"/>
    <hyperlink ref="J4376" r:id="rId8811" xr:uid="{00000000-0004-0000-0000-00006A220000}"/>
    <hyperlink ref="K4376" r:id="rId8812" xr:uid="{00000000-0004-0000-0000-00006B220000}"/>
    <hyperlink ref="J4377" r:id="rId8813" xr:uid="{00000000-0004-0000-0000-00006C220000}"/>
    <hyperlink ref="K4377" r:id="rId8814" xr:uid="{00000000-0004-0000-0000-00006D220000}"/>
    <hyperlink ref="J4378" r:id="rId8815" xr:uid="{00000000-0004-0000-0000-00006E220000}"/>
    <hyperlink ref="K4378" r:id="rId8816" xr:uid="{00000000-0004-0000-0000-00006F220000}"/>
    <hyperlink ref="J4379" r:id="rId8817" xr:uid="{00000000-0004-0000-0000-000070220000}"/>
    <hyperlink ref="K4379" r:id="rId8818" xr:uid="{00000000-0004-0000-0000-000071220000}"/>
    <hyperlink ref="J4380" r:id="rId8819" xr:uid="{00000000-0004-0000-0000-000072220000}"/>
    <hyperlink ref="K4380" r:id="rId8820" xr:uid="{00000000-0004-0000-0000-000073220000}"/>
    <hyperlink ref="J4381" r:id="rId8821" xr:uid="{00000000-0004-0000-0000-000074220000}"/>
    <hyperlink ref="K4381" r:id="rId8822" xr:uid="{00000000-0004-0000-0000-000075220000}"/>
    <hyperlink ref="J4382" r:id="rId8823" xr:uid="{00000000-0004-0000-0000-000076220000}"/>
    <hyperlink ref="K4382" r:id="rId8824" xr:uid="{00000000-0004-0000-0000-000077220000}"/>
    <hyperlink ref="J4383" r:id="rId8825" xr:uid="{00000000-0004-0000-0000-000078220000}"/>
    <hyperlink ref="K4383" r:id="rId8826" xr:uid="{00000000-0004-0000-0000-000079220000}"/>
    <hyperlink ref="J4384" r:id="rId8827" xr:uid="{00000000-0004-0000-0000-00007A220000}"/>
    <hyperlink ref="K4384" r:id="rId8828" xr:uid="{00000000-0004-0000-0000-00007B220000}"/>
    <hyperlink ref="J4385" r:id="rId8829" xr:uid="{00000000-0004-0000-0000-00007C220000}"/>
    <hyperlink ref="K4385" r:id="rId8830" xr:uid="{00000000-0004-0000-0000-00007D220000}"/>
    <hyperlink ref="J4386" r:id="rId8831" xr:uid="{00000000-0004-0000-0000-00007E220000}"/>
    <hyperlink ref="K4386" r:id="rId8832" xr:uid="{00000000-0004-0000-0000-00007F220000}"/>
    <hyperlink ref="J4387" r:id="rId8833" xr:uid="{00000000-0004-0000-0000-000080220000}"/>
    <hyperlink ref="K4387" r:id="rId8834" xr:uid="{00000000-0004-0000-0000-000081220000}"/>
    <hyperlink ref="J4388" r:id="rId8835" xr:uid="{00000000-0004-0000-0000-000082220000}"/>
    <hyperlink ref="K4388" r:id="rId8836" xr:uid="{00000000-0004-0000-0000-000083220000}"/>
    <hyperlink ref="J4389" r:id="rId8837" xr:uid="{00000000-0004-0000-0000-000084220000}"/>
    <hyperlink ref="K4389" r:id="rId8838" xr:uid="{00000000-0004-0000-0000-000085220000}"/>
    <hyperlink ref="J4390" r:id="rId8839" xr:uid="{00000000-0004-0000-0000-000086220000}"/>
    <hyperlink ref="K4390" r:id="rId8840" xr:uid="{00000000-0004-0000-0000-000087220000}"/>
    <hyperlink ref="J4391" r:id="rId8841" xr:uid="{00000000-0004-0000-0000-000088220000}"/>
    <hyperlink ref="K4391" r:id="rId8842" xr:uid="{00000000-0004-0000-0000-000089220000}"/>
    <hyperlink ref="J4392" r:id="rId8843" xr:uid="{00000000-0004-0000-0000-00008A220000}"/>
    <hyperlink ref="K4392" r:id="rId8844" xr:uid="{00000000-0004-0000-0000-00008B220000}"/>
    <hyperlink ref="J4393" r:id="rId8845" xr:uid="{00000000-0004-0000-0000-00008C220000}"/>
    <hyperlink ref="K4393" r:id="rId8846" xr:uid="{00000000-0004-0000-0000-00008D220000}"/>
    <hyperlink ref="J4394" r:id="rId8847" xr:uid="{00000000-0004-0000-0000-00008E220000}"/>
    <hyperlink ref="K4394" r:id="rId8848" xr:uid="{00000000-0004-0000-0000-00008F220000}"/>
    <hyperlink ref="J4395" r:id="rId8849" xr:uid="{00000000-0004-0000-0000-000090220000}"/>
    <hyperlink ref="K4395" r:id="rId8850" xr:uid="{00000000-0004-0000-0000-000091220000}"/>
    <hyperlink ref="J4396" r:id="rId8851" xr:uid="{00000000-0004-0000-0000-000092220000}"/>
    <hyperlink ref="K4396" r:id="rId8852" xr:uid="{00000000-0004-0000-0000-000093220000}"/>
    <hyperlink ref="J4397" r:id="rId8853" xr:uid="{00000000-0004-0000-0000-000094220000}"/>
    <hyperlink ref="K4397" r:id="rId8854" xr:uid="{00000000-0004-0000-0000-000095220000}"/>
    <hyperlink ref="J4398" r:id="rId8855" xr:uid="{00000000-0004-0000-0000-000096220000}"/>
    <hyperlink ref="K4398" r:id="rId8856" xr:uid="{00000000-0004-0000-0000-000097220000}"/>
    <hyperlink ref="J4399" r:id="rId8857" xr:uid="{00000000-0004-0000-0000-000098220000}"/>
    <hyperlink ref="K4399" r:id="rId8858" xr:uid="{00000000-0004-0000-0000-000099220000}"/>
    <hyperlink ref="J4400" r:id="rId8859" xr:uid="{00000000-0004-0000-0000-00009A220000}"/>
    <hyperlink ref="K4400" r:id="rId8860" xr:uid="{00000000-0004-0000-0000-00009B220000}"/>
    <hyperlink ref="J4401" r:id="rId8861" xr:uid="{00000000-0004-0000-0000-00009C220000}"/>
    <hyperlink ref="K4401" r:id="rId8862" xr:uid="{00000000-0004-0000-0000-00009D220000}"/>
    <hyperlink ref="J4402" r:id="rId8863" xr:uid="{00000000-0004-0000-0000-00009E220000}"/>
    <hyperlink ref="K4402" r:id="rId8864" xr:uid="{00000000-0004-0000-0000-00009F220000}"/>
    <hyperlink ref="J4403" r:id="rId8865" xr:uid="{00000000-0004-0000-0000-0000A0220000}"/>
    <hyperlink ref="K4403" r:id="rId8866" xr:uid="{00000000-0004-0000-0000-0000A1220000}"/>
    <hyperlink ref="J4404" r:id="rId8867" xr:uid="{00000000-0004-0000-0000-0000A2220000}"/>
    <hyperlink ref="K4404" r:id="rId8868" xr:uid="{00000000-0004-0000-0000-0000A3220000}"/>
    <hyperlink ref="J4405" r:id="rId8869" xr:uid="{00000000-0004-0000-0000-0000A4220000}"/>
    <hyperlink ref="K4405" r:id="rId8870" xr:uid="{00000000-0004-0000-0000-0000A5220000}"/>
    <hyperlink ref="J4406" r:id="rId8871" xr:uid="{00000000-0004-0000-0000-0000A6220000}"/>
    <hyperlink ref="K4406" r:id="rId8872" xr:uid="{00000000-0004-0000-0000-0000A7220000}"/>
    <hyperlink ref="J4407" r:id="rId8873" xr:uid="{00000000-0004-0000-0000-0000A8220000}"/>
    <hyperlink ref="K4407" r:id="rId8874" xr:uid="{00000000-0004-0000-0000-0000A9220000}"/>
    <hyperlink ref="J4408" r:id="rId8875" xr:uid="{00000000-0004-0000-0000-0000AA220000}"/>
    <hyperlink ref="K4408" r:id="rId8876" xr:uid="{00000000-0004-0000-0000-0000AB220000}"/>
    <hyperlink ref="J4409" r:id="rId8877" xr:uid="{00000000-0004-0000-0000-0000AC220000}"/>
    <hyperlink ref="K4409" r:id="rId8878" xr:uid="{00000000-0004-0000-0000-0000AD220000}"/>
    <hyperlink ref="J4410" r:id="rId8879" xr:uid="{00000000-0004-0000-0000-0000AE220000}"/>
    <hyperlink ref="K4410" r:id="rId8880" xr:uid="{00000000-0004-0000-0000-0000AF220000}"/>
    <hyperlink ref="J4411" r:id="rId8881" xr:uid="{00000000-0004-0000-0000-0000B0220000}"/>
    <hyperlink ref="K4411" r:id="rId8882" xr:uid="{00000000-0004-0000-0000-0000B1220000}"/>
    <hyperlink ref="J4412" r:id="rId8883" xr:uid="{00000000-0004-0000-0000-0000B2220000}"/>
    <hyperlink ref="K4412" r:id="rId8884" xr:uid="{00000000-0004-0000-0000-0000B3220000}"/>
    <hyperlink ref="J4413" r:id="rId8885" xr:uid="{00000000-0004-0000-0000-0000B4220000}"/>
    <hyperlink ref="K4413" r:id="rId8886" xr:uid="{00000000-0004-0000-0000-0000B5220000}"/>
    <hyperlink ref="J4414" r:id="rId8887" xr:uid="{00000000-0004-0000-0000-0000B6220000}"/>
    <hyperlink ref="K4414" r:id="rId8888" xr:uid="{00000000-0004-0000-0000-0000B7220000}"/>
    <hyperlink ref="J4415" r:id="rId8889" xr:uid="{00000000-0004-0000-0000-0000B8220000}"/>
    <hyperlink ref="K4415" r:id="rId8890" xr:uid="{00000000-0004-0000-0000-0000B9220000}"/>
    <hyperlink ref="J4416" r:id="rId8891" xr:uid="{00000000-0004-0000-0000-0000BA220000}"/>
    <hyperlink ref="K4416" r:id="rId8892" xr:uid="{00000000-0004-0000-0000-0000BB220000}"/>
    <hyperlink ref="J4417" r:id="rId8893" xr:uid="{00000000-0004-0000-0000-0000BC220000}"/>
    <hyperlink ref="K4417" r:id="rId8894" xr:uid="{00000000-0004-0000-0000-0000BD220000}"/>
    <hyperlink ref="J4418" r:id="rId8895" xr:uid="{00000000-0004-0000-0000-0000BE220000}"/>
    <hyperlink ref="K4418" r:id="rId8896" xr:uid="{00000000-0004-0000-0000-0000BF220000}"/>
    <hyperlink ref="J4419" r:id="rId8897" xr:uid="{00000000-0004-0000-0000-0000C0220000}"/>
    <hyperlink ref="K4419" r:id="rId8898" xr:uid="{00000000-0004-0000-0000-0000C1220000}"/>
    <hyperlink ref="J4420" r:id="rId8899" xr:uid="{00000000-0004-0000-0000-0000C2220000}"/>
    <hyperlink ref="K4420" r:id="rId8900" xr:uid="{00000000-0004-0000-0000-0000C3220000}"/>
    <hyperlink ref="J4421" r:id="rId8901" xr:uid="{00000000-0004-0000-0000-0000C4220000}"/>
    <hyperlink ref="K4421" r:id="rId8902" xr:uid="{00000000-0004-0000-0000-0000C5220000}"/>
    <hyperlink ref="J4422" r:id="rId8903" xr:uid="{00000000-0004-0000-0000-0000C6220000}"/>
    <hyperlink ref="K4422" r:id="rId8904" xr:uid="{00000000-0004-0000-0000-0000C7220000}"/>
    <hyperlink ref="J4423" r:id="rId8905" xr:uid="{00000000-0004-0000-0000-0000C8220000}"/>
    <hyperlink ref="K4423" r:id="rId8906" xr:uid="{00000000-0004-0000-0000-0000C9220000}"/>
    <hyperlink ref="J4424" r:id="rId8907" xr:uid="{00000000-0004-0000-0000-0000CA220000}"/>
    <hyperlink ref="K4424" r:id="rId8908" xr:uid="{00000000-0004-0000-0000-0000CB220000}"/>
    <hyperlink ref="J4425" r:id="rId8909" xr:uid="{00000000-0004-0000-0000-0000CC220000}"/>
    <hyperlink ref="K4425" r:id="rId8910" xr:uid="{00000000-0004-0000-0000-0000CD220000}"/>
    <hyperlink ref="J4426" r:id="rId8911" xr:uid="{00000000-0004-0000-0000-0000CE220000}"/>
    <hyperlink ref="K4426" r:id="rId8912" xr:uid="{00000000-0004-0000-0000-0000CF220000}"/>
    <hyperlink ref="J4427" r:id="rId8913" xr:uid="{00000000-0004-0000-0000-0000D0220000}"/>
    <hyperlink ref="K4427" r:id="rId8914" xr:uid="{00000000-0004-0000-0000-0000D1220000}"/>
    <hyperlink ref="J4428" r:id="rId8915" xr:uid="{00000000-0004-0000-0000-0000D2220000}"/>
    <hyperlink ref="K4428" r:id="rId8916" xr:uid="{00000000-0004-0000-0000-0000D3220000}"/>
    <hyperlink ref="J4429" r:id="rId8917" xr:uid="{00000000-0004-0000-0000-0000D4220000}"/>
    <hyperlink ref="K4429" r:id="rId8918" xr:uid="{00000000-0004-0000-0000-0000D5220000}"/>
    <hyperlink ref="J4430" r:id="rId8919" xr:uid="{00000000-0004-0000-0000-0000D6220000}"/>
    <hyperlink ref="K4430" r:id="rId8920" xr:uid="{00000000-0004-0000-0000-0000D7220000}"/>
    <hyperlink ref="J4431" r:id="rId8921" xr:uid="{00000000-0004-0000-0000-0000D8220000}"/>
    <hyperlink ref="K4431" r:id="rId8922" xr:uid="{00000000-0004-0000-0000-0000D9220000}"/>
    <hyperlink ref="J4432" r:id="rId8923" xr:uid="{00000000-0004-0000-0000-0000DA220000}"/>
    <hyperlink ref="K4432" r:id="rId8924" xr:uid="{00000000-0004-0000-0000-0000DB220000}"/>
    <hyperlink ref="J4433" r:id="rId8925" xr:uid="{00000000-0004-0000-0000-0000DC220000}"/>
    <hyperlink ref="K4433" r:id="rId8926" xr:uid="{00000000-0004-0000-0000-0000DD220000}"/>
    <hyperlink ref="J4434" r:id="rId8927" xr:uid="{00000000-0004-0000-0000-0000DE220000}"/>
    <hyperlink ref="K4434" r:id="rId8928" xr:uid="{00000000-0004-0000-0000-0000DF220000}"/>
    <hyperlink ref="J4435" r:id="rId8929" xr:uid="{00000000-0004-0000-0000-0000E0220000}"/>
    <hyperlink ref="K4435" r:id="rId8930" xr:uid="{00000000-0004-0000-0000-0000E1220000}"/>
    <hyperlink ref="J4436" r:id="rId8931" xr:uid="{00000000-0004-0000-0000-0000E2220000}"/>
    <hyperlink ref="K4436" r:id="rId8932" xr:uid="{00000000-0004-0000-0000-0000E3220000}"/>
    <hyperlink ref="J4437" r:id="rId8933" xr:uid="{00000000-0004-0000-0000-0000E4220000}"/>
    <hyperlink ref="K4437" r:id="rId8934" xr:uid="{00000000-0004-0000-0000-0000E5220000}"/>
    <hyperlink ref="J4438" r:id="rId8935" xr:uid="{00000000-0004-0000-0000-0000E6220000}"/>
    <hyperlink ref="K4438" r:id="rId8936" xr:uid="{00000000-0004-0000-0000-0000E7220000}"/>
    <hyperlink ref="J4439" r:id="rId8937" xr:uid="{00000000-0004-0000-0000-0000E8220000}"/>
    <hyperlink ref="K4439" r:id="rId8938" xr:uid="{00000000-0004-0000-0000-0000E9220000}"/>
    <hyperlink ref="J4440" r:id="rId8939" xr:uid="{00000000-0004-0000-0000-0000EA220000}"/>
    <hyperlink ref="K4440" r:id="rId8940" xr:uid="{00000000-0004-0000-0000-0000EB220000}"/>
    <hyperlink ref="J4441" r:id="rId8941" xr:uid="{00000000-0004-0000-0000-0000EC220000}"/>
    <hyperlink ref="K4441" r:id="rId8942" xr:uid="{00000000-0004-0000-0000-0000ED220000}"/>
    <hyperlink ref="J4442" r:id="rId8943" xr:uid="{00000000-0004-0000-0000-0000EE220000}"/>
    <hyperlink ref="K4442" r:id="rId8944" xr:uid="{00000000-0004-0000-0000-0000EF220000}"/>
    <hyperlink ref="J4443" r:id="rId8945" xr:uid="{00000000-0004-0000-0000-0000F0220000}"/>
    <hyperlink ref="K4443" r:id="rId8946" xr:uid="{00000000-0004-0000-0000-0000F1220000}"/>
    <hyperlink ref="J4444" r:id="rId8947" xr:uid="{00000000-0004-0000-0000-0000F2220000}"/>
    <hyperlink ref="K4444" r:id="rId8948" xr:uid="{00000000-0004-0000-0000-0000F3220000}"/>
    <hyperlink ref="J4445" r:id="rId8949" xr:uid="{00000000-0004-0000-0000-0000F4220000}"/>
    <hyperlink ref="K4445" r:id="rId8950" xr:uid="{00000000-0004-0000-0000-0000F5220000}"/>
    <hyperlink ref="J4446" r:id="rId8951" xr:uid="{00000000-0004-0000-0000-0000F6220000}"/>
    <hyperlink ref="K4446" r:id="rId8952" xr:uid="{00000000-0004-0000-0000-0000F7220000}"/>
    <hyperlink ref="J4447" r:id="rId8953" xr:uid="{00000000-0004-0000-0000-0000F8220000}"/>
    <hyperlink ref="K4447" r:id="rId8954" xr:uid="{00000000-0004-0000-0000-0000F9220000}"/>
    <hyperlink ref="J4448" r:id="rId8955" xr:uid="{00000000-0004-0000-0000-0000FA220000}"/>
    <hyperlink ref="K4448" r:id="rId8956" xr:uid="{00000000-0004-0000-0000-0000FB220000}"/>
    <hyperlink ref="J4449" r:id="rId8957" xr:uid="{00000000-0004-0000-0000-0000FC220000}"/>
    <hyperlink ref="K4449" r:id="rId8958" xr:uid="{00000000-0004-0000-0000-0000FD220000}"/>
    <hyperlink ref="J4450" r:id="rId8959" xr:uid="{00000000-0004-0000-0000-0000FE220000}"/>
    <hyperlink ref="K4450" r:id="rId8960" xr:uid="{00000000-0004-0000-0000-0000FF220000}"/>
    <hyperlink ref="J4451" r:id="rId8961" xr:uid="{00000000-0004-0000-0000-000000230000}"/>
    <hyperlink ref="K4451" r:id="rId8962" xr:uid="{00000000-0004-0000-0000-000001230000}"/>
    <hyperlink ref="J4452" r:id="rId8963" xr:uid="{00000000-0004-0000-0000-000002230000}"/>
    <hyperlink ref="K4452" r:id="rId8964" xr:uid="{00000000-0004-0000-0000-000003230000}"/>
    <hyperlink ref="J4453" r:id="rId8965" xr:uid="{00000000-0004-0000-0000-000004230000}"/>
    <hyperlink ref="K4453" r:id="rId8966" xr:uid="{00000000-0004-0000-0000-000005230000}"/>
    <hyperlink ref="J4454" r:id="rId8967" xr:uid="{00000000-0004-0000-0000-000006230000}"/>
    <hyperlink ref="K4454" r:id="rId8968" xr:uid="{00000000-0004-0000-0000-000007230000}"/>
    <hyperlink ref="J4455" r:id="rId8969" xr:uid="{00000000-0004-0000-0000-000008230000}"/>
    <hyperlink ref="K4455" r:id="rId8970" xr:uid="{00000000-0004-0000-0000-000009230000}"/>
    <hyperlink ref="J4456" r:id="rId8971" xr:uid="{00000000-0004-0000-0000-00000A230000}"/>
    <hyperlink ref="K4456" r:id="rId8972" xr:uid="{00000000-0004-0000-0000-00000B230000}"/>
    <hyperlink ref="J4457" r:id="rId8973" xr:uid="{00000000-0004-0000-0000-00000C230000}"/>
    <hyperlink ref="K4457" r:id="rId8974" xr:uid="{00000000-0004-0000-0000-00000D230000}"/>
    <hyperlink ref="J4458" r:id="rId8975" xr:uid="{00000000-0004-0000-0000-00000E230000}"/>
    <hyperlink ref="K4458" r:id="rId8976" xr:uid="{00000000-0004-0000-0000-00000F230000}"/>
    <hyperlink ref="J4459" r:id="rId8977" xr:uid="{00000000-0004-0000-0000-000010230000}"/>
    <hyperlink ref="K4459" r:id="rId8978" xr:uid="{00000000-0004-0000-0000-000011230000}"/>
    <hyperlink ref="J4460" r:id="rId8979" xr:uid="{00000000-0004-0000-0000-000012230000}"/>
    <hyperlink ref="K4460" r:id="rId8980" xr:uid="{00000000-0004-0000-0000-000013230000}"/>
    <hyperlink ref="J4461" r:id="rId8981" xr:uid="{00000000-0004-0000-0000-000014230000}"/>
    <hyperlink ref="K4461" r:id="rId8982" xr:uid="{00000000-0004-0000-0000-000015230000}"/>
    <hyperlink ref="J4462" r:id="rId8983" xr:uid="{00000000-0004-0000-0000-000016230000}"/>
    <hyperlink ref="K4462" r:id="rId8984" xr:uid="{00000000-0004-0000-0000-000017230000}"/>
    <hyperlink ref="J4463" r:id="rId8985" xr:uid="{00000000-0004-0000-0000-000018230000}"/>
    <hyperlink ref="K4463" r:id="rId8986" xr:uid="{00000000-0004-0000-0000-000019230000}"/>
    <hyperlink ref="J4464" r:id="rId8987" xr:uid="{00000000-0004-0000-0000-00001A230000}"/>
    <hyperlink ref="K4464" r:id="rId8988" xr:uid="{00000000-0004-0000-0000-00001B230000}"/>
    <hyperlink ref="J4465" r:id="rId8989" xr:uid="{00000000-0004-0000-0000-00001C230000}"/>
    <hyperlink ref="K4465" r:id="rId8990" xr:uid="{00000000-0004-0000-0000-00001D230000}"/>
    <hyperlink ref="J4466" r:id="rId8991" xr:uid="{00000000-0004-0000-0000-00001E230000}"/>
    <hyperlink ref="K4466" r:id="rId8992" xr:uid="{00000000-0004-0000-0000-00001F230000}"/>
    <hyperlink ref="J4467" r:id="rId8993" xr:uid="{00000000-0004-0000-0000-000020230000}"/>
    <hyperlink ref="K4467" r:id="rId8994" xr:uid="{00000000-0004-0000-0000-000021230000}"/>
    <hyperlink ref="J4468" r:id="rId8995" xr:uid="{00000000-0004-0000-0000-000022230000}"/>
    <hyperlink ref="K4468" r:id="rId8996" xr:uid="{00000000-0004-0000-0000-000023230000}"/>
    <hyperlink ref="J4469" r:id="rId8997" xr:uid="{00000000-0004-0000-0000-000024230000}"/>
    <hyperlink ref="K4469" r:id="rId8998" xr:uid="{00000000-0004-0000-0000-000025230000}"/>
    <hyperlink ref="J4470" r:id="rId8999" xr:uid="{00000000-0004-0000-0000-000026230000}"/>
    <hyperlink ref="K4470" r:id="rId9000" xr:uid="{00000000-0004-0000-0000-000027230000}"/>
    <hyperlink ref="J4471" r:id="rId9001" xr:uid="{00000000-0004-0000-0000-000028230000}"/>
    <hyperlink ref="K4471" r:id="rId9002" xr:uid="{00000000-0004-0000-0000-000029230000}"/>
    <hyperlink ref="J4472" r:id="rId9003" xr:uid="{00000000-0004-0000-0000-00002A230000}"/>
    <hyperlink ref="K4472" r:id="rId9004" xr:uid="{00000000-0004-0000-0000-00002B230000}"/>
    <hyperlink ref="J4473" r:id="rId9005" xr:uid="{00000000-0004-0000-0000-00002C230000}"/>
    <hyperlink ref="K4473" r:id="rId9006" xr:uid="{00000000-0004-0000-0000-00002D230000}"/>
    <hyperlink ref="J4474" r:id="rId9007" xr:uid="{00000000-0004-0000-0000-00002E230000}"/>
    <hyperlink ref="K4474" r:id="rId9008" xr:uid="{00000000-0004-0000-0000-00002F230000}"/>
    <hyperlink ref="J4475" r:id="rId9009" xr:uid="{00000000-0004-0000-0000-000030230000}"/>
    <hyperlink ref="K4475" r:id="rId9010" xr:uid="{00000000-0004-0000-0000-000031230000}"/>
    <hyperlink ref="J4476" r:id="rId9011" xr:uid="{00000000-0004-0000-0000-000032230000}"/>
    <hyperlink ref="K4476" r:id="rId9012" xr:uid="{00000000-0004-0000-0000-000033230000}"/>
    <hyperlink ref="J4477" r:id="rId9013" xr:uid="{00000000-0004-0000-0000-000034230000}"/>
    <hyperlink ref="K4477" r:id="rId9014" xr:uid="{00000000-0004-0000-0000-000035230000}"/>
    <hyperlink ref="J4478" r:id="rId9015" xr:uid="{00000000-0004-0000-0000-000036230000}"/>
    <hyperlink ref="K4478" r:id="rId9016" xr:uid="{00000000-0004-0000-0000-000037230000}"/>
    <hyperlink ref="J4479" r:id="rId9017" xr:uid="{00000000-0004-0000-0000-000038230000}"/>
    <hyperlink ref="K4479" r:id="rId9018" xr:uid="{00000000-0004-0000-0000-000039230000}"/>
    <hyperlink ref="J4480" r:id="rId9019" xr:uid="{00000000-0004-0000-0000-00003A230000}"/>
    <hyperlink ref="K4480" r:id="rId9020" xr:uid="{00000000-0004-0000-0000-00003B230000}"/>
    <hyperlink ref="J4481" r:id="rId9021" xr:uid="{00000000-0004-0000-0000-00003C230000}"/>
    <hyperlink ref="K4481" r:id="rId9022" xr:uid="{00000000-0004-0000-0000-00003D230000}"/>
    <hyperlink ref="J4482" r:id="rId9023" xr:uid="{00000000-0004-0000-0000-00003E230000}"/>
    <hyperlink ref="K4482" r:id="rId9024" xr:uid="{00000000-0004-0000-0000-00003F230000}"/>
    <hyperlink ref="J4483" r:id="rId9025" xr:uid="{00000000-0004-0000-0000-000040230000}"/>
    <hyperlink ref="K4483" r:id="rId9026" xr:uid="{00000000-0004-0000-0000-000041230000}"/>
    <hyperlink ref="J4484" r:id="rId9027" xr:uid="{00000000-0004-0000-0000-000042230000}"/>
    <hyperlink ref="K4484" r:id="rId9028" xr:uid="{00000000-0004-0000-0000-000043230000}"/>
    <hyperlink ref="E4485" r:id="rId9029" xr:uid="{00000000-0004-0000-0000-000044230000}"/>
    <hyperlink ref="J4485" r:id="rId9030" xr:uid="{00000000-0004-0000-0000-000045230000}"/>
    <hyperlink ref="K4485" r:id="rId9031" xr:uid="{00000000-0004-0000-0000-000046230000}"/>
    <hyperlink ref="E4486" r:id="rId9032" xr:uid="{00000000-0004-0000-0000-000047230000}"/>
    <hyperlink ref="J4486" r:id="rId9033" xr:uid="{00000000-0004-0000-0000-000048230000}"/>
    <hyperlink ref="K4486" r:id="rId9034" xr:uid="{00000000-0004-0000-0000-000049230000}"/>
    <hyperlink ref="E4487" r:id="rId9035" xr:uid="{00000000-0004-0000-0000-00004A230000}"/>
    <hyperlink ref="J4487" r:id="rId9036" xr:uid="{00000000-0004-0000-0000-00004B230000}"/>
    <hyperlink ref="K4487" r:id="rId9037" xr:uid="{00000000-0004-0000-0000-00004C230000}"/>
    <hyperlink ref="J4488" r:id="rId9038" xr:uid="{00000000-0004-0000-0000-00004D230000}"/>
    <hyperlink ref="K4488" r:id="rId9039" xr:uid="{00000000-0004-0000-0000-00004E230000}"/>
    <hyperlink ref="J4489" r:id="rId9040" xr:uid="{00000000-0004-0000-0000-00004F230000}"/>
    <hyperlink ref="K4489" r:id="rId9041" xr:uid="{00000000-0004-0000-0000-000050230000}"/>
    <hyperlink ref="E4490" r:id="rId9042" xr:uid="{00000000-0004-0000-0000-000051230000}"/>
    <hyperlink ref="J4490" r:id="rId9043" xr:uid="{00000000-0004-0000-0000-000052230000}"/>
    <hyperlink ref="K4490" r:id="rId9044" xr:uid="{00000000-0004-0000-0000-000053230000}"/>
    <hyperlink ref="J4491" r:id="rId9045" xr:uid="{00000000-0004-0000-0000-000054230000}"/>
    <hyperlink ref="K4491" r:id="rId9046" xr:uid="{00000000-0004-0000-0000-000055230000}"/>
    <hyperlink ref="J4492" r:id="rId9047" xr:uid="{00000000-0004-0000-0000-000056230000}"/>
    <hyperlink ref="K4492" r:id="rId9048" xr:uid="{00000000-0004-0000-0000-000057230000}"/>
    <hyperlink ref="J4493" r:id="rId9049" xr:uid="{00000000-0004-0000-0000-000058230000}"/>
    <hyperlink ref="K4493" r:id="rId9050" xr:uid="{00000000-0004-0000-0000-000059230000}"/>
    <hyperlink ref="J4494" r:id="rId9051" xr:uid="{00000000-0004-0000-0000-00005A230000}"/>
    <hyperlink ref="K4494" r:id="rId9052" xr:uid="{00000000-0004-0000-0000-00005B230000}"/>
    <hyperlink ref="E4495" r:id="rId9053" xr:uid="{00000000-0004-0000-0000-00005C230000}"/>
    <hyperlink ref="J4495" r:id="rId9054" xr:uid="{00000000-0004-0000-0000-00005D230000}"/>
    <hyperlink ref="K4495" r:id="rId9055" xr:uid="{00000000-0004-0000-0000-00005E230000}"/>
    <hyperlink ref="J4496" r:id="rId9056" xr:uid="{00000000-0004-0000-0000-00005F230000}"/>
    <hyperlink ref="K4496" r:id="rId9057" xr:uid="{00000000-0004-0000-0000-000060230000}"/>
    <hyperlink ref="E4497" r:id="rId9058" xr:uid="{00000000-0004-0000-0000-000061230000}"/>
    <hyperlink ref="J4497" r:id="rId9059" xr:uid="{00000000-0004-0000-0000-000062230000}"/>
    <hyperlink ref="K4497" r:id="rId9060" xr:uid="{00000000-0004-0000-0000-000063230000}"/>
    <hyperlink ref="J4498" r:id="rId9061" xr:uid="{00000000-0004-0000-0000-000064230000}"/>
    <hyperlink ref="K4498" r:id="rId9062" xr:uid="{00000000-0004-0000-0000-000065230000}"/>
    <hyperlink ref="J4499" r:id="rId9063" xr:uid="{00000000-0004-0000-0000-000066230000}"/>
    <hyperlink ref="K4499" r:id="rId9064" xr:uid="{00000000-0004-0000-0000-000067230000}"/>
    <hyperlink ref="E4500" r:id="rId9065" xr:uid="{00000000-0004-0000-0000-000068230000}"/>
    <hyperlink ref="J4500" r:id="rId9066" xr:uid="{00000000-0004-0000-0000-000069230000}"/>
    <hyperlink ref="K4500" r:id="rId9067" xr:uid="{00000000-0004-0000-0000-00006A230000}"/>
    <hyperlink ref="J4501" r:id="rId9068" xr:uid="{00000000-0004-0000-0000-00006B230000}"/>
    <hyperlink ref="K4501" r:id="rId9069" xr:uid="{00000000-0004-0000-0000-00006C230000}"/>
    <hyperlink ref="J4502" r:id="rId9070" xr:uid="{00000000-0004-0000-0000-00006D230000}"/>
    <hyperlink ref="K4502" r:id="rId9071" xr:uid="{00000000-0004-0000-0000-00006E230000}"/>
    <hyperlink ref="E4503" r:id="rId9072" xr:uid="{00000000-0004-0000-0000-00006F230000}"/>
    <hyperlink ref="J4503" r:id="rId9073" xr:uid="{00000000-0004-0000-0000-000070230000}"/>
    <hyperlink ref="K4503" r:id="rId9074" xr:uid="{00000000-0004-0000-0000-000071230000}"/>
    <hyperlink ref="E4504" r:id="rId9075" xr:uid="{00000000-0004-0000-0000-000072230000}"/>
    <hyperlink ref="J4504" r:id="rId9076" xr:uid="{00000000-0004-0000-0000-000073230000}"/>
    <hyperlink ref="K4504" r:id="rId9077" xr:uid="{00000000-0004-0000-0000-000074230000}"/>
    <hyperlink ref="E4505" r:id="rId9078" xr:uid="{00000000-0004-0000-0000-000075230000}"/>
    <hyperlink ref="J4505" r:id="rId9079" xr:uid="{00000000-0004-0000-0000-000076230000}"/>
    <hyperlink ref="K4505" r:id="rId9080" xr:uid="{00000000-0004-0000-0000-000077230000}"/>
    <hyperlink ref="J4506" r:id="rId9081" xr:uid="{00000000-0004-0000-0000-000078230000}"/>
    <hyperlink ref="K4506" r:id="rId9082" xr:uid="{00000000-0004-0000-0000-000079230000}"/>
    <hyperlink ref="J4507" r:id="rId9083" xr:uid="{00000000-0004-0000-0000-00007A230000}"/>
    <hyperlink ref="K4507" r:id="rId9084" xr:uid="{00000000-0004-0000-0000-00007B230000}"/>
    <hyperlink ref="J4508" r:id="rId9085" xr:uid="{00000000-0004-0000-0000-00007C230000}"/>
    <hyperlink ref="K4508" r:id="rId9086" xr:uid="{00000000-0004-0000-0000-00007D230000}"/>
    <hyperlink ref="J4509" r:id="rId9087" xr:uid="{00000000-0004-0000-0000-00007E230000}"/>
    <hyperlink ref="K4509" r:id="rId9088" xr:uid="{00000000-0004-0000-0000-00007F230000}"/>
    <hyperlink ref="J4510" r:id="rId9089" xr:uid="{00000000-0004-0000-0000-000080230000}"/>
    <hyperlink ref="K4510" r:id="rId9090" xr:uid="{00000000-0004-0000-0000-000081230000}"/>
    <hyperlink ref="J4511" r:id="rId9091" xr:uid="{00000000-0004-0000-0000-000082230000}"/>
    <hyperlink ref="K4511" r:id="rId9092" xr:uid="{00000000-0004-0000-0000-000083230000}"/>
    <hyperlink ref="J4512" r:id="rId9093" xr:uid="{00000000-0004-0000-0000-000084230000}"/>
    <hyperlink ref="K4512" r:id="rId9094" xr:uid="{00000000-0004-0000-0000-000085230000}"/>
    <hyperlink ref="J4513" r:id="rId9095" xr:uid="{00000000-0004-0000-0000-000086230000}"/>
    <hyperlink ref="K4513" r:id="rId9096" xr:uid="{00000000-0004-0000-0000-000087230000}"/>
    <hyperlink ref="J4514" r:id="rId9097" xr:uid="{00000000-0004-0000-0000-000088230000}"/>
    <hyperlink ref="K4514" r:id="rId9098" xr:uid="{00000000-0004-0000-0000-000089230000}"/>
    <hyperlink ref="J4515" r:id="rId9099" xr:uid="{00000000-0004-0000-0000-00008A230000}"/>
    <hyperlink ref="K4515" r:id="rId9100" xr:uid="{00000000-0004-0000-0000-00008B230000}"/>
    <hyperlink ref="J4516" r:id="rId9101" xr:uid="{00000000-0004-0000-0000-00008C230000}"/>
    <hyperlink ref="K4516" r:id="rId9102" xr:uid="{00000000-0004-0000-0000-00008D230000}"/>
    <hyperlink ref="J4517" r:id="rId9103" xr:uid="{00000000-0004-0000-0000-00008E230000}"/>
    <hyperlink ref="K4517" r:id="rId9104" xr:uid="{00000000-0004-0000-0000-00008F230000}"/>
    <hyperlink ref="J4518" r:id="rId9105" xr:uid="{00000000-0004-0000-0000-000090230000}"/>
    <hyperlink ref="K4518" r:id="rId9106" xr:uid="{00000000-0004-0000-0000-000091230000}"/>
    <hyperlink ref="J4519" r:id="rId9107" xr:uid="{00000000-0004-0000-0000-000092230000}"/>
    <hyperlink ref="K4519" r:id="rId9108" xr:uid="{00000000-0004-0000-0000-000093230000}"/>
    <hyperlink ref="J4520" r:id="rId9109" xr:uid="{00000000-0004-0000-0000-000094230000}"/>
    <hyperlink ref="K4520" r:id="rId9110" xr:uid="{00000000-0004-0000-0000-000095230000}"/>
    <hyperlink ref="J4521" r:id="rId9111" xr:uid="{00000000-0004-0000-0000-000096230000}"/>
    <hyperlink ref="K4521" r:id="rId9112" xr:uid="{00000000-0004-0000-0000-000097230000}"/>
    <hyperlink ref="J4522" r:id="rId9113" xr:uid="{00000000-0004-0000-0000-000098230000}"/>
    <hyperlink ref="K4522" r:id="rId9114" xr:uid="{00000000-0004-0000-0000-000099230000}"/>
    <hyperlink ref="J4523" r:id="rId9115" xr:uid="{00000000-0004-0000-0000-00009A230000}"/>
    <hyperlink ref="K4523" r:id="rId9116" xr:uid="{00000000-0004-0000-0000-00009B230000}"/>
    <hyperlink ref="J4524" r:id="rId9117" xr:uid="{00000000-0004-0000-0000-00009C230000}"/>
    <hyperlink ref="K4524" r:id="rId9118" xr:uid="{00000000-0004-0000-0000-00009D230000}"/>
    <hyperlink ref="J4525" r:id="rId9119" xr:uid="{00000000-0004-0000-0000-00009E230000}"/>
    <hyperlink ref="K4525" r:id="rId9120" xr:uid="{00000000-0004-0000-0000-00009F230000}"/>
    <hyperlink ref="J4526" r:id="rId9121" xr:uid="{00000000-0004-0000-0000-0000A0230000}"/>
    <hyperlink ref="K4526" r:id="rId9122" xr:uid="{00000000-0004-0000-0000-0000A1230000}"/>
    <hyperlink ref="J4527" r:id="rId9123" xr:uid="{00000000-0004-0000-0000-0000A2230000}"/>
    <hyperlink ref="K4527" r:id="rId9124" xr:uid="{00000000-0004-0000-0000-0000A3230000}"/>
    <hyperlink ref="J4528" r:id="rId9125" xr:uid="{00000000-0004-0000-0000-0000A4230000}"/>
    <hyperlink ref="K4528" r:id="rId9126" xr:uid="{00000000-0004-0000-0000-0000A5230000}"/>
    <hyperlink ref="J4529" r:id="rId9127" xr:uid="{00000000-0004-0000-0000-0000A6230000}"/>
    <hyperlink ref="K4529" r:id="rId9128" xr:uid="{00000000-0004-0000-0000-0000A7230000}"/>
    <hyperlink ref="J4530" r:id="rId9129" xr:uid="{00000000-0004-0000-0000-0000A8230000}"/>
    <hyperlink ref="K4530" r:id="rId9130" xr:uid="{00000000-0004-0000-0000-0000A9230000}"/>
    <hyperlink ref="J4531" r:id="rId9131" xr:uid="{00000000-0004-0000-0000-0000AA230000}"/>
    <hyperlink ref="K4531" r:id="rId9132" xr:uid="{00000000-0004-0000-0000-0000AB230000}"/>
    <hyperlink ref="J4532" r:id="rId9133" xr:uid="{00000000-0004-0000-0000-0000AC230000}"/>
    <hyperlink ref="K4532" r:id="rId9134" xr:uid="{00000000-0004-0000-0000-0000AD230000}"/>
    <hyperlink ref="J4533" r:id="rId9135" xr:uid="{00000000-0004-0000-0000-0000AE230000}"/>
    <hyperlink ref="K4533" r:id="rId9136" xr:uid="{00000000-0004-0000-0000-0000AF230000}"/>
    <hyperlink ref="J4534" r:id="rId9137" xr:uid="{00000000-0004-0000-0000-0000B0230000}"/>
    <hyperlink ref="K4534" r:id="rId9138" xr:uid="{00000000-0004-0000-0000-0000B1230000}"/>
    <hyperlink ref="J4535" r:id="rId9139" xr:uid="{00000000-0004-0000-0000-0000B2230000}"/>
    <hyperlink ref="K4535" r:id="rId9140" xr:uid="{00000000-0004-0000-0000-0000B3230000}"/>
    <hyperlink ref="J4536" r:id="rId9141" xr:uid="{00000000-0004-0000-0000-0000B4230000}"/>
    <hyperlink ref="K4536" r:id="rId9142" xr:uid="{00000000-0004-0000-0000-0000B5230000}"/>
    <hyperlink ref="J4537" r:id="rId9143" xr:uid="{00000000-0004-0000-0000-0000B6230000}"/>
    <hyperlink ref="K4537" r:id="rId9144" xr:uid="{00000000-0004-0000-0000-0000B7230000}"/>
    <hyperlink ref="J4538" r:id="rId9145" xr:uid="{00000000-0004-0000-0000-0000B8230000}"/>
    <hyperlink ref="K4538" r:id="rId9146" xr:uid="{00000000-0004-0000-0000-0000B9230000}"/>
    <hyperlink ref="J4539" r:id="rId9147" xr:uid="{00000000-0004-0000-0000-0000BA230000}"/>
    <hyperlink ref="K4539" r:id="rId9148" xr:uid="{00000000-0004-0000-0000-0000BB230000}"/>
    <hyperlink ref="J4540" r:id="rId9149" xr:uid="{00000000-0004-0000-0000-0000BC230000}"/>
    <hyperlink ref="K4540" r:id="rId9150" xr:uid="{00000000-0004-0000-0000-0000BD230000}"/>
    <hyperlink ref="J4541" r:id="rId9151" xr:uid="{00000000-0004-0000-0000-0000BE230000}"/>
    <hyperlink ref="K4541" r:id="rId9152" xr:uid="{00000000-0004-0000-0000-0000BF230000}"/>
    <hyperlink ref="J4542" r:id="rId9153" xr:uid="{00000000-0004-0000-0000-0000C0230000}"/>
    <hyperlink ref="K4542" r:id="rId9154" xr:uid="{00000000-0004-0000-0000-0000C1230000}"/>
    <hyperlink ref="J4543" r:id="rId9155" xr:uid="{00000000-0004-0000-0000-0000C2230000}"/>
    <hyperlink ref="K4543" r:id="rId9156" xr:uid="{00000000-0004-0000-0000-0000C3230000}"/>
    <hyperlink ref="J4544" r:id="rId9157" xr:uid="{00000000-0004-0000-0000-0000C4230000}"/>
    <hyperlink ref="K4544" r:id="rId9158" xr:uid="{00000000-0004-0000-0000-0000C5230000}"/>
    <hyperlink ref="J4545" r:id="rId9159" xr:uid="{00000000-0004-0000-0000-0000C6230000}"/>
    <hyperlink ref="K4545" r:id="rId9160" xr:uid="{00000000-0004-0000-0000-0000C7230000}"/>
    <hyperlink ref="J4546" r:id="rId9161" xr:uid="{00000000-0004-0000-0000-0000C8230000}"/>
    <hyperlink ref="K4546" r:id="rId9162" xr:uid="{00000000-0004-0000-0000-0000C9230000}"/>
    <hyperlink ref="J4547" r:id="rId9163" xr:uid="{00000000-0004-0000-0000-0000CA230000}"/>
    <hyperlink ref="K4547" r:id="rId9164" xr:uid="{00000000-0004-0000-0000-0000CB230000}"/>
    <hyperlink ref="J4548" r:id="rId9165" xr:uid="{00000000-0004-0000-0000-0000CC230000}"/>
    <hyperlink ref="K4548" r:id="rId9166" xr:uid="{00000000-0004-0000-0000-0000CD230000}"/>
    <hyperlink ref="J4549" r:id="rId9167" xr:uid="{00000000-0004-0000-0000-0000CE230000}"/>
    <hyperlink ref="K4549" r:id="rId9168" xr:uid="{00000000-0004-0000-0000-0000CF230000}"/>
    <hyperlink ref="J4550" r:id="rId9169" xr:uid="{00000000-0004-0000-0000-0000D0230000}"/>
    <hyperlink ref="K4550" r:id="rId9170" xr:uid="{00000000-0004-0000-0000-0000D1230000}"/>
    <hyperlink ref="J4551" r:id="rId9171" xr:uid="{00000000-0004-0000-0000-0000D2230000}"/>
    <hyperlink ref="K4551" r:id="rId9172" xr:uid="{00000000-0004-0000-0000-0000D3230000}"/>
    <hyperlink ref="J4552" r:id="rId9173" xr:uid="{00000000-0004-0000-0000-0000D4230000}"/>
    <hyperlink ref="K4552" r:id="rId9174" xr:uid="{00000000-0004-0000-0000-0000D5230000}"/>
    <hyperlink ref="J4553" r:id="rId9175" xr:uid="{00000000-0004-0000-0000-0000D6230000}"/>
    <hyperlink ref="K4553" r:id="rId9176" xr:uid="{00000000-0004-0000-0000-0000D7230000}"/>
    <hyperlink ref="J4554" r:id="rId9177" xr:uid="{00000000-0004-0000-0000-0000D8230000}"/>
    <hyperlink ref="K4554" r:id="rId9178" xr:uid="{00000000-0004-0000-0000-0000D9230000}"/>
    <hyperlink ref="J4555" r:id="rId9179" xr:uid="{00000000-0004-0000-0000-0000DA230000}"/>
    <hyperlink ref="K4555" r:id="rId9180" xr:uid="{00000000-0004-0000-0000-0000DB230000}"/>
    <hyperlink ref="J4556" r:id="rId9181" xr:uid="{00000000-0004-0000-0000-0000DC230000}"/>
    <hyperlink ref="K4556" r:id="rId9182" xr:uid="{00000000-0004-0000-0000-0000DD230000}"/>
    <hyperlink ref="J4557" r:id="rId9183" xr:uid="{00000000-0004-0000-0000-0000DE230000}"/>
    <hyperlink ref="K4557" r:id="rId9184" xr:uid="{00000000-0004-0000-0000-0000DF230000}"/>
    <hyperlink ref="J4558" r:id="rId9185" xr:uid="{00000000-0004-0000-0000-0000E0230000}"/>
    <hyperlink ref="K4558" r:id="rId9186" xr:uid="{00000000-0004-0000-0000-0000E1230000}"/>
    <hyperlink ref="J4559" r:id="rId9187" xr:uid="{00000000-0004-0000-0000-0000E2230000}"/>
    <hyperlink ref="K4559" r:id="rId9188" xr:uid="{00000000-0004-0000-0000-0000E3230000}"/>
    <hyperlink ref="J4560" r:id="rId9189" xr:uid="{00000000-0004-0000-0000-0000E4230000}"/>
    <hyperlink ref="K4560" r:id="rId9190" xr:uid="{00000000-0004-0000-0000-0000E5230000}"/>
    <hyperlink ref="J4561" r:id="rId9191" xr:uid="{00000000-0004-0000-0000-0000E6230000}"/>
    <hyperlink ref="K4561" r:id="rId9192" xr:uid="{00000000-0004-0000-0000-0000E7230000}"/>
    <hyperlink ref="J4562" r:id="rId9193" xr:uid="{00000000-0004-0000-0000-0000E8230000}"/>
    <hyperlink ref="K4562" r:id="rId9194" xr:uid="{00000000-0004-0000-0000-0000E9230000}"/>
    <hyperlink ref="J4563" r:id="rId9195" xr:uid="{00000000-0004-0000-0000-0000EA230000}"/>
    <hyperlink ref="K4563" r:id="rId9196" xr:uid="{00000000-0004-0000-0000-0000EB230000}"/>
    <hyperlink ref="J4564" r:id="rId9197" xr:uid="{00000000-0004-0000-0000-0000EC230000}"/>
    <hyperlink ref="K4564" r:id="rId9198" xr:uid="{00000000-0004-0000-0000-0000ED230000}"/>
    <hyperlink ref="J4565" r:id="rId9199" xr:uid="{00000000-0004-0000-0000-0000EE230000}"/>
    <hyperlink ref="K4565" r:id="rId9200" xr:uid="{00000000-0004-0000-0000-0000EF230000}"/>
    <hyperlink ref="J4566" r:id="rId9201" xr:uid="{00000000-0004-0000-0000-0000F0230000}"/>
    <hyperlink ref="K4566" r:id="rId9202" xr:uid="{00000000-0004-0000-0000-0000F1230000}"/>
    <hyperlink ref="J4567" r:id="rId9203" xr:uid="{00000000-0004-0000-0000-0000F2230000}"/>
    <hyperlink ref="K4567" r:id="rId9204" xr:uid="{00000000-0004-0000-0000-0000F3230000}"/>
    <hyperlink ref="J4568" r:id="rId9205" xr:uid="{00000000-0004-0000-0000-0000F4230000}"/>
    <hyperlink ref="K4568" r:id="rId9206" xr:uid="{00000000-0004-0000-0000-0000F5230000}"/>
    <hyperlink ref="J4569" r:id="rId9207" xr:uid="{00000000-0004-0000-0000-0000F6230000}"/>
    <hyperlink ref="K4569" r:id="rId9208" xr:uid="{00000000-0004-0000-0000-0000F7230000}"/>
    <hyperlink ref="J4570" r:id="rId9209" xr:uid="{00000000-0004-0000-0000-0000F8230000}"/>
    <hyperlink ref="K4570" r:id="rId9210" xr:uid="{00000000-0004-0000-0000-0000F9230000}"/>
    <hyperlink ref="J4571" r:id="rId9211" xr:uid="{00000000-0004-0000-0000-0000FA230000}"/>
    <hyperlink ref="K4571" r:id="rId9212" xr:uid="{00000000-0004-0000-0000-0000FB230000}"/>
    <hyperlink ref="J4572" r:id="rId9213" xr:uid="{00000000-0004-0000-0000-0000FC230000}"/>
    <hyperlink ref="K4572" r:id="rId9214" xr:uid="{00000000-0004-0000-0000-0000FD230000}"/>
    <hyperlink ref="J4573" r:id="rId9215" xr:uid="{00000000-0004-0000-0000-0000FE230000}"/>
    <hyperlink ref="K4573" r:id="rId9216" xr:uid="{00000000-0004-0000-0000-0000FF230000}"/>
    <hyperlink ref="J4574" r:id="rId9217" xr:uid="{00000000-0004-0000-0000-000000240000}"/>
    <hyperlink ref="K4574" r:id="rId9218" xr:uid="{00000000-0004-0000-0000-000001240000}"/>
    <hyperlink ref="J4575" r:id="rId9219" xr:uid="{00000000-0004-0000-0000-000002240000}"/>
    <hyperlink ref="K4575" r:id="rId9220" xr:uid="{00000000-0004-0000-0000-000003240000}"/>
    <hyperlink ref="J4576" r:id="rId9221" xr:uid="{00000000-0004-0000-0000-000004240000}"/>
    <hyperlink ref="K4576" r:id="rId9222" xr:uid="{00000000-0004-0000-0000-000005240000}"/>
    <hyperlink ref="J4577" r:id="rId9223" xr:uid="{00000000-0004-0000-0000-000006240000}"/>
    <hyperlink ref="K4577" r:id="rId9224" xr:uid="{00000000-0004-0000-0000-000007240000}"/>
    <hyperlink ref="J4578" r:id="rId9225" xr:uid="{00000000-0004-0000-0000-000008240000}"/>
    <hyperlink ref="K4578" r:id="rId9226" xr:uid="{00000000-0004-0000-0000-000009240000}"/>
    <hyperlink ref="J4579" r:id="rId9227" xr:uid="{00000000-0004-0000-0000-00000A240000}"/>
    <hyperlink ref="K4579" r:id="rId9228" xr:uid="{00000000-0004-0000-0000-00000B240000}"/>
    <hyperlink ref="J4580" r:id="rId9229" xr:uid="{00000000-0004-0000-0000-00000C240000}"/>
    <hyperlink ref="K4580" r:id="rId9230" xr:uid="{00000000-0004-0000-0000-00000D240000}"/>
    <hyperlink ref="J4581" r:id="rId9231" xr:uid="{00000000-0004-0000-0000-00000E240000}"/>
    <hyperlink ref="K4581" r:id="rId9232" xr:uid="{00000000-0004-0000-0000-00000F240000}"/>
    <hyperlink ref="J4582" r:id="rId9233" xr:uid="{00000000-0004-0000-0000-000010240000}"/>
    <hyperlink ref="K4582" r:id="rId9234" xr:uid="{00000000-0004-0000-0000-000011240000}"/>
    <hyperlink ref="J4583" r:id="rId9235" xr:uid="{00000000-0004-0000-0000-000012240000}"/>
    <hyperlink ref="K4583" r:id="rId9236" xr:uid="{00000000-0004-0000-0000-000013240000}"/>
    <hyperlink ref="J4584" r:id="rId9237" xr:uid="{00000000-0004-0000-0000-000014240000}"/>
    <hyperlink ref="K4584" r:id="rId9238" xr:uid="{00000000-0004-0000-0000-000015240000}"/>
    <hyperlink ref="J4585" r:id="rId9239" xr:uid="{00000000-0004-0000-0000-000016240000}"/>
    <hyperlink ref="K4585" r:id="rId9240" xr:uid="{00000000-0004-0000-0000-000017240000}"/>
    <hyperlink ref="J4586" r:id="rId9241" xr:uid="{00000000-0004-0000-0000-000018240000}"/>
    <hyperlink ref="K4586" r:id="rId9242" xr:uid="{00000000-0004-0000-0000-000019240000}"/>
    <hyperlink ref="J4587" r:id="rId9243" xr:uid="{00000000-0004-0000-0000-00001A240000}"/>
    <hyperlink ref="K4587" r:id="rId9244" xr:uid="{00000000-0004-0000-0000-00001B240000}"/>
    <hyperlink ref="J4588" r:id="rId9245" xr:uid="{00000000-0004-0000-0000-00001C240000}"/>
    <hyperlink ref="K4588" r:id="rId9246" xr:uid="{00000000-0004-0000-0000-00001D240000}"/>
    <hyperlink ref="J4589" r:id="rId9247" xr:uid="{00000000-0004-0000-0000-00001E240000}"/>
    <hyperlink ref="K4589" r:id="rId9248" xr:uid="{00000000-0004-0000-0000-00001F240000}"/>
    <hyperlink ref="J4590" r:id="rId9249" xr:uid="{00000000-0004-0000-0000-000020240000}"/>
    <hyperlink ref="K4590" r:id="rId9250" xr:uid="{00000000-0004-0000-0000-000021240000}"/>
    <hyperlink ref="J4591" r:id="rId9251" xr:uid="{00000000-0004-0000-0000-000022240000}"/>
    <hyperlink ref="K4591" r:id="rId9252" xr:uid="{00000000-0004-0000-0000-000023240000}"/>
    <hyperlink ref="J4592" r:id="rId9253" xr:uid="{00000000-0004-0000-0000-000024240000}"/>
    <hyperlink ref="K4592" r:id="rId9254" xr:uid="{00000000-0004-0000-0000-000025240000}"/>
    <hyperlink ref="J4593" r:id="rId9255" xr:uid="{00000000-0004-0000-0000-000026240000}"/>
    <hyperlink ref="K4593" r:id="rId9256" xr:uid="{00000000-0004-0000-0000-000027240000}"/>
    <hyperlink ref="J4594" r:id="rId9257" xr:uid="{00000000-0004-0000-0000-000028240000}"/>
    <hyperlink ref="K4594" r:id="rId9258" xr:uid="{00000000-0004-0000-0000-000029240000}"/>
    <hyperlink ref="J4595" r:id="rId9259" xr:uid="{00000000-0004-0000-0000-00002A240000}"/>
    <hyperlink ref="K4595" r:id="rId9260" xr:uid="{00000000-0004-0000-0000-00002B240000}"/>
    <hyperlink ref="J4596" r:id="rId9261" xr:uid="{00000000-0004-0000-0000-00002C240000}"/>
    <hyperlink ref="K4596" r:id="rId9262" xr:uid="{00000000-0004-0000-0000-00002D240000}"/>
    <hyperlink ref="J4597" r:id="rId9263" xr:uid="{00000000-0004-0000-0000-00002E240000}"/>
    <hyperlink ref="K4597" r:id="rId9264" xr:uid="{00000000-0004-0000-0000-00002F240000}"/>
    <hyperlink ref="J4598" r:id="rId9265" xr:uid="{00000000-0004-0000-0000-000030240000}"/>
    <hyperlink ref="K4598" r:id="rId9266" xr:uid="{00000000-0004-0000-0000-000031240000}"/>
    <hyperlink ref="J4599" r:id="rId9267" xr:uid="{00000000-0004-0000-0000-000032240000}"/>
    <hyperlink ref="K4599" r:id="rId9268" xr:uid="{00000000-0004-0000-0000-000033240000}"/>
    <hyperlink ref="J4600" r:id="rId9269" xr:uid="{00000000-0004-0000-0000-000034240000}"/>
    <hyperlink ref="K4600" r:id="rId9270" xr:uid="{00000000-0004-0000-0000-000035240000}"/>
    <hyperlink ref="J4601" r:id="rId9271" xr:uid="{00000000-0004-0000-0000-000036240000}"/>
    <hyperlink ref="K4601" r:id="rId9272" xr:uid="{00000000-0004-0000-0000-000037240000}"/>
    <hyperlink ref="J4602" r:id="rId9273" xr:uid="{00000000-0004-0000-0000-000038240000}"/>
    <hyperlink ref="K4602" r:id="rId9274" xr:uid="{00000000-0004-0000-0000-000039240000}"/>
    <hyperlink ref="J4603" r:id="rId9275" xr:uid="{00000000-0004-0000-0000-00003A240000}"/>
    <hyperlink ref="K4603" r:id="rId9276" xr:uid="{00000000-0004-0000-0000-00003B240000}"/>
    <hyperlink ref="J4604" r:id="rId9277" xr:uid="{00000000-0004-0000-0000-00003C240000}"/>
    <hyperlink ref="K4604" r:id="rId9278" xr:uid="{00000000-0004-0000-0000-00003D240000}"/>
    <hyperlink ref="J4605" r:id="rId9279" xr:uid="{00000000-0004-0000-0000-00003E240000}"/>
    <hyperlink ref="K4605" r:id="rId9280" xr:uid="{00000000-0004-0000-0000-00003F240000}"/>
    <hyperlink ref="J4606" r:id="rId9281" xr:uid="{00000000-0004-0000-0000-000040240000}"/>
    <hyperlink ref="K4606" r:id="rId9282" xr:uid="{00000000-0004-0000-0000-000041240000}"/>
    <hyperlink ref="J4607" r:id="rId9283" xr:uid="{00000000-0004-0000-0000-000042240000}"/>
    <hyperlink ref="K4607" r:id="rId9284" xr:uid="{00000000-0004-0000-0000-000043240000}"/>
    <hyperlink ref="J4608" r:id="rId9285" xr:uid="{00000000-0004-0000-0000-000044240000}"/>
    <hyperlink ref="K4608" r:id="rId9286" xr:uid="{00000000-0004-0000-0000-000045240000}"/>
    <hyperlink ref="J4609" r:id="rId9287" xr:uid="{00000000-0004-0000-0000-000046240000}"/>
    <hyperlink ref="K4609" r:id="rId9288" xr:uid="{00000000-0004-0000-0000-000047240000}"/>
    <hyperlink ref="J4610" r:id="rId9289" xr:uid="{00000000-0004-0000-0000-000048240000}"/>
    <hyperlink ref="K4610" r:id="rId9290" xr:uid="{00000000-0004-0000-0000-000049240000}"/>
    <hyperlink ref="J4611" r:id="rId9291" xr:uid="{00000000-0004-0000-0000-00004A240000}"/>
    <hyperlink ref="K4611" r:id="rId9292" xr:uid="{00000000-0004-0000-0000-00004B240000}"/>
    <hyperlink ref="J4612" r:id="rId9293" xr:uid="{00000000-0004-0000-0000-00004C240000}"/>
    <hyperlink ref="K4612" r:id="rId9294" xr:uid="{00000000-0004-0000-0000-00004D240000}"/>
    <hyperlink ref="J4613" r:id="rId9295" xr:uid="{00000000-0004-0000-0000-00004E240000}"/>
    <hyperlink ref="K4613" r:id="rId9296" xr:uid="{00000000-0004-0000-0000-00004F240000}"/>
    <hyperlink ref="J4614" r:id="rId9297" xr:uid="{00000000-0004-0000-0000-000050240000}"/>
    <hyperlink ref="K4614" r:id="rId9298" xr:uid="{00000000-0004-0000-0000-000051240000}"/>
    <hyperlink ref="J4615" r:id="rId9299" xr:uid="{00000000-0004-0000-0000-000052240000}"/>
    <hyperlink ref="K4615" r:id="rId9300" xr:uid="{00000000-0004-0000-0000-000053240000}"/>
    <hyperlink ref="J4616" r:id="rId9301" xr:uid="{00000000-0004-0000-0000-000054240000}"/>
    <hyperlink ref="K4616" r:id="rId9302" xr:uid="{00000000-0004-0000-0000-000055240000}"/>
    <hyperlink ref="J4617" r:id="rId9303" xr:uid="{00000000-0004-0000-0000-000056240000}"/>
    <hyperlink ref="K4617" r:id="rId9304" xr:uid="{00000000-0004-0000-0000-000057240000}"/>
    <hyperlink ref="J4618" r:id="rId9305" xr:uid="{00000000-0004-0000-0000-000058240000}"/>
    <hyperlink ref="K4618" r:id="rId9306" xr:uid="{00000000-0004-0000-0000-000059240000}"/>
    <hyperlink ref="J4619" r:id="rId9307" xr:uid="{00000000-0004-0000-0000-00005A240000}"/>
    <hyperlink ref="K4619" r:id="rId9308" xr:uid="{00000000-0004-0000-0000-00005B240000}"/>
    <hyperlink ref="J4620" r:id="rId9309" xr:uid="{00000000-0004-0000-0000-00005C240000}"/>
    <hyperlink ref="K4620" r:id="rId9310" xr:uid="{00000000-0004-0000-0000-00005D240000}"/>
    <hyperlink ref="J4621" r:id="rId9311" xr:uid="{00000000-0004-0000-0000-00005E240000}"/>
    <hyperlink ref="K4621" r:id="rId9312" xr:uid="{00000000-0004-0000-0000-00005F240000}"/>
    <hyperlink ref="J4622" r:id="rId9313" xr:uid="{00000000-0004-0000-0000-000060240000}"/>
    <hyperlink ref="K4622" r:id="rId9314" xr:uid="{00000000-0004-0000-0000-000061240000}"/>
    <hyperlink ref="J4623" r:id="rId9315" xr:uid="{00000000-0004-0000-0000-000062240000}"/>
    <hyperlink ref="K4623" r:id="rId9316" xr:uid="{00000000-0004-0000-0000-000063240000}"/>
    <hyperlink ref="J4624" r:id="rId9317" xr:uid="{00000000-0004-0000-0000-000064240000}"/>
    <hyperlink ref="K4624" r:id="rId9318" xr:uid="{00000000-0004-0000-0000-000065240000}"/>
    <hyperlink ref="J4625" r:id="rId9319" xr:uid="{00000000-0004-0000-0000-000066240000}"/>
    <hyperlink ref="K4625" r:id="rId9320" xr:uid="{00000000-0004-0000-0000-000067240000}"/>
    <hyperlink ref="J4626" r:id="rId9321" xr:uid="{00000000-0004-0000-0000-000068240000}"/>
    <hyperlink ref="K4626" r:id="rId9322" xr:uid="{00000000-0004-0000-0000-000069240000}"/>
    <hyperlink ref="J4627" r:id="rId9323" xr:uid="{00000000-0004-0000-0000-00006A240000}"/>
    <hyperlink ref="K4627" r:id="rId9324" xr:uid="{00000000-0004-0000-0000-00006B240000}"/>
    <hyperlink ref="J4628" r:id="rId9325" xr:uid="{00000000-0004-0000-0000-00006C240000}"/>
    <hyperlink ref="K4628" r:id="rId9326" xr:uid="{00000000-0004-0000-0000-00006D240000}"/>
    <hyperlink ref="J4629" r:id="rId9327" xr:uid="{00000000-0004-0000-0000-00006E240000}"/>
    <hyperlink ref="K4629" r:id="rId9328" xr:uid="{00000000-0004-0000-0000-00006F240000}"/>
    <hyperlink ref="J4630" r:id="rId9329" xr:uid="{00000000-0004-0000-0000-000070240000}"/>
    <hyperlink ref="K4630" r:id="rId9330" xr:uid="{00000000-0004-0000-0000-000071240000}"/>
    <hyperlink ref="J4631" r:id="rId9331" xr:uid="{00000000-0004-0000-0000-000072240000}"/>
    <hyperlink ref="K4631" r:id="rId9332" xr:uid="{00000000-0004-0000-0000-000073240000}"/>
    <hyperlink ref="J4632" r:id="rId9333" xr:uid="{00000000-0004-0000-0000-000074240000}"/>
    <hyperlink ref="K4632" r:id="rId9334" xr:uid="{00000000-0004-0000-0000-000075240000}"/>
    <hyperlink ref="J4633" r:id="rId9335" xr:uid="{00000000-0004-0000-0000-000076240000}"/>
    <hyperlink ref="K4633" r:id="rId9336" xr:uid="{00000000-0004-0000-0000-000077240000}"/>
    <hyperlink ref="J4634" r:id="rId9337" xr:uid="{00000000-0004-0000-0000-000078240000}"/>
    <hyperlink ref="K4634" r:id="rId9338" xr:uid="{00000000-0004-0000-0000-000079240000}"/>
    <hyperlink ref="J4635" r:id="rId9339" xr:uid="{00000000-0004-0000-0000-00007A240000}"/>
    <hyperlink ref="K4635" r:id="rId9340" xr:uid="{00000000-0004-0000-0000-00007B240000}"/>
    <hyperlink ref="J4636" r:id="rId9341" xr:uid="{00000000-0004-0000-0000-00007C240000}"/>
    <hyperlink ref="K4636" r:id="rId9342" xr:uid="{00000000-0004-0000-0000-00007D240000}"/>
    <hyperlink ref="J4637" r:id="rId9343" xr:uid="{00000000-0004-0000-0000-00007E240000}"/>
    <hyperlink ref="K4637" r:id="rId9344" xr:uid="{00000000-0004-0000-0000-00007F240000}"/>
    <hyperlink ref="J4638" r:id="rId9345" xr:uid="{00000000-0004-0000-0000-000080240000}"/>
    <hyperlink ref="K4638" r:id="rId9346" xr:uid="{00000000-0004-0000-0000-000081240000}"/>
    <hyperlink ref="J4639" r:id="rId9347" xr:uid="{00000000-0004-0000-0000-000082240000}"/>
    <hyperlink ref="K4639" r:id="rId9348" xr:uid="{00000000-0004-0000-0000-000083240000}"/>
    <hyperlink ref="J4640" r:id="rId9349" xr:uid="{00000000-0004-0000-0000-000084240000}"/>
    <hyperlink ref="K4640" r:id="rId9350" xr:uid="{00000000-0004-0000-0000-000085240000}"/>
    <hyperlink ref="J4641" r:id="rId9351" xr:uid="{00000000-0004-0000-0000-000086240000}"/>
    <hyperlink ref="K4641" r:id="rId9352" xr:uid="{00000000-0004-0000-0000-000087240000}"/>
    <hyperlink ref="J4642" r:id="rId9353" xr:uid="{00000000-0004-0000-0000-000088240000}"/>
    <hyperlink ref="K4642" r:id="rId9354" xr:uid="{00000000-0004-0000-0000-000089240000}"/>
    <hyperlink ref="J4643" r:id="rId9355" xr:uid="{00000000-0004-0000-0000-00008A240000}"/>
    <hyperlink ref="K4643" r:id="rId9356" xr:uid="{00000000-0004-0000-0000-00008B240000}"/>
    <hyperlink ref="J4644" r:id="rId9357" xr:uid="{00000000-0004-0000-0000-00008C240000}"/>
    <hyperlink ref="K4644" r:id="rId9358" xr:uid="{00000000-0004-0000-0000-00008D240000}"/>
    <hyperlink ref="J4645" r:id="rId9359" xr:uid="{00000000-0004-0000-0000-00008E240000}"/>
    <hyperlink ref="K4645" r:id="rId9360" xr:uid="{00000000-0004-0000-0000-00008F240000}"/>
    <hyperlink ref="J4646" r:id="rId9361" xr:uid="{00000000-0004-0000-0000-000090240000}"/>
    <hyperlink ref="K4646" r:id="rId9362" xr:uid="{00000000-0004-0000-0000-000091240000}"/>
    <hyperlink ref="J4647" r:id="rId9363" xr:uid="{00000000-0004-0000-0000-000092240000}"/>
    <hyperlink ref="K4647" r:id="rId9364" xr:uid="{00000000-0004-0000-0000-000093240000}"/>
    <hyperlink ref="J4648" r:id="rId9365" xr:uid="{00000000-0004-0000-0000-000094240000}"/>
    <hyperlink ref="K4648" r:id="rId9366" xr:uid="{00000000-0004-0000-0000-000095240000}"/>
    <hyperlink ref="J4649" r:id="rId9367" xr:uid="{00000000-0004-0000-0000-000096240000}"/>
    <hyperlink ref="K4649" r:id="rId9368" xr:uid="{00000000-0004-0000-0000-000097240000}"/>
    <hyperlink ref="J4650" r:id="rId9369" xr:uid="{00000000-0004-0000-0000-000098240000}"/>
    <hyperlink ref="K4650" r:id="rId9370" xr:uid="{00000000-0004-0000-0000-000099240000}"/>
    <hyperlink ref="J4651" r:id="rId9371" xr:uid="{00000000-0004-0000-0000-00009A240000}"/>
    <hyperlink ref="K4651" r:id="rId9372" xr:uid="{00000000-0004-0000-0000-00009B240000}"/>
    <hyperlink ref="J4652" r:id="rId9373" xr:uid="{00000000-0004-0000-0000-00009C240000}"/>
    <hyperlink ref="K4652" r:id="rId9374" xr:uid="{00000000-0004-0000-0000-00009D240000}"/>
    <hyperlink ref="J4653" r:id="rId9375" xr:uid="{00000000-0004-0000-0000-00009E240000}"/>
    <hyperlink ref="K4653" r:id="rId9376" xr:uid="{00000000-0004-0000-0000-00009F240000}"/>
    <hyperlink ref="J4654" r:id="rId9377" xr:uid="{00000000-0004-0000-0000-0000A0240000}"/>
    <hyperlink ref="K4654" r:id="rId9378" xr:uid="{00000000-0004-0000-0000-0000A1240000}"/>
    <hyperlink ref="J4655" r:id="rId9379" xr:uid="{00000000-0004-0000-0000-0000A2240000}"/>
    <hyperlink ref="K4655" r:id="rId9380" xr:uid="{00000000-0004-0000-0000-0000A3240000}"/>
    <hyperlink ref="J4656" r:id="rId9381" xr:uid="{00000000-0004-0000-0000-0000A4240000}"/>
    <hyperlink ref="K4656" r:id="rId9382" xr:uid="{00000000-0004-0000-0000-0000A5240000}"/>
    <hyperlink ref="J4657" r:id="rId9383" xr:uid="{00000000-0004-0000-0000-0000A6240000}"/>
    <hyperlink ref="K4657" r:id="rId9384" xr:uid="{00000000-0004-0000-0000-0000A7240000}"/>
    <hyperlink ref="J4658" r:id="rId9385" xr:uid="{00000000-0004-0000-0000-0000A8240000}"/>
    <hyperlink ref="K4658" r:id="rId9386" xr:uid="{00000000-0004-0000-0000-0000A9240000}"/>
    <hyperlink ref="J4659" r:id="rId9387" xr:uid="{00000000-0004-0000-0000-0000AA240000}"/>
    <hyperlink ref="K4659" r:id="rId9388" xr:uid="{00000000-0004-0000-0000-0000AB240000}"/>
    <hyperlink ref="J4660" r:id="rId9389" xr:uid="{00000000-0004-0000-0000-0000AC240000}"/>
    <hyperlink ref="K4660" r:id="rId9390" xr:uid="{00000000-0004-0000-0000-0000AD240000}"/>
    <hyperlink ref="J4661" r:id="rId9391" xr:uid="{00000000-0004-0000-0000-0000AE240000}"/>
    <hyperlink ref="K4661" r:id="rId9392" xr:uid="{00000000-0004-0000-0000-0000AF240000}"/>
    <hyperlink ref="J4662" r:id="rId9393" xr:uid="{00000000-0004-0000-0000-0000B0240000}"/>
    <hyperlink ref="K4662" r:id="rId9394" xr:uid="{00000000-0004-0000-0000-0000B1240000}"/>
    <hyperlink ref="J4663" r:id="rId9395" xr:uid="{00000000-0004-0000-0000-0000B2240000}"/>
    <hyperlink ref="K4663" r:id="rId9396" xr:uid="{00000000-0004-0000-0000-0000B3240000}"/>
    <hyperlink ref="J4664" r:id="rId9397" xr:uid="{00000000-0004-0000-0000-0000B4240000}"/>
    <hyperlink ref="K4664" r:id="rId9398" xr:uid="{00000000-0004-0000-0000-0000B5240000}"/>
    <hyperlink ref="J4665" r:id="rId9399" xr:uid="{00000000-0004-0000-0000-0000B6240000}"/>
    <hyperlink ref="K4665" r:id="rId9400" xr:uid="{00000000-0004-0000-0000-0000B7240000}"/>
    <hyperlink ref="J4666" r:id="rId9401" xr:uid="{00000000-0004-0000-0000-0000B8240000}"/>
    <hyperlink ref="K4666" r:id="rId9402" xr:uid="{00000000-0004-0000-0000-0000B9240000}"/>
    <hyperlink ref="J4667" r:id="rId9403" xr:uid="{00000000-0004-0000-0000-0000BA240000}"/>
    <hyperlink ref="K4667" r:id="rId9404" xr:uid="{00000000-0004-0000-0000-0000BB240000}"/>
    <hyperlink ref="J4668" r:id="rId9405" xr:uid="{00000000-0004-0000-0000-0000BC240000}"/>
    <hyperlink ref="K4668" r:id="rId9406" xr:uid="{00000000-0004-0000-0000-0000BD240000}"/>
    <hyperlink ref="J4669" r:id="rId9407" xr:uid="{00000000-0004-0000-0000-0000BE240000}"/>
    <hyperlink ref="K4669" r:id="rId9408" xr:uid="{00000000-0004-0000-0000-0000BF240000}"/>
    <hyperlink ref="J4670" r:id="rId9409" xr:uid="{00000000-0004-0000-0000-0000C0240000}"/>
    <hyperlink ref="K4670" r:id="rId9410" xr:uid="{00000000-0004-0000-0000-0000C1240000}"/>
    <hyperlink ref="J4671" r:id="rId9411" xr:uid="{00000000-0004-0000-0000-0000C2240000}"/>
    <hyperlink ref="K4671" r:id="rId9412" xr:uid="{00000000-0004-0000-0000-0000C3240000}"/>
    <hyperlink ref="J4672" r:id="rId9413" xr:uid="{00000000-0004-0000-0000-0000C4240000}"/>
    <hyperlink ref="K4672" r:id="rId9414" xr:uid="{00000000-0004-0000-0000-0000C5240000}"/>
    <hyperlink ref="J4673" r:id="rId9415" xr:uid="{00000000-0004-0000-0000-0000C6240000}"/>
    <hyperlink ref="K4673" r:id="rId9416" xr:uid="{00000000-0004-0000-0000-0000C7240000}"/>
    <hyperlink ref="J4674" r:id="rId9417" xr:uid="{00000000-0004-0000-0000-0000C8240000}"/>
    <hyperlink ref="K4674" r:id="rId9418" xr:uid="{00000000-0004-0000-0000-0000C9240000}"/>
    <hyperlink ref="J4675" r:id="rId9419" xr:uid="{00000000-0004-0000-0000-0000CA240000}"/>
    <hyperlink ref="K4675" r:id="rId9420" xr:uid="{00000000-0004-0000-0000-0000CB240000}"/>
    <hyperlink ref="J4676" r:id="rId9421" xr:uid="{00000000-0004-0000-0000-0000CC240000}"/>
    <hyperlink ref="K4676" r:id="rId9422" xr:uid="{00000000-0004-0000-0000-0000CD240000}"/>
    <hyperlink ref="J4677" r:id="rId9423" xr:uid="{00000000-0004-0000-0000-0000CE240000}"/>
    <hyperlink ref="K4677" r:id="rId9424" xr:uid="{00000000-0004-0000-0000-0000CF240000}"/>
    <hyperlink ref="J4678" r:id="rId9425" xr:uid="{00000000-0004-0000-0000-0000D0240000}"/>
    <hyperlink ref="K4678" r:id="rId9426" xr:uid="{00000000-0004-0000-0000-0000D1240000}"/>
    <hyperlink ref="J4679" r:id="rId9427" xr:uid="{00000000-0004-0000-0000-0000D2240000}"/>
    <hyperlink ref="K4679" r:id="rId9428" xr:uid="{00000000-0004-0000-0000-0000D3240000}"/>
    <hyperlink ref="J4680" r:id="rId9429" xr:uid="{00000000-0004-0000-0000-0000D4240000}"/>
    <hyperlink ref="K4680" r:id="rId9430" xr:uid="{00000000-0004-0000-0000-0000D5240000}"/>
    <hyperlink ref="J4681" r:id="rId9431" xr:uid="{00000000-0004-0000-0000-0000D6240000}"/>
    <hyperlink ref="K4681" r:id="rId9432" xr:uid="{00000000-0004-0000-0000-0000D7240000}"/>
    <hyperlink ref="J4682" r:id="rId9433" xr:uid="{00000000-0004-0000-0000-0000D8240000}"/>
    <hyperlink ref="K4682" r:id="rId9434" xr:uid="{00000000-0004-0000-0000-0000D9240000}"/>
    <hyperlink ref="J4683" r:id="rId9435" xr:uid="{00000000-0004-0000-0000-0000DA240000}"/>
    <hyperlink ref="K4683" r:id="rId9436" xr:uid="{00000000-0004-0000-0000-0000DB240000}"/>
    <hyperlink ref="J4684" r:id="rId9437" xr:uid="{00000000-0004-0000-0000-0000DC240000}"/>
    <hyperlink ref="K4684" r:id="rId9438" xr:uid="{00000000-0004-0000-0000-0000DD240000}"/>
    <hyperlink ref="J4685" r:id="rId9439" xr:uid="{00000000-0004-0000-0000-0000DE240000}"/>
    <hyperlink ref="K4685" r:id="rId9440" xr:uid="{00000000-0004-0000-0000-0000DF240000}"/>
    <hyperlink ref="J4686" r:id="rId9441" xr:uid="{00000000-0004-0000-0000-0000E0240000}"/>
    <hyperlink ref="K4686" r:id="rId9442" xr:uid="{00000000-0004-0000-0000-0000E1240000}"/>
    <hyperlink ref="J4687" r:id="rId9443" xr:uid="{00000000-0004-0000-0000-0000E2240000}"/>
    <hyperlink ref="K4687" r:id="rId9444" xr:uid="{00000000-0004-0000-0000-0000E3240000}"/>
    <hyperlink ref="J4688" r:id="rId9445" xr:uid="{00000000-0004-0000-0000-0000E4240000}"/>
    <hyperlink ref="K4688" r:id="rId9446" xr:uid="{00000000-0004-0000-0000-0000E5240000}"/>
    <hyperlink ref="J4689" r:id="rId9447" xr:uid="{00000000-0004-0000-0000-0000E6240000}"/>
    <hyperlink ref="K4689" r:id="rId9448" xr:uid="{00000000-0004-0000-0000-0000E7240000}"/>
    <hyperlink ref="J4690" r:id="rId9449" xr:uid="{00000000-0004-0000-0000-0000E8240000}"/>
    <hyperlink ref="K4690" r:id="rId9450" xr:uid="{00000000-0004-0000-0000-0000E9240000}"/>
    <hyperlink ref="J4691" r:id="rId9451" xr:uid="{00000000-0004-0000-0000-0000EA240000}"/>
    <hyperlink ref="K4691" r:id="rId9452" xr:uid="{00000000-0004-0000-0000-0000EB240000}"/>
    <hyperlink ref="J4692" r:id="rId9453" xr:uid="{00000000-0004-0000-0000-0000EC240000}"/>
    <hyperlink ref="K4692" r:id="rId9454" xr:uid="{00000000-0004-0000-0000-0000ED240000}"/>
    <hyperlink ref="J4693" r:id="rId9455" xr:uid="{00000000-0004-0000-0000-0000EE240000}"/>
    <hyperlink ref="K4693" r:id="rId9456" xr:uid="{00000000-0004-0000-0000-0000EF240000}"/>
    <hyperlink ref="J4694" r:id="rId9457" xr:uid="{00000000-0004-0000-0000-0000F0240000}"/>
    <hyperlink ref="K4694" r:id="rId9458" xr:uid="{00000000-0004-0000-0000-0000F1240000}"/>
    <hyperlink ref="J4695" r:id="rId9459" xr:uid="{00000000-0004-0000-0000-0000F2240000}"/>
    <hyperlink ref="K4695" r:id="rId9460" xr:uid="{00000000-0004-0000-0000-0000F3240000}"/>
    <hyperlink ref="J4696" r:id="rId9461" xr:uid="{00000000-0004-0000-0000-0000F4240000}"/>
    <hyperlink ref="K4696" r:id="rId9462" xr:uid="{00000000-0004-0000-0000-0000F5240000}"/>
    <hyperlink ref="J4697" r:id="rId9463" xr:uid="{00000000-0004-0000-0000-0000F6240000}"/>
    <hyperlink ref="K4697" r:id="rId9464" xr:uid="{00000000-0004-0000-0000-0000F7240000}"/>
    <hyperlink ref="J4698" r:id="rId9465" xr:uid="{00000000-0004-0000-0000-0000F8240000}"/>
    <hyperlink ref="K4698" r:id="rId9466" xr:uid="{00000000-0004-0000-0000-0000F9240000}"/>
    <hyperlink ref="J4699" r:id="rId9467" xr:uid="{00000000-0004-0000-0000-0000FA240000}"/>
    <hyperlink ref="K4699" r:id="rId9468" xr:uid="{00000000-0004-0000-0000-0000FB240000}"/>
    <hyperlink ref="J4700" r:id="rId9469" xr:uid="{00000000-0004-0000-0000-0000FC240000}"/>
    <hyperlink ref="K4700" r:id="rId9470" xr:uid="{00000000-0004-0000-0000-0000FD240000}"/>
    <hyperlink ref="J4701" r:id="rId9471" xr:uid="{00000000-0004-0000-0000-0000FE240000}"/>
    <hyperlink ref="K4701" r:id="rId9472" xr:uid="{00000000-0004-0000-0000-0000FF240000}"/>
    <hyperlink ref="J4702" r:id="rId9473" xr:uid="{00000000-0004-0000-0000-000000250000}"/>
    <hyperlink ref="K4702" r:id="rId9474" xr:uid="{00000000-0004-0000-0000-000001250000}"/>
    <hyperlink ref="J4703" r:id="rId9475" xr:uid="{00000000-0004-0000-0000-000002250000}"/>
    <hyperlink ref="K4703" r:id="rId9476" xr:uid="{00000000-0004-0000-0000-000003250000}"/>
    <hyperlink ref="J4704" r:id="rId9477" xr:uid="{00000000-0004-0000-0000-000004250000}"/>
    <hyperlink ref="K4704" r:id="rId9478" xr:uid="{00000000-0004-0000-0000-000005250000}"/>
    <hyperlink ref="J4705" r:id="rId9479" xr:uid="{00000000-0004-0000-0000-000006250000}"/>
    <hyperlink ref="K4705" r:id="rId9480" xr:uid="{00000000-0004-0000-0000-000007250000}"/>
    <hyperlink ref="J4706" r:id="rId9481" xr:uid="{00000000-0004-0000-0000-000008250000}"/>
    <hyperlink ref="K4706" r:id="rId9482" xr:uid="{00000000-0004-0000-0000-000009250000}"/>
    <hyperlink ref="J4707" r:id="rId9483" xr:uid="{00000000-0004-0000-0000-00000A250000}"/>
    <hyperlink ref="K4707" r:id="rId9484" xr:uid="{00000000-0004-0000-0000-00000B250000}"/>
    <hyperlink ref="J4708" r:id="rId9485" xr:uid="{00000000-0004-0000-0000-00000C250000}"/>
    <hyperlink ref="K4708" r:id="rId9486" xr:uid="{00000000-0004-0000-0000-00000D250000}"/>
    <hyperlink ref="J4709" r:id="rId9487" xr:uid="{00000000-0004-0000-0000-00000E250000}"/>
    <hyperlink ref="K4709" r:id="rId9488" xr:uid="{00000000-0004-0000-0000-00000F250000}"/>
    <hyperlink ref="J4710" r:id="rId9489" xr:uid="{00000000-0004-0000-0000-000010250000}"/>
    <hyperlink ref="K4710" r:id="rId9490" xr:uid="{00000000-0004-0000-0000-000011250000}"/>
    <hyperlink ref="J4711" r:id="rId9491" xr:uid="{00000000-0004-0000-0000-000012250000}"/>
    <hyperlink ref="K4711" r:id="rId9492" xr:uid="{00000000-0004-0000-0000-000013250000}"/>
    <hyperlink ref="J4712" r:id="rId9493" xr:uid="{00000000-0004-0000-0000-000014250000}"/>
    <hyperlink ref="K4712" r:id="rId9494" xr:uid="{00000000-0004-0000-0000-000015250000}"/>
    <hyperlink ref="J4713" r:id="rId9495" xr:uid="{00000000-0004-0000-0000-000016250000}"/>
    <hyperlink ref="K4713" r:id="rId9496" xr:uid="{00000000-0004-0000-0000-000017250000}"/>
    <hyperlink ref="J4714" r:id="rId9497" xr:uid="{00000000-0004-0000-0000-000018250000}"/>
    <hyperlink ref="K4714" r:id="rId9498" xr:uid="{00000000-0004-0000-0000-000019250000}"/>
    <hyperlink ref="J4715" r:id="rId9499" xr:uid="{00000000-0004-0000-0000-00001A250000}"/>
    <hyperlink ref="K4715" r:id="rId9500" xr:uid="{00000000-0004-0000-0000-00001B250000}"/>
    <hyperlink ref="J4716" r:id="rId9501" xr:uid="{00000000-0004-0000-0000-00001C250000}"/>
    <hyperlink ref="K4716" r:id="rId9502" xr:uid="{00000000-0004-0000-0000-00001D250000}"/>
    <hyperlink ref="J4717" r:id="rId9503" xr:uid="{00000000-0004-0000-0000-00001E250000}"/>
    <hyperlink ref="K4717" r:id="rId9504" xr:uid="{00000000-0004-0000-0000-00001F250000}"/>
    <hyperlink ref="J4718" r:id="rId9505" xr:uid="{00000000-0004-0000-0000-000020250000}"/>
    <hyperlink ref="K4718" r:id="rId9506" xr:uid="{00000000-0004-0000-0000-000021250000}"/>
    <hyperlink ref="J4719" r:id="rId9507" xr:uid="{00000000-0004-0000-0000-000022250000}"/>
    <hyperlink ref="K4719" r:id="rId9508" xr:uid="{00000000-0004-0000-0000-000023250000}"/>
    <hyperlink ref="J4720" r:id="rId9509" xr:uid="{00000000-0004-0000-0000-000024250000}"/>
    <hyperlink ref="K4720" r:id="rId9510" xr:uid="{00000000-0004-0000-0000-000025250000}"/>
    <hyperlink ref="J4721" r:id="rId9511" xr:uid="{00000000-0004-0000-0000-000026250000}"/>
    <hyperlink ref="K4721" r:id="rId9512" xr:uid="{00000000-0004-0000-0000-000027250000}"/>
    <hyperlink ref="J4722" r:id="rId9513" xr:uid="{00000000-0004-0000-0000-000028250000}"/>
    <hyperlink ref="K4722" r:id="rId9514" xr:uid="{00000000-0004-0000-0000-000029250000}"/>
    <hyperlink ref="J4723" r:id="rId9515" xr:uid="{00000000-0004-0000-0000-00002A250000}"/>
    <hyperlink ref="K4723" r:id="rId9516" xr:uid="{00000000-0004-0000-0000-00002B250000}"/>
    <hyperlink ref="J4724" r:id="rId9517" xr:uid="{00000000-0004-0000-0000-00002C250000}"/>
    <hyperlink ref="K4724" r:id="rId9518" xr:uid="{00000000-0004-0000-0000-00002D250000}"/>
    <hyperlink ref="J4725" r:id="rId9519" xr:uid="{00000000-0004-0000-0000-00002E250000}"/>
    <hyperlink ref="K4725" r:id="rId9520" xr:uid="{00000000-0004-0000-0000-00002F250000}"/>
    <hyperlink ref="J4726" r:id="rId9521" xr:uid="{00000000-0004-0000-0000-000030250000}"/>
    <hyperlink ref="K4726" r:id="rId9522" xr:uid="{00000000-0004-0000-0000-000031250000}"/>
    <hyperlink ref="J4727" r:id="rId9523" xr:uid="{00000000-0004-0000-0000-000032250000}"/>
    <hyperlink ref="K4727" r:id="rId9524" xr:uid="{00000000-0004-0000-0000-000033250000}"/>
    <hyperlink ref="J4728" r:id="rId9525" xr:uid="{00000000-0004-0000-0000-000034250000}"/>
    <hyperlink ref="K4728" r:id="rId9526" xr:uid="{00000000-0004-0000-0000-000035250000}"/>
    <hyperlink ref="J4729" r:id="rId9527" xr:uid="{00000000-0004-0000-0000-000036250000}"/>
    <hyperlink ref="K4729" r:id="rId9528" xr:uid="{00000000-0004-0000-0000-000037250000}"/>
    <hyperlink ref="J4730" r:id="rId9529" xr:uid="{00000000-0004-0000-0000-000038250000}"/>
    <hyperlink ref="K4730" r:id="rId9530" xr:uid="{00000000-0004-0000-0000-000039250000}"/>
    <hyperlink ref="J4731" r:id="rId9531" xr:uid="{00000000-0004-0000-0000-00003A250000}"/>
    <hyperlink ref="K4731" r:id="rId9532" xr:uid="{00000000-0004-0000-0000-00003B250000}"/>
    <hyperlink ref="J4732" r:id="rId9533" xr:uid="{00000000-0004-0000-0000-00003C250000}"/>
    <hyperlink ref="K4732" r:id="rId9534" xr:uid="{00000000-0004-0000-0000-00003D250000}"/>
    <hyperlink ref="J4733" r:id="rId9535" xr:uid="{00000000-0004-0000-0000-00003E250000}"/>
    <hyperlink ref="K4733" r:id="rId9536" xr:uid="{00000000-0004-0000-0000-00003F250000}"/>
    <hyperlink ref="J4734" r:id="rId9537" xr:uid="{00000000-0004-0000-0000-000040250000}"/>
    <hyperlink ref="K4734" r:id="rId9538" xr:uid="{00000000-0004-0000-0000-000041250000}"/>
    <hyperlink ref="J4735" r:id="rId9539" xr:uid="{00000000-0004-0000-0000-000042250000}"/>
    <hyperlink ref="K4735" r:id="rId9540" xr:uid="{00000000-0004-0000-0000-000043250000}"/>
    <hyperlink ref="J4736" r:id="rId9541" xr:uid="{00000000-0004-0000-0000-000044250000}"/>
    <hyperlink ref="K4736" r:id="rId9542" xr:uid="{00000000-0004-0000-0000-000045250000}"/>
    <hyperlink ref="J4737" r:id="rId9543" xr:uid="{00000000-0004-0000-0000-000046250000}"/>
    <hyperlink ref="K4737" r:id="rId9544" xr:uid="{00000000-0004-0000-0000-000047250000}"/>
    <hyperlink ref="J4738" r:id="rId9545" xr:uid="{00000000-0004-0000-0000-000048250000}"/>
    <hyperlink ref="K4738" r:id="rId9546" xr:uid="{00000000-0004-0000-0000-000049250000}"/>
    <hyperlink ref="J4739" r:id="rId9547" xr:uid="{00000000-0004-0000-0000-00004A250000}"/>
    <hyperlink ref="K4739" r:id="rId9548" xr:uid="{00000000-0004-0000-0000-00004B250000}"/>
    <hyperlink ref="J4740" r:id="rId9549" xr:uid="{00000000-0004-0000-0000-00004C250000}"/>
    <hyperlink ref="K4740" r:id="rId9550" xr:uid="{00000000-0004-0000-0000-00004D250000}"/>
    <hyperlink ref="J4741" r:id="rId9551" xr:uid="{00000000-0004-0000-0000-00004E250000}"/>
    <hyperlink ref="K4741" r:id="rId9552" xr:uid="{00000000-0004-0000-0000-00004F250000}"/>
    <hyperlink ref="J4742" r:id="rId9553" xr:uid="{00000000-0004-0000-0000-000050250000}"/>
    <hyperlink ref="K4742" r:id="rId9554" xr:uid="{00000000-0004-0000-0000-000051250000}"/>
    <hyperlink ref="J4743" r:id="rId9555" xr:uid="{00000000-0004-0000-0000-000052250000}"/>
    <hyperlink ref="K4743" r:id="rId9556" xr:uid="{00000000-0004-0000-0000-000053250000}"/>
    <hyperlink ref="J4744" r:id="rId9557" xr:uid="{00000000-0004-0000-0000-000054250000}"/>
    <hyperlink ref="K4744" r:id="rId9558" xr:uid="{00000000-0004-0000-0000-000055250000}"/>
    <hyperlink ref="J4745" r:id="rId9559" xr:uid="{00000000-0004-0000-0000-000056250000}"/>
    <hyperlink ref="K4745" r:id="rId9560" xr:uid="{00000000-0004-0000-0000-000057250000}"/>
    <hyperlink ref="J4746" r:id="rId9561" xr:uid="{00000000-0004-0000-0000-000058250000}"/>
    <hyperlink ref="K4746" r:id="rId9562" xr:uid="{00000000-0004-0000-0000-000059250000}"/>
    <hyperlink ref="J4747" r:id="rId9563" xr:uid="{00000000-0004-0000-0000-00005A250000}"/>
    <hyperlink ref="K4747" r:id="rId9564" xr:uid="{00000000-0004-0000-0000-00005B250000}"/>
    <hyperlink ref="J4748" r:id="rId9565" xr:uid="{00000000-0004-0000-0000-00005C250000}"/>
    <hyperlink ref="K4748" r:id="rId9566" xr:uid="{00000000-0004-0000-0000-00005D250000}"/>
    <hyperlink ref="J4749" r:id="rId9567" xr:uid="{00000000-0004-0000-0000-00005E250000}"/>
    <hyperlink ref="K4749" r:id="rId9568" xr:uid="{00000000-0004-0000-0000-00005F250000}"/>
    <hyperlink ref="J4750" r:id="rId9569" xr:uid="{00000000-0004-0000-0000-000060250000}"/>
    <hyperlink ref="K4750" r:id="rId9570" xr:uid="{00000000-0004-0000-0000-000061250000}"/>
    <hyperlink ref="J4751" r:id="rId9571" xr:uid="{00000000-0004-0000-0000-000062250000}"/>
    <hyperlink ref="K4751" r:id="rId9572" xr:uid="{00000000-0004-0000-0000-000063250000}"/>
    <hyperlink ref="J4752" r:id="rId9573" xr:uid="{00000000-0004-0000-0000-000064250000}"/>
    <hyperlink ref="K4752" r:id="rId9574" xr:uid="{00000000-0004-0000-0000-000065250000}"/>
    <hyperlink ref="J4753" r:id="rId9575" xr:uid="{00000000-0004-0000-0000-000066250000}"/>
    <hyperlink ref="K4753" r:id="rId9576" xr:uid="{00000000-0004-0000-0000-000067250000}"/>
    <hyperlink ref="J4754" r:id="rId9577" xr:uid="{00000000-0004-0000-0000-000068250000}"/>
    <hyperlink ref="K4754" r:id="rId9578" xr:uid="{00000000-0004-0000-0000-000069250000}"/>
    <hyperlink ref="J4755" r:id="rId9579" xr:uid="{00000000-0004-0000-0000-00006A250000}"/>
    <hyperlink ref="K4755" r:id="rId9580" xr:uid="{00000000-0004-0000-0000-00006B250000}"/>
    <hyperlink ref="J4756" r:id="rId9581" xr:uid="{00000000-0004-0000-0000-00006C250000}"/>
    <hyperlink ref="K4756" r:id="rId9582" xr:uid="{00000000-0004-0000-0000-00006D250000}"/>
    <hyperlink ref="J4757" r:id="rId9583" xr:uid="{00000000-0004-0000-0000-00006E250000}"/>
    <hyperlink ref="K4757" r:id="rId9584" xr:uid="{00000000-0004-0000-0000-00006F250000}"/>
    <hyperlink ref="J4758" r:id="rId9585" xr:uid="{00000000-0004-0000-0000-000070250000}"/>
    <hyperlink ref="K4758" r:id="rId9586" xr:uid="{00000000-0004-0000-0000-000071250000}"/>
    <hyperlink ref="J4759" r:id="rId9587" xr:uid="{00000000-0004-0000-0000-000072250000}"/>
    <hyperlink ref="K4759" r:id="rId9588" xr:uid="{00000000-0004-0000-0000-000073250000}"/>
    <hyperlink ref="J4760" r:id="rId9589" xr:uid="{00000000-0004-0000-0000-000074250000}"/>
    <hyperlink ref="K4760" r:id="rId9590" xr:uid="{00000000-0004-0000-0000-000075250000}"/>
    <hyperlink ref="J4761" r:id="rId9591" xr:uid="{00000000-0004-0000-0000-000076250000}"/>
    <hyperlink ref="K4761" r:id="rId9592" xr:uid="{00000000-0004-0000-0000-000077250000}"/>
    <hyperlink ref="J4762" r:id="rId9593" xr:uid="{00000000-0004-0000-0000-000078250000}"/>
    <hyperlink ref="K4762" r:id="rId9594" xr:uid="{00000000-0004-0000-0000-000079250000}"/>
    <hyperlink ref="J4763" r:id="rId9595" xr:uid="{00000000-0004-0000-0000-00007A250000}"/>
    <hyperlink ref="K4763" r:id="rId9596" xr:uid="{00000000-0004-0000-0000-00007B250000}"/>
    <hyperlink ref="J4764" r:id="rId9597" xr:uid="{00000000-0004-0000-0000-00007C250000}"/>
    <hyperlink ref="K4764" r:id="rId9598" xr:uid="{00000000-0004-0000-0000-00007D250000}"/>
    <hyperlink ref="J4765" r:id="rId9599" xr:uid="{00000000-0004-0000-0000-00007E250000}"/>
    <hyperlink ref="K4765" r:id="rId9600" xr:uid="{00000000-0004-0000-0000-00007F250000}"/>
    <hyperlink ref="J4766" r:id="rId9601" xr:uid="{00000000-0004-0000-0000-000080250000}"/>
    <hyperlink ref="K4766" r:id="rId9602" xr:uid="{00000000-0004-0000-0000-000081250000}"/>
    <hyperlink ref="J4767" r:id="rId9603" xr:uid="{00000000-0004-0000-0000-000082250000}"/>
    <hyperlink ref="K4767" r:id="rId9604" xr:uid="{00000000-0004-0000-0000-000083250000}"/>
    <hyperlink ref="J4768" r:id="rId9605" xr:uid="{00000000-0004-0000-0000-000084250000}"/>
    <hyperlink ref="K4768" r:id="rId9606" xr:uid="{00000000-0004-0000-0000-000085250000}"/>
    <hyperlink ref="J4769" r:id="rId9607" xr:uid="{00000000-0004-0000-0000-000086250000}"/>
    <hyperlink ref="K4769" r:id="rId9608" xr:uid="{00000000-0004-0000-0000-000087250000}"/>
    <hyperlink ref="J4770" r:id="rId9609" xr:uid="{00000000-0004-0000-0000-000088250000}"/>
    <hyperlink ref="K4770" r:id="rId9610" xr:uid="{00000000-0004-0000-0000-000089250000}"/>
    <hyperlink ref="J4771" r:id="rId9611" xr:uid="{00000000-0004-0000-0000-00008A250000}"/>
    <hyperlink ref="K4771" r:id="rId9612" xr:uid="{00000000-0004-0000-0000-00008B250000}"/>
    <hyperlink ref="J4772" r:id="rId9613" xr:uid="{00000000-0004-0000-0000-00008C250000}"/>
    <hyperlink ref="K4772" r:id="rId9614" xr:uid="{00000000-0004-0000-0000-00008D250000}"/>
    <hyperlink ref="J4773" r:id="rId9615" xr:uid="{00000000-0004-0000-0000-00008E250000}"/>
    <hyperlink ref="K4773" r:id="rId9616" xr:uid="{00000000-0004-0000-0000-00008F250000}"/>
    <hyperlink ref="J4774" r:id="rId9617" xr:uid="{00000000-0004-0000-0000-000090250000}"/>
    <hyperlink ref="K4774" r:id="rId9618" xr:uid="{00000000-0004-0000-0000-000091250000}"/>
    <hyperlink ref="J4775" r:id="rId9619" xr:uid="{00000000-0004-0000-0000-000092250000}"/>
    <hyperlink ref="K4775" r:id="rId9620" xr:uid="{00000000-0004-0000-0000-000093250000}"/>
    <hyperlink ref="J4776" r:id="rId9621" xr:uid="{00000000-0004-0000-0000-000094250000}"/>
    <hyperlink ref="K4776" r:id="rId9622" xr:uid="{00000000-0004-0000-0000-000095250000}"/>
    <hyperlink ref="J4777" r:id="rId9623" xr:uid="{00000000-0004-0000-0000-000096250000}"/>
    <hyperlink ref="K4777" r:id="rId9624" xr:uid="{00000000-0004-0000-0000-000097250000}"/>
    <hyperlink ref="J4778" r:id="rId9625" xr:uid="{00000000-0004-0000-0000-000098250000}"/>
    <hyperlink ref="K4778" r:id="rId9626" xr:uid="{00000000-0004-0000-0000-000099250000}"/>
    <hyperlink ref="J4779" r:id="rId9627" xr:uid="{00000000-0004-0000-0000-00009A250000}"/>
    <hyperlink ref="K4779" r:id="rId9628" xr:uid="{00000000-0004-0000-0000-00009B250000}"/>
    <hyperlink ref="J4780" r:id="rId9629" xr:uid="{00000000-0004-0000-0000-00009C250000}"/>
    <hyperlink ref="K4780" r:id="rId9630" xr:uid="{00000000-0004-0000-0000-00009D250000}"/>
    <hyperlink ref="J4781" r:id="rId9631" xr:uid="{00000000-0004-0000-0000-00009E250000}"/>
    <hyperlink ref="K4781" r:id="rId9632" xr:uid="{00000000-0004-0000-0000-00009F250000}"/>
    <hyperlink ref="J4782" r:id="rId9633" xr:uid="{00000000-0004-0000-0000-0000A0250000}"/>
    <hyperlink ref="K4782" r:id="rId9634" xr:uid="{00000000-0004-0000-0000-0000A1250000}"/>
    <hyperlink ref="J4783" r:id="rId9635" xr:uid="{00000000-0004-0000-0000-0000A2250000}"/>
    <hyperlink ref="K4783" r:id="rId9636" xr:uid="{00000000-0004-0000-0000-0000A3250000}"/>
    <hyperlink ref="J4784" r:id="rId9637" xr:uid="{00000000-0004-0000-0000-0000A4250000}"/>
    <hyperlink ref="K4784" r:id="rId9638" xr:uid="{00000000-0004-0000-0000-0000A5250000}"/>
    <hyperlink ref="J4785" r:id="rId9639" xr:uid="{00000000-0004-0000-0000-0000A6250000}"/>
    <hyperlink ref="K4785" r:id="rId9640" xr:uid="{00000000-0004-0000-0000-0000A7250000}"/>
    <hyperlink ref="J4786" r:id="rId9641" xr:uid="{00000000-0004-0000-0000-0000A8250000}"/>
    <hyperlink ref="K4786" r:id="rId9642" xr:uid="{00000000-0004-0000-0000-0000A9250000}"/>
    <hyperlink ref="J4787" r:id="rId9643" xr:uid="{00000000-0004-0000-0000-0000AA250000}"/>
    <hyperlink ref="K4787" r:id="rId9644" xr:uid="{00000000-0004-0000-0000-0000AB250000}"/>
    <hyperlink ref="J4788" r:id="rId9645" xr:uid="{00000000-0004-0000-0000-0000AC250000}"/>
    <hyperlink ref="K4788" r:id="rId9646" xr:uid="{00000000-0004-0000-0000-0000AD250000}"/>
    <hyperlink ref="J4789" r:id="rId9647" xr:uid="{00000000-0004-0000-0000-0000AE250000}"/>
    <hyperlink ref="K4789" r:id="rId9648" xr:uid="{00000000-0004-0000-0000-0000AF250000}"/>
    <hyperlink ref="J4790" r:id="rId9649" xr:uid="{00000000-0004-0000-0000-0000B0250000}"/>
    <hyperlink ref="K4790" r:id="rId9650" xr:uid="{00000000-0004-0000-0000-0000B1250000}"/>
    <hyperlink ref="J4791" r:id="rId9651" xr:uid="{00000000-0004-0000-0000-0000B2250000}"/>
    <hyperlink ref="K4791" r:id="rId9652" xr:uid="{00000000-0004-0000-0000-0000B3250000}"/>
    <hyperlink ref="J4792" r:id="rId9653" xr:uid="{00000000-0004-0000-0000-0000B4250000}"/>
    <hyperlink ref="K4792" r:id="rId9654" xr:uid="{00000000-0004-0000-0000-0000B5250000}"/>
    <hyperlink ref="J4793" r:id="rId9655" xr:uid="{00000000-0004-0000-0000-0000B6250000}"/>
    <hyperlink ref="K4793" r:id="rId9656" xr:uid="{00000000-0004-0000-0000-0000B7250000}"/>
    <hyperlink ref="J4794" r:id="rId9657" xr:uid="{00000000-0004-0000-0000-0000B8250000}"/>
    <hyperlink ref="K4794" r:id="rId9658" xr:uid="{00000000-0004-0000-0000-0000B9250000}"/>
    <hyperlink ref="J4795" r:id="rId9659" xr:uid="{00000000-0004-0000-0000-0000BA250000}"/>
    <hyperlink ref="K4795" r:id="rId9660" xr:uid="{00000000-0004-0000-0000-0000BB250000}"/>
    <hyperlink ref="J4796" r:id="rId9661" xr:uid="{00000000-0004-0000-0000-0000BC250000}"/>
    <hyperlink ref="K4796" r:id="rId9662" xr:uid="{00000000-0004-0000-0000-0000BD250000}"/>
    <hyperlink ref="J4797" r:id="rId9663" xr:uid="{00000000-0004-0000-0000-0000BE250000}"/>
    <hyperlink ref="K4797" r:id="rId9664" xr:uid="{00000000-0004-0000-0000-0000BF250000}"/>
    <hyperlink ref="J4798" r:id="rId9665" xr:uid="{00000000-0004-0000-0000-0000C0250000}"/>
    <hyperlink ref="K4798" r:id="rId9666" xr:uid="{00000000-0004-0000-0000-0000C1250000}"/>
    <hyperlink ref="J4799" r:id="rId9667" xr:uid="{00000000-0004-0000-0000-0000C2250000}"/>
    <hyperlink ref="K4799" r:id="rId9668" xr:uid="{00000000-0004-0000-0000-0000C3250000}"/>
    <hyperlink ref="J4800" r:id="rId9669" xr:uid="{00000000-0004-0000-0000-0000C4250000}"/>
    <hyperlink ref="K4800" r:id="rId9670" xr:uid="{00000000-0004-0000-0000-0000C5250000}"/>
    <hyperlink ref="J4801" r:id="rId9671" xr:uid="{00000000-0004-0000-0000-0000C6250000}"/>
    <hyperlink ref="K4801" r:id="rId9672" xr:uid="{00000000-0004-0000-0000-0000C7250000}"/>
    <hyperlink ref="J4802" r:id="rId9673" xr:uid="{00000000-0004-0000-0000-0000C8250000}"/>
    <hyperlink ref="K4802" r:id="rId9674" xr:uid="{00000000-0004-0000-0000-0000C9250000}"/>
    <hyperlink ref="J4803" r:id="rId9675" xr:uid="{00000000-0004-0000-0000-0000CA250000}"/>
    <hyperlink ref="K4803" r:id="rId9676" xr:uid="{00000000-0004-0000-0000-0000CB250000}"/>
    <hyperlink ref="J4804" r:id="rId9677" xr:uid="{00000000-0004-0000-0000-0000CC250000}"/>
    <hyperlink ref="K4804" r:id="rId9678" xr:uid="{00000000-0004-0000-0000-0000CD250000}"/>
    <hyperlink ref="J4805" r:id="rId9679" xr:uid="{00000000-0004-0000-0000-0000CE250000}"/>
    <hyperlink ref="K4805" r:id="rId9680" xr:uid="{00000000-0004-0000-0000-0000CF250000}"/>
    <hyperlink ref="J4806" r:id="rId9681" xr:uid="{00000000-0004-0000-0000-0000D0250000}"/>
    <hyperlink ref="K4806" r:id="rId9682" xr:uid="{00000000-0004-0000-0000-0000D1250000}"/>
    <hyperlink ref="J4807" r:id="rId9683" xr:uid="{00000000-0004-0000-0000-0000D2250000}"/>
    <hyperlink ref="K4807" r:id="rId9684" xr:uid="{00000000-0004-0000-0000-0000D3250000}"/>
    <hyperlink ref="J4808" r:id="rId9685" xr:uid="{00000000-0004-0000-0000-0000D4250000}"/>
    <hyperlink ref="K4808" r:id="rId9686" xr:uid="{00000000-0004-0000-0000-0000D5250000}"/>
    <hyperlink ref="J4809" r:id="rId9687" xr:uid="{00000000-0004-0000-0000-0000D6250000}"/>
    <hyperlink ref="K4809" r:id="rId9688" xr:uid="{00000000-0004-0000-0000-0000D7250000}"/>
    <hyperlink ref="J4810" r:id="rId9689" xr:uid="{00000000-0004-0000-0000-0000D8250000}"/>
    <hyperlink ref="K4810" r:id="rId9690" xr:uid="{00000000-0004-0000-0000-0000D9250000}"/>
    <hyperlink ref="J4811" r:id="rId9691" xr:uid="{00000000-0004-0000-0000-0000DA250000}"/>
    <hyperlink ref="K4811" r:id="rId9692" xr:uid="{00000000-0004-0000-0000-0000DB250000}"/>
    <hyperlink ref="J4812" r:id="rId9693" xr:uid="{00000000-0004-0000-0000-0000DC250000}"/>
    <hyperlink ref="K4812" r:id="rId9694" xr:uid="{00000000-0004-0000-0000-0000DD250000}"/>
    <hyperlink ref="J4813" r:id="rId9695" xr:uid="{00000000-0004-0000-0000-0000DE250000}"/>
    <hyperlink ref="K4813" r:id="rId9696" xr:uid="{00000000-0004-0000-0000-0000DF250000}"/>
    <hyperlink ref="J4814" r:id="rId9697" xr:uid="{00000000-0004-0000-0000-0000E0250000}"/>
    <hyperlink ref="K4814" r:id="rId9698" xr:uid="{00000000-0004-0000-0000-0000E1250000}"/>
    <hyperlink ref="J4815" r:id="rId9699" xr:uid="{00000000-0004-0000-0000-0000E2250000}"/>
    <hyperlink ref="K4815" r:id="rId9700" xr:uid="{00000000-0004-0000-0000-0000E3250000}"/>
    <hyperlink ref="J4816" r:id="rId9701" xr:uid="{00000000-0004-0000-0000-0000E4250000}"/>
    <hyperlink ref="K4816" r:id="rId9702" xr:uid="{00000000-0004-0000-0000-0000E5250000}"/>
    <hyperlink ref="J4817" r:id="rId9703" xr:uid="{00000000-0004-0000-0000-0000E6250000}"/>
    <hyperlink ref="K4817" r:id="rId9704" xr:uid="{00000000-0004-0000-0000-0000E7250000}"/>
    <hyperlink ref="J4818" r:id="rId9705" xr:uid="{00000000-0004-0000-0000-0000E8250000}"/>
    <hyperlink ref="K4818" r:id="rId9706" xr:uid="{00000000-0004-0000-0000-0000E9250000}"/>
    <hyperlink ref="J4819" r:id="rId9707" xr:uid="{00000000-0004-0000-0000-0000EA250000}"/>
    <hyperlink ref="K4819" r:id="rId9708" xr:uid="{00000000-0004-0000-0000-0000EB250000}"/>
    <hyperlink ref="J4820" r:id="rId9709" xr:uid="{00000000-0004-0000-0000-0000EC250000}"/>
    <hyperlink ref="K4820" r:id="rId9710" xr:uid="{00000000-0004-0000-0000-0000ED250000}"/>
    <hyperlink ref="J4821" r:id="rId9711" xr:uid="{00000000-0004-0000-0000-0000EE250000}"/>
    <hyperlink ref="K4821" r:id="rId9712" xr:uid="{00000000-0004-0000-0000-0000EF250000}"/>
    <hyperlink ref="J4822" r:id="rId9713" xr:uid="{00000000-0004-0000-0000-0000F0250000}"/>
    <hyperlink ref="K4822" r:id="rId9714" xr:uid="{00000000-0004-0000-0000-0000F1250000}"/>
    <hyperlink ref="J4823" r:id="rId9715" xr:uid="{00000000-0004-0000-0000-0000F2250000}"/>
    <hyperlink ref="K4823" r:id="rId9716" xr:uid="{00000000-0004-0000-0000-0000F3250000}"/>
    <hyperlink ref="J4824" r:id="rId9717" xr:uid="{00000000-0004-0000-0000-0000F4250000}"/>
    <hyperlink ref="K4824" r:id="rId9718" xr:uid="{00000000-0004-0000-0000-0000F5250000}"/>
    <hyperlink ref="J4825" r:id="rId9719" xr:uid="{00000000-0004-0000-0000-0000F6250000}"/>
    <hyperlink ref="K4825" r:id="rId9720" xr:uid="{00000000-0004-0000-0000-0000F7250000}"/>
    <hyperlink ref="J4826" r:id="rId9721" xr:uid="{00000000-0004-0000-0000-0000F8250000}"/>
    <hyperlink ref="K4826" r:id="rId9722" xr:uid="{00000000-0004-0000-0000-0000F9250000}"/>
    <hyperlink ref="J4827" r:id="rId9723" xr:uid="{00000000-0004-0000-0000-0000FA250000}"/>
    <hyperlink ref="K4827" r:id="rId9724" xr:uid="{00000000-0004-0000-0000-0000FB250000}"/>
    <hyperlink ref="J4828" r:id="rId9725" xr:uid="{00000000-0004-0000-0000-0000FC250000}"/>
    <hyperlink ref="K4828" r:id="rId9726" xr:uid="{00000000-0004-0000-0000-0000FD250000}"/>
    <hyperlink ref="J4829" r:id="rId9727" xr:uid="{00000000-0004-0000-0000-0000FE250000}"/>
    <hyperlink ref="K4829" r:id="rId9728" xr:uid="{00000000-0004-0000-0000-0000FF250000}"/>
    <hyperlink ref="J4830" r:id="rId9729" xr:uid="{00000000-0004-0000-0000-000000260000}"/>
    <hyperlink ref="K4830" r:id="rId9730" xr:uid="{00000000-0004-0000-0000-000001260000}"/>
    <hyperlink ref="J4831" r:id="rId9731" xr:uid="{00000000-0004-0000-0000-000002260000}"/>
    <hyperlink ref="K4831" r:id="rId9732" xr:uid="{00000000-0004-0000-0000-000003260000}"/>
    <hyperlink ref="J4832" r:id="rId9733" xr:uid="{00000000-0004-0000-0000-000004260000}"/>
    <hyperlink ref="K4832" r:id="rId9734" xr:uid="{00000000-0004-0000-0000-000005260000}"/>
    <hyperlink ref="J4833" r:id="rId9735" xr:uid="{00000000-0004-0000-0000-000006260000}"/>
    <hyperlink ref="K4833" r:id="rId9736" xr:uid="{00000000-0004-0000-0000-000007260000}"/>
    <hyperlink ref="J4834" r:id="rId9737" xr:uid="{00000000-0004-0000-0000-000008260000}"/>
    <hyperlink ref="K4834" r:id="rId9738" xr:uid="{00000000-0004-0000-0000-000009260000}"/>
    <hyperlink ref="J4835" r:id="rId9739" xr:uid="{00000000-0004-0000-0000-00000A260000}"/>
    <hyperlink ref="K4835" r:id="rId9740" xr:uid="{00000000-0004-0000-0000-00000B260000}"/>
    <hyperlink ref="J4836" r:id="rId9741" xr:uid="{00000000-0004-0000-0000-00000C260000}"/>
    <hyperlink ref="K4836" r:id="rId9742" xr:uid="{00000000-0004-0000-0000-00000D260000}"/>
    <hyperlink ref="J4837" r:id="rId9743" xr:uid="{00000000-0004-0000-0000-00000E260000}"/>
    <hyperlink ref="K4837" r:id="rId9744" xr:uid="{00000000-0004-0000-0000-00000F260000}"/>
    <hyperlink ref="J4838" r:id="rId9745" xr:uid="{00000000-0004-0000-0000-000010260000}"/>
    <hyperlink ref="K4838" r:id="rId9746" xr:uid="{00000000-0004-0000-0000-000011260000}"/>
    <hyperlink ref="J4839" r:id="rId9747" xr:uid="{00000000-0004-0000-0000-000012260000}"/>
    <hyperlink ref="K4839" r:id="rId9748" xr:uid="{00000000-0004-0000-0000-000013260000}"/>
    <hyperlink ref="J4840" r:id="rId9749" xr:uid="{00000000-0004-0000-0000-000014260000}"/>
    <hyperlink ref="K4840" r:id="rId9750" xr:uid="{00000000-0004-0000-0000-000015260000}"/>
    <hyperlink ref="J4841" r:id="rId9751" xr:uid="{00000000-0004-0000-0000-000016260000}"/>
    <hyperlink ref="K4841" r:id="rId9752" xr:uid="{00000000-0004-0000-0000-000017260000}"/>
    <hyperlink ref="J4842" r:id="rId9753" xr:uid="{00000000-0004-0000-0000-000018260000}"/>
    <hyperlink ref="K4842" r:id="rId9754" xr:uid="{00000000-0004-0000-0000-000019260000}"/>
    <hyperlink ref="J4843" r:id="rId9755" xr:uid="{00000000-0004-0000-0000-00001A260000}"/>
    <hyperlink ref="K4843" r:id="rId9756" xr:uid="{00000000-0004-0000-0000-00001B260000}"/>
    <hyperlink ref="J4844" r:id="rId9757" xr:uid="{00000000-0004-0000-0000-00001C260000}"/>
    <hyperlink ref="K4844" r:id="rId9758" xr:uid="{00000000-0004-0000-0000-00001D260000}"/>
    <hyperlink ref="J4845" r:id="rId9759" xr:uid="{00000000-0004-0000-0000-00001E260000}"/>
    <hyperlink ref="K4845" r:id="rId9760" xr:uid="{00000000-0004-0000-0000-00001F260000}"/>
    <hyperlink ref="J4846" r:id="rId9761" xr:uid="{00000000-0004-0000-0000-000020260000}"/>
    <hyperlink ref="K4846" r:id="rId9762" xr:uid="{00000000-0004-0000-0000-000021260000}"/>
    <hyperlink ref="J4847" r:id="rId9763" xr:uid="{00000000-0004-0000-0000-000022260000}"/>
    <hyperlink ref="K4847" r:id="rId9764" xr:uid="{00000000-0004-0000-0000-000023260000}"/>
    <hyperlink ref="J4848" r:id="rId9765" xr:uid="{00000000-0004-0000-0000-000024260000}"/>
    <hyperlink ref="K4848" r:id="rId9766" xr:uid="{00000000-0004-0000-0000-000025260000}"/>
    <hyperlink ref="J4849" r:id="rId9767" xr:uid="{00000000-0004-0000-0000-000026260000}"/>
    <hyperlink ref="K4849" r:id="rId9768" xr:uid="{00000000-0004-0000-0000-000027260000}"/>
    <hyperlink ref="J4850" r:id="rId9769" xr:uid="{00000000-0004-0000-0000-000028260000}"/>
    <hyperlink ref="K4850" r:id="rId9770" xr:uid="{00000000-0004-0000-0000-000029260000}"/>
    <hyperlink ref="J4851" r:id="rId9771" xr:uid="{00000000-0004-0000-0000-00002A260000}"/>
    <hyperlink ref="K4851" r:id="rId9772" xr:uid="{00000000-0004-0000-0000-00002B260000}"/>
    <hyperlink ref="J4852" r:id="rId9773" xr:uid="{00000000-0004-0000-0000-00002C260000}"/>
    <hyperlink ref="K4852" r:id="rId9774" xr:uid="{00000000-0004-0000-0000-00002D260000}"/>
    <hyperlink ref="J4853" r:id="rId9775" xr:uid="{00000000-0004-0000-0000-00002E260000}"/>
    <hyperlink ref="K4853" r:id="rId9776" xr:uid="{00000000-0004-0000-0000-00002F260000}"/>
    <hyperlink ref="J4854" r:id="rId9777" xr:uid="{00000000-0004-0000-0000-000030260000}"/>
    <hyperlink ref="K4854" r:id="rId9778" xr:uid="{00000000-0004-0000-0000-000031260000}"/>
    <hyperlink ref="J4855" r:id="rId9779" xr:uid="{00000000-0004-0000-0000-000032260000}"/>
    <hyperlink ref="K4855" r:id="rId9780" xr:uid="{00000000-0004-0000-0000-000033260000}"/>
    <hyperlink ref="J4856" r:id="rId9781" xr:uid="{00000000-0004-0000-0000-000034260000}"/>
    <hyperlink ref="K4856" r:id="rId9782" xr:uid="{00000000-0004-0000-0000-000035260000}"/>
    <hyperlink ref="J4857" r:id="rId9783" xr:uid="{00000000-0004-0000-0000-000036260000}"/>
    <hyperlink ref="K4857" r:id="rId9784" xr:uid="{00000000-0004-0000-0000-000037260000}"/>
    <hyperlink ref="J4858" r:id="rId9785" xr:uid="{00000000-0004-0000-0000-000038260000}"/>
    <hyperlink ref="K4858" r:id="rId9786" xr:uid="{00000000-0004-0000-0000-000039260000}"/>
    <hyperlink ref="J4859" r:id="rId9787" xr:uid="{00000000-0004-0000-0000-00003A260000}"/>
    <hyperlink ref="K4859" r:id="rId9788" xr:uid="{00000000-0004-0000-0000-00003B260000}"/>
    <hyperlink ref="J4860" r:id="rId9789" xr:uid="{00000000-0004-0000-0000-00003C260000}"/>
    <hyperlink ref="K4860" r:id="rId9790" xr:uid="{00000000-0004-0000-0000-00003D260000}"/>
    <hyperlink ref="J4861" r:id="rId9791" xr:uid="{00000000-0004-0000-0000-00003E260000}"/>
    <hyperlink ref="K4861" r:id="rId9792" xr:uid="{00000000-0004-0000-0000-00003F260000}"/>
    <hyperlink ref="J4862" r:id="rId9793" xr:uid="{00000000-0004-0000-0000-000040260000}"/>
    <hyperlink ref="K4862" r:id="rId9794" xr:uid="{00000000-0004-0000-0000-000041260000}"/>
    <hyperlink ref="J4863" r:id="rId9795" xr:uid="{00000000-0004-0000-0000-000042260000}"/>
    <hyperlink ref="K4863" r:id="rId9796" xr:uid="{00000000-0004-0000-0000-000043260000}"/>
    <hyperlink ref="J4864" r:id="rId9797" xr:uid="{00000000-0004-0000-0000-000044260000}"/>
    <hyperlink ref="K4864" r:id="rId9798" xr:uid="{00000000-0004-0000-0000-000045260000}"/>
    <hyperlink ref="J4865" r:id="rId9799" xr:uid="{00000000-0004-0000-0000-000046260000}"/>
    <hyperlink ref="K4865" r:id="rId9800" xr:uid="{00000000-0004-0000-0000-000047260000}"/>
    <hyperlink ref="J4866" r:id="rId9801" xr:uid="{00000000-0004-0000-0000-000048260000}"/>
    <hyperlink ref="K4866" r:id="rId9802" xr:uid="{00000000-0004-0000-0000-000049260000}"/>
    <hyperlink ref="J4867" r:id="rId9803" xr:uid="{00000000-0004-0000-0000-00004A260000}"/>
    <hyperlink ref="K4867" r:id="rId9804" xr:uid="{00000000-0004-0000-0000-00004B260000}"/>
    <hyperlink ref="J4868" r:id="rId9805" xr:uid="{00000000-0004-0000-0000-00004C260000}"/>
    <hyperlink ref="K4868" r:id="rId9806" xr:uid="{00000000-0004-0000-0000-00004D260000}"/>
    <hyperlink ref="J4869" r:id="rId9807" xr:uid="{00000000-0004-0000-0000-00004E260000}"/>
    <hyperlink ref="K4869" r:id="rId9808" xr:uid="{00000000-0004-0000-0000-00004F260000}"/>
    <hyperlink ref="J4870" r:id="rId9809" xr:uid="{00000000-0004-0000-0000-000050260000}"/>
    <hyperlink ref="K4870" r:id="rId9810" xr:uid="{00000000-0004-0000-0000-000051260000}"/>
    <hyperlink ref="J4871" r:id="rId9811" xr:uid="{00000000-0004-0000-0000-000052260000}"/>
    <hyperlink ref="K4871" r:id="rId9812" xr:uid="{00000000-0004-0000-0000-000053260000}"/>
    <hyperlink ref="J4872" r:id="rId9813" xr:uid="{00000000-0004-0000-0000-000054260000}"/>
    <hyperlink ref="K4872" r:id="rId9814" xr:uid="{00000000-0004-0000-0000-000055260000}"/>
    <hyperlink ref="J4873" r:id="rId9815" xr:uid="{00000000-0004-0000-0000-000056260000}"/>
    <hyperlink ref="K4873" r:id="rId9816" xr:uid="{00000000-0004-0000-0000-000057260000}"/>
    <hyperlink ref="J4874" r:id="rId9817" xr:uid="{00000000-0004-0000-0000-000058260000}"/>
    <hyperlink ref="K4874" r:id="rId9818" xr:uid="{00000000-0004-0000-0000-000059260000}"/>
    <hyperlink ref="J4875" r:id="rId9819" xr:uid="{00000000-0004-0000-0000-00005A260000}"/>
    <hyperlink ref="K4875" r:id="rId9820" xr:uid="{00000000-0004-0000-0000-00005B260000}"/>
    <hyperlink ref="J4876" r:id="rId9821" xr:uid="{00000000-0004-0000-0000-00005C260000}"/>
    <hyperlink ref="K4876" r:id="rId9822" xr:uid="{00000000-0004-0000-0000-00005D260000}"/>
    <hyperlink ref="J4877" r:id="rId9823" xr:uid="{00000000-0004-0000-0000-00005E260000}"/>
    <hyperlink ref="K4877" r:id="rId9824" xr:uid="{00000000-0004-0000-0000-00005F260000}"/>
    <hyperlink ref="J4878" r:id="rId9825" xr:uid="{00000000-0004-0000-0000-000060260000}"/>
    <hyperlink ref="K4878" r:id="rId9826" xr:uid="{00000000-0004-0000-0000-000061260000}"/>
    <hyperlink ref="J4879" r:id="rId9827" xr:uid="{00000000-0004-0000-0000-000062260000}"/>
    <hyperlink ref="K4879" r:id="rId9828" xr:uid="{00000000-0004-0000-0000-000063260000}"/>
    <hyperlink ref="J4880" r:id="rId9829" xr:uid="{00000000-0004-0000-0000-000064260000}"/>
    <hyperlink ref="K4880" r:id="rId9830" xr:uid="{00000000-0004-0000-0000-000065260000}"/>
    <hyperlink ref="J4881" r:id="rId9831" xr:uid="{00000000-0004-0000-0000-000066260000}"/>
    <hyperlink ref="K4881" r:id="rId9832" xr:uid="{00000000-0004-0000-0000-000067260000}"/>
    <hyperlink ref="J4882" r:id="rId9833" xr:uid="{00000000-0004-0000-0000-000068260000}"/>
    <hyperlink ref="K4882" r:id="rId9834" xr:uid="{00000000-0004-0000-0000-000069260000}"/>
    <hyperlink ref="J4883" r:id="rId9835" xr:uid="{00000000-0004-0000-0000-00006A260000}"/>
    <hyperlink ref="K4883" r:id="rId9836" xr:uid="{00000000-0004-0000-0000-00006B260000}"/>
    <hyperlink ref="J4884" r:id="rId9837" xr:uid="{00000000-0004-0000-0000-00006C260000}"/>
    <hyperlink ref="K4884" r:id="rId9838" xr:uid="{00000000-0004-0000-0000-00006D260000}"/>
    <hyperlink ref="J4885" r:id="rId9839" xr:uid="{00000000-0004-0000-0000-00006E260000}"/>
    <hyperlink ref="K4885" r:id="rId9840" xr:uid="{00000000-0004-0000-0000-00006F260000}"/>
    <hyperlink ref="J4886" r:id="rId9841" xr:uid="{00000000-0004-0000-0000-000070260000}"/>
    <hyperlink ref="K4886" r:id="rId9842" xr:uid="{00000000-0004-0000-0000-000071260000}"/>
    <hyperlink ref="J4887" r:id="rId9843" xr:uid="{00000000-0004-0000-0000-000072260000}"/>
    <hyperlink ref="K4887" r:id="rId9844" xr:uid="{00000000-0004-0000-0000-000073260000}"/>
    <hyperlink ref="J4888" r:id="rId9845" xr:uid="{00000000-0004-0000-0000-000074260000}"/>
    <hyperlink ref="K4888" r:id="rId9846" xr:uid="{00000000-0004-0000-0000-000075260000}"/>
    <hyperlink ref="J4889" r:id="rId9847" xr:uid="{00000000-0004-0000-0000-000076260000}"/>
    <hyperlink ref="K4889" r:id="rId9848" xr:uid="{00000000-0004-0000-0000-000077260000}"/>
    <hyperlink ref="J4890" r:id="rId9849" xr:uid="{00000000-0004-0000-0000-000078260000}"/>
    <hyperlink ref="K4890" r:id="rId9850" xr:uid="{00000000-0004-0000-0000-000079260000}"/>
    <hyperlink ref="J4891" r:id="rId9851" xr:uid="{00000000-0004-0000-0000-00007A260000}"/>
    <hyperlink ref="K4891" r:id="rId9852" xr:uid="{00000000-0004-0000-0000-00007B260000}"/>
    <hyperlink ref="J4892" r:id="rId9853" xr:uid="{00000000-0004-0000-0000-00007C260000}"/>
    <hyperlink ref="K4892" r:id="rId9854" xr:uid="{00000000-0004-0000-0000-00007D260000}"/>
    <hyperlink ref="J4893" r:id="rId9855" xr:uid="{00000000-0004-0000-0000-00007E260000}"/>
    <hyperlink ref="K4893" r:id="rId9856" xr:uid="{00000000-0004-0000-0000-00007F260000}"/>
    <hyperlink ref="J4894" r:id="rId9857" xr:uid="{00000000-0004-0000-0000-000080260000}"/>
    <hyperlink ref="K4894" r:id="rId9858" xr:uid="{00000000-0004-0000-0000-000081260000}"/>
    <hyperlink ref="J4895" r:id="rId9859" xr:uid="{00000000-0004-0000-0000-000082260000}"/>
    <hyperlink ref="K4895" r:id="rId9860" xr:uid="{00000000-0004-0000-0000-000083260000}"/>
    <hyperlink ref="J4896" r:id="rId9861" xr:uid="{00000000-0004-0000-0000-000084260000}"/>
    <hyperlink ref="K4896" r:id="rId9862" xr:uid="{00000000-0004-0000-0000-000085260000}"/>
    <hyperlink ref="J4897" r:id="rId9863" xr:uid="{00000000-0004-0000-0000-000086260000}"/>
    <hyperlink ref="K4897" r:id="rId9864" xr:uid="{00000000-0004-0000-0000-000087260000}"/>
    <hyperlink ref="J4898" r:id="rId9865" xr:uid="{00000000-0004-0000-0000-000088260000}"/>
    <hyperlink ref="K4898" r:id="rId9866" xr:uid="{00000000-0004-0000-0000-000089260000}"/>
    <hyperlink ref="J4899" r:id="rId9867" xr:uid="{00000000-0004-0000-0000-00008A260000}"/>
    <hyperlink ref="K4899" r:id="rId9868" xr:uid="{00000000-0004-0000-0000-00008B260000}"/>
    <hyperlink ref="J4900" r:id="rId9869" xr:uid="{00000000-0004-0000-0000-00008C260000}"/>
    <hyperlink ref="K4900" r:id="rId9870" xr:uid="{00000000-0004-0000-0000-00008D260000}"/>
    <hyperlink ref="J4901" r:id="rId9871" xr:uid="{00000000-0004-0000-0000-00008E260000}"/>
    <hyperlink ref="K4901" r:id="rId9872" xr:uid="{00000000-0004-0000-0000-00008F260000}"/>
    <hyperlink ref="J4902" r:id="rId9873" xr:uid="{00000000-0004-0000-0000-000090260000}"/>
    <hyperlink ref="K4902" r:id="rId9874" xr:uid="{00000000-0004-0000-0000-000091260000}"/>
    <hyperlink ref="J4903" r:id="rId9875" xr:uid="{00000000-0004-0000-0000-000092260000}"/>
    <hyperlink ref="K4903" r:id="rId9876" xr:uid="{00000000-0004-0000-0000-000093260000}"/>
    <hyperlink ref="J4904" r:id="rId9877" xr:uid="{00000000-0004-0000-0000-000094260000}"/>
    <hyperlink ref="K4904" r:id="rId9878" xr:uid="{00000000-0004-0000-0000-000095260000}"/>
    <hyperlink ref="J4905" r:id="rId9879" xr:uid="{00000000-0004-0000-0000-000096260000}"/>
    <hyperlink ref="J4906" r:id="rId9880" xr:uid="{00000000-0004-0000-0000-000097260000}"/>
    <hyperlink ref="K4906" r:id="rId9881" xr:uid="{00000000-0004-0000-0000-000098260000}"/>
    <hyperlink ref="J4907" r:id="rId9882" xr:uid="{00000000-0004-0000-0000-000099260000}"/>
    <hyperlink ref="K4907" r:id="rId9883" xr:uid="{00000000-0004-0000-0000-00009A260000}"/>
    <hyperlink ref="J4908" r:id="rId9884" xr:uid="{00000000-0004-0000-0000-00009B260000}"/>
    <hyperlink ref="K4908" r:id="rId9885" xr:uid="{00000000-0004-0000-0000-00009C260000}"/>
    <hyperlink ref="J4909" r:id="rId9886" xr:uid="{00000000-0004-0000-0000-00009D260000}"/>
    <hyperlink ref="K4909" r:id="rId9887" xr:uid="{00000000-0004-0000-0000-00009E260000}"/>
    <hyperlink ref="J4910" r:id="rId9888" xr:uid="{00000000-0004-0000-0000-00009F260000}"/>
    <hyperlink ref="K4910" r:id="rId9889" xr:uid="{00000000-0004-0000-0000-0000A0260000}"/>
    <hyperlink ref="J4911" r:id="rId9890" xr:uid="{00000000-0004-0000-0000-0000A1260000}"/>
    <hyperlink ref="K4911" r:id="rId9891" xr:uid="{00000000-0004-0000-0000-0000A2260000}"/>
    <hyperlink ref="J4912" r:id="rId9892" xr:uid="{00000000-0004-0000-0000-0000A3260000}"/>
    <hyperlink ref="K4912" r:id="rId9893" xr:uid="{00000000-0004-0000-0000-0000A4260000}"/>
    <hyperlink ref="J4913" r:id="rId9894" xr:uid="{00000000-0004-0000-0000-0000A5260000}"/>
    <hyperlink ref="K4913" r:id="rId9895" xr:uid="{00000000-0004-0000-0000-0000A6260000}"/>
    <hyperlink ref="J4914" r:id="rId9896" xr:uid="{00000000-0004-0000-0000-0000A7260000}"/>
    <hyperlink ref="K4914" r:id="rId9897" xr:uid="{00000000-0004-0000-0000-0000A8260000}"/>
    <hyperlink ref="J4915" r:id="rId9898" xr:uid="{00000000-0004-0000-0000-0000A9260000}"/>
    <hyperlink ref="K4915" r:id="rId9899" xr:uid="{00000000-0004-0000-0000-0000AA260000}"/>
    <hyperlink ref="J4916" r:id="rId9900" xr:uid="{00000000-0004-0000-0000-0000AB260000}"/>
    <hyperlink ref="K4916" r:id="rId9901" xr:uid="{00000000-0004-0000-0000-0000AC260000}"/>
    <hyperlink ref="J4917" r:id="rId9902" xr:uid="{00000000-0004-0000-0000-0000AD260000}"/>
    <hyperlink ref="K4917" r:id="rId9903" xr:uid="{00000000-0004-0000-0000-0000AE260000}"/>
    <hyperlink ref="J4918" r:id="rId9904" xr:uid="{00000000-0004-0000-0000-0000AF260000}"/>
    <hyperlink ref="K4918" r:id="rId9905" xr:uid="{00000000-0004-0000-0000-0000B0260000}"/>
    <hyperlink ref="J4919" r:id="rId9906" xr:uid="{00000000-0004-0000-0000-0000B1260000}"/>
    <hyperlink ref="K4919" r:id="rId9907" xr:uid="{00000000-0004-0000-0000-0000B2260000}"/>
    <hyperlink ref="J4920" r:id="rId9908" xr:uid="{00000000-0004-0000-0000-0000B3260000}"/>
    <hyperlink ref="K4920" r:id="rId9909" xr:uid="{00000000-0004-0000-0000-0000B4260000}"/>
    <hyperlink ref="J4921" r:id="rId9910" xr:uid="{00000000-0004-0000-0000-0000B5260000}"/>
    <hyperlink ref="K4921" r:id="rId9911" xr:uid="{00000000-0004-0000-0000-0000B6260000}"/>
    <hyperlink ref="J4922" r:id="rId9912" xr:uid="{00000000-0004-0000-0000-0000B7260000}"/>
    <hyperlink ref="K4922" r:id="rId9913" xr:uid="{00000000-0004-0000-0000-0000B8260000}"/>
    <hyperlink ref="J4923" r:id="rId9914" xr:uid="{00000000-0004-0000-0000-0000B9260000}"/>
    <hyperlink ref="K4923" r:id="rId9915" xr:uid="{00000000-0004-0000-0000-0000BA260000}"/>
    <hyperlink ref="J4924" r:id="rId9916" xr:uid="{00000000-0004-0000-0000-0000BB260000}"/>
    <hyperlink ref="K4924" r:id="rId9917" xr:uid="{00000000-0004-0000-0000-0000BC260000}"/>
    <hyperlink ref="J4925" r:id="rId9918" xr:uid="{00000000-0004-0000-0000-0000BD260000}"/>
    <hyperlink ref="K4925" r:id="rId9919" xr:uid="{00000000-0004-0000-0000-0000BE260000}"/>
    <hyperlink ref="J4926" r:id="rId9920" xr:uid="{00000000-0004-0000-0000-0000BF260000}"/>
    <hyperlink ref="K4926" r:id="rId9921" xr:uid="{00000000-0004-0000-0000-0000C0260000}"/>
    <hyperlink ref="J4927" r:id="rId9922" xr:uid="{00000000-0004-0000-0000-0000C1260000}"/>
    <hyperlink ref="K4927" r:id="rId9923" xr:uid="{00000000-0004-0000-0000-0000C2260000}"/>
    <hyperlink ref="J4928" r:id="rId9924" xr:uid="{00000000-0004-0000-0000-0000C3260000}"/>
    <hyperlink ref="K4928" r:id="rId9925" xr:uid="{00000000-0004-0000-0000-0000C4260000}"/>
    <hyperlink ref="J4929" r:id="rId9926" xr:uid="{00000000-0004-0000-0000-0000C5260000}"/>
    <hyperlink ref="K4929" r:id="rId9927" xr:uid="{00000000-0004-0000-0000-0000C6260000}"/>
    <hyperlink ref="J4930" r:id="rId9928" xr:uid="{00000000-0004-0000-0000-0000C7260000}"/>
    <hyperlink ref="K4930" r:id="rId9929" xr:uid="{00000000-0004-0000-0000-0000C8260000}"/>
    <hyperlink ref="J4931" r:id="rId9930" xr:uid="{00000000-0004-0000-0000-0000C9260000}"/>
    <hyperlink ref="K4931" r:id="rId9931" xr:uid="{00000000-0004-0000-0000-0000CA260000}"/>
    <hyperlink ref="J4932" r:id="rId9932" xr:uid="{00000000-0004-0000-0000-0000CB260000}"/>
    <hyperlink ref="K4932" r:id="rId9933" xr:uid="{00000000-0004-0000-0000-0000CC260000}"/>
    <hyperlink ref="J4933" r:id="rId9934" xr:uid="{00000000-0004-0000-0000-0000CD260000}"/>
    <hyperlink ref="K4933" r:id="rId9935" xr:uid="{00000000-0004-0000-0000-0000CE260000}"/>
    <hyperlink ref="J4934" r:id="rId9936" xr:uid="{00000000-0004-0000-0000-0000CF260000}"/>
    <hyperlink ref="K4934" r:id="rId9937" xr:uid="{00000000-0004-0000-0000-0000D0260000}"/>
    <hyperlink ref="J4935" r:id="rId9938" xr:uid="{00000000-0004-0000-0000-0000D1260000}"/>
    <hyperlink ref="K4935" r:id="rId9939" xr:uid="{00000000-0004-0000-0000-0000D2260000}"/>
    <hyperlink ref="J4936" r:id="rId9940" xr:uid="{00000000-0004-0000-0000-0000D3260000}"/>
    <hyperlink ref="K4936" r:id="rId9941" xr:uid="{00000000-0004-0000-0000-0000D4260000}"/>
    <hyperlink ref="J4937" r:id="rId9942" xr:uid="{00000000-0004-0000-0000-0000D5260000}"/>
    <hyperlink ref="K4937" r:id="rId9943" xr:uid="{00000000-0004-0000-0000-0000D6260000}"/>
    <hyperlink ref="J4938" r:id="rId9944" xr:uid="{00000000-0004-0000-0000-0000D7260000}"/>
    <hyperlink ref="K4938" r:id="rId9945" xr:uid="{00000000-0004-0000-0000-0000D8260000}"/>
    <hyperlink ref="J4939" r:id="rId9946" xr:uid="{00000000-0004-0000-0000-0000D9260000}"/>
    <hyperlink ref="K4939" r:id="rId9947" xr:uid="{00000000-0004-0000-0000-0000DA260000}"/>
    <hyperlink ref="J4940" r:id="rId9948" xr:uid="{00000000-0004-0000-0000-0000DB260000}"/>
    <hyperlink ref="K4940" r:id="rId9949" xr:uid="{00000000-0004-0000-0000-0000DC260000}"/>
    <hyperlink ref="J4941" r:id="rId9950" xr:uid="{00000000-0004-0000-0000-0000DD260000}"/>
    <hyperlink ref="K4941" r:id="rId9951" xr:uid="{00000000-0004-0000-0000-0000DE260000}"/>
    <hyperlink ref="J4942" r:id="rId9952" xr:uid="{00000000-0004-0000-0000-0000DF260000}"/>
    <hyperlink ref="K4942" r:id="rId9953" xr:uid="{00000000-0004-0000-0000-0000E0260000}"/>
    <hyperlink ref="J4943" r:id="rId9954" xr:uid="{00000000-0004-0000-0000-0000E1260000}"/>
    <hyperlink ref="K4943" r:id="rId9955" xr:uid="{00000000-0004-0000-0000-0000E2260000}"/>
    <hyperlink ref="J4944" r:id="rId9956" xr:uid="{00000000-0004-0000-0000-0000E3260000}"/>
    <hyperlink ref="K4944" r:id="rId9957" xr:uid="{00000000-0004-0000-0000-0000E4260000}"/>
    <hyperlink ref="J4945" r:id="rId9958" xr:uid="{00000000-0004-0000-0000-0000E5260000}"/>
    <hyperlink ref="K4945" r:id="rId9959" xr:uid="{00000000-0004-0000-0000-0000E6260000}"/>
    <hyperlink ref="J4946" r:id="rId9960" xr:uid="{00000000-0004-0000-0000-0000E7260000}"/>
    <hyperlink ref="K4946" r:id="rId9961" xr:uid="{00000000-0004-0000-0000-0000E8260000}"/>
    <hyperlink ref="J4947" r:id="rId9962" xr:uid="{00000000-0004-0000-0000-0000E9260000}"/>
    <hyperlink ref="K4947" r:id="rId9963" xr:uid="{00000000-0004-0000-0000-0000EA260000}"/>
    <hyperlink ref="J4948" r:id="rId9964" xr:uid="{00000000-0004-0000-0000-0000EB260000}"/>
    <hyperlink ref="K4948" r:id="rId9965" xr:uid="{00000000-0004-0000-0000-0000EC260000}"/>
    <hyperlink ref="J4949" r:id="rId9966" xr:uid="{00000000-0004-0000-0000-0000ED260000}"/>
    <hyperlink ref="K4949" r:id="rId9967" xr:uid="{00000000-0004-0000-0000-0000EE260000}"/>
    <hyperlink ref="J4950" r:id="rId9968" xr:uid="{00000000-0004-0000-0000-0000EF260000}"/>
    <hyperlink ref="K4950" r:id="rId9969" xr:uid="{00000000-0004-0000-0000-0000F0260000}"/>
    <hyperlink ref="J4951" r:id="rId9970" xr:uid="{00000000-0004-0000-0000-0000F1260000}"/>
    <hyperlink ref="K4951" r:id="rId9971" xr:uid="{00000000-0004-0000-0000-0000F2260000}"/>
    <hyperlink ref="J4952" r:id="rId9972" xr:uid="{00000000-0004-0000-0000-0000F3260000}"/>
    <hyperlink ref="K4952" r:id="rId9973" xr:uid="{00000000-0004-0000-0000-0000F4260000}"/>
    <hyperlink ref="J4953" r:id="rId9974" xr:uid="{00000000-0004-0000-0000-0000F5260000}"/>
    <hyperlink ref="K4953" r:id="rId9975" xr:uid="{00000000-0004-0000-0000-0000F6260000}"/>
    <hyperlink ref="J4954" r:id="rId9976" xr:uid="{00000000-0004-0000-0000-0000F7260000}"/>
    <hyperlink ref="K4954" r:id="rId9977" xr:uid="{00000000-0004-0000-0000-0000F8260000}"/>
    <hyperlink ref="J4955" r:id="rId9978" xr:uid="{00000000-0004-0000-0000-0000F9260000}"/>
    <hyperlink ref="K4955" r:id="rId9979" xr:uid="{00000000-0004-0000-0000-0000FA260000}"/>
    <hyperlink ref="J4956" r:id="rId9980" xr:uid="{00000000-0004-0000-0000-0000FB260000}"/>
    <hyperlink ref="K4956" r:id="rId9981" xr:uid="{00000000-0004-0000-0000-0000FC260000}"/>
    <hyperlink ref="J4957" r:id="rId9982" xr:uid="{00000000-0004-0000-0000-0000FD260000}"/>
    <hyperlink ref="K4957" r:id="rId9983" xr:uid="{00000000-0004-0000-0000-0000FE260000}"/>
    <hyperlink ref="J4958" r:id="rId9984" xr:uid="{00000000-0004-0000-0000-0000FF260000}"/>
    <hyperlink ref="K4958" r:id="rId9985" xr:uid="{00000000-0004-0000-0000-000000270000}"/>
    <hyperlink ref="J4959" r:id="rId9986" xr:uid="{00000000-0004-0000-0000-000001270000}"/>
    <hyperlink ref="K4959" r:id="rId9987" xr:uid="{00000000-0004-0000-0000-000002270000}"/>
    <hyperlink ref="J4960" r:id="rId9988" xr:uid="{00000000-0004-0000-0000-000003270000}"/>
    <hyperlink ref="K4960" r:id="rId9989" xr:uid="{00000000-0004-0000-0000-000004270000}"/>
    <hyperlink ref="J4961" r:id="rId9990" xr:uid="{00000000-0004-0000-0000-000005270000}"/>
    <hyperlink ref="K4961" r:id="rId9991" xr:uid="{00000000-0004-0000-0000-000006270000}"/>
    <hyperlink ref="J4962" r:id="rId9992" xr:uid="{00000000-0004-0000-0000-000007270000}"/>
    <hyperlink ref="K4962" r:id="rId9993" xr:uid="{00000000-0004-0000-0000-000008270000}"/>
    <hyperlink ref="J4963" r:id="rId9994" xr:uid="{00000000-0004-0000-0000-000009270000}"/>
    <hyperlink ref="K4963" r:id="rId9995" xr:uid="{00000000-0004-0000-0000-00000A270000}"/>
    <hyperlink ref="J4964" r:id="rId9996" xr:uid="{00000000-0004-0000-0000-00000B270000}"/>
    <hyperlink ref="K4964" r:id="rId9997" xr:uid="{00000000-0004-0000-0000-00000C270000}"/>
    <hyperlink ref="J4965" r:id="rId9998" xr:uid="{00000000-0004-0000-0000-00000D270000}"/>
    <hyperlink ref="K4965" r:id="rId9999" xr:uid="{00000000-0004-0000-0000-00000E270000}"/>
    <hyperlink ref="J4966" r:id="rId10000" xr:uid="{00000000-0004-0000-0000-00000F270000}"/>
    <hyperlink ref="K4966" r:id="rId10001" xr:uid="{00000000-0004-0000-0000-000010270000}"/>
    <hyperlink ref="J4967" r:id="rId10002" xr:uid="{00000000-0004-0000-0000-000011270000}"/>
    <hyperlink ref="K4967" r:id="rId10003" xr:uid="{00000000-0004-0000-0000-000012270000}"/>
    <hyperlink ref="J4968" r:id="rId10004" xr:uid="{00000000-0004-0000-0000-000013270000}"/>
    <hyperlink ref="K4968" r:id="rId10005" xr:uid="{00000000-0004-0000-0000-000014270000}"/>
    <hyperlink ref="J4969" r:id="rId10006" xr:uid="{00000000-0004-0000-0000-000015270000}"/>
    <hyperlink ref="K4969" r:id="rId10007" xr:uid="{00000000-0004-0000-0000-000016270000}"/>
    <hyperlink ref="J4970" r:id="rId10008" xr:uid="{00000000-0004-0000-0000-000017270000}"/>
    <hyperlink ref="K4970" r:id="rId10009" xr:uid="{00000000-0004-0000-0000-000018270000}"/>
    <hyperlink ref="J4971" r:id="rId10010" xr:uid="{00000000-0004-0000-0000-000019270000}"/>
    <hyperlink ref="K4971" r:id="rId10011" xr:uid="{00000000-0004-0000-0000-00001A270000}"/>
    <hyperlink ref="J4972" r:id="rId10012" xr:uid="{00000000-0004-0000-0000-00001B270000}"/>
    <hyperlink ref="K4972" r:id="rId10013" xr:uid="{00000000-0004-0000-0000-00001C270000}"/>
    <hyperlink ref="J4973" r:id="rId10014" xr:uid="{00000000-0004-0000-0000-00001D270000}"/>
    <hyperlink ref="K4973" r:id="rId10015" xr:uid="{00000000-0004-0000-0000-00001E270000}"/>
    <hyperlink ref="J4974" r:id="rId10016" xr:uid="{00000000-0004-0000-0000-00001F270000}"/>
    <hyperlink ref="K4974" r:id="rId10017" xr:uid="{00000000-0004-0000-0000-000020270000}"/>
    <hyperlink ref="J4975" r:id="rId10018" xr:uid="{00000000-0004-0000-0000-000021270000}"/>
    <hyperlink ref="K4975" r:id="rId10019" xr:uid="{00000000-0004-0000-0000-000022270000}"/>
    <hyperlink ref="J4976" r:id="rId10020" xr:uid="{00000000-0004-0000-0000-000023270000}"/>
    <hyperlink ref="K4976" r:id="rId10021" xr:uid="{00000000-0004-0000-0000-000024270000}"/>
    <hyperlink ref="J4977" r:id="rId10022" xr:uid="{00000000-0004-0000-0000-000025270000}"/>
    <hyperlink ref="K4977" r:id="rId10023" xr:uid="{00000000-0004-0000-0000-000026270000}"/>
    <hyperlink ref="J4978" r:id="rId10024" xr:uid="{00000000-0004-0000-0000-000027270000}"/>
    <hyperlink ref="K4978" r:id="rId10025" xr:uid="{00000000-0004-0000-0000-000028270000}"/>
    <hyperlink ref="J4979" r:id="rId10026" xr:uid="{00000000-0004-0000-0000-000029270000}"/>
    <hyperlink ref="K4979" r:id="rId10027" xr:uid="{00000000-0004-0000-0000-00002A270000}"/>
    <hyperlink ref="J4980" r:id="rId10028" xr:uid="{00000000-0004-0000-0000-00002B270000}"/>
    <hyperlink ref="K4980" r:id="rId10029" xr:uid="{00000000-0004-0000-0000-00002C270000}"/>
    <hyperlink ref="J4981" r:id="rId10030" xr:uid="{00000000-0004-0000-0000-00002D270000}"/>
    <hyperlink ref="K4981" r:id="rId10031" xr:uid="{00000000-0004-0000-0000-00002E270000}"/>
    <hyperlink ref="J4982" r:id="rId10032" xr:uid="{00000000-0004-0000-0000-00002F270000}"/>
    <hyperlink ref="K4982" r:id="rId10033" xr:uid="{00000000-0004-0000-0000-000030270000}"/>
    <hyperlink ref="J4983" r:id="rId10034" xr:uid="{00000000-0004-0000-0000-000031270000}"/>
    <hyperlink ref="K4983" r:id="rId10035" xr:uid="{00000000-0004-0000-0000-000032270000}"/>
    <hyperlink ref="J4984" r:id="rId10036" xr:uid="{00000000-0004-0000-0000-000033270000}"/>
    <hyperlink ref="K4984" r:id="rId10037" xr:uid="{00000000-0004-0000-0000-000034270000}"/>
    <hyperlink ref="J4985" r:id="rId10038" xr:uid="{00000000-0004-0000-0000-000035270000}"/>
    <hyperlink ref="K4985" r:id="rId10039" xr:uid="{00000000-0004-0000-0000-000036270000}"/>
    <hyperlink ref="J4986" r:id="rId10040" xr:uid="{00000000-0004-0000-0000-000037270000}"/>
    <hyperlink ref="K4986" r:id="rId10041" xr:uid="{00000000-0004-0000-0000-000038270000}"/>
    <hyperlink ref="J4987" r:id="rId10042" xr:uid="{00000000-0004-0000-0000-000039270000}"/>
    <hyperlink ref="K4987" r:id="rId10043" xr:uid="{00000000-0004-0000-0000-00003A270000}"/>
    <hyperlink ref="J4988" r:id="rId10044" xr:uid="{00000000-0004-0000-0000-00003B270000}"/>
    <hyperlink ref="K4988" r:id="rId10045" xr:uid="{00000000-0004-0000-0000-00003C270000}"/>
    <hyperlink ref="J4989" r:id="rId10046" xr:uid="{00000000-0004-0000-0000-00003D270000}"/>
    <hyperlink ref="K4989" r:id="rId10047" xr:uid="{00000000-0004-0000-0000-00003E270000}"/>
    <hyperlink ref="J4990" r:id="rId10048" xr:uid="{00000000-0004-0000-0000-00003F270000}"/>
    <hyperlink ref="K4990" r:id="rId10049" xr:uid="{00000000-0004-0000-0000-000040270000}"/>
    <hyperlink ref="J4991" r:id="rId10050" xr:uid="{00000000-0004-0000-0000-000041270000}"/>
    <hyperlink ref="K4991" r:id="rId10051" xr:uid="{00000000-0004-0000-0000-000042270000}"/>
    <hyperlink ref="J4992" r:id="rId10052" xr:uid="{00000000-0004-0000-0000-000043270000}"/>
    <hyperlink ref="K4992" r:id="rId10053" xr:uid="{00000000-0004-0000-0000-000044270000}"/>
    <hyperlink ref="J4993" r:id="rId10054" xr:uid="{00000000-0004-0000-0000-000045270000}"/>
    <hyperlink ref="K4993" r:id="rId10055" xr:uid="{00000000-0004-0000-0000-000046270000}"/>
    <hyperlink ref="J4994" r:id="rId10056" xr:uid="{00000000-0004-0000-0000-000047270000}"/>
    <hyperlink ref="K4994" r:id="rId10057" xr:uid="{00000000-0004-0000-0000-000048270000}"/>
    <hyperlink ref="J4995" r:id="rId10058" xr:uid="{00000000-0004-0000-0000-000049270000}"/>
    <hyperlink ref="K4995" r:id="rId10059" xr:uid="{00000000-0004-0000-0000-00004A270000}"/>
    <hyperlink ref="J4996" r:id="rId10060" xr:uid="{00000000-0004-0000-0000-00004B270000}"/>
    <hyperlink ref="K4996" r:id="rId10061" xr:uid="{00000000-0004-0000-0000-00004C270000}"/>
    <hyperlink ref="J4997" r:id="rId10062" xr:uid="{00000000-0004-0000-0000-00004D270000}"/>
    <hyperlink ref="K4997" r:id="rId10063" xr:uid="{00000000-0004-0000-0000-00004E270000}"/>
    <hyperlink ref="J4998" r:id="rId10064" xr:uid="{00000000-0004-0000-0000-00004F270000}"/>
    <hyperlink ref="K4998" r:id="rId10065" xr:uid="{00000000-0004-0000-0000-000050270000}"/>
    <hyperlink ref="J4999" r:id="rId10066" xr:uid="{00000000-0004-0000-0000-000051270000}"/>
    <hyperlink ref="K4999" r:id="rId10067" xr:uid="{00000000-0004-0000-0000-000052270000}"/>
    <hyperlink ref="J5000" r:id="rId10068" xr:uid="{00000000-0004-0000-0000-000053270000}"/>
    <hyperlink ref="K5000" r:id="rId10069" xr:uid="{00000000-0004-0000-0000-000054270000}"/>
    <hyperlink ref="J5001" r:id="rId10070" xr:uid="{00000000-0004-0000-0000-000055270000}"/>
    <hyperlink ref="K5001" r:id="rId10071" xr:uid="{00000000-0004-0000-0000-000056270000}"/>
    <hyperlink ref="J5002" r:id="rId10072" xr:uid="{00000000-0004-0000-0000-000057270000}"/>
    <hyperlink ref="K5002" r:id="rId10073" xr:uid="{00000000-0004-0000-0000-000058270000}"/>
    <hyperlink ref="J5003" r:id="rId10074" xr:uid="{00000000-0004-0000-0000-000059270000}"/>
    <hyperlink ref="K5003" r:id="rId10075" xr:uid="{00000000-0004-0000-0000-00005A270000}"/>
    <hyperlink ref="J5004" r:id="rId10076" xr:uid="{00000000-0004-0000-0000-00005B270000}"/>
    <hyperlink ref="K5004" r:id="rId10077" xr:uid="{00000000-0004-0000-0000-00005C270000}"/>
    <hyperlink ref="J5005" r:id="rId10078" xr:uid="{00000000-0004-0000-0000-00005D270000}"/>
    <hyperlink ref="K5005" r:id="rId10079" xr:uid="{00000000-0004-0000-0000-00005E270000}"/>
    <hyperlink ref="J5006" r:id="rId10080" xr:uid="{00000000-0004-0000-0000-00005F270000}"/>
    <hyperlink ref="K5006" r:id="rId10081" xr:uid="{00000000-0004-0000-0000-000060270000}"/>
    <hyperlink ref="J5007" r:id="rId10082" xr:uid="{00000000-0004-0000-0000-000061270000}"/>
    <hyperlink ref="K5007" r:id="rId10083" xr:uid="{00000000-0004-0000-0000-000062270000}"/>
    <hyperlink ref="J5008" r:id="rId10084" xr:uid="{00000000-0004-0000-0000-000063270000}"/>
    <hyperlink ref="K5008" r:id="rId10085" xr:uid="{00000000-0004-0000-0000-000064270000}"/>
    <hyperlink ref="J5009" r:id="rId10086" xr:uid="{00000000-0004-0000-0000-000065270000}"/>
    <hyperlink ref="K5009" r:id="rId10087" xr:uid="{00000000-0004-0000-0000-000066270000}"/>
    <hyperlink ref="J5010" r:id="rId10088" xr:uid="{00000000-0004-0000-0000-000067270000}"/>
    <hyperlink ref="K5010" r:id="rId10089" xr:uid="{00000000-0004-0000-0000-000068270000}"/>
    <hyperlink ref="J5011" r:id="rId10090" xr:uid="{00000000-0004-0000-0000-000069270000}"/>
    <hyperlink ref="K5011" r:id="rId10091" xr:uid="{00000000-0004-0000-0000-00006A270000}"/>
    <hyperlink ref="J5012" r:id="rId10092" xr:uid="{00000000-0004-0000-0000-00006B270000}"/>
    <hyperlink ref="K5012" r:id="rId10093" xr:uid="{00000000-0004-0000-0000-00006C270000}"/>
    <hyperlink ref="J5013" r:id="rId10094" xr:uid="{00000000-0004-0000-0000-00006D270000}"/>
    <hyperlink ref="K5013" r:id="rId10095" xr:uid="{00000000-0004-0000-0000-00006E270000}"/>
    <hyperlink ref="J5014" r:id="rId10096" xr:uid="{00000000-0004-0000-0000-00006F270000}"/>
    <hyperlink ref="K5014" r:id="rId10097" xr:uid="{00000000-0004-0000-0000-000070270000}"/>
    <hyperlink ref="J5015" r:id="rId10098" xr:uid="{00000000-0004-0000-0000-000071270000}"/>
    <hyperlink ref="K5015" r:id="rId10099" xr:uid="{00000000-0004-0000-0000-000072270000}"/>
    <hyperlink ref="J5016" r:id="rId10100" xr:uid="{00000000-0004-0000-0000-000073270000}"/>
    <hyperlink ref="K5016" r:id="rId10101" xr:uid="{00000000-0004-0000-0000-000074270000}"/>
    <hyperlink ref="J5017" r:id="rId10102" xr:uid="{00000000-0004-0000-0000-000075270000}"/>
    <hyperlink ref="K5017" r:id="rId10103" xr:uid="{00000000-0004-0000-0000-000076270000}"/>
    <hyperlink ref="J5018" r:id="rId10104" xr:uid="{00000000-0004-0000-0000-000077270000}"/>
    <hyperlink ref="K5018" r:id="rId10105" xr:uid="{00000000-0004-0000-0000-000078270000}"/>
    <hyperlink ref="J5019" r:id="rId10106" xr:uid="{00000000-0004-0000-0000-000079270000}"/>
    <hyperlink ref="K5019" r:id="rId10107" xr:uid="{00000000-0004-0000-0000-00007A270000}"/>
    <hyperlink ref="J5020" r:id="rId10108" xr:uid="{00000000-0004-0000-0000-00007B270000}"/>
    <hyperlink ref="K5020" r:id="rId10109" xr:uid="{00000000-0004-0000-0000-00007C270000}"/>
    <hyperlink ref="J5021" r:id="rId10110" xr:uid="{00000000-0004-0000-0000-00007D270000}"/>
    <hyperlink ref="K5021" r:id="rId10111" xr:uid="{00000000-0004-0000-0000-00007E270000}"/>
    <hyperlink ref="J5022" r:id="rId10112" xr:uid="{00000000-0004-0000-0000-00007F270000}"/>
    <hyperlink ref="K5022" r:id="rId10113" xr:uid="{00000000-0004-0000-0000-000080270000}"/>
    <hyperlink ref="J5023" r:id="rId10114" xr:uid="{00000000-0004-0000-0000-000081270000}"/>
    <hyperlink ref="K5023" r:id="rId10115" xr:uid="{00000000-0004-0000-0000-000082270000}"/>
    <hyperlink ref="J5024" r:id="rId10116" xr:uid="{00000000-0004-0000-0000-000083270000}"/>
    <hyperlink ref="K5024" r:id="rId10117" xr:uid="{00000000-0004-0000-0000-000084270000}"/>
    <hyperlink ref="J5025" r:id="rId10118" xr:uid="{00000000-0004-0000-0000-000085270000}"/>
    <hyperlink ref="K5025" r:id="rId10119" xr:uid="{00000000-0004-0000-0000-000086270000}"/>
    <hyperlink ref="J5026" r:id="rId10120" xr:uid="{00000000-0004-0000-0000-000087270000}"/>
    <hyperlink ref="K5026" r:id="rId10121" xr:uid="{00000000-0004-0000-0000-000088270000}"/>
    <hyperlink ref="J5027" r:id="rId10122" xr:uid="{00000000-0004-0000-0000-000089270000}"/>
    <hyperlink ref="K5027" r:id="rId10123" xr:uid="{00000000-0004-0000-0000-00008A270000}"/>
    <hyperlink ref="J5028" r:id="rId10124" xr:uid="{00000000-0004-0000-0000-00008B270000}"/>
    <hyperlink ref="K5028" r:id="rId10125" xr:uid="{00000000-0004-0000-0000-00008C270000}"/>
    <hyperlink ref="J5029" r:id="rId10126" xr:uid="{00000000-0004-0000-0000-00008D270000}"/>
    <hyperlink ref="K5029" r:id="rId10127" xr:uid="{00000000-0004-0000-0000-00008E270000}"/>
    <hyperlink ref="J5030" r:id="rId10128" xr:uid="{00000000-0004-0000-0000-00008F270000}"/>
    <hyperlink ref="K5030" r:id="rId10129" xr:uid="{00000000-0004-0000-0000-000090270000}"/>
    <hyperlink ref="J5031" r:id="rId10130" xr:uid="{00000000-0004-0000-0000-000091270000}"/>
    <hyperlink ref="K5031" r:id="rId10131" xr:uid="{00000000-0004-0000-0000-000092270000}"/>
    <hyperlink ref="J5032" r:id="rId10132" xr:uid="{00000000-0004-0000-0000-000093270000}"/>
    <hyperlink ref="K5032" r:id="rId10133" xr:uid="{00000000-0004-0000-0000-000094270000}"/>
    <hyperlink ref="J5033" r:id="rId10134" xr:uid="{00000000-0004-0000-0000-000095270000}"/>
    <hyperlink ref="K5033" r:id="rId10135" xr:uid="{00000000-0004-0000-0000-000096270000}"/>
    <hyperlink ref="J5034" r:id="rId10136" xr:uid="{00000000-0004-0000-0000-000097270000}"/>
    <hyperlink ref="K5034" r:id="rId10137" xr:uid="{00000000-0004-0000-0000-000098270000}"/>
    <hyperlink ref="J5035" r:id="rId10138" xr:uid="{00000000-0004-0000-0000-000099270000}"/>
    <hyperlink ref="K5035" r:id="rId10139" xr:uid="{00000000-0004-0000-0000-00009A270000}"/>
    <hyperlink ref="J5036" r:id="rId10140" xr:uid="{00000000-0004-0000-0000-00009B270000}"/>
    <hyperlink ref="K5036" r:id="rId10141" xr:uid="{00000000-0004-0000-0000-00009C270000}"/>
    <hyperlink ref="J5037" r:id="rId10142" xr:uid="{00000000-0004-0000-0000-00009D270000}"/>
    <hyperlink ref="K5037" r:id="rId10143" xr:uid="{00000000-0004-0000-0000-00009E270000}"/>
    <hyperlink ref="J5038" r:id="rId10144" xr:uid="{00000000-0004-0000-0000-00009F270000}"/>
    <hyperlink ref="K5038" r:id="rId10145" xr:uid="{00000000-0004-0000-0000-0000A0270000}"/>
    <hyperlink ref="J5039" r:id="rId10146" xr:uid="{00000000-0004-0000-0000-0000A1270000}"/>
    <hyperlink ref="K5039" r:id="rId10147" xr:uid="{00000000-0004-0000-0000-0000A2270000}"/>
    <hyperlink ref="J5040" r:id="rId10148" xr:uid="{00000000-0004-0000-0000-0000A3270000}"/>
    <hyperlink ref="K5040" r:id="rId10149" xr:uid="{00000000-0004-0000-0000-0000A4270000}"/>
    <hyperlink ref="J5041" r:id="rId10150" xr:uid="{00000000-0004-0000-0000-0000A5270000}"/>
    <hyperlink ref="K5041" r:id="rId10151" xr:uid="{00000000-0004-0000-0000-0000A6270000}"/>
    <hyperlink ref="J5042" r:id="rId10152" xr:uid="{00000000-0004-0000-0000-0000A7270000}"/>
    <hyperlink ref="K5042" r:id="rId10153" xr:uid="{00000000-0004-0000-0000-0000A8270000}"/>
    <hyperlink ref="J5043" r:id="rId10154" xr:uid="{00000000-0004-0000-0000-0000A9270000}"/>
    <hyperlink ref="K5043" r:id="rId10155" xr:uid="{00000000-0004-0000-0000-0000AA270000}"/>
    <hyperlink ref="J5044" r:id="rId10156" xr:uid="{00000000-0004-0000-0000-0000AB270000}"/>
    <hyperlink ref="K5044" r:id="rId10157" xr:uid="{00000000-0004-0000-0000-0000AC270000}"/>
    <hyperlink ref="J5045" r:id="rId10158" xr:uid="{00000000-0004-0000-0000-0000AD270000}"/>
    <hyperlink ref="K5045" r:id="rId10159" xr:uid="{00000000-0004-0000-0000-0000AE270000}"/>
    <hyperlink ref="J5046" r:id="rId10160" xr:uid="{00000000-0004-0000-0000-0000AF270000}"/>
    <hyperlink ref="K5046" r:id="rId10161" xr:uid="{00000000-0004-0000-0000-0000B0270000}"/>
    <hyperlink ref="J5047" r:id="rId10162" xr:uid="{00000000-0004-0000-0000-0000B1270000}"/>
    <hyperlink ref="K5047" r:id="rId10163" xr:uid="{00000000-0004-0000-0000-0000B2270000}"/>
    <hyperlink ref="J5048" r:id="rId10164" xr:uid="{00000000-0004-0000-0000-0000B3270000}"/>
    <hyperlink ref="K5048" r:id="rId10165" xr:uid="{00000000-0004-0000-0000-0000B4270000}"/>
    <hyperlink ref="J5049" r:id="rId10166" xr:uid="{00000000-0004-0000-0000-0000B5270000}"/>
    <hyperlink ref="K5049" r:id="rId10167" xr:uid="{00000000-0004-0000-0000-0000B6270000}"/>
    <hyperlink ref="J5050" r:id="rId10168" xr:uid="{00000000-0004-0000-0000-0000B7270000}"/>
    <hyperlink ref="K5050" r:id="rId10169" xr:uid="{00000000-0004-0000-0000-0000B8270000}"/>
    <hyperlink ref="J5051" r:id="rId10170" xr:uid="{00000000-0004-0000-0000-0000B9270000}"/>
    <hyperlink ref="K5051" r:id="rId10171" xr:uid="{00000000-0004-0000-0000-0000BA270000}"/>
    <hyperlink ref="J5052" r:id="rId10172" xr:uid="{00000000-0004-0000-0000-0000BB270000}"/>
    <hyperlink ref="K5052" r:id="rId10173" xr:uid="{00000000-0004-0000-0000-0000BC270000}"/>
    <hyperlink ref="J5053" r:id="rId10174" xr:uid="{00000000-0004-0000-0000-0000BD270000}"/>
    <hyperlink ref="K5053" r:id="rId10175" xr:uid="{00000000-0004-0000-0000-0000BE270000}"/>
    <hyperlink ref="J5054" r:id="rId10176" xr:uid="{00000000-0004-0000-0000-0000BF270000}"/>
    <hyperlink ref="K5054" r:id="rId10177" xr:uid="{00000000-0004-0000-0000-0000C0270000}"/>
    <hyperlink ref="J5055" r:id="rId10178" xr:uid="{00000000-0004-0000-0000-0000C1270000}"/>
    <hyperlink ref="K5055" r:id="rId10179" xr:uid="{00000000-0004-0000-0000-0000C2270000}"/>
    <hyperlink ref="J5056" r:id="rId10180" xr:uid="{00000000-0004-0000-0000-0000C3270000}"/>
    <hyperlink ref="K5056" r:id="rId10181" xr:uid="{00000000-0004-0000-0000-0000C4270000}"/>
    <hyperlink ref="J5057" r:id="rId10182" xr:uid="{00000000-0004-0000-0000-0000C5270000}"/>
    <hyperlink ref="K5057" r:id="rId10183" xr:uid="{00000000-0004-0000-0000-0000C6270000}"/>
    <hyperlink ref="J5058" r:id="rId10184" xr:uid="{00000000-0004-0000-0000-0000C7270000}"/>
    <hyperlink ref="K5058" r:id="rId10185" xr:uid="{00000000-0004-0000-0000-0000C8270000}"/>
    <hyperlink ref="J5059" r:id="rId10186" xr:uid="{00000000-0004-0000-0000-0000C9270000}"/>
    <hyperlink ref="K5059" r:id="rId10187" xr:uid="{00000000-0004-0000-0000-0000CA270000}"/>
    <hyperlink ref="J5060" r:id="rId10188" xr:uid="{00000000-0004-0000-0000-0000CB270000}"/>
    <hyperlink ref="K5060" r:id="rId10189" xr:uid="{00000000-0004-0000-0000-0000CC270000}"/>
    <hyperlink ref="J5061" r:id="rId10190" xr:uid="{00000000-0004-0000-0000-0000CD270000}"/>
    <hyperlink ref="K5061" r:id="rId10191" xr:uid="{00000000-0004-0000-0000-0000CE270000}"/>
    <hyperlink ref="J5062" r:id="rId10192" xr:uid="{00000000-0004-0000-0000-0000CF270000}"/>
    <hyperlink ref="K5062" r:id="rId10193" xr:uid="{00000000-0004-0000-0000-0000D0270000}"/>
    <hyperlink ref="J5063" r:id="rId10194" xr:uid="{00000000-0004-0000-0000-0000D1270000}"/>
    <hyperlink ref="K5063" r:id="rId10195" xr:uid="{00000000-0004-0000-0000-0000D2270000}"/>
    <hyperlink ref="J5064" r:id="rId10196" xr:uid="{00000000-0004-0000-0000-0000D3270000}"/>
    <hyperlink ref="K5064" r:id="rId10197" xr:uid="{00000000-0004-0000-0000-0000D4270000}"/>
    <hyperlink ref="J5065" r:id="rId10198" xr:uid="{00000000-0004-0000-0000-0000D5270000}"/>
    <hyperlink ref="K5065" r:id="rId10199" xr:uid="{00000000-0004-0000-0000-0000D6270000}"/>
    <hyperlink ref="J5066" r:id="rId10200" xr:uid="{00000000-0004-0000-0000-0000D7270000}"/>
    <hyperlink ref="K5066" r:id="rId10201" xr:uid="{00000000-0004-0000-0000-0000D8270000}"/>
    <hyperlink ref="J5067" r:id="rId10202" xr:uid="{00000000-0004-0000-0000-0000D9270000}"/>
    <hyperlink ref="K5067" r:id="rId10203" xr:uid="{00000000-0004-0000-0000-0000DA270000}"/>
    <hyperlink ref="J5068" r:id="rId10204" xr:uid="{00000000-0004-0000-0000-0000DB270000}"/>
    <hyperlink ref="K5068" r:id="rId10205" xr:uid="{00000000-0004-0000-0000-0000DC270000}"/>
    <hyperlink ref="J5069" r:id="rId10206" xr:uid="{00000000-0004-0000-0000-0000DD270000}"/>
    <hyperlink ref="K5069" r:id="rId10207" xr:uid="{00000000-0004-0000-0000-0000DE270000}"/>
    <hyperlink ref="J5070" r:id="rId10208" xr:uid="{00000000-0004-0000-0000-0000DF270000}"/>
    <hyperlink ref="K5070" r:id="rId10209" xr:uid="{00000000-0004-0000-0000-0000E0270000}"/>
    <hyperlink ref="J5071" r:id="rId10210" xr:uid="{00000000-0004-0000-0000-0000E1270000}"/>
    <hyperlink ref="K5071" r:id="rId10211" xr:uid="{00000000-0004-0000-0000-0000E2270000}"/>
    <hyperlink ref="J5072" r:id="rId10212" xr:uid="{00000000-0004-0000-0000-0000E3270000}"/>
    <hyperlink ref="K5072" r:id="rId10213" xr:uid="{00000000-0004-0000-0000-0000E4270000}"/>
    <hyperlink ref="J5073" r:id="rId10214" xr:uid="{00000000-0004-0000-0000-0000E5270000}"/>
    <hyperlink ref="K5073" r:id="rId10215" xr:uid="{00000000-0004-0000-0000-0000E6270000}"/>
    <hyperlink ref="J5074" r:id="rId10216" xr:uid="{00000000-0004-0000-0000-0000E7270000}"/>
    <hyperlink ref="K5074" r:id="rId10217" xr:uid="{00000000-0004-0000-0000-0000E8270000}"/>
    <hyperlink ref="J5075" r:id="rId10218" xr:uid="{00000000-0004-0000-0000-0000E9270000}"/>
    <hyperlink ref="K5075" r:id="rId10219" xr:uid="{00000000-0004-0000-0000-0000EA270000}"/>
    <hyperlink ref="J5076" r:id="rId10220" xr:uid="{00000000-0004-0000-0000-0000EB270000}"/>
    <hyperlink ref="K5076" r:id="rId10221" xr:uid="{00000000-0004-0000-0000-0000EC270000}"/>
    <hyperlink ref="J5077" r:id="rId10222" xr:uid="{00000000-0004-0000-0000-0000ED270000}"/>
    <hyperlink ref="K5077" r:id="rId10223" xr:uid="{00000000-0004-0000-0000-0000EE270000}"/>
    <hyperlink ref="J5078" r:id="rId10224" xr:uid="{00000000-0004-0000-0000-0000EF270000}"/>
    <hyperlink ref="K5078" r:id="rId10225" xr:uid="{00000000-0004-0000-0000-0000F0270000}"/>
    <hyperlink ref="J5079" r:id="rId10226" xr:uid="{00000000-0004-0000-0000-0000F1270000}"/>
    <hyperlink ref="K5079" r:id="rId10227" xr:uid="{00000000-0004-0000-0000-0000F2270000}"/>
    <hyperlink ref="J5080" r:id="rId10228" xr:uid="{00000000-0004-0000-0000-0000F3270000}"/>
    <hyperlink ref="K5080" r:id="rId10229" xr:uid="{00000000-0004-0000-0000-0000F4270000}"/>
    <hyperlink ref="J5081" r:id="rId10230" xr:uid="{00000000-0004-0000-0000-0000F5270000}"/>
    <hyperlink ref="K5081" r:id="rId10231" xr:uid="{00000000-0004-0000-0000-0000F6270000}"/>
    <hyperlink ref="J5082" r:id="rId10232" xr:uid="{00000000-0004-0000-0000-0000F7270000}"/>
    <hyperlink ref="K5082" r:id="rId10233" xr:uid="{00000000-0004-0000-0000-0000F8270000}"/>
    <hyperlink ref="J5083" r:id="rId10234" xr:uid="{00000000-0004-0000-0000-0000F9270000}"/>
    <hyperlink ref="K5083" r:id="rId10235" xr:uid="{00000000-0004-0000-0000-0000FA270000}"/>
    <hyperlink ref="J5084" r:id="rId10236" xr:uid="{00000000-0004-0000-0000-0000FB270000}"/>
    <hyperlink ref="K5084" r:id="rId10237" xr:uid="{00000000-0004-0000-0000-0000FC270000}"/>
    <hyperlink ref="J5085" r:id="rId10238" xr:uid="{00000000-0004-0000-0000-0000FD270000}"/>
    <hyperlink ref="K5085" r:id="rId10239" xr:uid="{00000000-0004-0000-0000-0000FE270000}"/>
    <hyperlink ref="J5086" r:id="rId10240" xr:uid="{00000000-0004-0000-0000-0000FF270000}"/>
    <hyperlink ref="K5086" r:id="rId10241" xr:uid="{00000000-0004-0000-0000-000000280000}"/>
    <hyperlink ref="J5087" r:id="rId10242" xr:uid="{00000000-0004-0000-0000-000001280000}"/>
    <hyperlink ref="K5087" r:id="rId10243" xr:uid="{00000000-0004-0000-0000-000002280000}"/>
    <hyperlink ref="J5088" r:id="rId10244" xr:uid="{00000000-0004-0000-0000-000003280000}"/>
    <hyperlink ref="K5088" r:id="rId10245" xr:uid="{00000000-0004-0000-0000-000004280000}"/>
    <hyperlink ref="J5089" r:id="rId10246" xr:uid="{00000000-0004-0000-0000-000005280000}"/>
    <hyperlink ref="K5089" r:id="rId10247" xr:uid="{00000000-0004-0000-0000-000006280000}"/>
    <hyperlink ref="J5090" r:id="rId10248" xr:uid="{00000000-0004-0000-0000-000007280000}"/>
    <hyperlink ref="K5090" r:id="rId10249" xr:uid="{00000000-0004-0000-0000-000008280000}"/>
    <hyperlink ref="J5091" r:id="rId10250" xr:uid="{00000000-0004-0000-0000-000009280000}"/>
    <hyperlink ref="K5091" r:id="rId10251" xr:uid="{00000000-0004-0000-0000-00000A280000}"/>
    <hyperlink ref="J5092" r:id="rId10252" xr:uid="{00000000-0004-0000-0000-00000B280000}"/>
    <hyperlink ref="K5092" r:id="rId10253" xr:uid="{00000000-0004-0000-0000-00000C280000}"/>
    <hyperlink ref="J5093" r:id="rId10254" xr:uid="{00000000-0004-0000-0000-00000D280000}"/>
    <hyperlink ref="K5093" r:id="rId10255" xr:uid="{00000000-0004-0000-0000-00000E280000}"/>
    <hyperlink ref="J5094" r:id="rId10256" xr:uid="{00000000-0004-0000-0000-00000F280000}"/>
    <hyperlink ref="K5094" r:id="rId10257" xr:uid="{00000000-0004-0000-0000-000010280000}"/>
    <hyperlink ref="J5095" r:id="rId10258" xr:uid="{00000000-0004-0000-0000-000011280000}"/>
    <hyperlink ref="K5095" r:id="rId10259" xr:uid="{00000000-0004-0000-0000-000012280000}"/>
    <hyperlink ref="J5096" r:id="rId10260" xr:uid="{00000000-0004-0000-0000-000013280000}"/>
    <hyperlink ref="K5096" r:id="rId10261" xr:uid="{00000000-0004-0000-0000-000014280000}"/>
    <hyperlink ref="J5097" r:id="rId10262" xr:uid="{00000000-0004-0000-0000-000015280000}"/>
    <hyperlink ref="K5097" r:id="rId10263" xr:uid="{00000000-0004-0000-0000-000016280000}"/>
    <hyperlink ref="J5098" r:id="rId10264" xr:uid="{00000000-0004-0000-0000-000017280000}"/>
    <hyperlink ref="K5098" r:id="rId10265" xr:uid="{00000000-0004-0000-0000-000018280000}"/>
    <hyperlink ref="J5099" r:id="rId10266" xr:uid="{00000000-0004-0000-0000-000019280000}"/>
    <hyperlink ref="K5099" r:id="rId10267" xr:uid="{00000000-0004-0000-0000-00001A280000}"/>
    <hyperlink ref="J5100" r:id="rId10268" xr:uid="{00000000-0004-0000-0000-00001B280000}"/>
    <hyperlink ref="K5100" r:id="rId10269" xr:uid="{00000000-0004-0000-0000-00001C280000}"/>
    <hyperlink ref="J5101" r:id="rId10270" xr:uid="{00000000-0004-0000-0000-00001D280000}"/>
    <hyperlink ref="K5101" r:id="rId10271" xr:uid="{00000000-0004-0000-0000-00001E280000}"/>
    <hyperlink ref="J5102" r:id="rId10272" xr:uid="{00000000-0004-0000-0000-00001F280000}"/>
    <hyperlink ref="K5102" r:id="rId10273" xr:uid="{00000000-0004-0000-0000-000020280000}"/>
    <hyperlink ref="J5103" r:id="rId10274" xr:uid="{00000000-0004-0000-0000-000021280000}"/>
    <hyperlink ref="K5103" r:id="rId10275" xr:uid="{00000000-0004-0000-0000-000022280000}"/>
    <hyperlink ref="J5104" r:id="rId10276" xr:uid="{00000000-0004-0000-0000-000023280000}"/>
    <hyperlink ref="K5104" r:id="rId10277" xr:uid="{00000000-0004-0000-0000-000024280000}"/>
    <hyperlink ref="J5105" r:id="rId10278" xr:uid="{00000000-0004-0000-0000-000025280000}"/>
    <hyperlink ref="K5105" r:id="rId10279" xr:uid="{00000000-0004-0000-0000-000026280000}"/>
    <hyperlink ref="J5106" r:id="rId10280" xr:uid="{00000000-0004-0000-0000-000027280000}"/>
    <hyperlink ref="K5106" r:id="rId10281" xr:uid="{00000000-0004-0000-0000-000028280000}"/>
    <hyperlink ref="J5107" r:id="rId10282" xr:uid="{00000000-0004-0000-0000-000029280000}"/>
    <hyperlink ref="K5107" r:id="rId10283" xr:uid="{00000000-0004-0000-0000-00002A280000}"/>
    <hyperlink ref="J5108" r:id="rId10284" xr:uid="{00000000-0004-0000-0000-00002B280000}"/>
    <hyperlink ref="K5108" r:id="rId10285" xr:uid="{00000000-0004-0000-0000-00002C280000}"/>
    <hyperlink ref="J5109" r:id="rId10286" xr:uid="{00000000-0004-0000-0000-00002D280000}"/>
    <hyperlink ref="K5109" r:id="rId10287" xr:uid="{00000000-0004-0000-0000-00002E280000}"/>
    <hyperlink ref="J5110" r:id="rId10288" xr:uid="{00000000-0004-0000-0000-00002F280000}"/>
    <hyperlink ref="K5110" r:id="rId10289" xr:uid="{00000000-0004-0000-0000-000030280000}"/>
    <hyperlink ref="J5111" r:id="rId10290" xr:uid="{00000000-0004-0000-0000-000031280000}"/>
    <hyperlink ref="K5111" r:id="rId10291" xr:uid="{00000000-0004-0000-0000-000032280000}"/>
    <hyperlink ref="J5112" r:id="rId10292" xr:uid="{00000000-0004-0000-0000-000033280000}"/>
    <hyperlink ref="K5112" r:id="rId10293" xr:uid="{00000000-0004-0000-0000-000034280000}"/>
    <hyperlink ref="J5113" r:id="rId10294" xr:uid="{00000000-0004-0000-0000-000035280000}"/>
    <hyperlink ref="K5113" r:id="rId10295" xr:uid="{00000000-0004-0000-0000-000036280000}"/>
    <hyperlink ref="J5114" r:id="rId10296" xr:uid="{00000000-0004-0000-0000-000037280000}"/>
    <hyperlink ref="K5114" r:id="rId10297" xr:uid="{00000000-0004-0000-0000-000038280000}"/>
    <hyperlink ref="J5115" r:id="rId10298" xr:uid="{00000000-0004-0000-0000-000039280000}"/>
    <hyperlink ref="K5115" r:id="rId10299" xr:uid="{00000000-0004-0000-0000-00003A280000}"/>
    <hyperlink ref="J5116" r:id="rId10300" xr:uid="{00000000-0004-0000-0000-00003B280000}"/>
    <hyperlink ref="K5116" r:id="rId10301" xr:uid="{00000000-0004-0000-0000-00003C280000}"/>
    <hyperlink ref="J5117" r:id="rId10302" xr:uid="{00000000-0004-0000-0000-00003D280000}"/>
    <hyperlink ref="K5117" r:id="rId10303" xr:uid="{00000000-0004-0000-0000-00003E280000}"/>
    <hyperlink ref="J5118" r:id="rId10304" xr:uid="{00000000-0004-0000-0000-00003F280000}"/>
    <hyperlink ref="K5118" r:id="rId10305" xr:uid="{00000000-0004-0000-0000-000040280000}"/>
    <hyperlink ref="J5119" r:id="rId10306" xr:uid="{00000000-0004-0000-0000-000041280000}"/>
    <hyperlink ref="K5119" r:id="rId10307" xr:uid="{00000000-0004-0000-0000-000042280000}"/>
    <hyperlink ref="J5120" r:id="rId10308" xr:uid="{00000000-0004-0000-0000-000043280000}"/>
    <hyperlink ref="K5120" r:id="rId10309" xr:uid="{00000000-0004-0000-0000-000044280000}"/>
    <hyperlink ref="J5121" r:id="rId10310" xr:uid="{00000000-0004-0000-0000-000045280000}"/>
    <hyperlink ref="K5121" r:id="rId10311" xr:uid="{00000000-0004-0000-0000-000046280000}"/>
    <hyperlink ref="J5122" r:id="rId10312" xr:uid="{00000000-0004-0000-0000-000047280000}"/>
    <hyperlink ref="K5122" r:id="rId10313" xr:uid="{00000000-0004-0000-0000-000048280000}"/>
    <hyperlink ref="J5123" r:id="rId10314" xr:uid="{00000000-0004-0000-0000-000049280000}"/>
    <hyperlink ref="K5123" r:id="rId10315" xr:uid="{00000000-0004-0000-0000-00004A280000}"/>
    <hyperlink ref="J5124" r:id="rId10316" xr:uid="{00000000-0004-0000-0000-00004B280000}"/>
    <hyperlink ref="K5124" r:id="rId10317" xr:uid="{00000000-0004-0000-0000-00004C280000}"/>
    <hyperlink ref="J5125" r:id="rId10318" xr:uid="{00000000-0004-0000-0000-00004D280000}"/>
    <hyperlink ref="K5125" r:id="rId10319" xr:uid="{00000000-0004-0000-0000-00004E280000}"/>
    <hyperlink ref="J5126" r:id="rId10320" xr:uid="{00000000-0004-0000-0000-00004F280000}"/>
    <hyperlink ref="K5126" r:id="rId10321" xr:uid="{00000000-0004-0000-0000-000050280000}"/>
    <hyperlink ref="J5127" r:id="rId10322" xr:uid="{00000000-0004-0000-0000-000051280000}"/>
    <hyperlink ref="K5127" r:id="rId10323" xr:uid="{00000000-0004-0000-0000-000052280000}"/>
    <hyperlink ref="J5128" r:id="rId10324" xr:uid="{00000000-0004-0000-0000-000053280000}"/>
    <hyperlink ref="K5128" r:id="rId10325" xr:uid="{00000000-0004-0000-0000-000054280000}"/>
    <hyperlink ref="J5129" r:id="rId10326" xr:uid="{00000000-0004-0000-0000-000055280000}"/>
    <hyperlink ref="K5129" r:id="rId10327" xr:uid="{00000000-0004-0000-0000-000056280000}"/>
    <hyperlink ref="J5130" r:id="rId10328" xr:uid="{00000000-0004-0000-0000-000057280000}"/>
    <hyperlink ref="K5130" r:id="rId10329" xr:uid="{00000000-0004-0000-0000-000058280000}"/>
    <hyperlink ref="J5131" r:id="rId10330" xr:uid="{00000000-0004-0000-0000-000059280000}"/>
    <hyperlink ref="K5131" r:id="rId10331" xr:uid="{00000000-0004-0000-0000-00005A280000}"/>
    <hyperlink ref="J5132" r:id="rId10332" xr:uid="{00000000-0004-0000-0000-00005B280000}"/>
    <hyperlink ref="K5132" r:id="rId10333" xr:uid="{00000000-0004-0000-0000-00005C280000}"/>
    <hyperlink ref="J5133" r:id="rId10334" xr:uid="{00000000-0004-0000-0000-00005D280000}"/>
    <hyperlink ref="K5133" r:id="rId10335" xr:uid="{00000000-0004-0000-0000-00005E280000}"/>
    <hyperlink ref="J5134" r:id="rId10336" xr:uid="{00000000-0004-0000-0000-00005F280000}"/>
    <hyperlink ref="K5134" r:id="rId10337" xr:uid="{00000000-0004-0000-0000-000060280000}"/>
    <hyperlink ref="J5135" r:id="rId10338" xr:uid="{00000000-0004-0000-0000-000061280000}"/>
    <hyperlink ref="K5135" r:id="rId10339" xr:uid="{00000000-0004-0000-0000-000062280000}"/>
    <hyperlink ref="J5136" r:id="rId10340" xr:uid="{00000000-0004-0000-0000-000063280000}"/>
    <hyperlink ref="K5136" r:id="rId10341" xr:uid="{00000000-0004-0000-0000-000064280000}"/>
    <hyperlink ref="J5137" r:id="rId10342" xr:uid="{00000000-0004-0000-0000-000065280000}"/>
    <hyperlink ref="K5137" r:id="rId10343" xr:uid="{00000000-0004-0000-0000-000066280000}"/>
    <hyperlink ref="J5138" r:id="rId10344" xr:uid="{00000000-0004-0000-0000-000067280000}"/>
    <hyperlink ref="K5138" r:id="rId10345" xr:uid="{00000000-0004-0000-0000-000068280000}"/>
    <hyperlink ref="J5139" r:id="rId10346" xr:uid="{00000000-0004-0000-0000-000069280000}"/>
    <hyperlink ref="K5139" r:id="rId10347" xr:uid="{00000000-0004-0000-0000-00006A280000}"/>
    <hyperlink ref="J5140" r:id="rId10348" xr:uid="{00000000-0004-0000-0000-00006B280000}"/>
    <hyperlink ref="K5140" r:id="rId10349" xr:uid="{00000000-0004-0000-0000-00006C280000}"/>
    <hyperlink ref="J5141" r:id="rId10350" xr:uid="{00000000-0004-0000-0000-00006D280000}"/>
    <hyperlink ref="K5141" r:id="rId10351" xr:uid="{00000000-0004-0000-0000-00006E280000}"/>
    <hyperlink ref="J5142" r:id="rId10352" xr:uid="{00000000-0004-0000-0000-00006F280000}"/>
    <hyperlink ref="K5142" r:id="rId10353" xr:uid="{00000000-0004-0000-0000-000070280000}"/>
    <hyperlink ref="J5143" r:id="rId10354" xr:uid="{00000000-0004-0000-0000-000071280000}"/>
    <hyperlink ref="K5143" r:id="rId10355" xr:uid="{00000000-0004-0000-0000-000072280000}"/>
    <hyperlink ref="J5144" r:id="rId10356" xr:uid="{00000000-0004-0000-0000-000073280000}"/>
    <hyperlink ref="K5144" r:id="rId10357" xr:uid="{00000000-0004-0000-0000-000074280000}"/>
    <hyperlink ref="J5145" r:id="rId10358" xr:uid="{00000000-0004-0000-0000-000075280000}"/>
    <hyperlink ref="K5145" r:id="rId10359" xr:uid="{00000000-0004-0000-0000-000076280000}"/>
    <hyperlink ref="J5146" r:id="rId10360" xr:uid="{00000000-0004-0000-0000-000077280000}"/>
    <hyperlink ref="K5146" r:id="rId10361" xr:uid="{00000000-0004-0000-0000-000078280000}"/>
    <hyperlink ref="J5147" r:id="rId10362" xr:uid="{00000000-0004-0000-0000-000079280000}"/>
    <hyperlink ref="K5147" r:id="rId10363" xr:uid="{00000000-0004-0000-0000-00007A280000}"/>
    <hyperlink ref="J5148" r:id="rId10364" xr:uid="{00000000-0004-0000-0000-00007B280000}"/>
    <hyperlink ref="K5148" r:id="rId10365" xr:uid="{00000000-0004-0000-0000-00007C280000}"/>
    <hyperlink ref="J5149" r:id="rId10366" xr:uid="{00000000-0004-0000-0000-00007D280000}"/>
    <hyperlink ref="K5149" r:id="rId10367" xr:uid="{00000000-0004-0000-0000-00007E280000}"/>
    <hyperlink ref="J5150" r:id="rId10368" xr:uid="{00000000-0004-0000-0000-00007F280000}"/>
    <hyperlink ref="K5150" r:id="rId10369" xr:uid="{00000000-0004-0000-0000-000080280000}"/>
    <hyperlink ref="J5151" r:id="rId10370" xr:uid="{00000000-0004-0000-0000-000081280000}"/>
    <hyperlink ref="K5151" r:id="rId10371" xr:uid="{00000000-0004-0000-0000-000082280000}"/>
    <hyperlink ref="J5152" r:id="rId10372" xr:uid="{00000000-0004-0000-0000-000083280000}"/>
    <hyperlink ref="K5152" r:id="rId10373" xr:uid="{00000000-0004-0000-0000-000084280000}"/>
    <hyperlink ref="J5153" r:id="rId10374" xr:uid="{00000000-0004-0000-0000-000085280000}"/>
    <hyperlink ref="K5153" r:id="rId10375" xr:uid="{00000000-0004-0000-0000-000086280000}"/>
    <hyperlink ref="J5154" r:id="rId10376" xr:uid="{00000000-0004-0000-0000-000087280000}"/>
    <hyperlink ref="K5154" r:id="rId10377" xr:uid="{00000000-0004-0000-0000-000088280000}"/>
    <hyperlink ref="J5155" r:id="rId10378" xr:uid="{00000000-0004-0000-0000-000089280000}"/>
    <hyperlink ref="K5155" r:id="rId10379" xr:uid="{00000000-0004-0000-0000-00008A280000}"/>
    <hyperlink ref="J5156" r:id="rId10380" xr:uid="{00000000-0004-0000-0000-00008B280000}"/>
    <hyperlink ref="K5156" r:id="rId10381" xr:uid="{00000000-0004-0000-0000-00008C280000}"/>
    <hyperlink ref="J5157" r:id="rId10382" xr:uid="{00000000-0004-0000-0000-00008D280000}"/>
    <hyperlink ref="K5157" r:id="rId10383" xr:uid="{00000000-0004-0000-0000-00008E280000}"/>
    <hyperlink ref="J5158" r:id="rId10384" xr:uid="{00000000-0004-0000-0000-00008F280000}"/>
    <hyperlink ref="K5158" r:id="rId10385" xr:uid="{00000000-0004-0000-0000-000090280000}"/>
    <hyperlink ref="J5159" r:id="rId10386" xr:uid="{00000000-0004-0000-0000-000091280000}"/>
    <hyperlink ref="K5159" r:id="rId10387" xr:uid="{00000000-0004-0000-0000-000092280000}"/>
    <hyperlink ref="J5160" r:id="rId10388" xr:uid="{00000000-0004-0000-0000-000093280000}"/>
    <hyperlink ref="K5160" r:id="rId10389" xr:uid="{00000000-0004-0000-0000-000094280000}"/>
    <hyperlink ref="J5161" r:id="rId10390" xr:uid="{00000000-0004-0000-0000-000095280000}"/>
    <hyperlink ref="K5161" r:id="rId10391" xr:uid="{00000000-0004-0000-0000-000096280000}"/>
    <hyperlink ref="J5162" r:id="rId10392" xr:uid="{00000000-0004-0000-0000-000097280000}"/>
    <hyperlink ref="K5162" r:id="rId10393" xr:uid="{00000000-0004-0000-0000-000098280000}"/>
    <hyperlink ref="J5163" r:id="rId10394" xr:uid="{00000000-0004-0000-0000-000099280000}"/>
    <hyperlink ref="K5163" r:id="rId10395" xr:uid="{00000000-0004-0000-0000-00009A280000}"/>
    <hyperlink ref="J5164" r:id="rId10396" xr:uid="{00000000-0004-0000-0000-00009B280000}"/>
    <hyperlink ref="K5164" r:id="rId10397" xr:uid="{00000000-0004-0000-0000-00009C280000}"/>
    <hyperlink ref="J5165" r:id="rId10398" xr:uid="{00000000-0004-0000-0000-00009D280000}"/>
    <hyperlink ref="K5165" r:id="rId10399" xr:uid="{00000000-0004-0000-0000-00009E280000}"/>
    <hyperlink ref="J5166" r:id="rId10400" xr:uid="{00000000-0004-0000-0000-00009F280000}"/>
    <hyperlink ref="K5166" r:id="rId10401" xr:uid="{00000000-0004-0000-0000-0000A0280000}"/>
    <hyperlink ref="J5167" r:id="rId10402" xr:uid="{00000000-0004-0000-0000-0000A1280000}"/>
    <hyperlink ref="K5167" r:id="rId10403" xr:uid="{00000000-0004-0000-0000-0000A2280000}"/>
    <hyperlink ref="J5168" r:id="rId10404" xr:uid="{00000000-0004-0000-0000-0000A3280000}"/>
    <hyperlink ref="K5168" r:id="rId10405" xr:uid="{00000000-0004-0000-0000-0000A4280000}"/>
    <hyperlink ref="J5169" r:id="rId10406" xr:uid="{00000000-0004-0000-0000-0000A5280000}"/>
    <hyperlink ref="K5169" r:id="rId10407" xr:uid="{00000000-0004-0000-0000-0000A6280000}"/>
    <hyperlink ref="J5170" r:id="rId10408" xr:uid="{00000000-0004-0000-0000-0000A7280000}"/>
    <hyperlink ref="K5170" r:id="rId10409" xr:uid="{00000000-0004-0000-0000-0000A8280000}"/>
    <hyperlink ref="J5171" r:id="rId10410" xr:uid="{00000000-0004-0000-0000-0000A9280000}"/>
    <hyperlink ref="K5171" r:id="rId10411" xr:uid="{00000000-0004-0000-0000-0000AA280000}"/>
    <hyperlink ref="J5172" r:id="rId10412" xr:uid="{00000000-0004-0000-0000-0000AB280000}"/>
    <hyperlink ref="K5172" r:id="rId10413" xr:uid="{00000000-0004-0000-0000-0000AC280000}"/>
    <hyperlink ref="J5173" r:id="rId10414" xr:uid="{00000000-0004-0000-0000-0000AD280000}"/>
    <hyperlink ref="K5173" r:id="rId10415" xr:uid="{00000000-0004-0000-0000-0000AE280000}"/>
    <hyperlink ref="J5174" r:id="rId10416" xr:uid="{00000000-0004-0000-0000-0000AF280000}"/>
    <hyperlink ref="K5174" r:id="rId10417" xr:uid="{00000000-0004-0000-0000-0000B0280000}"/>
    <hyperlink ref="J5175" r:id="rId10418" xr:uid="{00000000-0004-0000-0000-0000B1280000}"/>
    <hyperlink ref="K5175" r:id="rId10419" xr:uid="{00000000-0004-0000-0000-0000B2280000}"/>
    <hyperlink ref="J5176" r:id="rId10420" xr:uid="{00000000-0004-0000-0000-0000B3280000}"/>
    <hyperlink ref="K5176" r:id="rId10421" xr:uid="{00000000-0004-0000-0000-0000B4280000}"/>
    <hyperlink ref="J5177" r:id="rId10422" xr:uid="{00000000-0004-0000-0000-0000B5280000}"/>
    <hyperlink ref="K5177" r:id="rId10423" xr:uid="{00000000-0004-0000-0000-0000B6280000}"/>
    <hyperlink ref="J5178" r:id="rId10424" xr:uid="{00000000-0004-0000-0000-0000B7280000}"/>
    <hyperlink ref="K5178" r:id="rId10425" xr:uid="{00000000-0004-0000-0000-0000B8280000}"/>
    <hyperlink ref="J5179" r:id="rId10426" xr:uid="{00000000-0004-0000-0000-0000B9280000}"/>
    <hyperlink ref="K5179" r:id="rId10427" xr:uid="{00000000-0004-0000-0000-0000BA280000}"/>
    <hyperlink ref="J5180" r:id="rId10428" xr:uid="{00000000-0004-0000-0000-0000BB280000}"/>
    <hyperlink ref="K5180" r:id="rId10429" xr:uid="{00000000-0004-0000-0000-0000BC280000}"/>
    <hyperlink ref="J5181" r:id="rId10430" xr:uid="{00000000-0004-0000-0000-0000BD280000}"/>
    <hyperlink ref="K5181" r:id="rId10431" xr:uid="{00000000-0004-0000-0000-0000BE280000}"/>
    <hyperlink ref="J5182" r:id="rId10432" xr:uid="{00000000-0004-0000-0000-0000BF280000}"/>
    <hyperlink ref="K5182" r:id="rId10433" xr:uid="{00000000-0004-0000-0000-0000C0280000}"/>
    <hyperlink ref="J5183" r:id="rId10434" xr:uid="{00000000-0004-0000-0000-0000C1280000}"/>
    <hyperlink ref="K5183" r:id="rId10435" xr:uid="{00000000-0004-0000-0000-0000C2280000}"/>
    <hyperlink ref="J5184" r:id="rId10436" xr:uid="{00000000-0004-0000-0000-0000C3280000}"/>
    <hyperlink ref="K5184" r:id="rId10437" xr:uid="{00000000-0004-0000-0000-0000C4280000}"/>
    <hyperlink ref="J5185" r:id="rId10438" xr:uid="{00000000-0004-0000-0000-0000C5280000}"/>
    <hyperlink ref="K5185" r:id="rId10439" xr:uid="{00000000-0004-0000-0000-0000C6280000}"/>
    <hyperlink ref="J5186" r:id="rId10440" xr:uid="{00000000-0004-0000-0000-0000C7280000}"/>
    <hyperlink ref="K5186" r:id="rId10441" xr:uid="{00000000-0004-0000-0000-0000C8280000}"/>
    <hyperlink ref="J5187" r:id="rId10442" xr:uid="{00000000-0004-0000-0000-0000C9280000}"/>
    <hyperlink ref="K5187" r:id="rId10443" xr:uid="{00000000-0004-0000-0000-0000CA280000}"/>
    <hyperlink ref="J5188" r:id="rId10444" xr:uid="{00000000-0004-0000-0000-0000CB280000}"/>
    <hyperlink ref="K5188" r:id="rId10445" xr:uid="{00000000-0004-0000-0000-0000CC280000}"/>
    <hyperlink ref="J5189" r:id="rId10446" xr:uid="{00000000-0004-0000-0000-0000CD280000}"/>
    <hyperlink ref="K5189" r:id="rId10447" xr:uid="{00000000-0004-0000-0000-0000CE280000}"/>
    <hyperlink ref="J5190" r:id="rId10448" xr:uid="{00000000-0004-0000-0000-0000CF280000}"/>
    <hyperlink ref="K5190" r:id="rId10449" xr:uid="{00000000-0004-0000-0000-0000D0280000}"/>
    <hyperlink ref="J5191" r:id="rId10450" xr:uid="{00000000-0004-0000-0000-0000D1280000}"/>
    <hyperlink ref="K5191" r:id="rId10451" xr:uid="{00000000-0004-0000-0000-0000D2280000}"/>
    <hyperlink ref="J5192" r:id="rId10452" xr:uid="{00000000-0004-0000-0000-0000D3280000}"/>
    <hyperlink ref="K5192" r:id="rId10453" xr:uid="{00000000-0004-0000-0000-0000D4280000}"/>
    <hyperlink ref="J5193" r:id="rId10454" xr:uid="{00000000-0004-0000-0000-0000D5280000}"/>
    <hyperlink ref="K5193" r:id="rId10455" xr:uid="{00000000-0004-0000-0000-0000D6280000}"/>
    <hyperlink ref="J5194" r:id="rId10456" xr:uid="{00000000-0004-0000-0000-0000D7280000}"/>
    <hyperlink ref="K5194" r:id="rId10457" xr:uid="{00000000-0004-0000-0000-0000D8280000}"/>
    <hyperlink ref="J5195" r:id="rId10458" xr:uid="{00000000-0004-0000-0000-0000D9280000}"/>
    <hyperlink ref="K5195" r:id="rId10459" xr:uid="{00000000-0004-0000-0000-0000DA280000}"/>
    <hyperlink ref="J5196" r:id="rId10460" xr:uid="{00000000-0004-0000-0000-0000DB280000}"/>
    <hyperlink ref="K5196" r:id="rId10461" xr:uid="{00000000-0004-0000-0000-0000DC280000}"/>
    <hyperlink ref="J5197" r:id="rId10462" xr:uid="{00000000-0004-0000-0000-0000DD280000}"/>
    <hyperlink ref="K5197" r:id="rId10463" xr:uid="{00000000-0004-0000-0000-0000DE280000}"/>
    <hyperlink ref="J5198" r:id="rId10464" xr:uid="{00000000-0004-0000-0000-0000DF280000}"/>
    <hyperlink ref="K5198" r:id="rId10465" xr:uid="{00000000-0004-0000-0000-0000E0280000}"/>
    <hyperlink ref="J5199" r:id="rId10466" xr:uid="{00000000-0004-0000-0000-0000E1280000}"/>
    <hyperlink ref="K5199" r:id="rId10467" xr:uid="{00000000-0004-0000-0000-0000E2280000}"/>
    <hyperlink ref="J5200" r:id="rId10468" xr:uid="{00000000-0004-0000-0000-0000E3280000}"/>
    <hyperlink ref="K5200" r:id="rId10469" xr:uid="{00000000-0004-0000-0000-0000E4280000}"/>
    <hyperlink ref="J5201" r:id="rId10470" xr:uid="{00000000-0004-0000-0000-0000E5280000}"/>
    <hyperlink ref="K5201" r:id="rId10471" xr:uid="{00000000-0004-0000-0000-0000E6280000}"/>
    <hyperlink ref="J5202" r:id="rId10472" xr:uid="{00000000-0004-0000-0000-0000E7280000}"/>
    <hyperlink ref="K5202" r:id="rId10473" xr:uid="{00000000-0004-0000-0000-0000E8280000}"/>
    <hyperlink ref="J5203" r:id="rId10474" xr:uid="{00000000-0004-0000-0000-0000E9280000}"/>
    <hyperlink ref="K5203" r:id="rId10475" xr:uid="{00000000-0004-0000-0000-0000EA280000}"/>
    <hyperlink ref="J5204" r:id="rId10476" xr:uid="{00000000-0004-0000-0000-0000EB280000}"/>
    <hyperlink ref="K5204" r:id="rId10477" xr:uid="{00000000-0004-0000-0000-0000EC280000}"/>
    <hyperlink ref="J5205" r:id="rId10478" xr:uid="{00000000-0004-0000-0000-0000ED280000}"/>
    <hyperlink ref="K5205" r:id="rId10479" xr:uid="{00000000-0004-0000-0000-0000EE280000}"/>
    <hyperlink ref="J5206" r:id="rId10480" xr:uid="{00000000-0004-0000-0000-0000EF280000}"/>
    <hyperlink ref="K5206" r:id="rId10481" xr:uid="{00000000-0004-0000-0000-0000F0280000}"/>
    <hyperlink ref="J5207" r:id="rId10482" xr:uid="{00000000-0004-0000-0000-0000F1280000}"/>
    <hyperlink ref="K5207" r:id="rId10483" xr:uid="{00000000-0004-0000-0000-0000F2280000}"/>
    <hyperlink ref="J5208" r:id="rId10484" xr:uid="{00000000-0004-0000-0000-0000F3280000}"/>
    <hyperlink ref="K5208" r:id="rId10485" xr:uid="{00000000-0004-0000-0000-0000F4280000}"/>
    <hyperlink ref="J5209" r:id="rId10486" xr:uid="{00000000-0004-0000-0000-0000F5280000}"/>
    <hyperlink ref="K5209" r:id="rId10487" xr:uid="{00000000-0004-0000-0000-0000F6280000}"/>
    <hyperlink ref="J5210" r:id="rId10488" xr:uid="{00000000-0004-0000-0000-0000F7280000}"/>
    <hyperlink ref="K5210" r:id="rId10489" xr:uid="{00000000-0004-0000-0000-0000F8280000}"/>
    <hyperlink ref="J5211" r:id="rId10490" xr:uid="{00000000-0004-0000-0000-0000F9280000}"/>
    <hyperlink ref="K5211" r:id="rId10491" xr:uid="{00000000-0004-0000-0000-0000FA280000}"/>
    <hyperlink ref="J5212" r:id="rId10492" xr:uid="{00000000-0004-0000-0000-0000FB280000}"/>
    <hyperlink ref="K5212" r:id="rId10493" xr:uid="{00000000-0004-0000-0000-0000FC280000}"/>
    <hyperlink ref="J5213" r:id="rId10494" xr:uid="{00000000-0004-0000-0000-0000FD280000}"/>
    <hyperlink ref="K5213" r:id="rId10495" xr:uid="{00000000-0004-0000-0000-0000FE280000}"/>
    <hyperlink ref="J5214" r:id="rId10496" xr:uid="{00000000-0004-0000-0000-0000FF280000}"/>
    <hyperlink ref="K5214" r:id="rId10497" xr:uid="{00000000-0004-0000-0000-000000290000}"/>
    <hyperlink ref="J5215" r:id="rId10498" xr:uid="{00000000-0004-0000-0000-000001290000}"/>
    <hyperlink ref="K5215" r:id="rId10499" xr:uid="{00000000-0004-0000-0000-000002290000}"/>
    <hyperlink ref="J5216" r:id="rId10500" xr:uid="{00000000-0004-0000-0000-000003290000}"/>
    <hyperlink ref="K5216" r:id="rId10501" xr:uid="{00000000-0004-0000-0000-000004290000}"/>
    <hyperlink ref="J5217" r:id="rId10502" xr:uid="{00000000-0004-0000-0000-000005290000}"/>
    <hyperlink ref="K5217" r:id="rId10503" xr:uid="{00000000-0004-0000-0000-000006290000}"/>
    <hyperlink ref="J5218" r:id="rId10504" xr:uid="{00000000-0004-0000-0000-000007290000}"/>
    <hyperlink ref="K5218" r:id="rId10505" xr:uid="{00000000-0004-0000-0000-000008290000}"/>
    <hyperlink ref="J5219" r:id="rId10506" xr:uid="{00000000-0004-0000-0000-000009290000}"/>
    <hyperlink ref="K5219" r:id="rId10507" xr:uid="{00000000-0004-0000-0000-00000A290000}"/>
    <hyperlink ref="J5220" r:id="rId10508" xr:uid="{00000000-0004-0000-0000-00000B290000}"/>
    <hyperlink ref="K5220" r:id="rId10509" xr:uid="{00000000-0004-0000-0000-00000C290000}"/>
    <hyperlink ref="J5221" r:id="rId10510" xr:uid="{00000000-0004-0000-0000-00000D290000}"/>
    <hyperlink ref="K5221" r:id="rId10511" xr:uid="{00000000-0004-0000-0000-00000E290000}"/>
    <hyperlink ref="J5222" r:id="rId10512" xr:uid="{00000000-0004-0000-0000-00000F290000}"/>
    <hyperlink ref="K5222" r:id="rId10513" xr:uid="{00000000-0004-0000-0000-000010290000}"/>
    <hyperlink ref="J5223" r:id="rId10514" xr:uid="{00000000-0004-0000-0000-000011290000}"/>
    <hyperlink ref="K5223" r:id="rId10515" xr:uid="{00000000-0004-0000-0000-000012290000}"/>
    <hyperlink ref="J5224" r:id="rId10516" xr:uid="{00000000-0004-0000-0000-000013290000}"/>
    <hyperlink ref="K5224" r:id="rId10517" xr:uid="{00000000-0004-0000-0000-000014290000}"/>
    <hyperlink ref="J5225" r:id="rId10518" xr:uid="{00000000-0004-0000-0000-000015290000}"/>
    <hyperlink ref="K5225" r:id="rId10519" xr:uid="{00000000-0004-0000-0000-000016290000}"/>
    <hyperlink ref="J5226" r:id="rId10520" xr:uid="{00000000-0004-0000-0000-000017290000}"/>
    <hyperlink ref="K5226" r:id="rId10521" xr:uid="{00000000-0004-0000-0000-000018290000}"/>
    <hyperlink ref="J5227" r:id="rId10522" xr:uid="{00000000-0004-0000-0000-000019290000}"/>
    <hyperlink ref="K5227" r:id="rId10523" xr:uid="{00000000-0004-0000-0000-00001A290000}"/>
    <hyperlink ref="J5228" r:id="rId10524" xr:uid="{00000000-0004-0000-0000-00001B290000}"/>
    <hyperlink ref="K5228" r:id="rId10525" xr:uid="{00000000-0004-0000-0000-00001C290000}"/>
    <hyperlink ref="J5229" r:id="rId10526" xr:uid="{00000000-0004-0000-0000-00001D290000}"/>
    <hyperlink ref="K5229" r:id="rId10527" xr:uid="{00000000-0004-0000-0000-00001E290000}"/>
    <hyperlink ref="J5230" r:id="rId10528" xr:uid="{00000000-0004-0000-0000-00001F290000}"/>
    <hyperlink ref="K5230" r:id="rId10529" xr:uid="{00000000-0004-0000-0000-000020290000}"/>
    <hyperlink ref="J5231" r:id="rId10530" xr:uid="{00000000-0004-0000-0000-000021290000}"/>
    <hyperlink ref="K5231" r:id="rId10531" xr:uid="{00000000-0004-0000-0000-000022290000}"/>
    <hyperlink ref="J5232" r:id="rId10532" xr:uid="{00000000-0004-0000-0000-000023290000}"/>
    <hyperlink ref="K5232" r:id="rId10533" xr:uid="{00000000-0004-0000-0000-000024290000}"/>
    <hyperlink ref="J5233" r:id="rId10534" xr:uid="{00000000-0004-0000-0000-000025290000}"/>
    <hyperlink ref="K5233" r:id="rId10535" xr:uid="{00000000-0004-0000-0000-000026290000}"/>
    <hyperlink ref="J5234" r:id="rId10536" xr:uid="{00000000-0004-0000-0000-000027290000}"/>
    <hyperlink ref="K5234" r:id="rId10537" xr:uid="{00000000-0004-0000-0000-000028290000}"/>
    <hyperlink ref="J5235" r:id="rId10538" xr:uid="{00000000-0004-0000-0000-000029290000}"/>
    <hyperlink ref="K5235" r:id="rId10539" xr:uid="{00000000-0004-0000-0000-00002A290000}"/>
    <hyperlink ref="J5236" r:id="rId10540" xr:uid="{00000000-0004-0000-0000-00002B290000}"/>
    <hyperlink ref="K5236" r:id="rId10541" xr:uid="{00000000-0004-0000-0000-00002C290000}"/>
    <hyperlink ref="J5237" r:id="rId10542" xr:uid="{00000000-0004-0000-0000-00002D290000}"/>
    <hyperlink ref="K5237" r:id="rId10543" xr:uid="{00000000-0004-0000-0000-00002E290000}"/>
    <hyperlink ref="J5238" r:id="rId10544" xr:uid="{00000000-0004-0000-0000-00002F290000}"/>
    <hyperlink ref="K5238" r:id="rId10545" xr:uid="{00000000-0004-0000-0000-000030290000}"/>
    <hyperlink ref="J5239" r:id="rId10546" xr:uid="{00000000-0004-0000-0000-000031290000}"/>
    <hyperlink ref="K5239" r:id="rId10547" xr:uid="{00000000-0004-0000-0000-000032290000}"/>
    <hyperlink ref="J5240" r:id="rId10548" xr:uid="{00000000-0004-0000-0000-000033290000}"/>
    <hyperlink ref="K5240" r:id="rId10549" xr:uid="{00000000-0004-0000-0000-000034290000}"/>
    <hyperlink ref="J5241" r:id="rId10550" xr:uid="{00000000-0004-0000-0000-000035290000}"/>
    <hyperlink ref="K5241" r:id="rId10551" xr:uid="{00000000-0004-0000-0000-000036290000}"/>
    <hyperlink ref="J5242" r:id="rId10552" xr:uid="{00000000-0004-0000-0000-000037290000}"/>
    <hyperlink ref="K5242" r:id="rId10553" xr:uid="{00000000-0004-0000-0000-000038290000}"/>
    <hyperlink ref="J5243" r:id="rId10554" xr:uid="{00000000-0004-0000-0000-000039290000}"/>
    <hyperlink ref="K5243" r:id="rId10555" xr:uid="{00000000-0004-0000-0000-00003A290000}"/>
    <hyperlink ref="J5244" r:id="rId10556" xr:uid="{00000000-0004-0000-0000-00003B290000}"/>
    <hyperlink ref="K5244" r:id="rId10557" xr:uid="{00000000-0004-0000-0000-00003C290000}"/>
    <hyperlink ref="J5245" r:id="rId10558" xr:uid="{00000000-0004-0000-0000-00003D290000}"/>
    <hyperlink ref="K5245" r:id="rId10559" xr:uid="{00000000-0004-0000-0000-00003E290000}"/>
    <hyperlink ref="J5246" r:id="rId10560" xr:uid="{00000000-0004-0000-0000-00003F290000}"/>
    <hyperlink ref="K5246" r:id="rId10561" xr:uid="{00000000-0004-0000-0000-000040290000}"/>
    <hyperlink ref="J5247" r:id="rId10562" xr:uid="{00000000-0004-0000-0000-000041290000}"/>
    <hyperlink ref="K5247" r:id="rId10563" xr:uid="{00000000-0004-0000-0000-000042290000}"/>
    <hyperlink ref="J5248" r:id="rId10564" xr:uid="{00000000-0004-0000-0000-000043290000}"/>
    <hyperlink ref="K5248" r:id="rId10565" xr:uid="{00000000-0004-0000-0000-000044290000}"/>
    <hyperlink ref="J5249" r:id="rId10566" xr:uid="{00000000-0004-0000-0000-000045290000}"/>
    <hyperlink ref="K5249" r:id="rId10567" xr:uid="{00000000-0004-0000-0000-000046290000}"/>
    <hyperlink ref="J5250" r:id="rId10568" xr:uid="{00000000-0004-0000-0000-000047290000}"/>
    <hyperlink ref="K5250" r:id="rId10569" xr:uid="{00000000-0004-0000-0000-000048290000}"/>
    <hyperlink ref="J5251" r:id="rId10570" xr:uid="{00000000-0004-0000-0000-000049290000}"/>
    <hyperlink ref="K5251" r:id="rId10571" xr:uid="{00000000-0004-0000-0000-00004A290000}"/>
    <hyperlink ref="J5252" r:id="rId10572" xr:uid="{00000000-0004-0000-0000-00004B290000}"/>
    <hyperlink ref="K5252" r:id="rId10573" xr:uid="{00000000-0004-0000-0000-00004C290000}"/>
    <hyperlink ref="J5253" r:id="rId10574" xr:uid="{00000000-0004-0000-0000-00004D290000}"/>
    <hyperlink ref="K5253" r:id="rId10575" xr:uid="{00000000-0004-0000-0000-00004E290000}"/>
    <hyperlink ref="J5254" r:id="rId10576" xr:uid="{00000000-0004-0000-0000-00004F290000}"/>
    <hyperlink ref="K5254" r:id="rId10577" xr:uid="{00000000-0004-0000-0000-000050290000}"/>
    <hyperlink ref="J5255" r:id="rId10578" xr:uid="{00000000-0004-0000-0000-000051290000}"/>
    <hyperlink ref="K5255" r:id="rId10579" xr:uid="{00000000-0004-0000-0000-000052290000}"/>
    <hyperlink ref="J5256" r:id="rId10580" xr:uid="{00000000-0004-0000-0000-000053290000}"/>
    <hyperlink ref="K5256" r:id="rId10581" xr:uid="{00000000-0004-0000-0000-000054290000}"/>
    <hyperlink ref="J5257" r:id="rId10582" xr:uid="{00000000-0004-0000-0000-000055290000}"/>
    <hyperlink ref="K5257" r:id="rId10583" xr:uid="{00000000-0004-0000-0000-000056290000}"/>
    <hyperlink ref="J5258" r:id="rId10584" xr:uid="{00000000-0004-0000-0000-000057290000}"/>
    <hyperlink ref="K5258" r:id="rId10585" xr:uid="{00000000-0004-0000-0000-000058290000}"/>
    <hyperlink ref="J5259" r:id="rId10586" xr:uid="{00000000-0004-0000-0000-000059290000}"/>
    <hyperlink ref="K5259" r:id="rId10587" xr:uid="{00000000-0004-0000-0000-00005A290000}"/>
    <hyperlink ref="J5260" r:id="rId10588" xr:uid="{00000000-0004-0000-0000-00005B290000}"/>
    <hyperlink ref="K5260" r:id="rId10589" xr:uid="{00000000-0004-0000-0000-00005C290000}"/>
    <hyperlink ref="J5261" r:id="rId10590" xr:uid="{00000000-0004-0000-0000-00005D290000}"/>
    <hyperlink ref="K5261" r:id="rId10591" xr:uid="{00000000-0004-0000-0000-00005E290000}"/>
    <hyperlink ref="J5262" r:id="rId10592" xr:uid="{00000000-0004-0000-0000-00005F290000}"/>
    <hyperlink ref="K5262" r:id="rId10593" xr:uid="{00000000-0004-0000-0000-000060290000}"/>
    <hyperlink ref="J5263" r:id="rId10594" xr:uid="{00000000-0004-0000-0000-000061290000}"/>
    <hyperlink ref="K5263" r:id="rId10595" xr:uid="{00000000-0004-0000-0000-000062290000}"/>
    <hyperlink ref="J5264" r:id="rId10596" xr:uid="{00000000-0004-0000-0000-000063290000}"/>
    <hyperlink ref="K5264" r:id="rId10597" xr:uid="{00000000-0004-0000-0000-000064290000}"/>
    <hyperlink ref="J5265" r:id="rId10598" xr:uid="{00000000-0004-0000-0000-000065290000}"/>
    <hyperlink ref="K5265" r:id="rId10599" xr:uid="{00000000-0004-0000-0000-000066290000}"/>
    <hyperlink ref="J5266" r:id="rId10600" xr:uid="{00000000-0004-0000-0000-000067290000}"/>
    <hyperlink ref="K5266" r:id="rId10601" xr:uid="{00000000-0004-0000-0000-000068290000}"/>
    <hyperlink ref="J5267" r:id="rId10602" xr:uid="{00000000-0004-0000-0000-000069290000}"/>
    <hyperlink ref="K5267" r:id="rId10603" xr:uid="{00000000-0004-0000-0000-00006A290000}"/>
    <hyperlink ref="J5268" r:id="rId10604" xr:uid="{00000000-0004-0000-0000-00006B290000}"/>
    <hyperlink ref="K5268" r:id="rId10605" xr:uid="{00000000-0004-0000-0000-00006C290000}"/>
    <hyperlink ref="J5269" r:id="rId10606" xr:uid="{00000000-0004-0000-0000-00006D290000}"/>
    <hyperlink ref="K5269" r:id="rId10607" xr:uid="{00000000-0004-0000-0000-00006E290000}"/>
    <hyperlink ref="J5270" r:id="rId10608" xr:uid="{00000000-0004-0000-0000-00006F290000}"/>
    <hyperlink ref="K5270" r:id="rId10609" xr:uid="{00000000-0004-0000-0000-000070290000}"/>
    <hyperlink ref="J5271" r:id="rId10610" xr:uid="{00000000-0004-0000-0000-000071290000}"/>
    <hyperlink ref="K5271" r:id="rId10611" xr:uid="{00000000-0004-0000-0000-000072290000}"/>
    <hyperlink ref="J5272" r:id="rId10612" xr:uid="{00000000-0004-0000-0000-000073290000}"/>
    <hyperlink ref="K5272" r:id="rId10613" xr:uid="{00000000-0004-0000-0000-000074290000}"/>
    <hyperlink ref="J5273" r:id="rId10614" xr:uid="{00000000-0004-0000-0000-000075290000}"/>
    <hyperlink ref="K5273" r:id="rId10615" xr:uid="{00000000-0004-0000-0000-000076290000}"/>
    <hyperlink ref="J5274" r:id="rId10616" xr:uid="{00000000-0004-0000-0000-000077290000}"/>
    <hyperlink ref="K5274" r:id="rId10617" xr:uid="{00000000-0004-0000-0000-000078290000}"/>
    <hyperlink ref="J5275" r:id="rId10618" xr:uid="{00000000-0004-0000-0000-000079290000}"/>
    <hyperlink ref="K5275" r:id="rId10619" xr:uid="{00000000-0004-0000-0000-00007A290000}"/>
    <hyperlink ref="J5276" r:id="rId10620" xr:uid="{00000000-0004-0000-0000-00007B290000}"/>
    <hyperlink ref="K5276" r:id="rId10621" xr:uid="{00000000-0004-0000-0000-00007C290000}"/>
    <hyperlink ref="J5277" r:id="rId10622" xr:uid="{00000000-0004-0000-0000-00007D290000}"/>
    <hyperlink ref="K5277" r:id="rId10623" xr:uid="{00000000-0004-0000-0000-00007E290000}"/>
    <hyperlink ref="J5278" r:id="rId10624" xr:uid="{00000000-0004-0000-0000-00007F290000}"/>
    <hyperlink ref="K5278" r:id="rId10625" xr:uid="{00000000-0004-0000-0000-000080290000}"/>
    <hyperlink ref="J5279" r:id="rId10626" xr:uid="{00000000-0004-0000-0000-000081290000}"/>
    <hyperlink ref="K5279" r:id="rId10627" xr:uid="{00000000-0004-0000-0000-000082290000}"/>
    <hyperlink ref="J5280" r:id="rId10628" xr:uid="{00000000-0004-0000-0000-000083290000}"/>
    <hyperlink ref="K5280" r:id="rId10629" xr:uid="{00000000-0004-0000-0000-000084290000}"/>
    <hyperlink ref="J5281" r:id="rId10630" xr:uid="{00000000-0004-0000-0000-000085290000}"/>
    <hyperlink ref="K5281" r:id="rId10631" xr:uid="{00000000-0004-0000-0000-000086290000}"/>
    <hyperlink ref="J5282" r:id="rId10632" xr:uid="{00000000-0004-0000-0000-000087290000}"/>
    <hyperlink ref="K5282" r:id="rId10633" xr:uid="{00000000-0004-0000-0000-000088290000}"/>
    <hyperlink ref="J5283" r:id="rId10634" xr:uid="{00000000-0004-0000-0000-000089290000}"/>
    <hyperlink ref="K5283" r:id="rId10635" xr:uid="{00000000-0004-0000-0000-00008A290000}"/>
    <hyperlink ref="J5284" r:id="rId10636" xr:uid="{00000000-0004-0000-0000-00008B290000}"/>
    <hyperlink ref="K5284" r:id="rId10637" xr:uid="{00000000-0004-0000-0000-00008C290000}"/>
    <hyperlink ref="J5285" r:id="rId10638" xr:uid="{00000000-0004-0000-0000-00008D290000}"/>
    <hyperlink ref="K5285" r:id="rId10639" xr:uid="{00000000-0004-0000-0000-00008E290000}"/>
    <hyperlink ref="J5286" r:id="rId10640" xr:uid="{00000000-0004-0000-0000-00008F290000}"/>
    <hyperlink ref="K5286" r:id="rId10641" xr:uid="{00000000-0004-0000-0000-000090290000}"/>
    <hyperlink ref="J5287" r:id="rId10642" xr:uid="{00000000-0004-0000-0000-000091290000}"/>
    <hyperlink ref="K5287" r:id="rId10643" xr:uid="{00000000-0004-0000-0000-000092290000}"/>
    <hyperlink ref="J5288" r:id="rId10644" xr:uid="{00000000-0004-0000-0000-000093290000}"/>
    <hyperlink ref="K5288" r:id="rId10645" xr:uid="{00000000-0004-0000-0000-000094290000}"/>
    <hyperlink ref="J5289" r:id="rId10646" xr:uid="{00000000-0004-0000-0000-000095290000}"/>
    <hyperlink ref="K5289" r:id="rId10647" xr:uid="{00000000-0004-0000-0000-000096290000}"/>
    <hyperlink ref="J5290" r:id="rId10648" xr:uid="{00000000-0004-0000-0000-000097290000}"/>
    <hyperlink ref="K5290" r:id="rId10649" xr:uid="{00000000-0004-0000-0000-000098290000}"/>
    <hyperlink ref="J5291" r:id="rId10650" xr:uid="{00000000-0004-0000-0000-000099290000}"/>
    <hyperlink ref="K5291" r:id="rId10651" xr:uid="{00000000-0004-0000-0000-00009A290000}"/>
    <hyperlink ref="J5292" r:id="rId10652" xr:uid="{00000000-0004-0000-0000-00009B290000}"/>
    <hyperlink ref="K5292" r:id="rId10653" xr:uid="{00000000-0004-0000-0000-00009C290000}"/>
    <hyperlink ref="J5293" r:id="rId10654" xr:uid="{00000000-0004-0000-0000-00009D290000}"/>
    <hyperlink ref="K5293" r:id="rId10655" xr:uid="{00000000-0004-0000-0000-00009E290000}"/>
    <hyperlink ref="J5294" r:id="rId10656" xr:uid="{00000000-0004-0000-0000-00009F290000}"/>
    <hyperlink ref="K5294" r:id="rId10657" xr:uid="{00000000-0004-0000-0000-0000A0290000}"/>
    <hyperlink ref="J5295" r:id="rId10658" xr:uid="{00000000-0004-0000-0000-0000A1290000}"/>
    <hyperlink ref="K5295" r:id="rId10659" xr:uid="{00000000-0004-0000-0000-0000A2290000}"/>
    <hyperlink ref="J5296" r:id="rId10660" xr:uid="{00000000-0004-0000-0000-0000A3290000}"/>
    <hyperlink ref="K5296" r:id="rId10661" xr:uid="{00000000-0004-0000-0000-0000A4290000}"/>
    <hyperlink ref="J5297" r:id="rId10662" xr:uid="{00000000-0004-0000-0000-0000A5290000}"/>
    <hyperlink ref="K5297" r:id="rId10663" xr:uid="{00000000-0004-0000-0000-0000A6290000}"/>
    <hyperlink ref="J5298" r:id="rId10664" xr:uid="{00000000-0004-0000-0000-0000A7290000}"/>
    <hyperlink ref="K5298" r:id="rId10665" xr:uid="{00000000-0004-0000-0000-0000A8290000}"/>
    <hyperlink ref="J5299" r:id="rId10666" xr:uid="{00000000-0004-0000-0000-0000A9290000}"/>
    <hyperlink ref="K5299" r:id="rId10667" xr:uid="{00000000-0004-0000-0000-0000AA290000}"/>
    <hyperlink ref="J5300" r:id="rId10668" xr:uid="{00000000-0004-0000-0000-0000AB290000}"/>
    <hyperlink ref="K5300" r:id="rId10669" xr:uid="{00000000-0004-0000-0000-0000AC290000}"/>
    <hyperlink ref="J5301" r:id="rId10670" xr:uid="{00000000-0004-0000-0000-0000AD290000}"/>
    <hyperlink ref="K5301" r:id="rId10671" xr:uid="{00000000-0004-0000-0000-0000AE290000}"/>
    <hyperlink ref="J5302" r:id="rId10672" xr:uid="{00000000-0004-0000-0000-0000AF290000}"/>
    <hyperlink ref="K5302" r:id="rId10673" xr:uid="{00000000-0004-0000-0000-0000B0290000}"/>
    <hyperlink ref="J5303" r:id="rId10674" xr:uid="{00000000-0004-0000-0000-0000B1290000}"/>
    <hyperlink ref="K5303" r:id="rId10675" xr:uid="{00000000-0004-0000-0000-0000B2290000}"/>
    <hyperlink ref="J5304" r:id="rId10676" xr:uid="{00000000-0004-0000-0000-0000B3290000}"/>
    <hyperlink ref="K5304" r:id="rId10677" xr:uid="{00000000-0004-0000-0000-0000B4290000}"/>
    <hyperlink ref="J5305" r:id="rId10678" xr:uid="{00000000-0004-0000-0000-0000B5290000}"/>
    <hyperlink ref="K5305" r:id="rId10679" xr:uid="{00000000-0004-0000-0000-0000B6290000}"/>
    <hyperlink ref="J5306" r:id="rId10680" xr:uid="{00000000-0004-0000-0000-0000B7290000}"/>
    <hyperlink ref="K5306" r:id="rId10681" xr:uid="{00000000-0004-0000-0000-0000B8290000}"/>
    <hyperlink ref="J5307" r:id="rId10682" xr:uid="{00000000-0004-0000-0000-0000B9290000}"/>
    <hyperlink ref="K5307" r:id="rId10683" xr:uid="{00000000-0004-0000-0000-0000BA290000}"/>
    <hyperlink ref="J5308" r:id="rId10684" xr:uid="{00000000-0004-0000-0000-0000BB290000}"/>
    <hyperlink ref="K5308" r:id="rId10685" xr:uid="{00000000-0004-0000-0000-0000BC290000}"/>
    <hyperlink ref="J5309" r:id="rId10686" xr:uid="{00000000-0004-0000-0000-0000BD290000}"/>
    <hyperlink ref="K5309" r:id="rId10687" xr:uid="{00000000-0004-0000-0000-0000BE290000}"/>
    <hyperlink ref="J5310" r:id="rId10688" xr:uid="{00000000-0004-0000-0000-0000BF290000}"/>
    <hyperlink ref="K5310" r:id="rId10689" xr:uid="{00000000-0004-0000-0000-0000C0290000}"/>
    <hyperlink ref="J5311" r:id="rId10690" xr:uid="{00000000-0004-0000-0000-0000C1290000}"/>
    <hyperlink ref="K5311" r:id="rId10691" xr:uid="{00000000-0004-0000-0000-0000C2290000}"/>
    <hyperlink ref="J5312" r:id="rId10692" xr:uid="{00000000-0004-0000-0000-0000C3290000}"/>
    <hyperlink ref="K5312" r:id="rId10693" xr:uid="{00000000-0004-0000-0000-0000C4290000}"/>
    <hyperlink ref="J5313" r:id="rId10694" xr:uid="{00000000-0004-0000-0000-0000C5290000}"/>
    <hyperlink ref="K5313" r:id="rId10695" xr:uid="{00000000-0004-0000-0000-0000C6290000}"/>
    <hyperlink ref="J5314" r:id="rId10696" xr:uid="{00000000-0004-0000-0000-0000C7290000}"/>
    <hyperlink ref="K5314" r:id="rId10697" xr:uid="{00000000-0004-0000-0000-0000C8290000}"/>
    <hyperlink ref="J5315" r:id="rId10698" xr:uid="{00000000-0004-0000-0000-0000C9290000}"/>
    <hyperlink ref="K5315" r:id="rId10699" xr:uid="{00000000-0004-0000-0000-0000CA290000}"/>
    <hyperlink ref="J5316" r:id="rId10700" xr:uid="{00000000-0004-0000-0000-0000CB290000}"/>
    <hyperlink ref="K5316" r:id="rId10701" xr:uid="{00000000-0004-0000-0000-0000CC290000}"/>
    <hyperlink ref="J5317" r:id="rId10702" xr:uid="{00000000-0004-0000-0000-0000CD290000}"/>
    <hyperlink ref="K5317" r:id="rId10703" xr:uid="{00000000-0004-0000-0000-0000CE290000}"/>
    <hyperlink ref="J5318" r:id="rId10704" xr:uid="{00000000-0004-0000-0000-0000CF290000}"/>
    <hyperlink ref="K5318" r:id="rId10705" xr:uid="{00000000-0004-0000-0000-0000D0290000}"/>
    <hyperlink ref="J5319" r:id="rId10706" xr:uid="{00000000-0004-0000-0000-0000D1290000}"/>
    <hyperlink ref="K5319" r:id="rId10707" xr:uid="{00000000-0004-0000-0000-0000D2290000}"/>
    <hyperlink ref="J5320" r:id="rId10708" xr:uid="{00000000-0004-0000-0000-0000D3290000}"/>
    <hyperlink ref="K5320" r:id="rId10709" xr:uid="{00000000-0004-0000-0000-0000D4290000}"/>
    <hyperlink ref="J5321" r:id="rId10710" xr:uid="{00000000-0004-0000-0000-0000D5290000}"/>
    <hyperlink ref="K5321" r:id="rId10711" xr:uid="{00000000-0004-0000-0000-0000D6290000}"/>
    <hyperlink ref="J5322" r:id="rId10712" xr:uid="{00000000-0004-0000-0000-0000D7290000}"/>
    <hyperlink ref="K5322" r:id="rId10713" xr:uid="{00000000-0004-0000-0000-0000D8290000}"/>
    <hyperlink ref="J5323" r:id="rId10714" xr:uid="{00000000-0004-0000-0000-0000D9290000}"/>
    <hyperlink ref="K5323" r:id="rId10715" xr:uid="{00000000-0004-0000-0000-0000DA290000}"/>
    <hyperlink ref="J5324" r:id="rId10716" xr:uid="{00000000-0004-0000-0000-0000DB290000}"/>
    <hyperlink ref="K5324" r:id="rId10717" xr:uid="{00000000-0004-0000-0000-0000DC290000}"/>
    <hyperlink ref="J5325" r:id="rId10718" xr:uid="{00000000-0004-0000-0000-0000DD290000}"/>
    <hyperlink ref="K5325" r:id="rId10719" xr:uid="{00000000-0004-0000-0000-0000DE290000}"/>
    <hyperlink ref="J5326" r:id="rId10720" xr:uid="{00000000-0004-0000-0000-0000DF290000}"/>
    <hyperlink ref="K5326" r:id="rId10721" xr:uid="{00000000-0004-0000-0000-0000E0290000}"/>
    <hyperlink ref="J5327" r:id="rId10722" xr:uid="{00000000-0004-0000-0000-0000E1290000}"/>
    <hyperlink ref="K5327" r:id="rId10723" xr:uid="{00000000-0004-0000-0000-0000E2290000}"/>
    <hyperlink ref="J5328" r:id="rId10724" xr:uid="{00000000-0004-0000-0000-0000E3290000}"/>
    <hyperlink ref="K5328" r:id="rId10725" xr:uid="{00000000-0004-0000-0000-0000E4290000}"/>
    <hyperlink ref="J5329" r:id="rId10726" xr:uid="{00000000-0004-0000-0000-0000E5290000}"/>
    <hyperlink ref="K5329" r:id="rId10727" xr:uid="{00000000-0004-0000-0000-0000E6290000}"/>
    <hyperlink ref="J5330" r:id="rId10728" xr:uid="{00000000-0004-0000-0000-0000E7290000}"/>
    <hyperlink ref="K5330" r:id="rId10729" xr:uid="{00000000-0004-0000-0000-0000E8290000}"/>
    <hyperlink ref="J5331" r:id="rId10730" xr:uid="{00000000-0004-0000-0000-0000E9290000}"/>
    <hyperlink ref="K5331" r:id="rId10731" xr:uid="{00000000-0004-0000-0000-0000EA290000}"/>
    <hyperlink ref="J5332" r:id="rId10732" xr:uid="{00000000-0004-0000-0000-0000EB290000}"/>
    <hyperlink ref="K5332" r:id="rId10733" xr:uid="{00000000-0004-0000-0000-0000EC290000}"/>
    <hyperlink ref="J5333" r:id="rId10734" xr:uid="{00000000-0004-0000-0000-0000ED290000}"/>
    <hyperlink ref="K5333" r:id="rId10735" xr:uid="{00000000-0004-0000-0000-0000EE290000}"/>
    <hyperlink ref="J5334" r:id="rId10736" xr:uid="{00000000-0004-0000-0000-0000EF290000}"/>
    <hyperlink ref="K5334" r:id="rId10737" xr:uid="{00000000-0004-0000-0000-0000F0290000}"/>
    <hyperlink ref="J5335" r:id="rId10738" xr:uid="{00000000-0004-0000-0000-0000F1290000}"/>
    <hyperlink ref="K5335" r:id="rId10739" xr:uid="{00000000-0004-0000-0000-0000F2290000}"/>
    <hyperlink ref="J5336" r:id="rId10740" xr:uid="{00000000-0004-0000-0000-0000F3290000}"/>
    <hyperlink ref="K5336" r:id="rId10741" xr:uid="{00000000-0004-0000-0000-0000F4290000}"/>
    <hyperlink ref="J5337" r:id="rId10742" xr:uid="{00000000-0004-0000-0000-0000F5290000}"/>
    <hyperlink ref="K5337" r:id="rId10743" xr:uid="{00000000-0004-0000-0000-0000F6290000}"/>
    <hyperlink ref="J5338" r:id="rId10744" xr:uid="{00000000-0004-0000-0000-0000F7290000}"/>
    <hyperlink ref="K5338" r:id="rId10745" xr:uid="{00000000-0004-0000-0000-0000F8290000}"/>
    <hyperlink ref="J5339" r:id="rId10746" xr:uid="{00000000-0004-0000-0000-0000F9290000}"/>
    <hyperlink ref="K5339" r:id="rId10747" xr:uid="{00000000-0004-0000-0000-0000FA290000}"/>
    <hyperlink ref="J5340" r:id="rId10748" xr:uid="{00000000-0004-0000-0000-0000FB290000}"/>
    <hyperlink ref="K5340" r:id="rId10749" xr:uid="{00000000-0004-0000-0000-0000FC290000}"/>
    <hyperlink ref="J5341" r:id="rId10750" xr:uid="{00000000-0004-0000-0000-0000FD290000}"/>
    <hyperlink ref="K5341" r:id="rId10751" xr:uid="{00000000-0004-0000-0000-0000FE290000}"/>
    <hyperlink ref="J5342" r:id="rId10752" xr:uid="{00000000-0004-0000-0000-0000FF290000}"/>
    <hyperlink ref="K5342" r:id="rId10753" xr:uid="{00000000-0004-0000-0000-0000002A0000}"/>
    <hyperlink ref="J5343" r:id="rId10754" xr:uid="{00000000-0004-0000-0000-0000012A0000}"/>
    <hyperlink ref="K5343" r:id="rId10755" xr:uid="{00000000-0004-0000-0000-0000022A0000}"/>
    <hyperlink ref="J5344" r:id="rId10756" xr:uid="{00000000-0004-0000-0000-0000032A0000}"/>
    <hyperlink ref="K5344" r:id="rId10757" xr:uid="{00000000-0004-0000-0000-0000042A0000}"/>
    <hyperlink ref="J5345" r:id="rId10758" xr:uid="{00000000-0004-0000-0000-0000052A0000}"/>
    <hyperlink ref="K5345" r:id="rId10759" xr:uid="{00000000-0004-0000-0000-0000062A0000}"/>
    <hyperlink ref="J5346" r:id="rId10760" xr:uid="{00000000-0004-0000-0000-0000072A0000}"/>
    <hyperlink ref="K5346" r:id="rId10761" xr:uid="{00000000-0004-0000-0000-0000082A0000}"/>
    <hyperlink ref="J5347" r:id="rId10762" xr:uid="{00000000-0004-0000-0000-0000092A0000}"/>
    <hyperlink ref="K5347" r:id="rId10763" xr:uid="{00000000-0004-0000-0000-00000A2A0000}"/>
    <hyperlink ref="J5348" r:id="rId10764" xr:uid="{00000000-0004-0000-0000-00000B2A0000}"/>
    <hyperlink ref="K5348" r:id="rId10765" xr:uid="{00000000-0004-0000-0000-00000C2A0000}"/>
    <hyperlink ref="J5349" r:id="rId10766" xr:uid="{00000000-0004-0000-0000-00000D2A0000}"/>
    <hyperlink ref="K5349" r:id="rId10767" xr:uid="{00000000-0004-0000-0000-00000E2A0000}"/>
    <hyperlink ref="J5350" r:id="rId10768" xr:uid="{00000000-0004-0000-0000-00000F2A0000}"/>
    <hyperlink ref="K5350" r:id="rId10769" xr:uid="{00000000-0004-0000-0000-0000102A0000}"/>
    <hyperlink ref="J5351" r:id="rId10770" xr:uid="{00000000-0004-0000-0000-0000112A0000}"/>
    <hyperlink ref="K5351" r:id="rId10771" xr:uid="{00000000-0004-0000-0000-0000122A0000}"/>
    <hyperlink ref="J5352" r:id="rId10772" xr:uid="{00000000-0004-0000-0000-0000132A0000}"/>
    <hyperlink ref="K5352" r:id="rId10773" xr:uid="{00000000-0004-0000-0000-0000142A0000}"/>
    <hyperlink ref="J5353" r:id="rId10774" xr:uid="{00000000-0004-0000-0000-0000152A0000}"/>
    <hyperlink ref="K5353" r:id="rId10775" xr:uid="{00000000-0004-0000-0000-0000162A0000}"/>
    <hyperlink ref="J5354" r:id="rId10776" xr:uid="{00000000-0004-0000-0000-0000172A0000}"/>
    <hyperlink ref="K5354" r:id="rId10777" xr:uid="{00000000-0004-0000-0000-0000182A0000}"/>
    <hyperlink ref="J5355" r:id="rId10778" xr:uid="{00000000-0004-0000-0000-0000192A0000}"/>
    <hyperlink ref="K5355" r:id="rId10779" xr:uid="{00000000-0004-0000-0000-00001A2A0000}"/>
    <hyperlink ref="J5356" r:id="rId10780" xr:uid="{00000000-0004-0000-0000-00001B2A0000}"/>
    <hyperlink ref="K5356" r:id="rId10781" xr:uid="{00000000-0004-0000-0000-00001C2A0000}"/>
    <hyperlink ref="J5357" r:id="rId10782" xr:uid="{00000000-0004-0000-0000-00001D2A0000}"/>
    <hyperlink ref="K5357" r:id="rId10783" xr:uid="{00000000-0004-0000-0000-00001E2A0000}"/>
    <hyperlink ref="J5358" r:id="rId10784" xr:uid="{00000000-0004-0000-0000-00001F2A0000}"/>
    <hyperlink ref="K5358" r:id="rId10785" xr:uid="{00000000-0004-0000-0000-0000202A0000}"/>
    <hyperlink ref="J5359" r:id="rId10786" xr:uid="{00000000-0004-0000-0000-0000212A0000}"/>
    <hyperlink ref="K5359" r:id="rId10787" xr:uid="{00000000-0004-0000-0000-0000222A0000}"/>
    <hyperlink ref="J5360" r:id="rId10788" xr:uid="{00000000-0004-0000-0000-0000232A0000}"/>
    <hyperlink ref="K5360" r:id="rId10789" xr:uid="{00000000-0004-0000-0000-0000242A0000}"/>
    <hyperlink ref="J5361" r:id="rId10790" xr:uid="{00000000-0004-0000-0000-0000252A0000}"/>
    <hyperlink ref="K5361" r:id="rId10791" xr:uid="{00000000-0004-0000-0000-0000262A0000}"/>
    <hyperlink ref="J5362" r:id="rId10792" xr:uid="{00000000-0004-0000-0000-0000272A0000}"/>
    <hyperlink ref="K5362" r:id="rId10793" xr:uid="{00000000-0004-0000-0000-0000282A0000}"/>
    <hyperlink ref="J5363" r:id="rId10794" xr:uid="{00000000-0004-0000-0000-0000292A0000}"/>
    <hyperlink ref="K5363" r:id="rId10795" xr:uid="{00000000-0004-0000-0000-00002A2A0000}"/>
    <hyperlink ref="J5364" r:id="rId10796" xr:uid="{00000000-0004-0000-0000-00002B2A0000}"/>
    <hyperlink ref="K5364" r:id="rId10797" xr:uid="{00000000-0004-0000-0000-00002C2A0000}"/>
    <hyperlink ref="J5365" r:id="rId10798" xr:uid="{00000000-0004-0000-0000-00002D2A0000}"/>
    <hyperlink ref="K5365" r:id="rId10799" xr:uid="{00000000-0004-0000-0000-00002E2A0000}"/>
    <hyperlink ref="J5366" r:id="rId10800" xr:uid="{00000000-0004-0000-0000-00002F2A0000}"/>
    <hyperlink ref="K5366" r:id="rId10801" xr:uid="{00000000-0004-0000-0000-0000302A0000}"/>
    <hyperlink ref="J5367" r:id="rId10802" xr:uid="{00000000-0004-0000-0000-0000312A0000}"/>
    <hyperlink ref="K5367" r:id="rId10803" xr:uid="{00000000-0004-0000-0000-0000322A0000}"/>
    <hyperlink ref="J5368" r:id="rId10804" xr:uid="{00000000-0004-0000-0000-0000332A0000}"/>
    <hyperlink ref="K5368" r:id="rId10805" xr:uid="{00000000-0004-0000-0000-0000342A0000}"/>
    <hyperlink ref="J5369" r:id="rId10806" xr:uid="{00000000-0004-0000-0000-0000352A0000}"/>
    <hyperlink ref="K5369" r:id="rId10807" xr:uid="{00000000-0004-0000-0000-0000362A0000}"/>
    <hyperlink ref="J5370" r:id="rId10808" xr:uid="{00000000-0004-0000-0000-0000372A0000}"/>
    <hyperlink ref="K5370" r:id="rId10809" xr:uid="{00000000-0004-0000-0000-0000382A0000}"/>
    <hyperlink ref="J5371" r:id="rId10810" xr:uid="{00000000-0004-0000-0000-0000392A0000}"/>
    <hyperlink ref="K5371" r:id="rId10811" xr:uid="{00000000-0004-0000-0000-00003A2A0000}"/>
    <hyperlink ref="J5372" r:id="rId10812" xr:uid="{00000000-0004-0000-0000-00003B2A0000}"/>
    <hyperlink ref="K5372" r:id="rId10813" xr:uid="{00000000-0004-0000-0000-00003C2A0000}"/>
    <hyperlink ref="J5373" r:id="rId10814" xr:uid="{00000000-0004-0000-0000-00003D2A0000}"/>
    <hyperlink ref="K5373" r:id="rId10815" xr:uid="{00000000-0004-0000-0000-00003E2A0000}"/>
    <hyperlink ref="J5374" r:id="rId10816" xr:uid="{00000000-0004-0000-0000-00003F2A0000}"/>
    <hyperlink ref="K5374" r:id="rId10817" xr:uid="{00000000-0004-0000-0000-0000402A0000}"/>
    <hyperlink ref="J5375" r:id="rId10818" xr:uid="{00000000-0004-0000-0000-0000412A0000}"/>
    <hyperlink ref="K5375" r:id="rId10819" xr:uid="{00000000-0004-0000-0000-0000422A0000}"/>
    <hyperlink ref="J5376" r:id="rId10820" xr:uid="{00000000-0004-0000-0000-0000432A0000}"/>
    <hyperlink ref="K5376" r:id="rId10821" xr:uid="{00000000-0004-0000-0000-0000442A0000}"/>
    <hyperlink ref="J5377" r:id="rId10822" xr:uid="{00000000-0004-0000-0000-0000452A0000}"/>
    <hyperlink ref="K5377" r:id="rId10823" xr:uid="{00000000-0004-0000-0000-0000462A0000}"/>
    <hyperlink ref="J5378" r:id="rId10824" xr:uid="{00000000-0004-0000-0000-0000472A0000}"/>
    <hyperlink ref="K5378" r:id="rId10825" xr:uid="{00000000-0004-0000-0000-0000482A0000}"/>
    <hyperlink ref="J5379" r:id="rId10826" xr:uid="{00000000-0004-0000-0000-0000492A0000}"/>
    <hyperlink ref="K5379" r:id="rId10827" xr:uid="{00000000-0004-0000-0000-00004A2A0000}"/>
    <hyperlink ref="J5380" r:id="rId10828" xr:uid="{00000000-0004-0000-0000-00004B2A0000}"/>
    <hyperlink ref="K5380" r:id="rId10829" xr:uid="{00000000-0004-0000-0000-00004C2A0000}"/>
    <hyperlink ref="J5381" r:id="rId10830" xr:uid="{00000000-0004-0000-0000-00004D2A0000}"/>
    <hyperlink ref="K5381" r:id="rId10831" xr:uid="{00000000-0004-0000-0000-00004E2A0000}"/>
    <hyperlink ref="J5382" r:id="rId10832" xr:uid="{00000000-0004-0000-0000-00004F2A0000}"/>
    <hyperlink ref="K5382" r:id="rId10833" xr:uid="{00000000-0004-0000-0000-0000502A0000}"/>
    <hyperlink ref="J5383" r:id="rId10834" xr:uid="{00000000-0004-0000-0000-0000512A0000}"/>
    <hyperlink ref="K5383" r:id="rId10835" xr:uid="{00000000-0004-0000-0000-0000522A0000}"/>
    <hyperlink ref="J5384" r:id="rId10836" xr:uid="{00000000-0004-0000-0000-0000532A0000}"/>
    <hyperlink ref="K5384" r:id="rId10837" xr:uid="{00000000-0004-0000-0000-0000542A0000}"/>
    <hyperlink ref="J5385" r:id="rId10838" xr:uid="{00000000-0004-0000-0000-0000552A0000}"/>
    <hyperlink ref="K5385" r:id="rId10839" xr:uid="{00000000-0004-0000-0000-0000562A0000}"/>
    <hyperlink ref="J5386" r:id="rId10840" xr:uid="{00000000-0004-0000-0000-0000572A0000}"/>
    <hyperlink ref="K5386" r:id="rId10841" xr:uid="{00000000-0004-0000-0000-0000582A0000}"/>
    <hyperlink ref="J5387" r:id="rId10842" xr:uid="{00000000-0004-0000-0000-0000592A0000}"/>
    <hyperlink ref="K5387" r:id="rId10843" xr:uid="{00000000-0004-0000-0000-00005A2A0000}"/>
    <hyperlink ref="J5388" r:id="rId10844" xr:uid="{00000000-0004-0000-0000-00005B2A0000}"/>
    <hyperlink ref="K5388" r:id="rId10845" xr:uid="{00000000-0004-0000-0000-00005C2A0000}"/>
    <hyperlink ref="J5389" r:id="rId10846" xr:uid="{00000000-0004-0000-0000-00005D2A0000}"/>
    <hyperlink ref="K5389" r:id="rId10847" xr:uid="{00000000-0004-0000-0000-00005E2A0000}"/>
    <hyperlink ref="J5390" r:id="rId10848" xr:uid="{00000000-0004-0000-0000-00005F2A0000}"/>
    <hyperlink ref="K5390" r:id="rId10849" xr:uid="{00000000-0004-0000-0000-0000602A0000}"/>
    <hyperlink ref="J5391" r:id="rId10850" xr:uid="{00000000-0004-0000-0000-0000612A0000}"/>
    <hyperlink ref="K5391" r:id="rId10851" xr:uid="{00000000-0004-0000-0000-0000622A0000}"/>
    <hyperlink ref="J5392" r:id="rId10852" xr:uid="{00000000-0004-0000-0000-0000632A0000}"/>
    <hyperlink ref="K5392" r:id="rId10853" xr:uid="{00000000-0004-0000-0000-0000642A0000}"/>
    <hyperlink ref="J5393" r:id="rId10854" xr:uid="{00000000-0004-0000-0000-0000652A0000}"/>
    <hyperlink ref="K5393" r:id="rId10855" xr:uid="{00000000-0004-0000-0000-0000662A0000}"/>
    <hyperlink ref="J5394" r:id="rId10856" xr:uid="{00000000-0004-0000-0000-0000672A0000}"/>
    <hyperlink ref="K5394" r:id="rId10857" xr:uid="{00000000-0004-0000-0000-0000682A0000}"/>
    <hyperlink ref="J5395" r:id="rId10858" xr:uid="{00000000-0004-0000-0000-0000692A0000}"/>
    <hyperlink ref="K5395" r:id="rId10859" xr:uid="{00000000-0004-0000-0000-00006A2A0000}"/>
    <hyperlink ref="J5396" r:id="rId10860" xr:uid="{00000000-0004-0000-0000-00006B2A0000}"/>
    <hyperlink ref="K5396" r:id="rId10861" xr:uid="{00000000-0004-0000-0000-00006C2A0000}"/>
    <hyperlink ref="J5397" r:id="rId10862" xr:uid="{00000000-0004-0000-0000-00006D2A0000}"/>
    <hyperlink ref="K5397" r:id="rId10863" xr:uid="{00000000-0004-0000-0000-00006E2A0000}"/>
    <hyperlink ref="J5398" r:id="rId10864" xr:uid="{00000000-0004-0000-0000-00006F2A0000}"/>
    <hyperlink ref="K5398" r:id="rId10865" xr:uid="{00000000-0004-0000-0000-0000702A0000}"/>
    <hyperlink ref="J5399" r:id="rId10866" xr:uid="{00000000-0004-0000-0000-0000712A0000}"/>
    <hyperlink ref="K5399" r:id="rId10867" xr:uid="{00000000-0004-0000-0000-0000722A0000}"/>
    <hyperlink ref="J5400" r:id="rId10868" xr:uid="{00000000-0004-0000-0000-0000732A0000}"/>
    <hyperlink ref="K5400" r:id="rId10869" xr:uid="{00000000-0004-0000-0000-0000742A0000}"/>
    <hyperlink ref="J5401" r:id="rId10870" xr:uid="{00000000-0004-0000-0000-0000752A0000}"/>
    <hyperlink ref="K5401" r:id="rId10871" xr:uid="{00000000-0004-0000-0000-0000762A0000}"/>
    <hyperlink ref="J5402" r:id="rId10872" xr:uid="{00000000-0004-0000-0000-0000772A0000}"/>
    <hyperlink ref="K5402" r:id="rId10873" xr:uid="{00000000-0004-0000-0000-0000782A0000}"/>
    <hyperlink ref="J5403" r:id="rId10874" xr:uid="{00000000-0004-0000-0000-0000792A0000}"/>
    <hyperlink ref="K5403" r:id="rId10875" xr:uid="{00000000-0004-0000-0000-00007A2A0000}"/>
    <hyperlink ref="J5404" r:id="rId10876" xr:uid="{00000000-0004-0000-0000-00007B2A0000}"/>
    <hyperlink ref="K5404" r:id="rId10877" xr:uid="{00000000-0004-0000-0000-00007C2A0000}"/>
    <hyperlink ref="J5405" r:id="rId10878" xr:uid="{00000000-0004-0000-0000-00007D2A0000}"/>
    <hyperlink ref="K5405" r:id="rId10879" xr:uid="{00000000-0004-0000-0000-00007E2A0000}"/>
    <hyperlink ref="J5406" r:id="rId10880" xr:uid="{00000000-0004-0000-0000-00007F2A0000}"/>
    <hyperlink ref="K5406" r:id="rId10881" xr:uid="{00000000-0004-0000-0000-0000802A0000}"/>
    <hyperlink ref="J5407" r:id="rId10882" xr:uid="{00000000-0004-0000-0000-0000812A0000}"/>
    <hyperlink ref="K5407" r:id="rId10883" xr:uid="{00000000-0004-0000-0000-0000822A0000}"/>
    <hyperlink ref="J5408" r:id="rId10884" xr:uid="{00000000-0004-0000-0000-0000832A0000}"/>
    <hyperlink ref="K5408" r:id="rId10885" xr:uid="{00000000-0004-0000-0000-0000842A0000}"/>
    <hyperlink ref="J5409" r:id="rId10886" xr:uid="{00000000-0004-0000-0000-0000852A0000}"/>
    <hyperlink ref="K5409" r:id="rId10887" xr:uid="{00000000-0004-0000-0000-0000862A0000}"/>
    <hyperlink ref="J5410" r:id="rId10888" xr:uid="{00000000-0004-0000-0000-0000872A0000}"/>
    <hyperlink ref="K5410" r:id="rId10889" xr:uid="{00000000-0004-0000-0000-0000882A0000}"/>
    <hyperlink ref="J5411" r:id="rId10890" xr:uid="{00000000-0004-0000-0000-0000892A0000}"/>
    <hyperlink ref="K5411" r:id="rId10891" xr:uid="{00000000-0004-0000-0000-00008A2A0000}"/>
    <hyperlink ref="J5412" r:id="rId10892" xr:uid="{00000000-0004-0000-0000-00008B2A0000}"/>
    <hyperlink ref="K5412" r:id="rId10893" xr:uid="{00000000-0004-0000-0000-00008C2A0000}"/>
    <hyperlink ref="J5413" r:id="rId10894" xr:uid="{00000000-0004-0000-0000-00008D2A0000}"/>
    <hyperlink ref="K5413" r:id="rId10895" xr:uid="{00000000-0004-0000-0000-00008E2A0000}"/>
    <hyperlink ref="J5414" r:id="rId10896" xr:uid="{00000000-0004-0000-0000-00008F2A0000}"/>
    <hyperlink ref="K5414" r:id="rId10897" xr:uid="{00000000-0004-0000-0000-0000902A0000}"/>
    <hyperlink ref="J5415" r:id="rId10898" xr:uid="{00000000-0004-0000-0000-0000912A0000}"/>
    <hyperlink ref="K5415" r:id="rId10899" xr:uid="{00000000-0004-0000-0000-0000922A0000}"/>
    <hyperlink ref="J5416" r:id="rId10900" xr:uid="{00000000-0004-0000-0000-0000932A0000}"/>
    <hyperlink ref="K5416" r:id="rId10901" xr:uid="{00000000-0004-0000-0000-0000942A0000}"/>
    <hyperlink ref="J5417" r:id="rId10902" xr:uid="{00000000-0004-0000-0000-0000952A0000}"/>
    <hyperlink ref="K5417" r:id="rId10903" xr:uid="{00000000-0004-0000-0000-0000962A0000}"/>
    <hyperlink ref="J5418" r:id="rId10904" xr:uid="{00000000-0004-0000-0000-0000972A0000}"/>
    <hyperlink ref="K5418" r:id="rId10905" xr:uid="{00000000-0004-0000-0000-0000982A0000}"/>
    <hyperlink ref="J5419" r:id="rId10906" xr:uid="{00000000-0004-0000-0000-0000992A0000}"/>
    <hyperlink ref="K5419" r:id="rId10907" xr:uid="{00000000-0004-0000-0000-00009A2A0000}"/>
    <hyperlink ref="J5420" r:id="rId10908" xr:uid="{00000000-0004-0000-0000-00009B2A0000}"/>
    <hyperlink ref="K5420" r:id="rId10909" xr:uid="{00000000-0004-0000-0000-00009C2A0000}"/>
    <hyperlink ref="J5421" r:id="rId10910" xr:uid="{00000000-0004-0000-0000-00009D2A0000}"/>
    <hyperlink ref="K5421" r:id="rId10911" xr:uid="{00000000-0004-0000-0000-00009E2A0000}"/>
    <hyperlink ref="J5422" r:id="rId10912" xr:uid="{00000000-0004-0000-0000-00009F2A0000}"/>
    <hyperlink ref="K5422" r:id="rId10913" xr:uid="{00000000-0004-0000-0000-0000A02A0000}"/>
    <hyperlink ref="J5423" r:id="rId10914" xr:uid="{00000000-0004-0000-0000-0000A12A0000}"/>
    <hyperlink ref="K5423" r:id="rId10915" xr:uid="{00000000-0004-0000-0000-0000A22A0000}"/>
    <hyperlink ref="J5424" r:id="rId10916" xr:uid="{00000000-0004-0000-0000-0000A32A0000}"/>
    <hyperlink ref="K5424" r:id="rId10917" xr:uid="{00000000-0004-0000-0000-0000A42A0000}"/>
    <hyperlink ref="J5425" r:id="rId10918" xr:uid="{00000000-0004-0000-0000-0000A52A0000}"/>
    <hyperlink ref="K5425" r:id="rId10919" xr:uid="{00000000-0004-0000-0000-0000A62A0000}"/>
    <hyperlink ref="J5426" r:id="rId10920" xr:uid="{00000000-0004-0000-0000-0000A72A0000}"/>
    <hyperlink ref="K5426" r:id="rId10921" xr:uid="{00000000-0004-0000-0000-0000A82A0000}"/>
    <hyperlink ref="J5427" r:id="rId10922" xr:uid="{00000000-0004-0000-0000-0000A92A0000}"/>
    <hyperlink ref="K5427" r:id="rId10923" xr:uid="{00000000-0004-0000-0000-0000AA2A0000}"/>
    <hyperlink ref="J5428" r:id="rId10924" xr:uid="{00000000-0004-0000-0000-0000AB2A0000}"/>
    <hyperlink ref="K5428" r:id="rId10925" xr:uid="{00000000-0004-0000-0000-0000AC2A0000}"/>
    <hyperlink ref="J5429" r:id="rId10926" xr:uid="{00000000-0004-0000-0000-0000AD2A0000}"/>
    <hyperlink ref="K5429" r:id="rId10927" xr:uid="{00000000-0004-0000-0000-0000AE2A0000}"/>
    <hyperlink ref="J5430" r:id="rId10928" xr:uid="{00000000-0004-0000-0000-0000AF2A0000}"/>
    <hyperlink ref="K5430" r:id="rId10929" xr:uid="{00000000-0004-0000-0000-0000B02A0000}"/>
    <hyperlink ref="J5431" r:id="rId10930" xr:uid="{00000000-0004-0000-0000-0000B12A0000}"/>
    <hyperlink ref="K5431" r:id="rId10931" xr:uid="{00000000-0004-0000-0000-0000B22A0000}"/>
    <hyperlink ref="J5432" r:id="rId10932" xr:uid="{00000000-0004-0000-0000-0000B32A0000}"/>
    <hyperlink ref="K5432" r:id="rId10933" xr:uid="{00000000-0004-0000-0000-0000B42A0000}"/>
    <hyperlink ref="J5433" r:id="rId10934" xr:uid="{00000000-0004-0000-0000-0000B52A0000}"/>
    <hyperlink ref="K5433" r:id="rId10935" xr:uid="{00000000-0004-0000-0000-0000B62A0000}"/>
    <hyperlink ref="J5434" r:id="rId10936" xr:uid="{00000000-0004-0000-0000-0000B72A0000}"/>
    <hyperlink ref="K5434" r:id="rId10937" xr:uid="{00000000-0004-0000-0000-0000B82A0000}"/>
    <hyperlink ref="J5435" r:id="rId10938" xr:uid="{00000000-0004-0000-0000-0000B92A0000}"/>
    <hyperlink ref="K5435" r:id="rId10939" xr:uid="{00000000-0004-0000-0000-0000BA2A0000}"/>
    <hyperlink ref="J5436" r:id="rId10940" xr:uid="{00000000-0004-0000-0000-0000BB2A0000}"/>
    <hyperlink ref="K5436" r:id="rId10941" xr:uid="{00000000-0004-0000-0000-0000BC2A0000}"/>
    <hyperlink ref="J5437" r:id="rId10942" xr:uid="{00000000-0004-0000-0000-0000BD2A0000}"/>
    <hyperlink ref="K5437" r:id="rId10943" xr:uid="{00000000-0004-0000-0000-0000BE2A0000}"/>
    <hyperlink ref="J5438" r:id="rId10944" xr:uid="{00000000-0004-0000-0000-0000BF2A0000}"/>
    <hyperlink ref="K5438" r:id="rId10945" xr:uid="{00000000-0004-0000-0000-0000C02A0000}"/>
    <hyperlink ref="J5439" r:id="rId10946" xr:uid="{00000000-0004-0000-0000-0000C12A0000}"/>
    <hyperlink ref="K5439" r:id="rId10947" xr:uid="{00000000-0004-0000-0000-0000C22A0000}"/>
    <hyperlink ref="J5440" r:id="rId10948" xr:uid="{00000000-0004-0000-0000-0000C32A0000}"/>
    <hyperlink ref="K5440" r:id="rId10949" xr:uid="{00000000-0004-0000-0000-0000C42A0000}"/>
    <hyperlink ref="J5441" r:id="rId10950" xr:uid="{00000000-0004-0000-0000-0000C52A0000}"/>
    <hyperlink ref="K5441" r:id="rId10951" xr:uid="{00000000-0004-0000-0000-0000C62A0000}"/>
    <hyperlink ref="J5442" r:id="rId10952" xr:uid="{00000000-0004-0000-0000-0000C72A0000}"/>
    <hyperlink ref="K5442" r:id="rId10953" xr:uid="{00000000-0004-0000-0000-0000C82A0000}"/>
    <hyperlink ref="J5443" r:id="rId10954" xr:uid="{00000000-0004-0000-0000-0000C92A0000}"/>
    <hyperlink ref="K5443" r:id="rId10955" xr:uid="{00000000-0004-0000-0000-0000CA2A0000}"/>
    <hyperlink ref="J5444" r:id="rId10956" xr:uid="{00000000-0004-0000-0000-0000CB2A0000}"/>
    <hyperlink ref="K5444" r:id="rId10957" xr:uid="{00000000-0004-0000-0000-0000CC2A0000}"/>
    <hyperlink ref="J5445" r:id="rId10958" xr:uid="{00000000-0004-0000-0000-0000CD2A0000}"/>
    <hyperlink ref="K5445" r:id="rId10959" xr:uid="{00000000-0004-0000-0000-0000CE2A0000}"/>
    <hyperlink ref="J5446" r:id="rId10960" xr:uid="{00000000-0004-0000-0000-0000CF2A0000}"/>
    <hyperlink ref="K5446" r:id="rId10961" xr:uid="{00000000-0004-0000-0000-0000D02A0000}"/>
    <hyperlink ref="J5447" r:id="rId10962" xr:uid="{00000000-0004-0000-0000-0000D12A0000}"/>
    <hyperlink ref="K5447" r:id="rId10963" xr:uid="{00000000-0004-0000-0000-0000D22A0000}"/>
    <hyperlink ref="J5448" r:id="rId10964" xr:uid="{00000000-0004-0000-0000-0000D32A0000}"/>
    <hyperlink ref="K5448" r:id="rId10965" xr:uid="{00000000-0004-0000-0000-0000D42A0000}"/>
    <hyperlink ref="J5449" r:id="rId10966" xr:uid="{00000000-0004-0000-0000-0000D52A0000}"/>
    <hyperlink ref="K5449" r:id="rId10967" xr:uid="{00000000-0004-0000-0000-0000D62A0000}"/>
    <hyperlink ref="J5450" r:id="rId10968" xr:uid="{00000000-0004-0000-0000-0000D72A0000}"/>
    <hyperlink ref="K5450" r:id="rId10969" xr:uid="{00000000-0004-0000-0000-0000D82A0000}"/>
    <hyperlink ref="J5451" r:id="rId10970" xr:uid="{00000000-0004-0000-0000-0000D92A0000}"/>
    <hyperlink ref="K5451" r:id="rId10971" xr:uid="{00000000-0004-0000-0000-0000DA2A0000}"/>
    <hyperlink ref="J5452" r:id="rId10972" xr:uid="{00000000-0004-0000-0000-0000DB2A0000}"/>
    <hyperlink ref="K5452" r:id="rId10973" xr:uid="{00000000-0004-0000-0000-0000DC2A0000}"/>
    <hyperlink ref="J5453" r:id="rId10974" xr:uid="{00000000-0004-0000-0000-0000DD2A0000}"/>
    <hyperlink ref="K5453" r:id="rId10975" xr:uid="{00000000-0004-0000-0000-0000DE2A0000}"/>
    <hyperlink ref="J5454" r:id="rId10976" xr:uid="{00000000-0004-0000-0000-0000DF2A0000}"/>
    <hyperlink ref="K5454" r:id="rId10977" xr:uid="{00000000-0004-0000-0000-0000E02A0000}"/>
    <hyperlink ref="J5455" r:id="rId10978" xr:uid="{00000000-0004-0000-0000-0000E12A0000}"/>
    <hyperlink ref="K5455" r:id="rId10979" xr:uid="{00000000-0004-0000-0000-0000E22A0000}"/>
    <hyperlink ref="J5456" r:id="rId10980" xr:uid="{00000000-0004-0000-0000-0000E32A0000}"/>
    <hyperlink ref="K5456" r:id="rId10981" xr:uid="{00000000-0004-0000-0000-0000E42A0000}"/>
    <hyperlink ref="J5457" r:id="rId10982" xr:uid="{00000000-0004-0000-0000-0000E52A0000}"/>
    <hyperlink ref="K5457" r:id="rId10983" xr:uid="{00000000-0004-0000-0000-0000E62A0000}"/>
    <hyperlink ref="J5458" r:id="rId10984" xr:uid="{00000000-0004-0000-0000-0000E72A0000}"/>
    <hyperlink ref="K5458" r:id="rId10985" xr:uid="{00000000-0004-0000-0000-0000E82A0000}"/>
    <hyperlink ref="J5459" r:id="rId10986" xr:uid="{00000000-0004-0000-0000-0000E92A0000}"/>
    <hyperlink ref="K5459" r:id="rId10987" xr:uid="{00000000-0004-0000-0000-0000EA2A0000}"/>
    <hyperlink ref="J5460" r:id="rId10988" xr:uid="{00000000-0004-0000-0000-0000EB2A0000}"/>
    <hyperlink ref="K5460" r:id="rId10989" xr:uid="{00000000-0004-0000-0000-0000EC2A0000}"/>
    <hyperlink ref="J5461" r:id="rId10990" xr:uid="{00000000-0004-0000-0000-0000ED2A0000}"/>
    <hyperlink ref="K5461" r:id="rId10991" xr:uid="{00000000-0004-0000-0000-0000EE2A0000}"/>
    <hyperlink ref="J5462" r:id="rId10992" xr:uid="{00000000-0004-0000-0000-0000EF2A0000}"/>
    <hyperlink ref="K5462" r:id="rId10993" xr:uid="{00000000-0004-0000-0000-0000F02A0000}"/>
    <hyperlink ref="J5463" r:id="rId10994" xr:uid="{00000000-0004-0000-0000-0000F12A0000}"/>
    <hyperlink ref="K5463" r:id="rId10995" xr:uid="{00000000-0004-0000-0000-0000F22A0000}"/>
    <hyperlink ref="J5464" r:id="rId10996" xr:uid="{00000000-0004-0000-0000-0000F32A0000}"/>
    <hyperlink ref="K5464" r:id="rId10997" xr:uid="{00000000-0004-0000-0000-0000F42A0000}"/>
    <hyperlink ref="J5465" r:id="rId10998" xr:uid="{00000000-0004-0000-0000-0000F52A0000}"/>
    <hyperlink ref="K5465" r:id="rId10999" xr:uid="{00000000-0004-0000-0000-0000F62A0000}"/>
    <hyperlink ref="J5466" r:id="rId11000" xr:uid="{00000000-0004-0000-0000-0000F72A0000}"/>
    <hyperlink ref="K5466" r:id="rId11001" xr:uid="{00000000-0004-0000-0000-0000F82A0000}"/>
    <hyperlink ref="J5467" r:id="rId11002" xr:uid="{00000000-0004-0000-0000-0000F92A0000}"/>
    <hyperlink ref="K5467" r:id="rId11003" xr:uid="{00000000-0004-0000-0000-0000FA2A0000}"/>
    <hyperlink ref="J5468" r:id="rId11004" xr:uid="{00000000-0004-0000-0000-0000FB2A0000}"/>
    <hyperlink ref="K5468" r:id="rId11005" xr:uid="{00000000-0004-0000-0000-0000FC2A0000}"/>
    <hyperlink ref="J5469" r:id="rId11006" xr:uid="{00000000-0004-0000-0000-0000FD2A0000}"/>
    <hyperlink ref="K5469" r:id="rId11007" xr:uid="{00000000-0004-0000-0000-0000FE2A0000}"/>
    <hyperlink ref="J5470" r:id="rId11008" xr:uid="{00000000-0004-0000-0000-0000FF2A0000}"/>
    <hyperlink ref="K5470" r:id="rId11009" xr:uid="{00000000-0004-0000-0000-0000002B0000}"/>
    <hyperlink ref="J5471" r:id="rId11010" xr:uid="{00000000-0004-0000-0000-0000012B0000}"/>
    <hyperlink ref="K5471" r:id="rId11011" xr:uid="{00000000-0004-0000-0000-0000022B0000}"/>
    <hyperlink ref="J5472" r:id="rId11012" xr:uid="{00000000-0004-0000-0000-0000032B0000}"/>
    <hyperlink ref="K5472" r:id="rId11013" xr:uid="{00000000-0004-0000-0000-0000042B0000}"/>
    <hyperlink ref="J5473" r:id="rId11014" xr:uid="{00000000-0004-0000-0000-0000052B0000}"/>
    <hyperlink ref="K5473" r:id="rId11015" xr:uid="{00000000-0004-0000-0000-0000062B0000}"/>
    <hyperlink ref="J5474" r:id="rId11016" xr:uid="{00000000-0004-0000-0000-0000072B0000}"/>
    <hyperlink ref="K5474" r:id="rId11017" xr:uid="{00000000-0004-0000-0000-0000082B0000}"/>
    <hyperlink ref="J5475" r:id="rId11018" xr:uid="{00000000-0004-0000-0000-0000092B0000}"/>
    <hyperlink ref="K5475" r:id="rId11019" xr:uid="{00000000-0004-0000-0000-00000A2B0000}"/>
    <hyperlink ref="J5476" r:id="rId11020" xr:uid="{00000000-0004-0000-0000-00000B2B0000}"/>
    <hyperlink ref="K5476" r:id="rId11021" xr:uid="{00000000-0004-0000-0000-00000C2B0000}"/>
    <hyperlink ref="J5477" r:id="rId11022" xr:uid="{00000000-0004-0000-0000-00000D2B0000}"/>
    <hyperlink ref="K5477" r:id="rId11023" xr:uid="{00000000-0004-0000-0000-00000E2B0000}"/>
    <hyperlink ref="J5478" r:id="rId11024" xr:uid="{00000000-0004-0000-0000-00000F2B0000}"/>
    <hyperlink ref="K5478" r:id="rId11025" xr:uid="{00000000-0004-0000-0000-0000102B0000}"/>
    <hyperlink ref="J5479" r:id="rId11026" xr:uid="{00000000-0004-0000-0000-0000112B0000}"/>
    <hyperlink ref="K5479" r:id="rId11027" xr:uid="{00000000-0004-0000-0000-0000122B0000}"/>
    <hyperlink ref="J5480" r:id="rId11028" xr:uid="{00000000-0004-0000-0000-0000132B0000}"/>
    <hyperlink ref="K5480" r:id="rId11029" xr:uid="{00000000-0004-0000-0000-0000142B0000}"/>
    <hyperlink ref="J5481" r:id="rId11030" xr:uid="{00000000-0004-0000-0000-0000152B0000}"/>
    <hyperlink ref="K5481" r:id="rId11031" xr:uid="{00000000-0004-0000-0000-0000162B0000}"/>
    <hyperlink ref="J5482" r:id="rId11032" xr:uid="{00000000-0004-0000-0000-0000172B0000}"/>
    <hyperlink ref="K5482" r:id="rId11033" xr:uid="{00000000-0004-0000-0000-0000182B0000}"/>
    <hyperlink ref="J5483" r:id="rId11034" xr:uid="{00000000-0004-0000-0000-0000192B0000}"/>
    <hyperlink ref="K5483" r:id="rId11035" xr:uid="{00000000-0004-0000-0000-00001A2B0000}"/>
    <hyperlink ref="J5484" r:id="rId11036" xr:uid="{00000000-0004-0000-0000-00001B2B0000}"/>
    <hyperlink ref="K5484" r:id="rId11037" xr:uid="{00000000-0004-0000-0000-00001C2B0000}"/>
    <hyperlink ref="J5485" r:id="rId11038" xr:uid="{00000000-0004-0000-0000-00001D2B0000}"/>
    <hyperlink ref="K5485" r:id="rId11039" xr:uid="{00000000-0004-0000-0000-00001E2B0000}"/>
    <hyperlink ref="J5486" r:id="rId11040" xr:uid="{00000000-0004-0000-0000-00001F2B0000}"/>
    <hyperlink ref="K5486" r:id="rId11041" xr:uid="{00000000-0004-0000-0000-0000202B0000}"/>
    <hyperlink ref="J5487" r:id="rId11042" xr:uid="{00000000-0004-0000-0000-0000212B0000}"/>
    <hyperlink ref="K5487" r:id="rId11043" xr:uid="{00000000-0004-0000-0000-0000222B0000}"/>
    <hyperlink ref="J5488" r:id="rId11044" xr:uid="{00000000-0004-0000-0000-0000232B0000}"/>
    <hyperlink ref="K5488" r:id="rId11045" xr:uid="{00000000-0004-0000-0000-0000242B0000}"/>
    <hyperlink ref="J5489" r:id="rId11046" xr:uid="{00000000-0004-0000-0000-0000252B0000}"/>
    <hyperlink ref="K5489" r:id="rId11047" xr:uid="{00000000-0004-0000-0000-0000262B0000}"/>
    <hyperlink ref="J5490" r:id="rId11048" xr:uid="{00000000-0004-0000-0000-0000272B0000}"/>
    <hyperlink ref="K5490" r:id="rId11049" xr:uid="{00000000-0004-0000-0000-0000282B0000}"/>
    <hyperlink ref="J5491" r:id="rId11050" xr:uid="{00000000-0004-0000-0000-0000292B0000}"/>
    <hyperlink ref="K5491" r:id="rId11051" xr:uid="{00000000-0004-0000-0000-00002A2B0000}"/>
    <hyperlink ref="J5492" r:id="rId11052" xr:uid="{00000000-0004-0000-0000-00002B2B0000}"/>
    <hyperlink ref="K5492" r:id="rId11053" xr:uid="{00000000-0004-0000-0000-00002C2B0000}"/>
    <hyperlink ref="J5493" r:id="rId11054" xr:uid="{00000000-0004-0000-0000-00002D2B0000}"/>
    <hyperlink ref="K5493" r:id="rId11055" xr:uid="{00000000-0004-0000-0000-00002E2B0000}"/>
    <hyperlink ref="J5494" r:id="rId11056" xr:uid="{00000000-0004-0000-0000-00002F2B0000}"/>
    <hyperlink ref="K5494" r:id="rId11057" xr:uid="{00000000-0004-0000-0000-0000302B0000}"/>
    <hyperlink ref="J5495" r:id="rId11058" xr:uid="{00000000-0004-0000-0000-0000312B0000}"/>
    <hyperlink ref="K5495" r:id="rId11059" xr:uid="{00000000-0004-0000-0000-0000322B0000}"/>
    <hyperlink ref="J5496" r:id="rId11060" xr:uid="{00000000-0004-0000-0000-0000332B0000}"/>
    <hyperlink ref="K5496" r:id="rId11061" xr:uid="{00000000-0004-0000-0000-0000342B0000}"/>
    <hyperlink ref="J5497" r:id="rId11062" xr:uid="{00000000-0004-0000-0000-0000352B0000}"/>
    <hyperlink ref="K5497" r:id="rId11063" xr:uid="{00000000-0004-0000-0000-0000362B0000}"/>
    <hyperlink ref="J5498" r:id="rId11064" xr:uid="{00000000-0004-0000-0000-0000372B0000}"/>
    <hyperlink ref="K5498" r:id="rId11065" xr:uid="{00000000-0004-0000-0000-0000382B0000}"/>
    <hyperlink ref="J5499" r:id="rId11066" xr:uid="{00000000-0004-0000-0000-0000392B0000}"/>
    <hyperlink ref="K5499" r:id="rId11067" xr:uid="{00000000-0004-0000-0000-00003A2B0000}"/>
    <hyperlink ref="J5500" r:id="rId11068" xr:uid="{00000000-0004-0000-0000-00003B2B0000}"/>
    <hyperlink ref="K5500" r:id="rId11069" xr:uid="{00000000-0004-0000-0000-00003C2B0000}"/>
    <hyperlink ref="J5501" r:id="rId11070" xr:uid="{00000000-0004-0000-0000-00003D2B0000}"/>
    <hyperlink ref="K5501" r:id="rId11071" xr:uid="{00000000-0004-0000-0000-00003E2B0000}"/>
    <hyperlink ref="J5502" r:id="rId11072" xr:uid="{00000000-0004-0000-0000-00003F2B0000}"/>
    <hyperlink ref="K5502" r:id="rId11073" xr:uid="{00000000-0004-0000-0000-0000402B0000}"/>
    <hyperlink ref="J5503" r:id="rId11074" xr:uid="{00000000-0004-0000-0000-0000412B0000}"/>
    <hyperlink ref="K5503" r:id="rId11075" xr:uid="{00000000-0004-0000-0000-0000422B0000}"/>
    <hyperlink ref="J5504" r:id="rId11076" xr:uid="{00000000-0004-0000-0000-0000432B0000}"/>
    <hyperlink ref="K5504" r:id="rId11077" xr:uid="{00000000-0004-0000-0000-0000442B0000}"/>
    <hyperlink ref="J5505" r:id="rId11078" xr:uid="{00000000-0004-0000-0000-0000452B0000}"/>
    <hyperlink ref="K5505" r:id="rId11079" xr:uid="{00000000-0004-0000-0000-0000462B0000}"/>
    <hyperlink ref="J5506" r:id="rId11080" xr:uid="{00000000-0004-0000-0000-0000472B0000}"/>
    <hyperlink ref="K5506" r:id="rId11081" xr:uid="{00000000-0004-0000-0000-0000482B0000}"/>
    <hyperlink ref="J5507" r:id="rId11082" xr:uid="{00000000-0004-0000-0000-0000492B0000}"/>
    <hyperlink ref="K5507" r:id="rId11083" xr:uid="{00000000-0004-0000-0000-00004A2B0000}"/>
    <hyperlink ref="J5508" r:id="rId11084" xr:uid="{00000000-0004-0000-0000-00004B2B0000}"/>
    <hyperlink ref="K5508" r:id="rId11085" xr:uid="{00000000-0004-0000-0000-00004C2B0000}"/>
    <hyperlink ref="J5509" r:id="rId11086" xr:uid="{00000000-0004-0000-0000-00004D2B0000}"/>
    <hyperlink ref="K5509" r:id="rId11087" xr:uid="{00000000-0004-0000-0000-00004E2B0000}"/>
    <hyperlink ref="J5510" r:id="rId11088" xr:uid="{00000000-0004-0000-0000-00004F2B0000}"/>
    <hyperlink ref="K5510" r:id="rId11089" xr:uid="{00000000-0004-0000-0000-0000502B0000}"/>
    <hyperlink ref="J5511" r:id="rId11090" xr:uid="{00000000-0004-0000-0000-0000512B0000}"/>
    <hyperlink ref="K5511" r:id="rId11091" xr:uid="{00000000-0004-0000-0000-0000522B0000}"/>
    <hyperlink ref="J5512" r:id="rId11092" xr:uid="{00000000-0004-0000-0000-0000532B0000}"/>
    <hyperlink ref="K5512" r:id="rId11093" xr:uid="{00000000-0004-0000-0000-0000542B0000}"/>
    <hyperlink ref="J5513" r:id="rId11094" xr:uid="{00000000-0004-0000-0000-0000552B0000}"/>
    <hyperlink ref="K5513" r:id="rId11095" xr:uid="{00000000-0004-0000-0000-0000562B0000}"/>
    <hyperlink ref="J5514" r:id="rId11096" xr:uid="{00000000-0004-0000-0000-0000572B0000}"/>
    <hyperlink ref="K5514" r:id="rId11097" xr:uid="{00000000-0004-0000-0000-0000582B0000}"/>
    <hyperlink ref="J5515" r:id="rId11098" xr:uid="{00000000-0004-0000-0000-0000592B0000}"/>
    <hyperlink ref="K5515" r:id="rId11099" xr:uid="{00000000-0004-0000-0000-00005A2B0000}"/>
    <hyperlink ref="J5516" r:id="rId11100" xr:uid="{00000000-0004-0000-0000-00005B2B0000}"/>
    <hyperlink ref="K5516" r:id="rId11101" xr:uid="{00000000-0004-0000-0000-00005C2B0000}"/>
    <hyperlink ref="J5517" r:id="rId11102" xr:uid="{00000000-0004-0000-0000-00005D2B0000}"/>
    <hyperlink ref="K5517" r:id="rId11103" xr:uid="{00000000-0004-0000-0000-00005E2B0000}"/>
    <hyperlink ref="J5518" r:id="rId11104" xr:uid="{00000000-0004-0000-0000-00005F2B0000}"/>
    <hyperlink ref="K5518" r:id="rId11105" xr:uid="{00000000-0004-0000-0000-0000602B0000}"/>
    <hyperlink ref="J5519" r:id="rId11106" xr:uid="{00000000-0004-0000-0000-0000612B0000}"/>
    <hyperlink ref="K5519" r:id="rId11107" xr:uid="{00000000-0004-0000-0000-0000622B0000}"/>
    <hyperlink ref="J5520" r:id="rId11108" xr:uid="{00000000-0004-0000-0000-0000632B0000}"/>
    <hyperlink ref="K5520" r:id="rId11109" xr:uid="{00000000-0004-0000-0000-0000642B0000}"/>
    <hyperlink ref="J5521" r:id="rId11110" xr:uid="{00000000-0004-0000-0000-0000652B0000}"/>
    <hyperlink ref="K5521" r:id="rId11111" xr:uid="{00000000-0004-0000-0000-0000662B0000}"/>
    <hyperlink ref="J5522" r:id="rId11112" xr:uid="{00000000-0004-0000-0000-0000672B0000}"/>
    <hyperlink ref="K5522" r:id="rId11113" xr:uid="{00000000-0004-0000-0000-0000682B0000}"/>
    <hyperlink ref="J5523" r:id="rId11114" xr:uid="{00000000-0004-0000-0000-0000692B0000}"/>
    <hyperlink ref="K5523" r:id="rId11115" xr:uid="{00000000-0004-0000-0000-00006A2B0000}"/>
    <hyperlink ref="J5524" r:id="rId11116" xr:uid="{00000000-0004-0000-0000-00006B2B0000}"/>
    <hyperlink ref="K5524" r:id="rId11117" xr:uid="{00000000-0004-0000-0000-00006C2B0000}"/>
    <hyperlink ref="J5525" r:id="rId11118" xr:uid="{00000000-0004-0000-0000-00006D2B0000}"/>
    <hyperlink ref="K5525" r:id="rId11119" xr:uid="{00000000-0004-0000-0000-00006E2B0000}"/>
    <hyperlink ref="J5526" r:id="rId11120" xr:uid="{00000000-0004-0000-0000-00006F2B0000}"/>
    <hyperlink ref="K5526" r:id="rId11121" xr:uid="{00000000-0004-0000-0000-0000702B0000}"/>
    <hyperlink ref="J5527" r:id="rId11122" xr:uid="{00000000-0004-0000-0000-0000712B0000}"/>
    <hyperlink ref="K5527" r:id="rId11123" xr:uid="{00000000-0004-0000-0000-0000722B0000}"/>
    <hyperlink ref="J5528" r:id="rId11124" xr:uid="{00000000-0004-0000-0000-0000732B0000}"/>
    <hyperlink ref="K5528" r:id="rId11125" xr:uid="{00000000-0004-0000-0000-0000742B0000}"/>
    <hyperlink ref="J5529" r:id="rId11126" xr:uid="{00000000-0004-0000-0000-0000752B0000}"/>
    <hyperlink ref="K5529" r:id="rId11127" xr:uid="{00000000-0004-0000-0000-0000762B0000}"/>
    <hyperlink ref="J5530" r:id="rId11128" xr:uid="{00000000-0004-0000-0000-0000772B0000}"/>
    <hyperlink ref="K5530" r:id="rId11129" xr:uid="{00000000-0004-0000-0000-0000782B0000}"/>
    <hyperlink ref="J5531" r:id="rId11130" xr:uid="{00000000-0004-0000-0000-0000792B0000}"/>
    <hyperlink ref="K5531" r:id="rId11131" xr:uid="{00000000-0004-0000-0000-00007A2B0000}"/>
    <hyperlink ref="J5532" r:id="rId11132" xr:uid="{00000000-0004-0000-0000-00007B2B0000}"/>
    <hyperlink ref="K5532" r:id="rId11133" xr:uid="{00000000-0004-0000-0000-00007C2B0000}"/>
    <hyperlink ref="J5533" r:id="rId11134" xr:uid="{00000000-0004-0000-0000-00007D2B0000}"/>
    <hyperlink ref="K5533" r:id="rId11135" xr:uid="{00000000-0004-0000-0000-00007E2B0000}"/>
    <hyperlink ref="J5534" r:id="rId11136" xr:uid="{00000000-0004-0000-0000-00007F2B0000}"/>
    <hyperlink ref="K5534" r:id="rId11137" xr:uid="{00000000-0004-0000-0000-0000802B0000}"/>
    <hyperlink ref="J5535" r:id="rId11138" xr:uid="{00000000-0004-0000-0000-0000812B0000}"/>
    <hyperlink ref="K5535" r:id="rId11139" xr:uid="{00000000-0004-0000-0000-0000822B0000}"/>
    <hyperlink ref="J5536" r:id="rId11140" xr:uid="{00000000-0004-0000-0000-0000832B0000}"/>
    <hyperlink ref="K5536" r:id="rId11141" xr:uid="{00000000-0004-0000-0000-0000842B0000}"/>
    <hyperlink ref="J5537" r:id="rId11142" xr:uid="{00000000-0004-0000-0000-0000852B0000}"/>
    <hyperlink ref="K5537" r:id="rId11143" xr:uid="{00000000-0004-0000-0000-0000862B0000}"/>
    <hyperlink ref="J5538" r:id="rId11144" xr:uid="{00000000-0004-0000-0000-0000872B0000}"/>
    <hyperlink ref="K5538" r:id="rId11145" xr:uid="{00000000-0004-0000-0000-0000882B0000}"/>
    <hyperlink ref="J5539" r:id="rId11146" xr:uid="{00000000-0004-0000-0000-0000892B0000}"/>
    <hyperlink ref="K5539" r:id="rId11147" xr:uid="{00000000-0004-0000-0000-00008A2B0000}"/>
    <hyperlink ref="J5540" r:id="rId11148" xr:uid="{00000000-0004-0000-0000-00008B2B0000}"/>
    <hyperlink ref="K5540" r:id="rId11149" xr:uid="{00000000-0004-0000-0000-00008C2B0000}"/>
    <hyperlink ref="J5541" r:id="rId11150" xr:uid="{00000000-0004-0000-0000-00008D2B0000}"/>
    <hyperlink ref="K5541" r:id="rId11151" xr:uid="{00000000-0004-0000-0000-00008E2B0000}"/>
    <hyperlink ref="J5542" r:id="rId11152" xr:uid="{00000000-0004-0000-0000-00008F2B0000}"/>
    <hyperlink ref="K5542" r:id="rId11153" xr:uid="{00000000-0004-0000-0000-0000902B0000}"/>
    <hyperlink ref="J5543" r:id="rId11154" xr:uid="{00000000-0004-0000-0000-0000912B0000}"/>
    <hyperlink ref="K5543" r:id="rId11155" xr:uid="{00000000-0004-0000-0000-0000922B0000}"/>
    <hyperlink ref="J5544" r:id="rId11156" xr:uid="{00000000-0004-0000-0000-0000932B0000}"/>
    <hyperlink ref="K5544" r:id="rId11157" xr:uid="{00000000-0004-0000-0000-0000942B0000}"/>
    <hyperlink ref="J5545" r:id="rId11158" xr:uid="{00000000-0004-0000-0000-0000952B0000}"/>
    <hyperlink ref="K5545" r:id="rId11159" xr:uid="{00000000-0004-0000-0000-0000962B0000}"/>
    <hyperlink ref="J5546" r:id="rId11160" xr:uid="{00000000-0004-0000-0000-0000972B0000}"/>
    <hyperlink ref="K5546" r:id="rId11161" xr:uid="{00000000-0004-0000-0000-0000982B0000}"/>
    <hyperlink ref="J5547" r:id="rId11162" xr:uid="{00000000-0004-0000-0000-0000992B0000}"/>
    <hyperlink ref="K5547" r:id="rId11163" xr:uid="{00000000-0004-0000-0000-00009A2B0000}"/>
    <hyperlink ref="J5548" r:id="rId11164" xr:uid="{00000000-0004-0000-0000-00009B2B0000}"/>
    <hyperlink ref="K5548" r:id="rId11165" xr:uid="{00000000-0004-0000-0000-00009C2B0000}"/>
    <hyperlink ref="J5549" r:id="rId11166" xr:uid="{00000000-0004-0000-0000-00009D2B0000}"/>
    <hyperlink ref="K5549" r:id="rId11167" xr:uid="{00000000-0004-0000-0000-00009E2B0000}"/>
    <hyperlink ref="J5550" r:id="rId11168" xr:uid="{00000000-0004-0000-0000-00009F2B0000}"/>
    <hyperlink ref="K5550" r:id="rId11169" xr:uid="{00000000-0004-0000-0000-0000A02B0000}"/>
    <hyperlink ref="J5551" r:id="rId11170" xr:uid="{00000000-0004-0000-0000-0000A12B0000}"/>
    <hyperlink ref="K5551" r:id="rId11171" xr:uid="{00000000-0004-0000-0000-0000A22B0000}"/>
    <hyperlink ref="J5552" r:id="rId11172" xr:uid="{00000000-0004-0000-0000-0000A32B0000}"/>
    <hyperlink ref="K5552" r:id="rId11173" xr:uid="{00000000-0004-0000-0000-0000A42B0000}"/>
    <hyperlink ref="J5553" r:id="rId11174" xr:uid="{00000000-0004-0000-0000-0000A52B0000}"/>
    <hyperlink ref="K5553" r:id="rId11175" xr:uid="{00000000-0004-0000-0000-0000A62B0000}"/>
    <hyperlink ref="J5554" r:id="rId11176" xr:uid="{00000000-0004-0000-0000-0000A72B0000}"/>
    <hyperlink ref="K5554" r:id="rId11177" xr:uid="{00000000-0004-0000-0000-0000A82B0000}"/>
    <hyperlink ref="J5555" r:id="rId11178" xr:uid="{00000000-0004-0000-0000-0000A92B0000}"/>
    <hyperlink ref="K5555" r:id="rId11179" xr:uid="{00000000-0004-0000-0000-0000AA2B0000}"/>
    <hyperlink ref="J5556" r:id="rId11180" xr:uid="{00000000-0004-0000-0000-0000AB2B0000}"/>
    <hyperlink ref="K5556" r:id="rId11181" xr:uid="{00000000-0004-0000-0000-0000AC2B0000}"/>
    <hyperlink ref="J5557" r:id="rId11182" xr:uid="{00000000-0004-0000-0000-0000AD2B0000}"/>
    <hyperlink ref="K5557" r:id="rId11183" xr:uid="{00000000-0004-0000-0000-0000AE2B0000}"/>
    <hyperlink ref="J5558" r:id="rId11184" xr:uid="{00000000-0004-0000-0000-0000AF2B0000}"/>
    <hyperlink ref="K5558" r:id="rId11185" xr:uid="{00000000-0004-0000-0000-0000B02B0000}"/>
    <hyperlink ref="J5559" r:id="rId11186" xr:uid="{00000000-0004-0000-0000-0000B12B0000}"/>
    <hyperlink ref="K5559" r:id="rId11187" xr:uid="{00000000-0004-0000-0000-0000B22B0000}"/>
    <hyperlink ref="J5560" r:id="rId11188" xr:uid="{00000000-0004-0000-0000-0000B32B0000}"/>
    <hyperlink ref="K5560" r:id="rId11189" xr:uid="{00000000-0004-0000-0000-0000B42B0000}"/>
    <hyperlink ref="J5561" r:id="rId11190" xr:uid="{00000000-0004-0000-0000-0000B52B0000}"/>
    <hyperlink ref="K5561" r:id="rId11191" xr:uid="{00000000-0004-0000-0000-0000B62B0000}"/>
    <hyperlink ref="J5562" r:id="rId11192" xr:uid="{00000000-0004-0000-0000-0000B72B0000}"/>
    <hyperlink ref="K5562" r:id="rId11193" xr:uid="{00000000-0004-0000-0000-0000B82B0000}"/>
    <hyperlink ref="J5563" r:id="rId11194" xr:uid="{00000000-0004-0000-0000-0000B92B0000}"/>
    <hyperlink ref="K5563" r:id="rId11195" xr:uid="{00000000-0004-0000-0000-0000BA2B0000}"/>
    <hyperlink ref="J5564" r:id="rId11196" xr:uid="{00000000-0004-0000-0000-0000BB2B0000}"/>
    <hyperlink ref="K5564" r:id="rId11197" xr:uid="{00000000-0004-0000-0000-0000BC2B0000}"/>
    <hyperlink ref="J5565" r:id="rId11198" xr:uid="{00000000-0004-0000-0000-0000BD2B0000}"/>
    <hyperlink ref="K5565" r:id="rId11199" xr:uid="{00000000-0004-0000-0000-0000BE2B0000}"/>
    <hyperlink ref="J5566" r:id="rId11200" xr:uid="{00000000-0004-0000-0000-0000BF2B0000}"/>
    <hyperlink ref="K5566" r:id="rId11201" xr:uid="{00000000-0004-0000-0000-0000C02B0000}"/>
    <hyperlink ref="J5567" r:id="rId11202" xr:uid="{00000000-0004-0000-0000-0000C12B0000}"/>
    <hyperlink ref="K5567" r:id="rId11203" xr:uid="{00000000-0004-0000-0000-0000C22B0000}"/>
    <hyperlink ref="J5568" r:id="rId11204" xr:uid="{00000000-0004-0000-0000-0000C32B0000}"/>
    <hyperlink ref="K5568" r:id="rId11205" xr:uid="{00000000-0004-0000-0000-0000C42B0000}"/>
    <hyperlink ref="J5569" r:id="rId11206" xr:uid="{00000000-0004-0000-0000-0000C52B0000}"/>
    <hyperlink ref="K5569" r:id="rId11207" xr:uid="{00000000-0004-0000-0000-0000C62B0000}"/>
    <hyperlink ref="J5570" r:id="rId11208" xr:uid="{00000000-0004-0000-0000-0000C72B0000}"/>
    <hyperlink ref="K5570" r:id="rId11209" xr:uid="{00000000-0004-0000-0000-0000C82B0000}"/>
    <hyperlink ref="J5571" r:id="rId11210" xr:uid="{00000000-0004-0000-0000-0000C92B0000}"/>
    <hyperlink ref="K5571" r:id="rId11211" xr:uid="{00000000-0004-0000-0000-0000CA2B0000}"/>
    <hyperlink ref="J5572" r:id="rId11212" xr:uid="{00000000-0004-0000-0000-0000CB2B0000}"/>
    <hyperlink ref="K5572" r:id="rId11213" xr:uid="{00000000-0004-0000-0000-0000CC2B0000}"/>
    <hyperlink ref="J5573" r:id="rId11214" xr:uid="{00000000-0004-0000-0000-0000CD2B0000}"/>
    <hyperlink ref="K5573" r:id="rId11215" xr:uid="{00000000-0004-0000-0000-0000CE2B0000}"/>
    <hyperlink ref="J5574" r:id="rId11216" xr:uid="{00000000-0004-0000-0000-0000CF2B0000}"/>
    <hyperlink ref="K5574" r:id="rId11217" xr:uid="{00000000-0004-0000-0000-0000D02B0000}"/>
    <hyperlink ref="J5575" r:id="rId11218" xr:uid="{00000000-0004-0000-0000-0000D12B0000}"/>
    <hyperlink ref="K5575" r:id="rId11219" xr:uid="{00000000-0004-0000-0000-0000D22B0000}"/>
    <hyperlink ref="J5576" r:id="rId11220" xr:uid="{00000000-0004-0000-0000-0000D32B0000}"/>
    <hyperlink ref="K5576" r:id="rId11221" xr:uid="{00000000-0004-0000-0000-0000D42B0000}"/>
    <hyperlink ref="J5577" r:id="rId11222" xr:uid="{00000000-0004-0000-0000-0000D52B0000}"/>
    <hyperlink ref="K5577" r:id="rId11223" xr:uid="{00000000-0004-0000-0000-0000D62B0000}"/>
    <hyperlink ref="J5578" r:id="rId11224" xr:uid="{00000000-0004-0000-0000-0000D72B0000}"/>
    <hyperlink ref="K5578" r:id="rId11225" xr:uid="{00000000-0004-0000-0000-0000D82B0000}"/>
    <hyperlink ref="J5579" r:id="rId11226" xr:uid="{00000000-0004-0000-0000-0000D92B0000}"/>
    <hyperlink ref="K5579" r:id="rId11227" xr:uid="{00000000-0004-0000-0000-0000DA2B0000}"/>
    <hyperlink ref="J5580" r:id="rId11228" xr:uid="{00000000-0004-0000-0000-0000DB2B0000}"/>
    <hyperlink ref="K5580" r:id="rId11229" xr:uid="{00000000-0004-0000-0000-0000DC2B0000}"/>
    <hyperlink ref="J5581" r:id="rId11230" xr:uid="{00000000-0004-0000-0000-0000DD2B0000}"/>
    <hyperlink ref="K5581" r:id="rId11231" xr:uid="{00000000-0004-0000-0000-0000DE2B0000}"/>
    <hyperlink ref="J5582" r:id="rId11232" xr:uid="{00000000-0004-0000-0000-0000DF2B0000}"/>
    <hyperlink ref="K5582" r:id="rId11233" xr:uid="{00000000-0004-0000-0000-0000E02B0000}"/>
    <hyperlink ref="J5583" r:id="rId11234" xr:uid="{00000000-0004-0000-0000-0000E12B0000}"/>
    <hyperlink ref="K5583" r:id="rId11235" xr:uid="{00000000-0004-0000-0000-0000E22B0000}"/>
    <hyperlink ref="J5584" r:id="rId11236" xr:uid="{00000000-0004-0000-0000-0000E32B0000}"/>
    <hyperlink ref="K5584" r:id="rId11237" xr:uid="{00000000-0004-0000-0000-0000E42B0000}"/>
    <hyperlink ref="J5585" r:id="rId11238" xr:uid="{00000000-0004-0000-0000-0000E52B0000}"/>
    <hyperlink ref="K5585" r:id="rId11239" xr:uid="{00000000-0004-0000-0000-0000E62B0000}"/>
    <hyperlink ref="J5586" r:id="rId11240" xr:uid="{00000000-0004-0000-0000-0000E72B0000}"/>
    <hyperlink ref="K5586" r:id="rId11241" xr:uid="{00000000-0004-0000-0000-0000E82B0000}"/>
    <hyperlink ref="J5587" r:id="rId11242" xr:uid="{00000000-0004-0000-0000-0000E92B0000}"/>
    <hyperlink ref="K5587" r:id="rId11243" xr:uid="{00000000-0004-0000-0000-0000EA2B0000}"/>
    <hyperlink ref="J5588" r:id="rId11244" xr:uid="{00000000-0004-0000-0000-0000EB2B0000}"/>
    <hyperlink ref="K5588" r:id="rId11245" xr:uid="{00000000-0004-0000-0000-0000EC2B0000}"/>
    <hyperlink ref="J5589" r:id="rId11246" xr:uid="{00000000-0004-0000-0000-0000ED2B0000}"/>
    <hyperlink ref="K5589" r:id="rId11247" xr:uid="{00000000-0004-0000-0000-0000EE2B0000}"/>
    <hyperlink ref="J5590" r:id="rId11248" xr:uid="{00000000-0004-0000-0000-0000EF2B0000}"/>
    <hyperlink ref="K5590" r:id="rId11249" xr:uid="{00000000-0004-0000-0000-0000F02B0000}"/>
    <hyperlink ref="J5591" r:id="rId11250" xr:uid="{00000000-0004-0000-0000-0000F12B0000}"/>
    <hyperlink ref="K5591" r:id="rId11251" xr:uid="{00000000-0004-0000-0000-0000F22B0000}"/>
    <hyperlink ref="J5592" r:id="rId11252" xr:uid="{00000000-0004-0000-0000-0000F32B0000}"/>
    <hyperlink ref="K5592" r:id="rId11253" xr:uid="{00000000-0004-0000-0000-0000F42B0000}"/>
    <hyperlink ref="J5593" r:id="rId11254" xr:uid="{00000000-0004-0000-0000-0000F52B0000}"/>
    <hyperlink ref="K5593" r:id="rId11255" xr:uid="{00000000-0004-0000-0000-0000F62B0000}"/>
    <hyperlink ref="J5594" r:id="rId11256" xr:uid="{00000000-0004-0000-0000-0000F72B0000}"/>
    <hyperlink ref="K5594" r:id="rId11257" xr:uid="{00000000-0004-0000-0000-0000F82B0000}"/>
    <hyperlink ref="J5595" r:id="rId11258" xr:uid="{00000000-0004-0000-0000-0000F92B0000}"/>
    <hyperlink ref="K5595" r:id="rId11259" xr:uid="{00000000-0004-0000-0000-0000FA2B0000}"/>
    <hyperlink ref="J5596" r:id="rId11260" xr:uid="{00000000-0004-0000-0000-0000FB2B0000}"/>
    <hyperlink ref="K5596" r:id="rId11261" xr:uid="{00000000-0004-0000-0000-0000FC2B0000}"/>
    <hyperlink ref="J5597" r:id="rId11262" xr:uid="{00000000-0004-0000-0000-0000FD2B0000}"/>
    <hyperlink ref="K5597" r:id="rId11263" xr:uid="{00000000-0004-0000-0000-0000FE2B0000}"/>
    <hyperlink ref="J5598" r:id="rId11264" xr:uid="{00000000-0004-0000-0000-0000FF2B0000}"/>
    <hyperlink ref="K5598" r:id="rId11265" xr:uid="{00000000-0004-0000-0000-0000002C0000}"/>
    <hyperlink ref="J5599" r:id="rId11266" xr:uid="{00000000-0004-0000-0000-0000012C0000}"/>
    <hyperlink ref="K5599" r:id="rId11267" xr:uid="{00000000-0004-0000-0000-0000022C0000}"/>
    <hyperlink ref="J5600" r:id="rId11268" xr:uid="{00000000-0004-0000-0000-0000032C0000}"/>
    <hyperlink ref="K5600" r:id="rId11269" xr:uid="{00000000-0004-0000-0000-0000042C0000}"/>
    <hyperlink ref="J5601" r:id="rId11270" xr:uid="{00000000-0004-0000-0000-0000052C0000}"/>
    <hyperlink ref="K5601" r:id="rId11271" xr:uid="{00000000-0004-0000-0000-0000062C0000}"/>
    <hyperlink ref="J5602" r:id="rId11272" xr:uid="{00000000-0004-0000-0000-0000072C0000}"/>
    <hyperlink ref="K5602" r:id="rId11273" xr:uid="{00000000-0004-0000-0000-0000082C0000}"/>
    <hyperlink ref="J5603" r:id="rId11274" xr:uid="{00000000-0004-0000-0000-0000092C0000}"/>
    <hyperlink ref="K5603" r:id="rId11275" xr:uid="{00000000-0004-0000-0000-00000A2C0000}"/>
    <hyperlink ref="J5604" r:id="rId11276" xr:uid="{00000000-0004-0000-0000-00000B2C0000}"/>
    <hyperlink ref="K5604" r:id="rId11277" xr:uid="{00000000-0004-0000-0000-00000C2C0000}"/>
    <hyperlink ref="J5605" r:id="rId11278" xr:uid="{00000000-0004-0000-0000-00000D2C0000}"/>
    <hyperlink ref="K5605" r:id="rId11279" xr:uid="{00000000-0004-0000-0000-00000E2C0000}"/>
    <hyperlink ref="J5606" r:id="rId11280" xr:uid="{00000000-0004-0000-0000-00000F2C0000}"/>
    <hyperlink ref="K5606" r:id="rId11281" xr:uid="{00000000-0004-0000-0000-0000102C0000}"/>
    <hyperlink ref="J5607" r:id="rId11282" xr:uid="{00000000-0004-0000-0000-0000112C0000}"/>
    <hyperlink ref="K5607" r:id="rId11283" xr:uid="{00000000-0004-0000-0000-0000122C0000}"/>
    <hyperlink ref="J5608" r:id="rId11284" xr:uid="{00000000-0004-0000-0000-0000132C0000}"/>
    <hyperlink ref="K5608" r:id="rId11285" xr:uid="{00000000-0004-0000-0000-0000142C0000}"/>
    <hyperlink ref="J5609" r:id="rId11286" xr:uid="{00000000-0004-0000-0000-0000152C0000}"/>
    <hyperlink ref="K5609" r:id="rId11287" xr:uid="{00000000-0004-0000-0000-0000162C0000}"/>
    <hyperlink ref="J5610" r:id="rId11288" xr:uid="{00000000-0004-0000-0000-0000172C0000}"/>
    <hyperlink ref="K5610" r:id="rId11289" xr:uid="{00000000-0004-0000-0000-0000182C0000}"/>
    <hyperlink ref="J5611" r:id="rId11290" xr:uid="{00000000-0004-0000-0000-0000192C0000}"/>
    <hyperlink ref="K5611" r:id="rId11291" xr:uid="{00000000-0004-0000-0000-00001A2C0000}"/>
    <hyperlink ref="J5612" r:id="rId11292" xr:uid="{00000000-0004-0000-0000-00001B2C0000}"/>
    <hyperlink ref="K5612" r:id="rId11293" xr:uid="{00000000-0004-0000-0000-00001C2C0000}"/>
    <hyperlink ref="J5613" r:id="rId11294" xr:uid="{00000000-0004-0000-0000-00001D2C0000}"/>
    <hyperlink ref="K5613" r:id="rId11295" xr:uid="{00000000-0004-0000-0000-00001E2C0000}"/>
    <hyperlink ref="J5614" r:id="rId11296" xr:uid="{00000000-0004-0000-0000-00001F2C0000}"/>
    <hyperlink ref="K5614" r:id="rId11297" xr:uid="{00000000-0004-0000-0000-0000202C0000}"/>
    <hyperlink ref="J5615" r:id="rId11298" xr:uid="{00000000-0004-0000-0000-0000212C0000}"/>
    <hyperlink ref="K5615" r:id="rId11299" xr:uid="{00000000-0004-0000-0000-0000222C0000}"/>
    <hyperlink ref="J5616" r:id="rId11300" xr:uid="{00000000-0004-0000-0000-0000232C0000}"/>
    <hyperlink ref="K5616" r:id="rId11301" xr:uid="{00000000-0004-0000-0000-0000242C0000}"/>
    <hyperlink ref="J5617" r:id="rId11302" xr:uid="{00000000-0004-0000-0000-0000252C0000}"/>
    <hyperlink ref="K5617" r:id="rId11303" xr:uid="{00000000-0004-0000-0000-0000262C0000}"/>
    <hyperlink ref="J5618" r:id="rId11304" xr:uid="{00000000-0004-0000-0000-0000272C0000}"/>
    <hyperlink ref="K5618" r:id="rId11305" xr:uid="{00000000-0004-0000-0000-0000282C0000}"/>
    <hyperlink ref="J5619" r:id="rId11306" xr:uid="{00000000-0004-0000-0000-0000292C0000}"/>
    <hyperlink ref="K5619" r:id="rId11307" xr:uid="{00000000-0004-0000-0000-00002A2C0000}"/>
    <hyperlink ref="J5620" r:id="rId11308" xr:uid="{00000000-0004-0000-0000-00002B2C0000}"/>
    <hyperlink ref="K5620" r:id="rId11309" xr:uid="{00000000-0004-0000-0000-00002C2C0000}"/>
    <hyperlink ref="J5621" r:id="rId11310" xr:uid="{00000000-0004-0000-0000-00002D2C0000}"/>
    <hyperlink ref="K5621" r:id="rId11311" xr:uid="{00000000-0004-0000-0000-00002E2C0000}"/>
    <hyperlink ref="J5622" r:id="rId11312" xr:uid="{00000000-0004-0000-0000-00002F2C0000}"/>
    <hyperlink ref="K5622" r:id="rId11313" xr:uid="{00000000-0004-0000-0000-0000302C0000}"/>
    <hyperlink ref="J5623" r:id="rId11314" xr:uid="{00000000-0004-0000-0000-0000312C0000}"/>
    <hyperlink ref="K5623" r:id="rId11315" xr:uid="{00000000-0004-0000-0000-0000322C0000}"/>
    <hyperlink ref="J5624" r:id="rId11316" xr:uid="{00000000-0004-0000-0000-0000332C0000}"/>
    <hyperlink ref="K5624" r:id="rId11317" xr:uid="{00000000-0004-0000-0000-0000342C0000}"/>
    <hyperlink ref="J5625" r:id="rId11318" xr:uid="{00000000-0004-0000-0000-0000352C0000}"/>
    <hyperlink ref="K5625" r:id="rId11319" xr:uid="{00000000-0004-0000-0000-0000362C0000}"/>
    <hyperlink ref="J5626" r:id="rId11320" xr:uid="{00000000-0004-0000-0000-0000372C0000}"/>
    <hyperlink ref="K5626" r:id="rId11321" xr:uid="{00000000-0004-0000-0000-0000382C0000}"/>
    <hyperlink ref="J5627" r:id="rId11322" xr:uid="{00000000-0004-0000-0000-0000392C0000}"/>
    <hyperlink ref="K5627" r:id="rId11323" xr:uid="{00000000-0004-0000-0000-00003A2C0000}"/>
    <hyperlink ref="J5628" r:id="rId11324" xr:uid="{00000000-0004-0000-0000-00003B2C0000}"/>
    <hyperlink ref="K5628" r:id="rId11325" xr:uid="{00000000-0004-0000-0000-00003C2C0000}"/>
    <hyperlink ref="J5629" r:id="rId11326" xr:uid="{00000000-0004-0000-0000-00003D2C0000}"/>
    <hyperlink ref="K5629" r:id="rId11327" xr:uid="{00000000-0004-0000-0000-00003E2C0000}"/>
    <hyperlink ref="J5630" r:id="rId11328" xr:uid="{00000000-0004-0000-0000-00003F2C0000}"/>
    <hyperlink ref="K5630" r:id="rId11329" xr:uid="{00000000-0004-0000-0000-0000402C0000}"/>
    <hyperlink ref="J5631" r:id="rId11330" xr:uid="{00000000-0004-0000-0000-0000412C0000}"/>
    <hyperlink ref="K5631" r:id="rId11331" xr:uid="{00000000-0004-0000-0000-0000422C0000}"/>
    <hyperlink ref="J5632" r:id="rId11332" xr:uid="{00000000-0004-0000-0000-0000432C0000}"/>
    <hyperlink ref="K5632" r:id="rId11333" xr:uid="{00000000-0004-0000-0000-0000442C0000}"/>
    <hyperlink ref="J5633" r:id="rId11334" xr:uid="{00000000-0004-0000-0000-0000452C0000}"/>
    <hyperlink ref="K5633" r:id="rId11335" xr:uid="{00000000-0004-0000-0000-0000462C0000}"/>
    <hyperlink ref="J5634" r:id="rId11336" xr:uid="{00000000-0004-0000-0000-0000472C0000}"/>
    <hyperlink ref="K5634" r:id="rId11337" xr:uid="{00000000-0004-0000-0000-0000482C0000}"/>
    <hyperlink ref="J5635" r:id="rId11338" xr:uid="{00000000-0004-0000-0000-0000492C0000}"/>
    <hyperlink ref="K5635" r:id="rId11339" xr:uid="{00000000-0004-0000-0000-00004A2C0000}"/>
    <hyperlink ref="J5636" r:id="rId11340" xr:uid="{00000000-0004-0000-0000-00004B2C0000}"/>
    <hyperlink ref="K5636" r:id="rId11341" xr:uid="{00000000-0004-0000-0000-00004C2C0000}"/>
    <hyperlink ref="J5637" r:id="rId11342" xr:uid="{00000000-0004-0000-0000-00004D2C0000}"/>
    <hyperlink ref="K5637" r:id="rId11343" xr:uid="{00000000-0004-0000-0000-00004E2C0000}"/>
    <hyperlink ref="J5638" r:id="rId11344" xr:uid="{00000000-0004-0000-0000-00004F2C0000}"/>
    <hyperlink ref="K5638" r:id="rId11345" xr:uid="{00000000-0004-0000-0000-0000502C0000}"/>
    <hyperlink ref="J5639" r:id="rId11346" xr:uid="{00000000-0004-0000-0000-0000512C0000}"/>
    <hyperlink ref="K5639" r:id="rId11347" xr:uid="{00000000-0004-0000-0000-0000522C0000}"/>
    <hyperlink ref="J5640" r:id="rId11348" xr:uid="{00000000-0004-0000-0000-0000532C0000}"/>
    <hyperlink ref="K5640" r:id="rId11349" xr:uid="{00000000-0004-0000-0000-0000542C0000}"/>
    <hyperlink ref="J5641" r:id="rId11350" xr:uid="{00000000-0004-0000-0000-0000552C0000}"/>
    <hyperlink ref="K5641" r:id="rId11351" xr:uid="{00000000-0004-0000-0000-0000562C0000}"/>
    <hyperlink ref="J5642" r:id="rId11352" xr:uid="{00000000-0004-0000-0000-0000572C0000}"/>
    <hyperlink ref="K5642" r:id="rId11353" xr:uid="{00000000-0004-0000-0000-0000582C0000}"/>
    <hyperlink ref="J5643" r:id="rId11354" xr:uid="{00000000-0004-0000-0000-0000592C0000}"/>
    <hyperlink ref="K5643" r:id="rId11355" xr:uid="{00000000-0004-0000-0000-00005A2C0000}"/>
    <hyperlink ref="J5644" r:id="rId11356" xr:uid="{00000000-0004-0000-0000-00005B2C0000}"/>
    <hyperlink ref="K5644" r:id="rId11357" xr:uid="{00000000-0004-0000-0000-00005C2C0000}"/>
    <hyperlink ref="J5645" r:id="rId11358" xr:uid="{00000000-0004-0000-0000-00005D2C0000}"/>
    <hyperlink ref="K5645" r:id="rId11359" xr:uid="{00000000-0004-0000-0000-00005E2C0000}"/>
    <hyperlink ref="J5646" r:id="rId11360" xr:uid="{00000000-0004-0000-0000-00005F2C0000}"/>
    <hyperlink ref="K5646" r:id="rId11361" xr:uid="{00000000-0004-0000-0000-0000602C0000}"/>
    <hyperlink ref="J5647" r:id="rId11362" xr:uid="{00000000-0004-0000-0000-0000612C0000}"/>
    <hyperlink ref="K5647" r:id="rId11363" xr:uid="{00000000-0004-0000-0000-0000622C0000}"/>
    <hyperlink ref="J5648" r:id="rId11364" xr:uid="{00000000-0004-0000-0000-0000632C0000}"/>
    <hyperlink ref="K5648" r:id="rId11365" xr:uid="{00000000-0004-0000-0000-0000642C0000}"/>
    <hyperlink ref="J5649" r:id="rId11366" xr:uid="{00000000-0004-0000-0000-0000652C0000}"/>
    <hyperlink ref="K5649" r:id="rId11367" xr:uid="{00000000-0004-0000-0000-0000662C0000}"/>
    <hyperlink ref="J5650" r:id="rId11368" xr:uid="{00000000-0004-0000-0000-0000672C0000}"/>
    <hyperlink ref="K5650" r:id="rId11369" xr:uid="{00000000-0004-0000-0000-0000682C0000}"/>
    <hyperlink ref="J5651" r:id="rId11370" xr:uid="{00000000-0004-0000-0000-0000692C0000}"/>
    <hyperlink ref="K5651" r:id="rId11371" xr:uid="{00000000-0004-0000-0000-00006A2C0000}"/>
    <hyperlink ref="J5652" r:id="rId11372" xr:uid="{00000000-0004-0000-0000-00006B2C0000}"/>
    <hyperlink ref="K5652" r:id="rId11373" xr:uid="{00000000-0004-0000-0000-00006C2C0000}"/>
    <hyperlink ref="J5653" r:id="rId11374" xr:uid="{00000000-0004-0000-0000-00006D2C0000}"/>
    <hyperlink ref="K5653" r:id="rId11375" xr:uid="{00000000-0004-0000-0000-00006E2C0000}"/>
    <hyperlink ref="J5654" r:id="rId11376" xr:uid="{00000000-0004-0000-0000-00006F2C0000}"/>
    <hyperlink ref="K5654" r:id="rId11377" xr:uid="{00000000-0004-0000-0000-0000702C0000}"/>
    <hyperlink ref="J5655" r:id="rId11378" xr:uid="{00000000-0004-0000-0000-0000712C0000}"/>
    <hyperlink ref="K5655" r:id="rId11379" xr:uid="{00000000-0004-0000-0000-0000722C0000}"/>
    <hyperlink ref="J5656" r:id="rId11380" xr:uid="{00000000-0004-0000-0000-0000732C0000}"/>
    <hyperlink ref="K5656" r:id="rId11381" xr:uid="{00000000-0004-0000-0000-0000742C0000}"/>
    <hyperlink ref="J5657" r:id="rId11382" xr:uid="{00000000-0004-0000-0000-0000752C0000}"/>
    <hyperlink ref="K5657" r:id="rId11383" xr:uid="{00000000-0004-0000-0000-0000762C0000}"/>
    <hyperlink ref="J5658" r:id="rId11384" xr:uid="{00000000-0004-0000-0000-0000772C0000}"/>
    <hyperlink ref="K5658" r:id="rId11385" xr:uid="{00000000-0004-0000-0000-0000782C0000}"/>
    <hyperlink ref="J5659" r:id="rId11386" xr:uid="{00000000-0004-0000-0000-0000792C0000}"/>
    <hyperlink ref="K5659" r:id="rId11387" xr:uid="{00000000-0004-0000-0000-00007A2C0000}"/>
    <hyperlink ref="J5660" r:id="rId11388" xr:uid="{00000000-0004-0000-0000-00007B2C0000}"/>
    <hyperlink ref="K5660" r:id="rId11389" xr:uid="{00000000-0004-0000-0000-00007C2C0000}"/>
    <hyperlink ref="J5661" r:id="rId11390" xr:uid="{00000000-0004-0000-0000-00007D2C0000}"/>
    <hyperlink ref="K5661" r:id="rId11391" xr:uid="{00000000-0004-0000-0000-00007E2C0000}"/>
    <hyperlink ref="J5662" r:id="rId11392" xr:uid="{00000000-0004-0000-0000-00007F2C0000}"/>
    <hyperlink ref="K5662" r:id="rId11393" xr:uid="{00000000-0004-0000-0000-0000802C0000}"/>
    <hyperlink ref="J5663" r:id="rId11394" xr:uid="{00000000-0004-0000-0000-0000812C0000}"/>
    <hyperlink ref="K5663" r:id="rId11395" xr:uid="{00000000-0004-0000-0000-0000822C0000}"/>
    <hyperlink ref="J5664" r:id="rId11396" xr:uid="{00000000-0004-0000-0000-0000832C0000}"/>
    <hyperlink ref="K5664" r:id="rId11397" xr:uid="{00000000-0004-0000-0000-0000842C0000}"/>
    <hyperlink ref="J5665" r:id="rId11398" xr:uid="{00000000-0004-0000-0000-0000852C0000}"/>
    <hyperlink ref="K5665" r:id="rId11399" xr:uid="{00000000-0004-0000-0000-0000862C0000}"/>
    <hyperlink ref="J5666" r:id="rId11400" xr:uid="{00000000-0004-0000-0000-0000872C0000}"/>
    <hyperlink ref="K5666" r:id="rId11401" xr:uid="{00000000-0004-0000-0000-0000882C0000}"/>
    <hyperlink ref="J5667" r:id="rId11402" xr:uid="{00000000-0004-0000-0000-0000892C0000}"/>
    <hyperlink ref="K5667" r:id="rId11403" xr:uid="{00000000-0004-0000-0000-00008A2C0000}"/>
    <hyperlink ref="J5668" r:id="rId11404" xr:uid="{00000000-0004-0000-0000-00008B2C0000}"/>
    <hyperlink ref="K5668" r:id="rId11405" xr:uid="{00000000-0004-0000-0000-00008C2C0000}"/>
    <hyperlink ref="J5669" r:id="rId11406" xr:uid="{00000000-0004-0000-0000-00008D2C0000}"/>
    <hyperlink ref="K5669" r:id="rId11407" xr:uid="{00000000-0004-0000-0000-00008E2C0000}"/>
    <hyperlink ref="J5670" r:id="rId11408" xr:uid="{00000000-0004-0000-0000-00008F2C0000}"/>
    <hyperlink ref="K5670" r:id="rId11409" xr:uid="{00000000-0004-0000-0000-0000902C0000}"/>
    <hyperlink ref="J5671" r:id="rId11410" xr:uid="{00000000-0004-0000-0000-0000912C0000}"/>
    <hyperlink ref="K5671" r:id="rId11411" xr:uid="{00000000-0004-0000-0000-0000922C0000}"/>
    <hyperlink ref="J5672" r:id="rId11412" xr:uid="{00000000-0004-0000-0000-0000932C0000}"/>
    <hyperlink ref="K5672" r:id="rId11413" xr:uid="{00000000-0004-0000-0000-0000942C0000}"/>
    <hyperlink ref="J5673" r:id="rId11414" xr:uid="{00000000-0004-0000-0000-0000952C0000}"/>
    <hyperlink ref="K5673" r:id="rId11415" xr:uid="{00000000-0004-0000-0000-0000962C0000}"/>
    <hyperlink ref="J5674" r:id="rId11416" xr:uid="{00000000-0004-0000-0000-0000972C0000}"/>
    <hyperlink ref="K5674" r:id="rId11417" xr:uid="{00000000-0004-0000-0000-0000982C0000}"/>
    <hyperlink ref="J5675" r:id="rId11418" xr:uid="{00000000-0004-0000-0000-0000992C0000}"/>
    <hyperlink ref="K5675" r:id="rId11419" xr:uid="{00000000-0004-0000-0000-00009A2C0000}"/>
    <hyperlink ref="J5676" r:id="rId11420" xr:uid="{00000000-0004-0000-0000-00009B2C0000}"/>
    <hyperlink ref="K5676" r:id="rId11421" xr:uid="{00000000-0004-0000-0000-00009C2C0000}"/>
    <hyperlink ref="J5677" r:id="rId11422" xr:uid="{00000000-0004-0000-0000-00009D2C0000}"/>
    <hyperlink ref="K5677" r:id="rId11423" xr:uid="{00000000-0004-0000-0000-00009E2C0000}"/>
    <hyperlink ref="J5678" r:id="rId11424" xr:uid="{00000000-0004-0000-0000-00009F2C0000}"/>
    <hyperlink ref="K5678" r:id="rId11425" xr:uid="{00000000-0004-0000-0000-0000A02C0000}"/>
    <hyperlink ref="J5679" r:id="rId11426" xr:uid="{00000000-0004-0000-0000-0000A12C0000}"/>
    <hyperlink ref="K5679" r:id="rId11427" xr:uid="{00000000-0004-0000-0000-0000A22C0000}"/>
    <hyperlink ref="J5680" r:id="rId11428" xr:uid="{00000000-0004-0000-0000-0000A32C0000}"/>
    <hyperlink ref="K5680" r:id="rId11429" xr:uid="{00000000-0004-0000-0000-0000A42C0000}"/>
    <hyperlink ref="J5681" r:id="rId11430" xr:uid="{00000000-0004-0000-0000-0000A52C0000}"/>
    <hyperlink ref="K5681" r:id="rId11431" xr:uid="{00000000-0004-0000-0000-0000A62C0000}"/>
    <hyperlink ref="J5682" r:id="rId11432" xr:uid="{00000000-0004-0000-0000-0000A72C0000}"/>
    <hyperlink ref="K5682" r:id="rId11433" xr:uid="{00000000-0004-0000-0000-0000A82C0000}"/>
    <hyperlink ref="J5683" r:id="rId11434" xr:uid="{00000000-0004-0000-0000-0000A92C0000}"/>
    <hyperlink ref="K5683" r:id="rId11435" xr:uid="{00000000-0004-0000-0000-0000AA2C0000}"/>
    <hyperlink ref="J5684" r:id="rId11436" xr:uid="{00000000-0004-0000-0000-0000AB2C0000}"/>
    <hyperlink ref="K5684" r:id="rId11437" xr:uid="{00000000-0004-0000-0000-0000AC2C0000}"/>
    <hyperlink ref="J5685" r:id="rId11438" xr:uid="{00000000-0004-0000-0000-0000AD2C0000}"/>
    <hyperlink ref="K5685" r:id="rId11439" xr:uid="{00000000-0004-0000-0000-0000AE2C0000}"/>
    <hyperlink ref="J5686" r:id="rId11440" xr:uid="{00000000-0004-0000-0000-0000AF2C0000}"/>
    <hyperlink ref="K5686" r:id="rId11441" xr:uid="{00000000-0004-0000-0000-0000B02C0000}"/>
    <hyperlink ref="J5687" r:id="rId11442" xr:uid="{00000000-0004-0000-0000-0000B12C0000}"/>
    <hyperlink ref="K5687" r:id="rId11443" xr:uid="{00000000-0004-0000-0000-0000B22C0000}"/>
    <hyperlink ref="J5688" r:id="rId11444" xr:uid="{00000000-0004-0000-0000-0000B32C0000}"/>
    <hyperlink ref="K5688" r:id="rId11445" xr:uid="{00000000-0004-0000-0000-0000B42C0000}"/>
    <hyperlink ref="J5689" r:id="rId11446" xr:uid="{00000000-0004-0000-0000-0000B52C0000}"/>
    <hyperlink ref="K5689" r:id="rId11447" xr:uid="{00000000-0004-0000-0000-0000B62C0000}"/>
    <hyperlink ref="J5690" r:id="rId11448" xr:uid="{00000000-0004-0000-0000-0000B72C0000}"/>
    <hyperlink ref="K5690" r:id="rId11449" xr:uid="{00000000-0004-0000-0000-0000B82C0000}"/>
    <hyperlink ref="J5691" r:id="rId11450" xr:uid="{00000000-0004-0000-0000-0000B92C0000}"/>
    <hyperlink ref="K5691" r:id="rId11451" xr:uid="{00000000-0004-0000-0000-0000BA2C0000}"/>
    <hyperlink ref="J5692" r:id="rId11452" xr:uid="{00000000-0004-0000-0000-0000BB2C0000}"/>
    <hyperlink ref="K5692" r:id="rId11453" xr:uid="{00000000-0004-0000-0000-0000BC2C0000}"/>
    <hyperlink ref="J5693" r:id="rId11454" xr:uid="{00000000-0004-0000-0000-0000BD2C0000}"/>
    <hyperlink ref="K5693" r:id="rId11455" xr:uid="{00000000-0004-0000-0000-0000BE2C0000}"/>
    <hyperlink ref="J5694" r:id="rId11456" xr:uid="{00000000-0004-0000-0000-0000BF2C0000}"/>
    <hyperlink ref="K5694" r:id="rId11457" xr:uid="{00000000-0004-0000-0000-0000C02C0000}"/>
    <hyperlink ref="J5695" r:id="rId11458" xr:uid="{00000000-0004-0000-0000-0000C12C0000}"/>
    <hyperlink ref="K5695" r:id="rId11459" xr:uid="{00000000-0004-0000-0000-0000C22C0000}"/>
    <hyperlink ref="J5696" r:id="rId11460" xr:uid="{00000000-0004-0000-0000-0000C32C0000}"/>
    <hyperlink ref="K5696" r:id="rId11461" xr:uid="{00000000-0004-0000-0000-0000C42C0000}"/>
    <hyperlink ref="J5697" r:id="rId11462" xr:uid="{00000000-0004-0000-0000-0000C52C0000}"/>
    <hyperlink ref="K5697" r:id="rId11463" xr:uid="{00000000-0004-0000-0000-0000C62C0000}"/>
    <hyperlink ref="J5698" r:id="rId11464" xr:uid="{00000000-0004-0000-0000-0000C72C0000}"/>
    <hyperlink ref="K5698" r:id="rId11465" xr:uid="{00000000-0004-0000-0000-0000C82C0000}"/>
    <hyperlink ref="J5699" r:id="rId11466" xr:uid="{00000000-0004-0000-0000-0000C92C0000}"/>
    <hyperlink ref="K5699" r:id="rId11467" xr:uid="{00000000-0004-0000-0000-0000CA2C0000}"/>
    <hyperlink ref="J5700" r:id="rId11468" xr:uid="{00000000-0004-0000-0000-0000CB2C0000}"/>
    <hyperlink ref="K5700" r:id="rId11469" xr:uid="{00000000-0004-0000-0000-0000CC2C0000}"/>
    <hyperlink ref="J5701" r:id="rId11470" xr:uid="{00000000-0004-0000-0000-0000CD2C0000}"/>
    <hyperlink ref="K5701" r:id="rId11471" xr:uid="{00000000-0004-0000-0000-0000CE2C0000}"/>
    <hyperlink ref="J5702" r:id="rId11472" xr:uid="{00000000-0004-0000-0000-0000CF2C0000}"/>
    <hyperlink ref="K5702" r:id="rId11473" xr:uid="{00000000-0004-0000-0000-0000D02C0000}"/>
    <hyperlink ref="J5703" r:id="rId11474" xr:uid="{00000000-0004-0000-0000-0000D12C0000}"/>
    <hyperlink ref="K5703" r:id="rId11475" xr:uid="{00000000-0004-0000-0000-0000D22C0000}"/>
    <hyperlink ref="J5704" r:id="rId11476" xr:uid="{00000000-0004-0000-0000-0000D32C0000}"/>
    <hyperlink ref="K5704" r:id="rId11477" xr:uid="{00000000-0004-0000-0000-0000D42C0000}"/>
    <hyperlink ref="J5705" r:id="rId11478" xr:uid="{00000000-0004-0000-0000-0000D52C0000}"/>
    <hyperlink ref="K5705" r:id="rId11479" xr:uid="{00000000-0004-0000-0000-0000D62C0000}"/>
    <hyperlink ref="J5706" r:id="rId11480" xr:uid="{00000000-0004-0000-0000-0000D72C0000}"/>
    <hyperlink ref="K5706" r:id="rId11481" xr:uid="{00000000-0004-0000-0000-0000D82C0000}"/>
    <hyperlink ref="J5707" r:id="rId11482" xr:uid="{00000000-0004-0000-0000-0000D92C0000}"/>
    <hyperlink ref="K5707" r:id="rId11483" xr:uid="{00000000-0004-0000-0000-0000DA2C0000}"/>
    <hyperlink ref="J5708" r:id="rId11484" xr:uid="{00000000-0004-0000-0000-0000DB2C0000}"/>
    <hyperlink ref="K5708" r:id="rId11485" xr:uid="{00000000-0004-0000-0000-0000DC2C0000}"/>
    <hyperlink ref="J5709" r:id="rId11486" xr:uid="{00000000-0004-0000-0000-0000DD2C0000}"/>
    <hyperlink ref="K5709" r:id="rId11487" xr:uid="{00000000-0004-0000-0000-0000DE2C0000}"/>
    <hyperlink ref="J5710" r:id="rId11488" xr:uid="{00000000-0004-0000-0000-0000DF2C0000}"/>
    <hyperlink ref="K5710" r:id="rId11489" xr:uid="{00000000-0004-0000-0000-0000E02C0000}"/>
    <hyperlink ref="J5711" r:id="rId11490" xr:uid="{00000000-0004-0000-0000-0000E12C0000}"/>
    <hyperlink ref="K5711" r:id="rId11491" xr:uid="{00000000-0004-0000-0000-0000E22C0000}"/>
    <hyperlink ref="J5712" r:id="rId11492" xr:uid="{00000000-0004-0000-0000-0000E32C0000}"/>
    <hyperlink ref="K5712" r:id="rId11493" xr:uid="{00000000-0004-0000-0000-0000E42C0000}"/>
    <hyperlink ref="J5713" r:id="rId11494" xr:uid="{00000000-0004-0000-0000-0000E52C0000}"/>
    <hyperlink ref="K5713" r:id="rId11495" xr:uid="{00000000-0004-0000-0000-0000E62C0000}"/>
    <hyperlink ref="J5714" r:id="rId11496" xr:uid="{00000000-0004-0000-0000-0000E72C0000}"/>
    <hyperlink ref="K5714" r:id="rId11497" xr:uid="{00000000-0004-0000-0000-0000E82C0000}"/>
    <hyperlink ref="J5715" r:id="rId11498" xr:uid="{00000000-0004-0000-0000-0000E92C0000}"/>
    <hyperlink ref="K5715" r:id="rId11499" xr:uid="{00000000-0004-0000-0000-0000EA2C0000}"/>
    <hyperlink ref="J5716" r:id="rId11500" xr:uid="{00000000-0004-0000-0000-0000EB2C0000}"/>
    <hyperlink ref="K5716" r:id="rId11501" xr:uid="{00000000-0004-0000-0000-0000EC2C0000}"/>
    <hyperlink ref="J5717" r:id="rId11502" xr:uid="{00000000-0004-0000-0000-0000ED2C0000}"/>
    <hyperlink ref="K5717" r:id="rId11503" xr:uid="{00000000-0004-0000-0000-0000EE2C0000}"/>
    <hyperlink ref="J5718" r:id="rId11504" xr:uid="{00000000-0004-0000-0000-0000EF2C0000}"/>
    <hyperlink ref="K5718" r:id="rId11505" xr:uid="{00000000-0004-0000-0000-0000F02C0000}"/>
    <hyperlink ref="J5719" r:id="rId11506" xr:uid="{00000000-0004-0000-0000-0000F12C0000}"/>
    <hyperlink ref="K5719" r:id="rId11507" xr:uid="{00000000-0004-0000-0000-0000F22C0000}"/>
    <hyperlink ref="J5720" r:id="rId11508" xr:uid="{00000000-0004-0000-0000-0000F32C0000}"/>
    <hyperlink ref="K5720" r:id="rId11509" xr:uid="{00000000-0004-0000-0000-0000F42C0000}"/>
    <hyperlink ref="J5721" r:id="rId11510" xr:uid="{00000000-0004-0000-0000-0000F52C0000}"/>
    <hyperlink ref="K5721" r:id="rId11511" xr:uid="{00000000-0004-0000-0000-0000F62C0000}"/>
    <hyperlink ref="J5722" r:id="rId11512" xr:uid="{00000000-0004-0000-0000-0000F72C0000}"/>
    <hyperlink ref="K5722" r:id="rId11513" xr:uid="{00000000-0004-0000-0000-0000F82C0000}"/>
    <hyperlink ref="J5723" r:id="rId11514" xr:uid="{00000000-0004-0000-0000-0000F92C0000}"/>
    <hyperlink ref="K5723" r:id="rId11515" xr:uid="{00000000-0004-0000-0000-0000FA2C0000}"/>
    <hyperlink ref="J5724" r:id="rId11516" xr:uid="{00000000-0004-0000-0000-0000FB2C0000}"/>
    <hyperlink ref="K5724" r:id="rId11517" xr:uid="{00000000-0004-0000-0000-0000FC2C0000}"/>
    <hyperlink ref="J5725" r:id="rId11518" xr:uid="{00000000-0004-0000-0000-0000FD2C0000}"/>
    <hyperlink ref="K5725" r:id="rId11519" xr:uid="{00000000-0004-0000-0000-0000FE2C0000}"/>
    <hyperlink ref="J5726" r:id="rId11520" xr:uid="{00000000-0004-0000-0000-0000FF2C0000}"/>
    <hyperlink ref="K5726" r:id="rId11521" xr:uid="{00000000-0004-0000-0000-0000002D0000}"/>
    <hyperlink ref="J5727" r:id="rId11522" xr:uid="{00000000-0004-0000-0000-0000012D0000}"/>
    <hyperlink ref="K5727" r:id="rId11523" xr:uid="{00000000-0004-0000-0000-0000022D0000}"/>
    <hyperlink ref="J5728" r:id="rId11524" xr:uid="{00000000-0004-0000-0000-0000032D0000}"/>
    <hyperlink ref="K5728" r:id="rId11525" xr:uid="{00000000-0004-0000-0000-0000042D0000}"/>
    <hyperlink ref="J5729" r:id="rId11526" xr:uid="{00000000-0004-0000-0000-0000052D0000}"/>
    <hyperlink ref="K5729" r:id="rId11527" xr:uid="{00000000-0004-0000-0000-0000062D0000}"/>
    <hyperlink ref="J5730" r:id="rId11528" xr:uid="{00000000-0004-0000-0000-0000072D0000}"/>
    <hyperlink ref="K5730" r:id="rId11529" xr:uid="{00000000-0004-0000-0000-0000082D0000}"/>
    <hyperlink ref="J5731" r:id="rId11530" xr:uid="{00000000-0004-0000-0000-0000092D0000}"/>
    <hyperlink ref="K5731" r:id="rId11531" xr:uid="{00000000-0004-0000-0000-00000A2D0000}"/>
    <hyperlink ref="J5732" r:id="rId11532" xr:uid="{00000000-0004-0000-0000-00000B2D0000}"/>
    <hyperlink ref="K5732" r:id="rId11533" xr:uid="{00000000-0004-0000-0000-00000C2D0000}"/>
    <hyperlink ref="J5733" r:id="rId11534" xr:uid="{00000000-0004-0000-0000-00000D2D0000}"/>
    <hyperlink ref="K5733" r:id="rId11535" xr:uid="{00000000-0004-0000-0000-00000E2D0000}"/>
    <hyperlink ref="J5734" r:id="rId11536" xr:uid="{00000000-0004-0000-0000-00000F2D0000}"/>
    <hyperlink ref="K5734" r:id="rId11537" xr:uid="{00000000-0004-0000-0000-0000102D0000}"/>
    <hyperlink ref="J5735" r:id="rId11538" xr:uid="{00000000-0004-0000-0000-0000112D0000}"/>
    <hyperlink ref="K5735" r:id="rId11539" xr:uid="{00000000-0004-0000-0000-0000122D0000}"/>
    <hyperlink ref="J5736" r:id="rId11540" xr:uid="{00000000-0004-0000-0000-0000132D0000}"/>
    <hyperlink ref="K5736" r:id="rId11541" xr:uid="{00000000-0004-0000-0000-0000142D0000}"/>
    <hyperlink ref="J5737" r:id="rId11542" xr:uid="{00000000-0004-0000-0000-0000152D0000}"/>
    <hyperlink ref="K5737" r:id="rId11543" xr:uid="{00000000-0004-0000-0000-0000162D0000}"/>
    <hyperlink ref="J5738" r:id="rId11544" xr:uid="{00000000-0004-0000-0000-0000172D0000}"/>
    <hyperlink ref="K5738" r:id="rId11545" xr:uid="{00000000-0004-0000-0000-0000182D0000}"/>
    <hyperlink ref="J5739" r:id="rId11546" xr:uid="{00000000-0004-0000-0000-0000192D0000}"/>
    <hyperlink ref="K5739" r:id="rId11547" xr:uid="{00000000-0004-0000-0000-00001A2D0000}"/>
    <hyperlink ref="J5740" r:id="rId11548" xr:uid="{00000000-0004-0000-0000-00001B2D0000}"/>
    <hyperlink ref="K5740" r:id="rId11549" xr:uid="{00000000-0004-0000-0000-00001C2D0000}"/>
    <hyperlink ref="J5741" r:id="rId11550" xr:uid="{00000000-0004-0000-0000-00001D2D0000}"/>
    <hyperlink ref="K5741" r:id="rId11551" xr:uid="{00000000-0004-0000-0000-00001E2D0000}"/>
    <hyperlink ref="J5742" r:id="rId11552" xr:uid="{00000000-0004-0000-0000-00001F2D0000}"/>
    <hyperlink ref="K5742" r:id="rId11553" xr:uid="{00000000-0004-0000-0000-0000202D0000}"/>
    <hyperlink ref="J5743" r:id="rId11554" xr:uid="{00000000-0004-0000-0000-0000212D0000}"/>
    <hyperlink ref="K5743" r:id="rId11555" xr:uid="{00000000-0004-0000-0000-0000222D0000}"/>
    <hyperlink ref="J5744" r:id="rId11556" xr:uid="{00000000-0004-0000-0000-0000232D0000}"/>
    <hyperlink ref="K5744" r:id="rId11557" xr:uid="{00000000-0004-0000-0000-0000242D0000}"/>
    <hyperlink ref="J5745" r:id="rId11558" xr:uid="{00000000-0004-0000-0000-0000252D0000}"/>
    <hyperlink ref="K5745" r:id="rId11559" xr:uid="{00000000-0004-0000-0000-0000262D0000}"/>
    <hyperlink ref="J5746" r:id="rId11560" xr:uid="{00000000-0004-0000-0000-0000272D0000}"/>
    <hyperlink ref="K5746" r:id="rId11561" xr:uid="{00000000-0004-0000-0000-0000282D0000}"/>
    <hyperlink ref="J5747" r:id="rId11562" xr:uid="{00000000-0004-0000-0000-0000292D0000}"/>
    <hyperlink ref="K5747" r:id="rId11563" xr:uid="{00000000-0004-0000-0000-00002A2D0000}"/>
    <hyperlink ref="J5748" r:id="rId11564" xr:uid="{00000000-0004-0000-0000-00002B2D0000}"/>
    <hyperlink ref="K5748" r:id="rId11565" xr:uid="{00000000-0004-0000-0000-00002C2D0000}"/>
    <hyperlink ref="J5749" r:id="rId11566" xr:uid="{00000000-0004-0000-0000-00002D2D0000}"/>
    <hyperlink ref="K5749" r:id="rId11567" xr:uid="{00000000-0004-0000-0000-00002E2D0000}"/>
    <hyperlink ref="J5750" r:id="rId11568" xr:uid="{00000000-0004-0000-0000-00002F2D0000}"/>
    <hyperlink ref="K5750" r:id="rId11569" xr:uid="{00000000-0004-0000-0000-0000302D0000}"/>
    <hyperlink ref="J5751" r:id="rId11570" xr:uid="{00000000-0004-0000-0000-0000312D0000}"/>
    <hyperlink ref="K5751" r:id="rId11571" xr:uid="{00000000-0004-0000-0000-0000322D0000}"/>
    <hyperlink ref="J5752" r:id="rId11572" xr:uid="{00000000-0004-0000-0000-0000332D0000}"/>
    <hyperlink ref="K5752" r:id="rId11573" xr:uid="{00000000-0004-0000-0000-0000342D0000}"/>
    <hyperlink ref="J5753" r:id="rId11574" xr:uid="{00000000-0004-0000-0000-0000352D0000}"/>
    <hyperlink ref="K5753" r:id="rId11575" xr:uid="{00000000-0004-0000-0000-0000362D0000}"/>
    <hyperlink ref="J5754" r:id="rId11576" xr:uid="{00000000-0004-0000-0000-0000372D0000}"/>
    <hyperlink ref="K5754" r:id="rId11577" xr:uid="{00000000-0004-0000-0000-0000382D0000}"/>
    <hyperlink ref="J5755" r:id="rId11578" xr:uid="{00000000-0004-0000-0000-0000392D0000}"/>
    <hyperlink ref="K5755" r:id="rId11579" xr:uid="{00000000-0004-0000-0000-00003A2D0000}"/>
    <hyperlink ref="J5756" r:id="rId11580" xr:uid="{00000000-0004-0000-0000-00003B2D0000}"/>
    <hyperlink ref="K5756" r:id="rId11581" xr:uid="{00000000-0004-0000-0000-00003C2D0000}"/>
    <hyperlink ref="J5757" r:id="rId11582" xr:uid="{00000000-0004-0000-0000-00003D2D0000}"/>
    <hyperlink ref="K5757" r:id="rId11583" xr:uid="{00000000-0004-0000-0000-00003E2D0000}"/>
    <hyperlink ref="J5758" r:id="rId11584" xr:uid="{00000000-0004-0000-0000-00003F2D0000}"/>
    <hyperlink ref="K5758" r:id="rId11585" xr:uid="{00000000-0004-0000-0000-0000402D0000}"/>
    <hyperlink ref="J5759" r:id="rId11586" xr:uid="{00000000-0004-0000-0000-0000412D0000}"/>
    <hyperlink ref="K5759" r:id="rId11587" xr:uid="{00000000-0004-0000-0000-0000422D0000}"/>
    <hyperlink ref="J5760" r:id="rId11588" xr:uid="{00000000-0004-0000-0000-0000432D0000}"/>
    <hyperlink ref="K5760" r:id="rId11589" xr:uid="{00000000-0004-0000-0000-0000442D0000}"/>
    <hyperlink ref="J5761" r:id="rId11590" xr:uid="{00000000-0004-0000-0000-0000452D0000}"/>
    <hyperlink ref="K5761" r:id="rId11591" xr:uid="{00000000-0004-0000-0000-0000462D0000}"/>
    <hyperlink ref="J5762" r:id="rId11592" xr:uid="{00000000-0004-0000-0000-0000472D0000}"/>
    <hyperlink ref="K5762" r:id="rId11593" xr:uid="{00000000-0004-0000-0000-0000482D0000}"/>
    <hyperlink ref="J5763" r:id="rId11594" xr:uid="{00000000-0004-0000-0000-0000492D0000}"/>
    <hyperlink ref="K5763" r:id="rId11595" xr:uid="{00000000-0004-0000-0000-00004A2D0000}"/>
    <hyperlink ref="J5764" r:id="rId11596" xr:uid="{00000000-0004-0000-0000-00004B2D0000}"/>
    <hyperlink ref="K5764" r:id="rId11597" xr:uid="{00000000-0004-0000-0000-00004C2D0000}"/>
    <hyperlink ref="J5765" r:id="rId11598" xr:uid="{00000000-0004-0000-0000-00004D2D0000}"/>
    <hyperlink ref="K5765" r:id="rId11599" xr:uid="{00000000-0004-0000-0000-00004E2D0000}"/>
    <hyperlink ref="J5766" r:id="rId11600" xr:uid="{00000000-0004-0000-0000-00004F2D0000}"/>
    <hyperlink ref="K5766" r:id="rId11601" xr:uid="{00000000-0004-0000-0000-0000502D0000}"/>
    <hyperlink ref="J5767" r:id="rId11602" xr:uid="{00000000-0004-0000-0000-0000512D0000}"/>
    <hyperlink ref="K5767" r:id="rId11603" xr:uid="{00000000-0004-0000-0000-0000522D0000}"/>
    <hyperlink ref="J5768" r:id="rId11604" xr:uid="{00000000-0004-0000-0000-0000532D0000}"/>
    <hyperlink ref="K5768" r:id="rId11605" xr:uid="{00000000-0004-0000-0000-0000542D0000}"/>
    <hyperlink ref="J5769" r:id="rId11606" xr:uid="{00000000-0004-0000-0000-0000552D0000}"/>
    <hyperlink ref="K5769" r:id="rId11607" xr:uid="{00000000-0004-0000-0000-0000562D0000}"/>
    <hyperlink ref="J5770" r:id="rId11608" xr:uid="{00000000-0004-0000-0000-0000572D0000}"/>
    <hyperlink ref="K5770" r:id="rId11609" xr:uid="{00000000-0004-0000-0000-0000582D0000}"/>
    <hyperlink ref="J5771" r:id="rId11610" xr:uid="{00000000-0004-0000-0000-0000592D0000}"/>
    <hyperlink ref="K5771" r:id="rId11611" xr:uid="{00000000-0004-0000-0000-00005A2D0000}"/>
    <hyperlink ref="J5772" r:id="rId11612" xr:uid="{00000000-0004-0000-0000-00005B2D0000}"/>
    <hyperlink ref="K5772" r:id="rId11613" xr:uid="{00000000-0004-0000-0000-00005C2D0000}"/>
    <hyperlink ref="J5773" r:id="rId11614" xr:uid="{00000000-0004-0000-0000-00005D2D0000}"/>
    <hyperlink ref="K5773" r:id="rId11615" xr:uid="{00000000-0004-0000-0000-00005E2D0000}"/>
    <hyperlink ref="J5774" r:id="rId11616" xr:uid="{00000000-0004-0000-0000-00005F2D0000}"/>
    <hyperlink ref="K5774" r:id="rId11617" xr:uid="{00000000-0004-0000-0000-0000602D0000}"/>
    <hyperlink ref="J5775" r:id="rId11618" xr:uid="{00000000-0004-0000-0000-0000612D0000}"/>
    <hyperlink ref="K5775" r:id="rId11619" xr:uid="{00000000-0004-0000-0000-0000622D0000}"/>
    <hyperlink ref="J5776" r:id="rId11620" xr:uid="{00000000-0004-0000-0000-0000632D0000}"/>
    <hyperlink ref="K5776" r:id="rId11621" xr:uid="{00000000-0004-0000-0000-0000642D0000}"/>
    <hyperlink ref="J5777" r:id="rId11622" xr:uid="{00000000-0004-0000-0000-0000652D0000}"/>
    <hyperlink ref="K5777" r:id="rId11623" xr:uid="{00000000-0004-0000-0000-0000662D0000}"/>
    <hyperlink ref="J5778" r:id="rId11624" xr:uid="{00000000-0004-0000-0000-0000672D0000}"/>
    <hyperlink ref="K5778" r:id="rId11625" xr:uid="{00000000-0004-0000-0000-0000682D0000}"/>
    <hyperlink ref="J5779" r:id="rId11626" xr:uid="{00000000-0004-0000-0000-0000692D0000}"/>
    <hyperlink ref="K5779" r:id="rId11627" xr:uid="{00000000-0004-0000-0000-00006A2D0000}"/>
    <hyperlink ref="J5780" r:id="rId11628" xr:uid="{00000000-0004-0000-0000-00006B2D0000}"/>
    <hyperlink ref="K5780" r:id="rId11629" xr:uid="{00000000-0004-0000-0000-00006C2D0000}"/>
    <hyperlink ref="J5781" r:id="rId11630" xr:uid="{00000000-0004-0000-0000-00006D2D0000}"/>
    <hyperlink ref="K5781" r:id="rId11631" xr:uid="{00000000-0004-0000-0000-00006E2D0000}"/>
    <hyperlink ref="J5782" r:id="rId11632" xr:uid="{00000000-0004-0000-0000-00006F2D0000}"/>
    <hyperlink ref="K5782" r:id="rId11633" xr:uid="{00000000-0004-0000-0000-0000702D0000}"/>
    <hyperlink ref="J5783" r:id="rId11634" xr:uid="{00000000-0004-0000-0000-0000712D0000}"/>
    <hyperlink ref="K5783" r:id="rId11635" xr:uid="{00000000-0004-0000-0000-0000722D0000}"/>
    <hyperlink ref="J5784" r:id="rId11636" xr:uid="{00000000-0004-0000-0000-0000732D0000}"/>
    <hyperlink ref="K5784" r:id="rId11637" xr:uid="{00000000-0004-0000-0000-0000742D0000}"/>
    <hyperlink ref="J5785" r:id="rId11638" xr:uid="{00000000-0004-0000-0000-0000752D0000}"/>
    <hyperlink ref="K5785" r:id="rId11639" xr:uid="{00000000-0004-0000-0000-0000762D0000}"/>
    <hyperlink ref="J5786" r:id="rId11640" xr:uid="{00000000-0004-0000-0000-0000772D0000}"/>
    <hyperlink ref="K5786" r:id="rId11641" xr:uid="{00000000-0004-0000-0000-0000782D0000}"/>
    <hyperlink ref="J5787" r:id="rId11642" xr:uid="{00000000-0004-0000-0000-0000792D0000}"/>
    <hyperlink ref="K5787" r:id="rId11643" xr:uid="{00000000-0004-0000-0000-00007A2D0000}"/>
    <hyperlink ref="J5788" r:id="rId11644" xr:uid="{00000000-0004-0000-0000-00007B2D0000}"/>
    <hyperlink ref="K5788" r:id="rId11645" xr:uid="{00000000-0004-0000-0000-00007C2D0000}"/>
    <hyperlink ref="J5789" r:id="rId11646" xr:uid="{00000000-0004-0000-0000-00007D2D0000}"/>
    <hyperlink ref="K5789" r:id="rId11647" xr:uid="{00000000-0004-0000-0000-00007E2D0000}"/>
    <hyperlink ref="J5790" r:id="rId11648" xr:uid="{00000000-0004-0000-0000-00007F2D0000}"/>
    <hyperlink ref="K5790" r:id="rId11649" xr:uid="{00000000-0004-0000-0000-0000802D0000}"/>
    <hyperlink ref="J5791" r:id="rId11650" xr:uid="{00000000-0004-0000-0000-0000812D0000}"/>
    <hyperlink ref="K5791" r:id="rId11651" xr:uid="{00000000-0004-0000-0000-0000822D0000}"/>
    <hyperlink ref="J5792" r:id="rId11652" xr:uid="{00000000-0004-0000-0000-0000832D0000}"/>
    <hyperlink ref="K5792" r:id="rId11653" xr:uid="{00000000-0004-0000-0000-0000842D0000}"/>
    <hyperlink ref="J5793" r:id="rId11654" xr:uid="{00000000-0004-0000-0000-0000852D0000}"/>
    <hyperlink ref="K5793" r:id="rId11655" xr:uid="{00000000-0004-0000-0000-0000862D0000}"/>
    <hyperlink ref="J5794" r:id="rId11656" xr:uid="{00000000-0004-0000-0000-0000872D0000}"/>
    <hyperlink ref="K5794" r:id="rId11657" xr:uid="{00000000-0004-0000-0000-0000882D0000}"/>
    <hyperlink ref="J5795" r:id="rId11658" xr:uid="{00000000-0004-0000-0000-0000892D0000}"/>
    <hyperlink ref="K5795" r:id="rId11659" xr:uid="{00000000-0004-0000-0000-00008A2D0000}"/>
    <hyperlink ref="J5796" r:id="rId11660" xr:uid="{00000000-0004-0000-0000-00008B2D0000}"/>
    <hyperlink ref="K5796" r:id="rId11661" xr:uid="{00000000-0004-0000-0000-00008C2D0000}"/>
    <hyperlink ref="J5797" r:id="rId11662" xr:uid="{00000000-0004-0000-0000-00008D2D0000}"/>
    <hyperlink ref="K5797" r:id="rId11663" xr:uid="{00000000-0004-0000-0000-00008E2D0000}"/>
    <hyperlink ref="J5798" r:id="rId11664" xr:uid="{00000000-0004-0000-0000-00008F2D0000}"/>
    <hyperlink ref="K5798" r:id="rId11665" xr:uid="{00000000-0004-0000-0000-0000902D0000}"/>
    <hyperlink ref="J5799" r:id="rId11666" xr:uid="{00000000-0004-0000-0000-0000912D0000}"/>
    <hyperlink ref="K5799" r:id="rId11667" xr:uid="{00000000-0004-0000-0000-0000922D0000}"/>
    <hyperlink ref="J5800" r:id="rId11668" xr:uid="{00000000-0004-0000-0000-0000932D0000}"/>
    <hyperlink ref="K5800" r:id="rId11669" xr:uid="{00000000-0004-0000-0000-0000942D0000}"/>
    <hyperlink ref="J5801" r:id="rId11670" xr:uid="{00000000-0004-0000-0000-0000952D0000}"/>
    <hyperlink ref="K5801" r:id="rId11671" xr:uid="{00000000-0004-0000-0000-0000962D0000}"/>
    <hyperlink ref="J5802" r:id="rId11672" xr:uid="{00000000-0004-0000-0000-0000972D0000}"/>
    <hyperlink ref="K5802" r:id="rId11673" xr:uid="{00000000-0004-0000-0000-0000982D0000}"/>
    <hyperlink ref="J5803" r:id="rId11674" xr:uid="{00000000-0004-0000-0000-0000992D0000}"/>
    <hyperlink ref="K5803" r:id="rId11675" xr:uid="{00000000-0004-0000-0000-00009A2D0000}"/>
    <hyperlink ref="J5804" r:id="rId11676" xr:uid="{00000000-0004-0000-0000-00009B2D0000}"/>
    <hyperlink ref="K5804" r:id="rId11677" xr:uid="{00000000-0004-0000-0000-00009C2D0000}"/>
    <hyperlink ref="J5805" r:id="rId11678" xr:uid="{00000000-0004-0000-0000-00009D2D0000}"/>
    <hyperlink ref="K5805" r:id="rId11679" xr:uid="{00000000-0004-0000-0000-00009E2D0000}"/>
    <hyperlink ref="J5806" r:id="rId11680" xr:uid="{00000000-0004-0000-0000-00009F2D0000}"/>
    <hyperlink ref="K5806" r:id="rId11681" xr:uid="{00000000-0004-0000-0000-0000A02D0000}"/>
    <hyperlink ref="J5807" r:id="rId11682" xr:uid="{00000000-0004-0000-0000-0000A12D0000}"/>
    <hyperlink ref="K5807" r:id="rId11683" xr:uid="{00000000-0004-0000-0000-0000A22D0000}"/>
    <hyperlink ref="J5808" r:id="rId11684" xr:uid="{00000000-0004-0000-0000-0000A32D0000}"/>
    <hyperlink ref="K5808" r:id="rId11685" xr:uid="{00000000-0004-0000-0000-0000A42D0000}"/>
    <hyperlink ref="J5809" r:id="rId11686" xr:uid="{00000000-0004-0000-0000-0000A52D0000}"/>
    <hyperlink ref="K5809" r:id="rId11687" xr:uid="{00000000-0004-0000-0000-0000A62D0000}"/>
    <hyperlink ref="J5810" r:id="rId11688" xr:uid="{00000000-0004-0000-0000-0000A72D0000}"/>
    <hyperlink ref="K5810" r:id="rId11689" xr:uid="{00000000-0004-0000-0000-0000A82D0000}"/>
    <hyperlink ref="J5811" r:id="rId11690" xr:uid="{00000000-0004-0000-0000-0000A92D0000}"/>
    <hyperlink ref="K5811" r:id="rId11691" xr:uid="{00000000-0004-0000-0000-0000AA2D0000}"/>
    <hyperlink ref="J5812" r:id="rId11692" xr:uid="{00000000-0004-0000-0000-0000AB2D0000}"/>
    <hyperlink ref="K5812" r:id="rId11693" xr:uid="{00000000-0004-0000-0000-0000AC2D0000}"/>
    <hyperlink ref="J5813" r:id="rId11694" xr:uid="{00000000-0004-0000-0000-0000AD2D0000}"/>
    <hyperlink ref="K5813" r:id="rId11695" xr:uid="{00000000-0004-0000-0000-0000AE2D0000}"/>
    <hyperlink ref="J5814" r:id="rId11696" xr:uid="{00000000-0004-0000-0000-0000AF2D0000}"/>
    <hyperlink ref="K5814" r:id="rId11697" xr:uid="{00000000-0004-0000-0000-0000B02D0000}"/>
    <hyperlink ref="J5815" r:id="rId11698" xr:uid="{00000000-0004-0000-0000-0000B12D0000}"/>
    <hyperlink ref="K5815" r:id="rId11699" xr:uid="{00000000-0004-0000-0000-0000B22D0000}"/>
    <hyperlink ref="J5816" r:id="rId11700" xr:uid="{00000000-0004-0000-0000-0000B32D0000}"/>
    <hyperlink ref="K5816" r:id="rId11701" xr:uid="{00000000-0004-0000-0000-0000B42D0000}"/>
    <hyperlink ref="J5817" r:id="rId11702" xr:uid="{00000000-0004-0000-0000-0000B52D0000}"/>
    <hyperlink ref="K5817" r:id="rId11703" xr:uid="{00000000-0004-0000-0000-0000B62D0000}"/>
    <hyperlink ref="J5818" r:id="rId11704" xr:uid="{00000000-0004-0000-0000-0000B72D0000}"/>
    <hyperlink ref="K5818" r:id="rId11705" xr:uid="{00000000-0004-0000-0000-0000B82D0000}"/>
    <hyperlink ref="J5819" r:id="rId11706" xr:uid="{00000000-0004-0000-0000-0000B92D0000}"/>
    <hyperlink ref="K5819" r:id="rId11707" xr:uid="{00000000-0004-0000-0000-0000BA2D0000}"/>
    <hyperlink ref="J5820" r:id="rId11708" xr:uid="{00000000-0004-0000-0000-0000BB2D0000}"/>
    <hyperlink ref="K5820" r:id="rId11709" xr:uid="{00000000-0004-0000-0000-0000BC2D0000}"/>
    <hyperlink ref="J5821" r:id="rId11710" xr:uid="{00000000-0004-0000-0000-0000BD2D0000}"/>
    <hyperlink ref="K5821" r:id="rId11711" xr:uid="{00000000-0004-0000-0000-0000BE2D0000}"/>
    <hyperlink ref="J5822" r:id="rId11712" xr:uid="{00000000-0004-0000-0000-0000BF2D0000}"/>
    <hyperlink ref="K5822" r:id="rId11713" xr:uid="{00000000-0004-0000-0000-0000C02D0000}"/>
    <hyperlink ref="J5823" r:id="rId11714" xr:uid="{00000000-0004-0000-0000-0000C12D0000}"/>
    <hyperlink ref="K5823" r:id="rId11715" xr:uid="{00000000-0004-0000-0000-0000C22D0000}"/>
    <hyperlink ref="J5824" r:id="rId11716" xr:uid="{00000000-0004-0000-0000-0000C32D0000}"/>
    <hyperlink ref="K5824" r:id="rId11717" xr:uid="{00000000-0004-0000-0000-0000C42D0000}"/>
    <hyperlink ref="J5825" r:id="rId11718" xr:uid="{00000000-0004-0000-0000-0000C52D0000}"/>
    <hyperlink ref="K5825" r:id="rId11719" xr:uid="{00000000-0004-0000-0000-0000C62D0000}"/>
    <hyperlink ref="J5826" r:id="rId11720" xr:uid="{00000000-0004-0000-0000-0000C72D0000}"/>
    <hyperlink ref="K5826" r:id="rId11721" xr:uid="{00000000-0004-0000-0000-0000C82D0000}"/>
    <hyperlink ref="J5827" r:id="rId11722" xr:uid="{00000000-0004-0000-0000-0000C92D0000}"/>
    <hyperlink ref="K5827" r:id="rId11723" xr:uid="{00000000-0004-0000-0000-0000CA2D0000}"/>
    <hyperlink ref="J5828" r:id="rId11724" xr:uid="{00000000-0004-0000-0000-0000CB2D0000}"/>
    <hyperlink ref="K5828" r:id="rId11725" xr:uid="{00000000-0004-0000-0000-0000CC2D0000}"/>
    <hyperlink ref="J5829" r:id="rId11726" xr:uid="{00000000-0004-0000-0000-0000CD2D0000}"/>
    <hyperlink ref="K5829" r:id="rId11727" xr:uid="{00000000-0004-0000-0000-0000CE2D0000}"/>
    <hyperlink ref="J5830" r:id="rId11728" xr:uid="{00000000-0004-0000-0000-0000CF2D0000}"/>
    <hyperlink ref="K5830" r:id="rId11729" xr:uid="{00000000-0004-0000-0000-0000D02D0000}"/>
    <hyperlink ref="J5831" r:id="rId11730" xr:uid="{00000000-0004-0000-0000-0000D12D0000}"/>
    <hyperlink ref="K5831" r:id="rId11731" xr:uid="{00000000-0004-0000-0000-0000D22D0000}"/>
    <hyperlink ref="J5832" r:id="rId11732" xr:uid="{00000000-0004-0000-0000-0000D32D0000}"/>
    <hyperlink ref="K5832" r:id="rId11733" xr:uid="{00000000-0004-0000-0000-0000D42D0000}"/>
    <hyperlink ref="J5833" r:id="rId11734" xr:uid="{00000000-0004-0000-0000-0000D52D0000}"/>
    <hyperlink ref="K5833" r:id="rId11735" xr:uid="{00000000-0004-0000-0000-0000D62D0000}"/>
    <hyperlink ref="J5834" r:id="rId11736" xr:uid="{00000000-0004-0000-0000-0000D72D0000}"/>
    <hyperlink ref="K5834" r:id="rId11737" xr:uid="{00000000-0004-0000-0000-0000D82D0000}"/>
    <hyperlink ref="J5835" r:id="rId11738" xr:uid="{00000000-0004-0000-0000-0000D92D0000}"/>
    <hyperlink ref="K5835" r:id="rId11739" xr:uid="{00000000-0004-0000-0000-0000DA2D0000}"/>
    <hyperlink ref="J5836" r:id="rId11740" xr:uid="{00000000-0004-0000-0000-0000DB2D0000}"/>
    <hyperlink ref="K5836" r:id="rId11741" xr:uid="{00000000-0004-0000-0000-0000DC2D0000}"/>
    <hyperlink ref="J5837" r:id="rId11742" xr:uid="{00000000-0004-0000-0000-0000DD2D0000}"/>
    <hyperlink ref="K5837" r:id="rId11743" xr:uid="{00000000-0004-0000-0000-0000DE2D0000}"/>
    <hyperlink ref="J5838" r:id="rId11744" xr:uid="{00000000-0004-0000-0000-0000DF2D0000}"/>
    <hyperlink ref="K5838" r:id="rId11745" xr:uid="{00000000-0004-0000-0000-0000E02D0000}"/>
    <hyperlink ref="J5839" r:id="rId11746" xr:uid="{00000000-0004-0000-0000-0000E12D0000}"/>
    <hyperlink ref="K5839" r:id="rId11747" xr:uid="{00000000-0004-0000-0000-0000E22D0000}"/>
    <hyperlink ref="J5840" r:id="rId11748" xr:uid="{00000000-0004-0000-0000-0000E32D0000}"/>
    <hyperlink ref="K5840" r:id="rId11749" xr:uid="{00000000-0004-0000-0000-0000E42D0000}"/>
    <hyperlink ref="J5841" r:id="rId11750" xr:uid="{00000000-0004-0000-0000-0000E52D0000}"/>
    <hyperlink ref="K5841" r:id="rId11751" xr:uid="{00000000-0004-0000-0000-0000E62D0000}"/>
    <hyperlink ref="J5842" r:id="rId11752" xr:uid="{00000000-0004-0000-0000-0000E72D0000}"/>
    <hyperlink ref="K5842" r:id="rId11753" xr:uid="{00000000-0004-0000-0000-0000E82D0000}"/>
    <hyperlink ref="J5843" r:id="rId11754" xr:uid="{00000000-0004-0000-0000-0000E92D0000}"/>
    <hyperlink ref="K5843" r:id="rId11755" xr:uid="{00000000-0004-0000-0000-0000EA2D0000}"/>
    <hyperlink ref="J5844" r:id="rId11756" xr:uid="{00000000-0004-0000-0000-0000EB2D0000}"/>
    <hyperlink ref="K5844" r:id="rId11757" xr:uid="{00000000-0004-0000-0000-0000EC2D0000}"/>
    <hyperlink ref="J5845" r:id="rId11758" xr:uid="{00000000-0004-0000-0000-0000ED2D0000}"/>
    <hyperlink ref="K5845" r:id="rId11759" xr:uid="{00000000-0004-0000-0000-0000EE2D0000}"/>
    <hyperlink ref="J5846" r:id="rId11760" xr:uid="{00000000-0004-0000-0000-0000EF2D0000}"/>
    <hyperlink ref="K5846" r:id="rId11761" xr:uid="{00000000-0004-0000-0000-0000F02D0000}"/>
    <hyperlink ref="J5847" r:id="rId11762" xr:uid="{00000000-0004-0000-0000-0000F12D0000}"/>
    <hyperlink ref="K5847" r:id="rId11763" xr:uid="{00000000-0004-0000-0000-0000F22D0000}"/>
    <hyperlink ref="J5848" r:id="rId11764" xr:uid="{00000000-0004-0000-0000-0000F32D0000}"/>
    <hyperlink ref="K5848" r:id="rId11765" xr:uid="{00000000-0004-0000-0000-0000F42D0000}"/>
    <hyperlink ref="J5849" r:id="rId11766" xr:uid="{00000000-0004-0000-0000-0000F52D0000}"/>
    <hyperlink ref="K5849" r:id="rId11767" xr:uid="{00000000-0004-0000-0000-0000F62D0000}"/>
    <hyperlink ref="J5850" r:id="rId11768" xr:uid="{00000000-0004-0000-0000-0000F72D0000}"/>
    <hyperlink ref="K5850" r:id="rId11769" xr:uid="{00000000-0004-0000-0000-0000F82D0000}"/>
    <hyperlink ref="J5851" r:id="rId11770" xr:uid="{00000000-0004-0000-0000-0000F92D0000}"/>
    <hyperlink ref="K5851" r:id="rId11771" xr:uid="{00000000-0004-0000-0000-0000FA2D0000}"/>
    <hyperlink ref="J5852" r:id="rId11772" xr:uid="{00000000-0004-0000-0000-0000FB2D0000}"/>
    <hyperlink ref="K5852" r:id="rId11773" xr:uid="{00000000-0004-0000-0000-0000FC2D0000}"/>
    <hyperlink ref="J5853" r:id="rId11774" xr:uid="{00000000-0004-0000-0000-0000FD2D0000}"/>
    <hyperlink ref="K5853" r:id="rId11775" xr:uid="{00000000-0004-0000-0000-0000FE2D0000}"/>
    <hyperlink ref="J5854" r:id="rId11776" xr:uid="{00000000-0004-0000-0000-0000FF2D0000}"/>
    <hyperlink ref="K5854" r:id="rId11777" xr:uid="{00000000-0004-0000-0000-0000002E0000}"/>
    <hyperlink ref="J5855" r:id="rId11778" xr:uid="{00000000-0004-0000-0000-0000012E0000}"/>
    <hyperlink ref="K5855" r:id="rId11779" xr:uid="{00000000-0004-0000-0000-0000022E0000}"/>
    <hyperlink ref="J5856" r:id="rId11780" xr:uid="{00000000-0004-0000-0000-0000032E0000}"/>
    <hyperlink ref="K5856" r:id="rId11781" xr:uid="{00000000-0004-0000-0000-0000042E0000}"/>
    <hyperlink ref="J5857" r:id="rId11782" xr:uid="{00000000-0004-0000-0000-0000052E0000}"/>
    <hyperlink ref="K5857" r:id="rId11783" xr:uid="{00000000-0004-0000-0000-0000062E0000}"/>
    <hyperlink ref="J5858" r:id="rId11784" xr:uid="{00000000-0004-0000-0000-0000072E0000}"/>
    <hyperlink ref="K5858" r:id="rId11785" xr:uid="{00000000-0004-0000-0000-0000082E0000}"/>
    <hyperlink ref="J5859" r:id="rId11786" xr:uid="{00000000-0004-0000-0000-0000092E0000}"/>
    <hyperlink ref="K5859" r:id="rId11787" xr:uid="{00000000-0004-0000-0000-00000A2E0000}"/>
    <hyperlink ref="J5860" r:id="rId11788" xr:uid="{00000000-0004-0000-0000-00000B2E0000}"/>
    <hyperlink ref="K5860" r:id="rId11789" xr:uid="{00000000-0004-0000-0000-00000C2E0000}"/>
    <hyperlink ref="J5861" r:id="rId11790" xr:uid="{00000000-0004-0000-0000-00000D2E0000}"/>
    <hyperlink ref="K5861" r:id="rId11791" xr:uid="{00000000-0004-0000-0000-00000E2E0000}"/>
    <hyperlink ref="J5862" r:id="rId11792" xr:uid="{00000000-0004-0000-0000-00000F2E0000}"/>
    <hyperlink ref="K5862" r:id="rId11793" xr:uid="{00000000-0004-0000-0000-0000102E0000}"/>
    <hyperlink ref="J5863" r:id="rId11794" xr:uid="{00000000-0004-0000-0000-0000112E0000}"/>
    <hyperlink ref="K5863" r:id="rId11795" xr:uid="{00000000-0004-0000-0000-0000122E0000}"/>
    <hyperlink ref="J5864" r:id="rId11796" xr:uid="{00000000-0004-0000-0000-0000132E0000}"/>
    <hyperlink ref="K5864" r:id="rId11797" xr:uid="{00000000-0004-0000-0000-0000142E0000}"/>
    <hyperlink ref="J5865" r:id="rId11798" xr:uid="{00000000-0004-0000-0000-0000152E0000}"/>
    <hyperlink ref="K5865" r:id="rId11799" xr:uid="{00000000-0004-0000-0000-0000162E0000}"/>
    <hyperlink ref="J5866" r:id="rId11800" xr:uid="{00000000-0004-0000-0000-0000172E0000}"/>
    <hyperlink ref="K5866" r:id="rId11801" xr:uid="{00000000-0004-0000-0000-0000182E0000}"/>
    <hyperlink ref="J5867" r:id="rId11802" xr:uid="{00000000-0004-0000-0000-0000192E0000}"/>
    <hyperlink ref="K5867" r:id="rId11803" xr:uid="{00000000-0004-0000-0000-00001A2E0000}"/>
    <hyperlink ref="J5868" r:id="rId11804" xr:uid="{00000000-0004-0000-0000-00001B2E0000}"/>
    <hyperlink ref="K5868" r:id="rId11805" xr:uid="{00000000-0004-0000-0000-00001C2E0000}"/>
    <hyperlink ref="J5869" r:id="rId11806" xr:uid="{00000000-0004-0000-0000-00001D2E0000}"/>
    <hyperlink ref="K5869" r:id="rId11807" xr:uid="{00000000-0004-0000-0000-00001E2E0000}"/>
    <hyperlink ref="J5870" r:id="rId11808" xr:uid="{00000000-0004-0000-0000-00001F2E0000}"/>
    <hyperlink ref="K5870" r:id="rId11809" xr:uid="{00000000-0004-0000-0000-0000202E0000}"/>
    <hyperlink ref="J5871" r:id="rId11810" xr:uid="{00000000-0004-0000-0000-0000212E0000}"/>
    <hyperlink ref="K5871" r:id="rId11811" xr:uid="{00000000-0004-0000-0000-0000222E0000}"/>
    <hyperlink ref="J5872" r:id="rId11812" xr:uid="{00000000-0004-0000-0000-0000232E0000}"/>
    <hyperlink ref="K5872" r:id="rId11813" xr:uid="{00000000-0004-0000-0000-0000242E0000}"/>
    <hyperlink ref="J5873" r:id="rId11814" xr:uid="{00000000-0004-0000-0000-0000252E0000}"/>
    <hyperlink ref="K5873" r:id="rId11815" xr:uid="{00000000-0004-0000-0000-0000262E0000}"/>
    <hyperlink ref="J5874" r:id="rId11816" xr:uid="{00000000-0004-0000-0000-0000272E0000}"/>
    <hyperlink ref="K5874" r:id="rId11817" xr:uid="{00000000-0004-0000-0000-0000282E0000}"/>
    <hyperlink ref="J5875" r:id="rId11818" xr:uid="{00000000-0004-0000-0000-0000292E0000}"/>
    <hyperlink ref="K5875" r:id="rId11819" xr:uid="{00000000-0004-0000-0000-00002A2E0000}"/>
    <hyperlink ref="J5876" r:id="rId11820" xr:uid="{00000000-0004-0000-0000-00002B2E0000}"/>
    <hyperlink ref="K5876" r:id="rId11821" xr:uid="{00000000-0004-0000-0000-00002C2E0000}"/>
    <hyperlink ref="J5877" r:id="rId11822" xr:uid="{00000000-0004-0000-0000-00002D2E0000}"/>
    <hyperlink ref="K5877" r:id="rId11823" xr:uid="{00000000-0004-0000-0000-00002E2E0000}"/>
    <hyperlink ref="J5878" r:id="rId11824" xr:uid="{00000000-0004-0000-0000-00002F2E0000}"/>
    <hyperlink ref="K5878" r:id="rId11825" xr:uid="{00000000-0004-0000-0000-0000302E0000}"/>
    <hyperlink ref="J5879" r:id="rId11826" xr:uid="{00000000-0004-0000-0000-0000312E0000}"/>
    <hyperlink ref="K5879" r:id="rId11827" xr:uid="{00000000-0004-0000-0000-0000322E0000}"/>
    <hyperlink ref="J5880" r:id="rId11828" xr:uid="{00000000-0004-0000-0000-0000332E0000}"/>
    <hyperlink ref="K5880" r:id="rId11829" xr:uid="{00000000-0004-0000-0000-0000342E0000}"/>
    <hyperlink ref="J5881" r:id="rId11830" xr:uid="{00000000-0004-0000-0000-0000352E0000}"/>
    <hyperlink ref="K5881" r:id="rId11831" xr:uid="{00000000-0004-0000-0000-0000362E0000}"/>
    <hyperlink ref="J5882" r:id="rId11832" xr:uid="{00000000-0004-0000-0000-0000372E0000}"/>
    <hyperlink ref="K5882" r:id="rId11833" xr:uid="{00000000-0004-0000-0000-0000382E0000}"/>
    <hyperlink ref="J5883" r:id="rId11834" xr:uid="{00000000-0004-0000-0000-0000392E0000}"/>
    <hyperlink ref="K5883" r:id="rId11835" xr:uid="{00000000-0004-0000-0000-00003A2E0000}"/>
    <hyperlink ref="J5884" r:id="rId11836" xr:uid="{00000000-0004-0000-0000-00003B2E0000}"/>
    <hyperlink ref="K5884" r:id="rId11837" xr:uid="{00000000-0004-0000-0000-00003C2E0000}"/>
    <hyperlink ref="J5885" r:id="rId11838" xr:uid="{00000000-0004-0000-0000-00003D2E0000}"/>
    <hyperlink ref="K5885" r:id="rId11839" xr:uid="{00000000-0004-0000-0000-00003E2E0000}"/>
    <hyperlink ref="J5886" r:id="rId11840" xr:uid="{00000000-0004-0000-0000-00003F2E0000}"/>
    <hyperlink ref="K5886" r:id="rId11841" xr:uid="{00000000-0004-0000-0000-0000402E0000}"/>
    <hyperlink ref="J5887" r:id="rId11842" xr:uid="{00000000-0004-0000-0000-0000412E0000}"/>
    <hyperlink ref="K5887" r:id="rId11843" xr:uid="{00000000-0004-0000-0000-0000422E0000}"/>
    <hyperlink ref="J5888" r:id="rId11844" xr:uid="{00000000-0004-0000-0000-0000432E0000}"/>
    <hyperlink ref="K5888" r:id="rId11845" xr:uid="{00000000-0004-0000-0000-0000442E0000}"/>
    <hyperlink ref="J5889" r:id="rId11846" xr:uid="{00000000-0004-0000-0000-0000452E0000}"/>
    <hyperlink ref="K5889" r:id="rId11847" xr:uid="{00000000-0004-0000-0000-0000462E0000}"/>
    <hyperlink ref="J5890" r:id="rId11848" xr:uid="{00000000-0004-0000-0000-0000472E0000}"/>
    <hyperlink ref="K5890" r:id="rId11849" xr:uid="{00000000-0004-0000-0000-0000482E0000}"/>
    <hyperlink ref="J5891" r:id="rId11850" xr:uid="{00000000-0004-0000-0000-0000492E0000}"/>
    <hyperlink ref="K5891" r:id="rId11851" xr:uid="{00000000-0004-0000-0000-00004A2E0000}"/>
    <hyperlink ref="J5892" r:id="rId11852" xr:uid="{00000000-0004-0000-0000-00004B2E0000}"/>
    <hyperlink ref="K5892" r:id="rId11853" xr:uid="{00000000-0004-0000-0000-00004C2E0000}"/>
    <hyperlink ref="J5893" r:id="rId11854" xr:uid="{00000000-0004-0000-0000-00004D2E0000}"/>
    <hyperlink ref="K5893" r:id="rId11855" xr:uid="{00000000-0004-0000-0000-00004E2E0000}"/>
    <hyperlink ref="J5894" r:id="rId11856" xr:uid="{00000000-0004-0000-0000-00004F2E0000}"/>
    <hyperlink ref="K5894" r:id="rId11857" xr:uid="{00000000-0004-0000-0000-0000502E0000}"/>
    <hyperlink ref="J5895" r:id="rId11858" xr:uid="{00000000-0004-0000-0000-0000512E0000}"/>
    <hyperlink ref="K5895" r:id="rId11859" xr:uid="{00000000-0004-0000-0000-0000522E0000}"/>
    <hyperlink ref="J5896" r:id="rId11860" xr:uid="{00000000-0004-0000-0000-0000532E0000}"/>
    <hyperlink ref="K5896" r:id="rId11861" xr:uid="{00000000-0004-0000-0000-0000542E0000}"/>
    <hyperlink ref="J5897" r:id="rId11862" xr:uid="{00000000-0004-0000-0000-0000552E0000}"/>
    <hyperlink ref="K5897" r:id="rId11863" xr:uid="{00000000-0004-0000-0000-0000562E0000}"/>
    <hyperlink ref="J5898" r:id="rId11864" xr:uid="{00000000-0004-0000-0000-0000572E0000}"/>
    <hyperlink ref="K5898" r:id="rId11865" xr:uid="{00000000-0004-0000-0000-0000582E0000}"/>
    <hyperlink ref="J5899" r:id="rId11866" xr:uid="{00000000-0004-0000-0000-0000592E0000}"/>
    <hyperlink ref="K5899" r:id="rId11867" xr:uid="{00000000-0004-0000-0000-00005A2E0000}"/>
    <hyperlink ref="J5900" r:id="rId11868" xr:uid="{00000000-0004-0000-0000-00005B2E0000}"/>
    <hyperlink ref="K5900" r:id="rId11869" xr:uid="{00000000-0004-0000-0000-00005C2E0000}"/>
    <hyperlink ref="J5901" r:id="rId11870" xr:uid="{00000000-0004-0000-0000-00005D2E0000}"/>
    <hyperlink ref="K5901" r:id="rId11871" xr:uid="{00000000-0004-0000-0000-00005E2E0000}"/>
    <hyperlink ref="J5902" r:id="rId11872" xr:uid="{00000000-0004-0000-0000-00005F2E0000}"/>
    <hyperlink ref="K5902" r:id="rId11873" xr:uid="{00000000-0004-0000-0000-0000602E0000}"/>
    <hyperlink ref="J5903" r:id="rId11874" xr:uid="{00000000-0004-0000-0000-0000612E0000}"/>
    <hyperlink ref="K5903" r:id="rId11875" xr:uid="{00000000-0004-0000-0000-0000622E0000}"/>
    <hyperlink ref="J5904" r:id="rId11876" xr:uid="{00000000-0004-0000-0000-0000632E0000}"/>
    <hyperlink ref="K5904" r:id="rId11877" xr:uid="{00000000-0004-0000-0000-0000642E0000}"/>
    <hyperlink ref="J5905" r:id="rId11878" xr:uid="{00000000-0004-0000-0000-0000652E0000}"/>
    <hyperlink ref="K5905" r:id="rId11879" xr:uid="{00000000-0004-0000-0000-0000662E0000}"/>
    <hyperlink ref="J5906" r:id="rId11880" xr:uid="{00000000-0004-0000-0000-0000672E0000}"/>
    <hyperlink ref="K5906" r:id="rId11881" xr:uid="{00000000-0004-0000-0000-0000682E0000}"/>
    <hyperlink ref="J5907" r:id="rId11882" xr:uid="{00000000-0004-0000-0000-0000692E0000}"/>
    <hyperlink ref="K5907" r:id="rId11883" xr:uid="{00000000-0004-0000-0000-00006A2E0000}"/>
    <hyperlink ref="J5908" r:id="rId11884" xr:uid="{00000000-0004-0000-0000-00006B2E0000}"/>
    <hyperlink ref="K5908" r:id="rId11885" xr:uid="{00000000-0004-0000-0000-00006C2E0000}"/>
    <hyperlink ref="J5909" r:id="rId11886" xr:uid="{00000000-0004-0000-0000-00006D2E0000}"/>
    <hyperlink ref="K5909" r:id="rId11887" xr:uid="{00000000-0004-0000-0000-00006E2E0000}"/>
    <hyperlink ref="J5910" r:id="rId11888" xr:uid="{00000000-0004-0000-0000-00006F2E0000}"/>
    <hyperlink ref="K5910" r:id="rId11889" xr:uid="{00000000-0004-0000-0000-0000702E0000}"/>
    <hyperlink ref="J5911" r:id="rId11890" xr:uid="{00000000-0004-0000-0000-0000712E0000}"/>
    <hyperlink ref="K5911" r:id="rId11891" xr:uid="{00000000-0004-0000-0000-0000722E0000}"/>
    <hyperlink ref="J5912" r:id="rId11892" xr:uid="{00000000-0004-0000-0000-0000732E0000}"/>
    <hyperlink ref="K5912" r:id="rId11893" xr:uid="{00000000-0004-0000-0000-0000742E0000}"/>
    <hyperlink ref="J5913" r:id="rId11894" xr:uid="{00000000-0004-0000-0000-0000752E0000}"/>
    <hyperlink ref="K5913" r:id="rId11895" xr:uid="{00000000-0004-0000-0000-0000762E0000}"/>
    <hyperlink ref="J5914" r:id="rId11896" xr:uid="{00000000-0004-0000-0000-0000772E0000}"/>
    <hyperlink ref="K5914" r:id="rId11897" xr:uid="{00000000-0004-0000-0000-0000782E0000}"/>
    <hyperlink ref="J5915" r:id="rId11898" xr:uid="{00000000-0004-0000-0000-0000792E0000}"/>
    <hyperlink ref="K5915" r:id="rId11899" xr:uid="{00000000-0004-0000-0000-00007A2E0000}"/>
    <hyperlink ref="J5916" r:id="rId11900" xr:uid="{00000000-0004-0000-0000-00007B2E0000}"/>
    <hyperlink ref="K5916" r:id="rId11901" xr:uid="{00000000-0004-0000-0000-00007C2E0000}"/>
    <hyperlink ref="J5917" r:id="rId11902" xr:uid="{00000000-0004-0000-0000-00007D2E0000}"/>
    <hyperlink ref="K5917" r:id="rId11903" xr:uid="{00000000-0004-0000-0000-00007E2E0000}"/>
    <hyperlink ref="J5918" r:id="rId11904" xr:uid="{00000000-0004-0000-0000-00007F2E0000}"/>
    <hyperlink ref="K5918" r:id="rId11905" xr:uid="{00000000-0004-0000-0000-0000802E0000}"/>
    <hyperlink ref="J5919" r:id="rId11906" xr:uid="{00000000-0004-0000-0000-0000812E0000}"/>
    <hyperlink ref="K5919" r:id="rId11907" xr:uid="{00000000-0004-0000-0000-0000822E0000}"/>
    <hyperlink ref="J5920" r:id="rId11908" xr:uid="{00000000-0004-0000-0000-0000832E0000}"/>
    <hyperlink ref="K5920" r:id="rId11909" xr:uid="{00000000-0004-0000-0000-0000842E0000}"/>
    <hyperlink ref="J5921" r:id="rId11910" xr:uid="{00000000-0004-0000-0000-0000852E0000}"/>
    <hyperlink ref="K5921" r:id="rId11911" xr:uid="{00000000-0004-0000-0000-0000862E0000}"/>
    <hyperlink ref="J5922" r:id="rId11912" xr:uid="{00000000-0004-0000-0000-0000872E0000}"/>
    <hyperlink ref="K5922" r:id="rId11913" xr:uid="{00000000-0004-0000-0000-0000882E0000}"/>
    <hyperlink ref="J5923" r:id="rId11914" xr:uid="{00000000-0004-0000-0000-0000892E0000}"/>
    <hyperlink ref="K5923" r:id="rId11915" xr:uid="{00000000-0004-0000-0000-00008A2E0000}"/>
    <hyperlink ref="J5924" r:id="rId11916" xr:uid="{00000000-0004-0000-0000-00008B2E0000}"/>
    <hyperlink ref="K5924" r:id="rId11917" xr:uid="{00000000-0004-0000-0000-00008C2E0000}"/>
    <hyperlink ref="J5925" r:id="rId11918" xr:uid="{00000000-0004-0000-0000-00008D2E0000}"/>
    <hyperlink ref="K5925" r:id="rId11919" xr:uid="{00000000-0004-0000-0000-00008E2E0000}"/>
    <hyperlink ref="J5926" r:id="rId11920" xr:uid="{00000000-0004-0000-0000-00008F2E0000}"/>
    <hyperlink ref="K5926" r:id="rId11921" xr:uid="{00000000-0004-0000-0000-0000902E0000}"/>
    <hyperlink ref="J5927" r:id="rId11922" xr:uid="{00000000-0004-0000-0000-0000912E0000}"/>
    <hyperlink ref="K5927" r:id="rId11923" xr:uid="{00000000-0004-0000-0000-0000922E0000}"/>
    <hyperlink ref="J5928" r:id="rId11924" xr:uid="{00000000-0004-0000-0000-0000932E0000}"/>
    <hyperlink ref="K5928" r:id="rId11925" xr:uid="{00000000-0004-0000-0000-0000942E0000}"/>
    <hyperlink ref="J5929" r:id="rId11926" xr:uid="{00000000-0004-0000-0000-0000952E0000}"/>
    <hyperlink ref="K5929" r:id="rId11927" xr:uid="{00000000-0004-0000-0000-0000962E0000}"/>
    <hyperlink ref="J5930" r:id="rId11928" xr:uid="{00000000-0004-0000-0000-0000972E0000}"/>
    <hyperlink ref="K5930" r:id="rId11929" xr:uid="{00000000-0004-0000-0000-0000982E0000}"/>
    <hyperlink ref="J5931" r:id="rId11930" xr:uid="{00000000-0004-0000-0000-0000992E0000}"/>
    <hyperlink ref="K5931" r:id="rId11931" xr:uid="{00000000-0004-0000-0000-00009A2E0000}"/>
    <hyperlink ref="J5932" r:id="rId11932" xr:uid="{00000000-0004-0000-0000-00009B2E0000}"/>
    <hyperlink ref="K5932" r:id="rId11933" xr:uid="{00000000-0004-0000-0000-00009C2E0000}"/>
    <hyperlink ref="J5933" r:id="rId11934" xr:uid="{00000000-0004-0000-0000-00009D2E0000}"/>
    <hyperlink ref="K5933" r:id="rId11935" xr:uid="{00000000-0004-0000-0000-00009E2E0000}"/>
    <hyperlink ref="J5934" r:id="rId11936" xr:uid="{00000000-0004-0000-0000-00009F2E0000}"/>
    <hyperlink ref="K5934" r:id="rId11937" xr:uid="{00000000-0004-0000-0000-0000A02E0000}"/>
    <hyperlink ref="J5935" r:id="rId11938" xr:uid="{00000000-0004-0000-0000-0000A12E0000}"/>
    <hyperlink ref="K5935" r:id="rId11939" xr:uid="{00000000-0004-0000-0000-0000A22E0000}"/>
    <hyperlink ref="J5936" r:id="rId11940" xr:uid="{00000000-0004-0000-0000-0000A32E0000}"/>
    <hyperlink ref="K5936" r:id="rId11941" xr:uid="{00000000-0004-0000-0000-0000A42E0000}"/>
    <hyperlink ref="J5937" r:id="rId11942" xr:uid="{00000000-0004-0000-0000-0000A52E0000}"/>
    <hyperlink ref="K5937" r:id="rId11943" xr:uid="{00000000-0004-0000-0000-0000A62E0000}"/>
    <hyperlink ref="J5938" r:id="rId11944" xr:uid="{00000000-0004-0000-0000-0000A72E0000}"/>
    <hyperlink ref="K5938" r:id="rId11945" xr:uid="{00000000-0004-0000-0000-0000A82E0000}"/>
    <hyperlink ref="J5939" r:id="rId11946" xr:uid="{00000000-0004-0000-0000-0000A92E0000}"/>
    <hyperlink ref="K5939" r:id="rId11947" xr:uid="{00000000-0004-0000-0000-0000AA2E0000}"/>
    <hyperlink ref="J5940" r:id="rId11948" xr:uid="{00000000-0004-0000-0000-0000AB2E0000}"/>
    <hyperlink ref="K5940" r:id="rId11949" xr:uid="{00000000-0004-0000-0000-0000AC2E0000}"/>
    <hyperlink ref="J5941" r:id="rId11950" xr:uid="{00000000-0004-0000-0000-0000AD2E0000}"/>
    <hyperlink ref="K5941" r:id="rId11951" xr:uid="{00000000-0004-0000-0000-0000AE2E0000}"/>
    <hyperlink ref="J5942" r:id="rId11952" xr:uid="{00000000-0004-0000-0000-0000AF2E0000}"/>
    <hyperlink ref="K5942" r:id="rId11953" xr:uid="{00000000-0004-0000-0000-0000B02E0000}"/>
    <hyperlink ref="J5943" r:id="rId11954" xr:uid="{00000000-0004-0000-0000-0000B12E0000}"/>
    <hyperlink ref="K5943" r:id="rId11955" xr:uid="{00000000-0004-0000-0000-0000B22E0000}"/>
    <hyperlink ref="J5944" r:id="rId11956" xr:uid="{00000000-0004-0000-0000-0000B32E0000}"/>
    <hyperlink ref="K5944" r:id="rId11957" xr:uid="{00000000-0004-0000-0000-0000B42E0000}"/>
    <hyperlink ref="J5945" r:id="rId11958" xr:uid="{00000000-0004-0000-0000-0000B52E0000}"/>
    <hyperlink ref="K5945" r:id="rId11959" xr:uid="{00000000-0004-0000-0000-0000B62E0000}"/>
    <hyperlink ref="J5946" r:id="rId11960" xr:uid="{00000000-0004-0000-0000-0000B72E0000}"/>
    <hyperlink ref="K5946" r:id="rId11961" xr:uid="{00000000-0004-0000-0000-0000B82E0000}"/>
    <hyperlink ref="J5947" r:id="rId11962" xr:uid="{00000000-0004-0000-0000-0000B92E0000}"/>
    <hyperlink ref="K5947" r:id="rId11963" xr:uid="{00000000-0004-0000-0000-0000BA2E0000}"/>
    <hyperlink ref="J5948" r:id="rId11964" xr:uid="{00000000-0004-0000-0000-0000BB2E0000}"/>
    <hyperlink ref="K5948" r:id="rId11965" xr:uid="{00000000-0004-0000-0000-0000BC2E0000}"/>
    <hyperlink ref="J5949" r:id="rId11966" xr:uid="{00000000-0004-0000-0000-0000BD2E0000}"/>
    <hyperlink ref="K5949" r:id="rId11967" xr:uid="{00000000-0004-0000-0000-0000BE2E0000}"/>
    <hyperlink ref="J5950" r:id="rId11968" xr:uid="{00000000-0004-0000-0000-0000BF2E0000}"/>
    <hyperlink ref="K5950" r:id="rId11969" xr:uid="{00000000-0004-0000-0000-0000C02E0000}"/>
    <hyperlink ref="J5951" r:id="rId11970" xr:uid="{00000000-0004-0000-0000-0000C12E0000}"/>
    <hyperlink ref="K5951" r:id="rId11971" xr:uid="{00000000-0004-0000-0000-0000C22E0000}"/>
    <hyperlink ref="J5952" r:id="rId11972" xr:uid="{00000000-0004-0000-0000-0000C32E0000}"/>
    <hyperlink ref="K5952" r:id="rId11973" xr:uid="{00000000-0004-0000-0000-0000C42E0000}"/>
    <hyperlink ref="J5953" r:id="rId11974" xr:uid="{00000000-0004-0000-0000-0000C52E0000}"/>
    <hyperlink ref="K5953" r:id="rId11975" xr:uid="{00000000-0004-0000-0000-0000C62E0000}"/>
    <hyperlink ref="J5954" r:id="rId11976" xr:uid="{00000000-0004-0000-0000-0000C72E0000}"/>
    <hyperlink ref="K5954" r:id="rId11977" xr:uid="{00000000-0004-0000-0000-0000C82E0000}"/>
    <hyperlink ref="J5955" r:id="rId11978" xr:uid="{00000000-0004-0000-0000-0000C92E0000}"/>
    <hyperlink ref="K5955" r:id="rId11979" xr:uid="{00000000-0004-0000-0000-0000CA2E0000}"/>
    <hyperlink ref="J5956" r:id="rId11980" xr:uid="{00000000-0004-0000-0000-0000CB2E0000}"/>
    <hyperlink ref="K5956" r:id="rId11981" xr:uid="{00000000-0004-0000-0000-0000CC2E0000}"/>
    <hyperlink ref="J5957" r:id="rId11982" xr:uid="{00000000-0004-0000-0000-0000CD2E0000}"/>
    <hyperlink ref="K5957" r:id="rId11983" xr:uid="{00000000-0004-0000-0000-0000CE2E0000}"/>
    <hyperlink ref="J5958" r:id="rId11984" xr:uid="{00000000-0004-0000-0000-0000CF2E0000}"/>
    <hyperlink ref="K5958" r:id="rId11985" xr:uid="{00000000-0004-0000-0000-0000D02E0000}"/>
    <hyperlink ref="J5959" r:id="rId11986" xr:uid="{00000000-0004-0000-0000-0000D12E0000}"/>
    <hyperlink ref="K5959" r:id="rId11987" xr:uid="{00000000-0004-0000-0000-0000D22E0000}"/>
    <hyperlink ref="J5960" r:id="rId11988" xr:uid="{00000000-0004-0000-0000-0000D32E0000}"/>
    <hyperlink ref="K5960" r:id="rId11989" xr:uid="{00000000-0004-0000-0000-0000D42E0000}"/>
    <hyperlink ref="J5961" r:id="rId11990" xr:uid="{00000000-0004-0000-0000-0000D52E0000}"/>
    <hyperlink ref="K5961" r:id="rId11991" xr:uid="{00000000-0004-0000-0000-0000D62E0000}"/>
    <hyperlink ref="J5962" r:id="rId11992" xr:uid="{00000000-0004-0000-0000-0000D72E0000}"/>
    <hyperlink ref="K5962" r:id="rId11993" xr:uid="{00000000-0004-0000-0000-0000D82E0000}"/>
    <hyperlink ref="J5963" r:id="rId11994" xr:uid="{00000000-0004-0000-0000-0000D92E0000}"/>
    <hyperlink ref="K5963" r:id="rId11995" xr:uid="{00000000-0004-0000-0000-0000DA2E0000}"/>
    <hyperlink ref="J5964" r:id="rId11996" xr:uid="{00000000-0004-0000-0000-0000DB2E0000}"/>
    <hyperlink ref="K5964" r:id="rId11997" xr:uid="{00000000-0004-0000-0000-0000DC2E0000}"/>
    <hyperlink ref="J5965" r:id="rId11998" xr:uid="{00000000-0004-0000-0000-0000DD2E0000}"/>
    <hyperlink ref="K5965" r:id="rId11999" xr:uid="{00000000-0004-0000-0000-0000DE2E0000}"/>
    <hyperlink ref="J5966" r:id="rId12000" xr:uid="{00000000-0004-0000-0000-0000DF2E0000}"/>
    <hyperlink ref="K5966" r:id="rId12001" xr:uid="{00000000-0004-0000-0000-0000E02E0000}"/>
    <hyperlink ref="J5967" r:id="rId12002" xr:uid="{00000000-0004-0000-0000-0000E12E0000}"/>
    <hyperlink ref="K5967" r:id="rId12003" xr:uid="{00000000-0004-0000-0000-0000E22E0000}"/>
    <hyperlink ref="J5968" r:id="rId12004" xr:uid="{00000000-0004-0000-0000-0000E32E0000}"/>
    <hyperlink ref="K5968" r:id="rId12005" xr:uid="{00000000-0004-0000-0000-0000E42E0000}"/>
    <hyperlink ref="J5969" r:id="rId12006" xr:uid="{00000000-0004-0000-0000-0000E52E0000}"/>
    <hyperlink ref="K5969" r:id="rId12007" xr:uid="{00000000-0004-0000-0000-0000E62E0000}"/>
    <hyperlink ref="J5970" r:id="rId12008" xr:uid="{00000000-0004-0000-0000-0000E72E0000}"/>
    <hyperlink ref="K5970" r:id="rId12009" xr:uid="{00000000-0004-0000-0000-0000E82E0000}"/>
    <hyperlink ref="J5971" r:id="rId12010" xr:uid="{00000000-0004-0000-0000-0000E92E0000}"/>
    <hyperlink ref="K5971" r:id="rId12011" xr:uid="{00000000-0004-0000-0000-0000EA2E0000}"/>
    <hyperlink ref="J5972" r:id="rId12012" xr:uid="{00000000-0004-0000-0000-0000EB2E0000}"/>
    <hyperlink ref="K5972" r:id="rId12013" xr:uid="{00000000-0004-0000-0000-0000EC2E0000}"/>
    <hyperlink ref="J5973" r:id="rId12014" xr:uid="{00000000-0004-0000-0000-0000ED2E0000}"/>
    <hyperlink ref="K5973" r:id="rId12015" xr:uid="{00000000-0004-0000-0000-0000EE2E0000}"/>
    <hyperlink ref="J5974" r:id="rId12016" xr:uid="{00000000-0004-0000-0000-0000EF2E0000}"/>
    <hyperlink ref="K5974" r:id="rId12017" xr:uid="{00000000-0004-0000-0000-0000F02E0000}"/>
    <hyperlink ref="J5975" r:id="rId12018" xr:uid="{00000000-0004-0000-0000-0000F12E0000}"/>
    <hyperlink ref="K5975" r:id="rId12019" xr:uid="{00000000-0004-0000-0000-0000F22E0000}"/>
    <hyperlink ref="J5976" r:id="rId12020" xr:uid="{00000000-0004-0000-0000-0000F32E0000}"/>
    <hyperlink ref="K5976" r:id="rId12021" xr:uid="{00000000-0004-0000-0000-0000F42E0000}"/>
    <hyperlink ref="J5977" r:id="rId12022" xr:uid="{00000000-0004-0000-0000-0000F52E0000}"/>
    <hyperlink ref="K5977" r:id="rId12023" xr:uid="{00000000-0004-0000-0000-0000F62E0000}"/>
    <hyperlink ref="J5978" r:id="rId12024" xr:uid="{00000000-0004-0000-0000-0000F72E0000}"/>
    <hyperlink ref="K5978" r:id="rId12025" xr:uid="{00000000-0004-0000-0000-0000F82E0000}"/>
    <hyperlink ref="J5979" r:id="rId12026" xr:uid="{00000000-0004-0000-0000-0000F92E0000}"/>
    <hyperlink ref="K5979" r:id="rId12027" xr:uid="{00000000-0004-0000-0000-0000FA2E0000}"/>
    <hyperlink ref="J5980" r:id="rId12028" xr:uid="{00000000-0004-0000-0000-0000FB2E0000}"/>
    <hyperlink ref="K5980" r:id="rId12029" xr:uid="{00000000-0004-0000-0000-0000FC2E0000}"/>
    <hyperlink ref="J5981" r:id="rId12030" xr:uid="{00000000-0004-0000-0000-0000FD2E0000}"/>
    <hyperlink ref="K5981" r:id="rId12031" xr:uid="{00000000-0004-0000-0000-0000FE2E0000}"/>
    <hyperlink ref="J5982" r:id="rId12032" xr:uid="{00000000-0004-0000-0000-0000FF2E0000}"/>
    <hyperlink ref="K5982" r:id="rId12033" xr:uid="{00000000-0004-0000-0000-0000002F0000}"/>
    <hyperlink ref="J5983" r:id="rId12034" xr:uid="{00000000-0004-0000-0000-0000012F0000}"/>
    <hyperlink ref="K5983" r:id="rId12035" xr:uid="{00000000-0004-0000-0000-0000022F0000}"/>
    <hyperlink ref="J5984" r:id="rId12036" xr:uid="{00000000-0004-0000-0000-0000032F0000}"/>
    <hyperlink ref="K5984" r:id="rId12037" xr:uid="{00000000-0004-0000-0000-0000042F0000}"/>
    <hyperlink ref="J5985" r:id="rId12038" xr:uid="{00000000-0004-0000-0000-0000052F0000}"/>
    <hyperlink ref="K5985" r:id="rId12039" xr:uid="{00000000-0004-0000-0000-0000062F0000}"/>
    <hyperlink ref="J5986" r:id="rId12040" xr:uid="{00000000-0004-0000-0000-0000072F0000}"/>
    <hyperlink ref="K5986" r:id="rId12041" xr:uid="{00000000-0004-0000-0000-0000082F0000}"/>
    <hyperlink ref="J5987" r:id="rId12042" xr:uid="{00000000-0004-0000-0000-0000092F0000}"/>
    <hyperlink ref="K5987" r:id="rId12043" xr:uid="{00000000-0004-0000-0000-00000A2F0000}"/>
    <hyperlink ref="J5988" r:id="rId12044" xr:uid="{00000000-0004-0000-0000-00000B2F0000}"/>
    <hyperlink ref="K5988" r:id="rId12045" xr:uid="{00000000-0004-0000-0000-00000C2F0000}"/>
    <hyperlink ref="J5989" r:id="rId12046" xr:uid="{00000000-0004-0000-0000-00000D2F0000}"/>
    <hyperlink ref="K5989" r:id="rId12047" xr:uid="{00000000-0004-0000-0000-00000E2F0000}"/>
    <hyperlink ref="J5990" r:id="rId12048" xr:uid="{00000000-0004-0000-0000-00000F2F0000}"/>
    <hyperlink ref="K5990" r:id="rId12049" xr:uid="{00000000-0004-0000-0000-0000102F0000}"/>
    <hyperlink ref="J5991" r:id="rId12050" xr:uid="{00000000-0004-0000-0000-0000112F0000}"/>
    <hyperlink ref="K5991" r:id="rId12051" xr:uid="{00000000-0004-0000-0000-0000122F0000}"/>
    <hyperlink ref="J5992" r:id="rId12052" xr:uid="{00000000-0004-0000-0000-0000132F0000}"/>
    <hyperlink ref="K5992" r:id="rId12053" xr:uid="{00000000-0004-0000-0000-0000142F0000}"/>
    <hyperlink ref="J5993" r:id="rId12054" xr:uid="{00000000-0004-0000-0000-0000152F0000}"/>
    <hyperlink ref="K5993" r:id="rId12055" xr:uid="{00000000-0004-0000-0000-0000162F0000}"/>
    <hyperlink ref="J5994" r:id="rId12056" xr:uid="{00000000-0004-0000-0000-0000172F0000}"/>
    <hyperlink ref="K5994" r:id="rId12057" xr:uid="{00000000-0004-0000-0000-0000182F0000}"/>
    <hyperlink ref="J5995" r:id="rId12058" xr:uid="{00000000-0004-0000-0000-0000192F0000}"/>
    <hyperlink ref="K5995" r:id="rId12059" xr:uid="{00000000-0004-0000-0000-00001A2F0000}"/>
    <hyperlink ref="J5996" r:id="rId12060" xr:uid="{00000000-0004-0000-0000-00001B2F0000}"/>
    <hyperlink ref="K5996" r:id="rId12061" xr:uid="{00000000-0004-0000-0000-00001C2F0000}"/>
    <hyperlink ref="J5997" r:id="rId12062" xr:uid="{00000000-0004-0000-0000-00001D2F0000}"/>
    <hyperlink ref="K5997" r:id="rId12063" xr:uid="{00000000-0004-0000-0000-00001E2F0000}"/>
    <hyperlink ref="J5998" r:id="rId12064" xr:uid="{00000000-0004-0000-0000-00001F2F0000}"/>
    <hyperlink ref="K5998" r:id="rId12065" xr:uid="{00000000-0004-0000-0000-0000202F0000}"/>
    <hyperlink ref="J5999" r:id="rId12066" xr:uid="{00000000-0004-0000-0000-0000212F0000}"/>
    <hyperlink ref="K5999" r:id="rId12067" xr:uid="{00000000-0004-0000-0000-0000222F0000}"/>
    <hyperlink ref="J6000" r:id="rId12068" xr:uid="{00000000-0004-0000-0000-0000232F0000}"/>
    <hyperlink ref="K6000" r:id="rId12069" xr:uid="{00000000-0004-0000-0000-0000242F0000}"/>
    <hyperlink ref="J6001" r:id="rId12070" xr:uid="{00000000-0004-0000-0000-0000252F0000}"/>
    <hyperlink ref="K6001" r:id="rId12071" xr:uid="{00000000-0004-0000-0000-0000262F0000}"/>
    <hyperlink ref="J6002" r:id="rId12072" xr:uid="{00000000-0004-0000-0000-0000272F0000}"/>
    <hyperlink ref="K6002" r:id="rId12073" xr:uid="{00000000-0004-0000-0000-0000282F0000}"/>
    <hyperlink ref="J6003" r:id="rId12074" xr:uid="{00000000-0004-0000-0000-0000292F0000}"/>
    <hyperlink ref="K6003" r:id="rId12075" xr:uid="{00000000-0004-0000-0000-00002A2F0000}"/>
    <hyperlink ref="J6004" r:id="rId12076" xr:uid="{00000000-0004-0000-0000-00002B2F0000}"/>
    <hyperlink ref="K6004" r:id="rId12077" xr:uid="{00000000-0004-0000-0000-00002C2F0000}"/>
    <hyperlink ref="J6005" r:id="rId12078" xr:uid="{00000000-0004-0000-0000-00002D2F0000}"/>
    <hyperlink ref="K6005" r:id="rId12079" xr:uid="{00000000-0004-0000-0000-00002E2F0000}"/>
    <hyperlink ref="J6006" r:id="rId12080" xr:uid="{00000000-0004-0000-0000-00002F2F0000}"/>
    <hyperlink ref="K6006" r:id="rId12081" xr:uid="{00000000-0004-0000-0000-0000302F0000}"/>
    <hyperlink ref="J6007" r:id="rId12082" xr:uid="{00000000-0004-0000-0000-0000312F0000}"/>
    <hyperlink ref="K6007" r:id="rId12083" xr:uid="{00000000-0004-0000-0000-0000322F0000}"/>
    <hyperlink ref="J6008" r:id="rId12084" xr:uid="{00000000-0004-0000-0000-0000332F0000}"/>
    <hyperlink ref="K6008" r:id="rId12085" xr:uid="{00000000-0004-0000-0000-0000342F0000}"/>
    <hyperlink ref="J6009" r:id="rId12086" xr:uid="{00000000-0004-0000-0000-0000352F0000}"/>
    <hyperlink ref="K6009" r:id="rId12087" xr:uid="{00000000-0004-0000-0000-0000362F0000}"/>
    <hyperlink ref="J6010" r:id="rId12088" xr:uid="{00000000-0004-0000-0000-0000372F0000}"/>
    <hyperlink ref="K6010" r:id="rId12089" xr:uid="{00000000-0004-0000-0000-0000382F0000}"/>
    <hyperlink ref="J6011" r:id="rId12090" xr:uid="{00000000-0004-0000-0000-0000392F0000}"/>
    <hyperlink ref="K6011" r:id="rId12091" xr:uid="{00000000-0004-0000-0000-00003A2F0000}"/>
    <hyperlink ref="J6012" r:id="rId12092" xr:uid="{00000000-0004-0000-0000-00003B2F0000}"/>
    <hyperlink ref="K6012" r:id="rId12093" xr:uid="{00000000-0004-0000-0000-00003C2F0000}"/>
    <hyperlink ref="J6013" r:id="rId12094" xr:uid="{00000000-0004-0000-0000-00003D2F0000}"/>
    <hyperlink ref="K6013" r:id="rId12095" xr:uid="{00000000-0004-0000-0000-00003E2F0000}"/>
    <hyperlink ref="J6014" r:id="rId12096" xr:uid="{00000000-0004-0000-0000-00003F2F0000}"/>
    <hyperlink ref="K6014" r:id="rId12097" xr:uid="{00000000-0004-0000-0000-0000402F0000}"/>
    <hyperlink ref="J6015" r:id="rId12098" xr:uid="{00000000-0004-0000-0000-0000412F0000}"/>
    <hyperlink ref="K6015" r:id="rId12099" xr:uid="{00000000-0004-0000-0000-0000422F0000}"/>
    <hyperlink ref="J6016" r:id="rId12100" xr:uid="{00000000-0004-0000-0000-0000432F0000}"/>
    <hyperlink ref="K6016" r:id="rId12101" xr:uid="{00000000-0004-0000-0000-0000442F0000}"/>
    <hyperlink ref="J6017" r:id="rId12102" xr:uid="{00000000-0004-0000-0000-0000452F0000}"/>
    <hyperlink ref="K6017" r:id="rId12103" xr:uid="{00000000-0004-0000-0000-0000462F0000}"/>
    <hyperlink ref="J6018" r:id="rId12104" xr:uid="{00000000-0004-0000-0000-0000472F0000}"/>
    <hyperlink ref="K6018" r:id="rId12105" xr:uid="{00000000-0004-0000-0000-0000482F0000}"/>
    <hyperlink ref="J6019" r:id="rId12106" xr:uid="{00000000-0004-0000-0000-0000492F0000}"/>
    <hyperlink ref="K6019" r:id="rId12107" xr:uid="{00000000-0004-0000-0000-00004A2F0000}"/>
    <hyperlink ref="J6020" r:id="rId12108" xr:uid="{00000000-0004-0000-0000-00004B2F0000}"/>
    <hyperlink ref="K6020" r:id="rId12109" xr:uid="{00000000-0004-0000-0000-00004C2F0000}"/>
    <hyperlink ref="J6021" r:id="rId12110" xr:uid="{00000000-0004-0000-0000-00004D2F0000}"/>
    <hyperlink ref="K6021" r:id="rId12111" xr:uid="{00000000-0004-0000-0000-00004E2F0000}"/>
    <hyperlink ref="J6022" r:id="rId12112" xr:uid="{00000000-0004-0000-0000-00004F2F0000}"/>
    <hyperlink ref="K6022" r:id="rId12113" xr:uid="{00000000-0004-0000-0000-0000502F0000}"/>
    <hyperlink ref="J6023" r:id="rId12114" xr:uid="{00000000-0004-0000-0000-0000512F0000}"/>
    <hyperlink ref="K6023" r:id="rId12115" xr:uid="{00000000-0004-0000-0000-0000522F0000}"/>
    <hyperlink ref="J6024" r:id="rId12116" xr:uid="{00000000-0004-0000-0000-0000532F0000}"/>
    <hyperlink ref="K6024" r:id="rId12117" xr:uid="{00000000-0004-0000-0000-0000542F0000}"/>
    <hyperlink ref="J6025" r:id="rId12118" xr:uid="{00000000-0004-0000-0000-0000552F0000}"/>
    <hyperlink ref="K6025" r:id="rId12119" xr:uid="{00000000-0004-0000-0000-0000562F0000}"/>
    <hyperlink ref="J6026" r:id="rId12120" xr:uid="{00000000-0004-0000-0000-0000572F0000}"/>
    <hyperlink ref="K6026" r:id="rId12121" xr:uid="{00000000-0004-0000-0000-0000582F0000}"/>
    <hyperlink ref="J6027" r:id="rId12122" xr:uid="{00000000-0004-0000-0000-0000592F0000}"/>
    <hyperlink ref="K6027" r:id="rId12123" xr:uid="{00000000-0004-0000-0000-00005A2F0000}"/>
    <hyperlink ref="J6028" r:id="rId12124" xr:uid="{00000000-0004-0000-0000-00005B2F0000}"/>
    <hyperlink ref="K6028" r:id="rId12125" xr:uid="{00000000-0004-0000-0000-00005C2F0000}"/>
    <hyperlink ref="J6029" r:id="rId12126" xr:uid="{00000000-0004-0000-0000-00005D2F0000}"/>
    <hyperlink ref="K6029" r:id="rId12127" xr:uid="{00000000-0004-0000-0000-00005E2F0000}"/>
    <hyperlink ref="J6030" r:id="rId12128" xr:uid="{00000000-0004-0000-0000-00005F2F0000}"/>
    <hyperlink ref="K6030" r:id="rId12129" xr:uid="{00000000-0004-0000-0000-0000602F0000}"/>
    <hyperlink ref="J6031" r:id="rId12130" xr:uid="{00000000-0004-0000-0000-0000612F0000}"/>
    <hyperlink ref="K6031" r:id="rId12131" xr:uid="{00000000-0004-0000-0000-0000622F0000}"/>
    <hyperlink ref="J6032" r:id="rId12132" xr:uid="{00000000-0004-0000-0000-0000632F0000}"/>
    <hyperlink ref="K6032" r:id="rId12133" xr:uid="{00000000-0004-0000-0000-0000642F0000}"/>
    <hyperlink ref="J6033" r:id="rId12134" xr:uid="{00000000-0004-0000-0000-0000652F0000}"/>
    <hyperlink ref="K6033" r:id="rId12135" xr:uid="{00000000-0004-0000-0000-0000662F0000}"/>
    <hyperlink ref="J6034" r:id="rId12136" xr:uid="{00000000-0004-0000-0000-0000672F0000}"/>
    <hyperlink ref="K6034" r:id="rId12137" xr:uid="{00000000-0004-0000-0000-0000682F0000}"/>
    <hyperlink ref="J6035" r:id="rId12138" xr:uid="{00000000-0004-0000-0000-0000692F0000}"/>
    <hyperlink ref="K6035" r:id="rId12139" xr:uid="{00000000-0004-0000-0000-00006A2F0000}"/>
    <hyperlink ref="J6036" r:id="rId12140" xr:uid="{00000000-0004-0000-0000-00006B2F0000}"/>
    <hyperlink ref="K6036" r:id="rId12141" xr:uid="{00000000-0004-0000-0000-00006C2F0000}"/>
    <hyperlink ref="J6037" r:id="rId12142" xr:uid="{00000000-0004-0000-0000-00006D2F0000}"/>
    <hyperlink ref="K6037" r:id="rId12143" xr:uid="{00000000-0004-0000-0000-00006E2F0000}"/>
    <hyperlink ref="J6038" r:id="rId12144" xr:uid="{00000000-0004-0000-0000-00006F2F0000}"/>
    <hyperlink ref="K6038" r:id="rId12145" xr:uid="{00000000-0004-0000-0000-0000702F0000}"/>
    <hyperlink ref="J6039" r:id="rId12146" xr:uid="{00000000-0004-0000-0000-0000712F0000}"/>
    <hyperlink ref="K6039" r:id="rId12147" xr:uid="{00000000-0004-0000-0000-0000722F0000}"/>
    <hyperlink ref="J6040" r:id="rId12148" xr:uid="{00000000-0004-0000-0000-0000732F0000}"/>
    <hyperlink ref="K6040" r:id="rId12149" xr:uid="{00000000-0004-0000-0000-0000742F0000}"/>
    <hyperlink ref="J6041" r:id="rId12150" xr:uid="{00000000-0004-0000-0000-0000752F0000}"/>
    <hyperlink ref="K6041" r:id="rId12151" xr:uid="{00000000-0004-0000-0000-0000762F0000}"/>
    <hyperlink ref="J6042" r:id="rId12152" xr:uid="{00000000-0004-0000-0000-0000772F0000}"/>
    <hyperlink ref="K6042" r:id="rId12153" xr:uid="{00000000-0004-0000-0000-0000782F0000}"/>
    <hyperlink ref="J6043" r:id="rId12154" xr:uid="{00000000-0004-0000-0000-0000792F0000}"/>
    <hyperlink ref="K6043" r:id="rId12155" xr:uid="{00000000-0004-0000-0000-00007A2F0000}"/>
    <hyperlink ref="J6044" r:id="rId12156" xr:uid="{00000000-0004-0000-0000-00007B2F0000}"/>
    <hyperlink ref="K6044" r:id="rId12157" xr:uid="{00000000-0004-0000-0000-00007C2F0000}"/>
    <hyperlink ref="J6045" r:id="rId12158" xr:uid="{00000000-0004-0000-0000-00007D2F0000}"/>
    <hyperlink ref="K6045" r:id="rId12159" xr:uid="{00000000-0004-0000-0000-00007E2F0000}"/>
    <hyperlink ref="J6046" r:id="rId12160" xr:uid="{00000000-0004-0000-0000-00007F2F0000}"/>
    <hyperlink ref="K6046" r:id="rId12161" xr:uid="{00000000-0004-0000-0000-0000802F0000}"/>
    <hyperlink ref="J6047" r:id="rId12162" xr:uid="{00000000-0004-0000-0000-0000812F0000}"/>
    <hyperlink ref="K6047" r:id="rId12163" xr:uid="{00000000-0004-0000-0000-0000822F0000}"/>
    <hyperlink ref="J6048" r:id="rId12164" xr:uid="{00000000-0004-0000-0000-0000832F0000}"/>
    <hyperlink ref="K6048" r:id="rId12165" xr:uid="{00000000-0004-0000-0000-0000842F0000}"/>
    <hyperlink ref="J6049" r:id="rId12166" xr:uid="{00000000-0004-0000-0000-0000852F0000}"/>
    <hyperlink ref="K6049" r:id="rId12167" xr:uid="{00000000-0004-0000-0000-0000862F0000}"/>
    <hyperlink ref="J6050" r:id="rId12168" xr:uid="{00000000-0004-0000-0000-0000872F0000}"/>
    <hyperlink ref="K6050" r:id="rId12169" xr:uid="{00000000-0004-0000-0000-0000882F0000}"/>
    <hyperlink ref="J6051" r:id="rId12170" xr:uid="{00000000-0004-0000-0000-0000892F0000}"/>
    <hyperlink ref="K6051" r:id="rId12171" xr:uid="{00000000-0004-0000-0000-00008A2F0000}"/>
    <hyperlink ref="J6052" r:id="rId12172" xr:uid="{00000000-0004-0000-0000-00008B2F0000}"/>
    <hyperlink ref="K6052" r:id="rId12173" xr:uid="{00000000-0004-0000-0000-00008C2F0000}"/>
    <hyperlink ref="J6053" r:id="rId12174" xr:uid="{00000000-0004-0000-0000-00008D2F0000}"/>
    <hyperlink ref="K6053" r:id="rId12175" xr:uid="{00000000-0004-0000-0000-00008E2F0000}"/>
    <hyperlink ref="J6054" r:id="rId12176" xr:uid="{00000000-0004-0000-0000-00008F2F0000}"/>
    <hyperlink ref="K6054" r:id="rId12177" xr:uid="{00000000-0004-0000-0000-0000902F0000}"/>
    <hyperlink ref="J6055" r:id="rId12178" xr:uid="{00000000-0004-0000-0000-0000912F0000}"/>
    <hyperlink ref="K6055" r:id="rId12179" xr:uid="{00000000-0004-0000-0000-0000922F0000}"/>
    <hyperlink ref="J6056" r:id="rId12180" xr:uid="{00000000-0004-0000-0000-0000932F0000}"/>
    <hyperlink ref="K6056" r:id="rId12181" xr:uid="{00000000-0004-0000-0000-0000942F0000}"/>
    <hyperlink ref="J6057" r:id="rId12182" xr:uid="{00000000-0004-0000-0000-0000952F0000}"/>
    <hyperlink ref="K6057" r:id="rId12183" xr:uid="{00000000-0004-0000-0000-0000962F0000}"/>
    <hyperlink ref="J6058" r:id="rId12184" xr:uid="{00000000-0004-0000-0000-0000972F0000}"/>
    <hyperlink ref="K6058" r:id="rId12185" xr:uid="{00000000-0004-0000-0000-0000982F0000}"/>
    <hyperlink ref="J6059" r:id="rId12186" xr:uid="{00000000-0004-0000-0000-0000992F0000}"/>
    <hyperlink ref="K6059" r:id="rId12187" xr:uid="{00000000-0004-0000-0000-00009A2F0000}"/>
    <hyperlink ref="J6060" r:id="rId12188" xr:uid="{00000000-0004-0000-0000-00009B2F0000}"/>
    <hyperlink ref="K6060" r:id="rId12189" xr:uid="{00000000-0004-0000-0000-00009C2F0000}"/>
    <hyperlink ref="J6061" r:id="rId12190" xr:uid="{00000000-0004-0000-0000-00009D2F0000}"/>
    <hyperlink ref="K6061" r:id="rId12191" xr:uid="{00000000-0004-0000-0000-00009E2F0000}"/>
    <hyperlink ref="J6062" r:id="rId12192" xr:uid="{00000000-0004-0000-0000-00009F2F0000}"/>
    <hyperlink ref="K6062" r:id="rId12193" xr:uid="{00000000-0004-0000-0000-0000A02F0000}"/>
    <hyperlink ref="J6063" r:id="rId12194" xr:uid="{00000000-0004-0000-0000-0000A12F0000}"/>
    <hyperlink ref="K6063" r:id="rId12195" xr:uid="{00000000-0004-0000-0000-0000A22F0000}"/>
    <hyperlink ref="J6064" r:id="rId12196" xr:uid="{00000000-0004-0000-0000-0000A32F0000}"/>
    <hyperlink ref="K6064" r:id="rId12197" xr:uid="{00000000-0004-0000-0000-0000A42F0000}"/>
    <hyperlink ref="J6065" r:id="rId12198" xr:uid="{00000000-0004-0000-0000-0000A52F0000}"/>
    <hyperlink ref="K6065" r:id="rId12199" xr:uid="{00000000-0004-0000-0000-0000A62F0000}"/>
    <hyperlink ref="J6066" r:id="rId12200" xr:uid="{00000000-0004-0000-0000-0000A72F0000}"/>
    <hyperlink ref="K6066" r:id="rId12201" xr:uid="{00000000-0004-0000-0000-0000A82F0000}"/>
    <hyperlink ref="J6067" r:id="rId12202" xr:uid="{00000000-0004-0000-0000-0000A92F0000}"/>
    <hyperlink ref="K6067" r:id="rId12203" xr:uid="{00000000-0004-0000-0000-0000AA2F0000}"/>
    <hyperlink ref="J6068" r:id="rId12204" xr:uid="{00000000-0004-0000-0000-0000AB2F0000}"/>
    <hyperlink ref="K6068" r:id="rId12205" xr:uid="{00000000-0004-0000-0000-0000AC2F0000}"/>
    <hyperlink ref="J6069" r:id="rId12206" xr:uid="{00000000-0004-0000-0000-0000AD2F0000}"/>
    <hyperlink ref="K6069" r:id="rId12207" xr:uid="{00000000-0004-0000-0000-0000AE2F0000}"/>
    <hyperlink ref="J6070" r:id="rId12208" xr:uid="{00000000-0004-0000-0000-0000AF2F0000}"/>
    <hyperlink ref="K6070" r:id="rId12209" xr:uid="{00000000-0004-0000-0000-0000B02F0000}"/>
    <hyperlink ref="J6071" r:id="rId12210" xr:uid="{00000000-0004-0000-0000-0000B12F0000}"/>
    <hyperlink ref="K6071" r:id="rId12211" xr:uid="{00000000-0004-0000-0000-0000B22F0000}"/>
    <hyperlink ref="J6072" r:id="rId12212" xr:uid="{00000000-0004-0000-0000-0000B32F0000}"/>
    <hyperlink ref="K6072" r:id="rId12213" xr:uid="{00000000-0004-0000-0000-0000B42F0000}"/>
    <hyperlink ref="J6073" r:id="rId12214" xr:uid="{00000000-0004-0000-0000-0000B52F0000}"/>
    <hyperlink ref="K6073" r:id="rId12215" xr:uid="{00000000-0004-0000-0000-0000B62F0000}"/>
    <hyperlink ref="J6074" r:id="rId12216" xr:uid="{00000000-0004-0000-0000-0000B72F0000}"/>
    <hyperlink ref="K6074" r:id="rId12217" xr:uid="{00000000-0004-0000-0000-0000B82F0000}"/>
    <hyperlink ref="J6075" r:id="rId12218" xr:uid="{00000000-0004-0000-0000-0000B92F0000}"/>
    <hyperlink ref="K6075" r:id="rId12219" xr:uid="{00000000-0004-0000-0000-0000BA2F0000}"/>
    <hyperlink ref="J6076" r:id="rId12220" xr:uid="{00000000-0004-0000-0000-0000BB2F0000}"/>
    <hyperlink ref="K6076" r:id="rId12221" xr:uid="{00000000-0004-0000-0000-0000BC2F0000}"/>
    <hyperlink ref="J6077" r:id="rId12222" xr:uid="{00000000-0004-0000-0000-0000BD2F0000}"/>
    <hyperlink ref="K6077" r:id="rId12223" xr:uid="{00000000-0004-0000-0000-0000BE2F0000}"/>
    <hyperlink ref="J6078" r:id="rId12224" xr:uid="{00000000-0004-0000-0000-0000BF2F0000}"/>
    <hyperlink ref="K6078" r:id="rId12225" xr:uid="{00000000-0004-0000-0000-0000C02F0000}"/>
    <hyperlink ref="J6079" r:id="rId12226" xr:uid="{00000000-0004-0000-0000-0000C12F0000}"/>
    <hyperlink ref="K6079" r:id="rId12227" xr:uid="{00000000-0004-0000-0000-0000C22F0000}"/>
    <hyperlink ref="J6080" r:id="rId12228" xr:uid="{00000000-0004-0000-0000-0000C32F0000}"/>
    <hyperlink ref="K6080" r:id="rId12229" xr:uid="{00000000-0004-0000-0000-0000C42F0000}"/>
    <hyperlink ref="J6081" r:id="rId12230" xr:uid="{00000000-0004-0000-0000-0000C52F0000}"/>
    <hyperlink ref="K6081" r:id="rId12231" xr:uid="{00000000-0004-0000-0000-0000C62F0000}"/>
    <hyperlink ref="J6082" r:id="rId12232" xr:uid="{00000000-0004-0000-0000-0000C72F0000}"/>
    <hyperlink ref="K6082" r:id="rId12233" xr:uid="{00000000-0004-0000-0000-0000C82F0000}"/>
    <hyperlink ref="J6083" r:id="rId12234" xr:uid="{00000000-0004-0000-0000-0000C92F0000}"/>
    <hyperlink ref="K6083" r:id="rId12235" xr:uid="{00000000-0004-0000-0000-0000CA2F0000}"/>
    <hyperlink ref="J6084" r:id="rId12236" xr:uid="{00000000-0004-0000-0000-0000CB2F0000}"/>
    <hyperlink ref="K6084" r:id="rId12237" xr:uid="{00000000-0004-0000-0000-0000CC2F0000}"/>
    <hyperlink ref="J6085" r:id="rId12238" xr:uid="{00000000-0004-0000-0000-0000CD2F0000}"/>
    <hyperlink ref="K6085" r:id="rId12239" xr:uid="{00000000-0004-0000-0000-0000CE2F0000}"/>
    <hyperlink ref="J6086" r:id="rId12240" xr:uid="{00000000-0004-0000-0000-0000CF2F0000}"/>
    <hyperlink ref="K6086" r:id="rId12241" xr:uid="{00000000-0004-0000-0000-0000D02F0000}"/>
    <hyperlink ref="J6087" r:id="rId12242" xr:uid="{00000000-0004-0000-0000-0000D12F0000}"/>
    <hyperlink ref="K6087" r:id="rId12243" xr:uid="{00000000-0004-0000-0000-0000D22F0000}"/>
    <hyperlink ref="J6088" r:id="rId12244" xr:uid="{00000000-0004-0000-0000-0000D32F0000}"/>
    <hyperlink ref="K6088" r:id="rId12245" xr:uid="{00000000-0004-0000-0000-0000D42F0000}"/>
    <hyperlink ref="J6089" r:id="rId12246" xr:uid="{00000000-0004-0000-0000-0000D52F0000}"/>
    <hyperlink ref="K6089" r:id="rId12247" xr:uid="{00000000-0004-0000-0000-0000D62F0000}"/>
    <hyperlink ref="J6090" r:id="rId12248" xr:uid="{00000000-0004-0000-0000-0000D72F0000}"/>
    <hyperlink ref="K6090" r:id="rId12249" xr:uid="{00000000-0004-0000-0000-0000D82F0000}"/>
    <hyperlink ref="J6091" r:id="rId12250" xr:uid="{00000000-0004-0000-0000-0000D92F0000}"/>
    <hyperlink ref="K6091" r:id="rId12251" xr:uid="{00000000-0004-0000-0000-0000DA2F0000}"/>
    <hyperlink ref="J6092" r:id="rId12252" xr:uid="{00000000-0004-0000-0000-0000DB2F0000}"/>
    <hyperlink ref="K6092" r:id="rId12253" xr:uid="{00000000-0004-0000-0000-0000DC2F0000}"/>
    <hyperlink ref="J6093" r:id="rId12254" xr:uid="{00000000-0004-0000-0000-0000DD2F0000}"/>
    <hyperlink ref="K6093" r:id="rId12255" xr:uid="{00000000-0004-0000-0000-0000DE2F0000}"/>
    <hyperlink ref="J6094" r:id="rId12256" xr:uid="{00000000-0004-0000-0000-0000DF2F0000}"/>
    <hyperlink ref="K6094" r:id="rId12257" xr:uid="{00000000-0004-0000-0000-0000E02F0000}"/>
    <hyperlink ref="J6095" r:id="rId12258" xr:uid="{00000000-0004-0000-0000-0000E12F0000}"/>
    <hyperlink ref="K6095" r:id="rId12259" xr:uid="{00000000-0004-0000-0000-0000E22F0000}"/>
    <hyperlink ref="J6096" r:id="rId12260" xr:uid="{00000000-0004-0000-0000-0000E32F0000}"/>
    <hyperlink ref="K6096" r:id="rId12261" xr:uid="{00000000-0004-0000-0000-0000E42F0000}"/>
    <hyperlink ref="J6097" r:id="rId12262" xr:uid="{00000000-0004-0000-0000-0000E52F0000}"/>
    <hyperlink ref="K6097" r:id="rId12263" xr:uid="{00000000-0004-0000-0000-0000E62F0000}"/>
    <hyperlink ref="J6098" r:id="rId12264" xr:uid="{00000000-0004-0000-0000-0000E72F0000}"/>
    <hyperlink ref="K6098" r:id="rId12265" xr:uid="{00000000-0004-0000-0000-0000E82F0000}"/>
    <hyperlink ref="J6099" r:id="rId12266" xr:uid="{00000000-0004-0000-0000-0000E92F0000}"/>
    <hyperlink ref="K6099" r:id="rId12267" xr:uid="{00000000-0004-0000-0000-0000EA2F0000}"/>
    <hyperlink ref="J6100" r:id="rId12268" xr:uid="{00000000-0004-0000-0000-0000EB2F0000}"/>
    <hyperlink ref="K6100" r:id="rId12269" xr:uid="{00000000-0004-0000-0000-0000EC2F0000}"/>
    <hyperlink ref="J6101" r:id="rId12270" xr:uid="{00000000-0004-0000-0000-0000ED2F0000}"/>
    <hyperlink ref="K6101" r:id="rId12271" xr:uid="{00000000-0004-0000-0000-0000EE2F0000}"/>
    <hyperlink ref="J6102" r:id="rId12272" xr:uid="{00000000-0004-0000-0000-0000EF2F0000}"/>
    <hyperlink ref="K6102" r:id="rId12273" xr:uid="{00000000-0004-0000-0000-0000F02F0000}"/>
    <hyperlink ref="J6103" r:id="rId12274" xr:uid="{00000000-0004-0000-0000-0000F12F0000}"/>
    <hyperlink ref="K6103" r:id="rId12275" xr:uid="{00000000-0004-0000-0000-0000F22F0000}"/>
    <hyperlink ref="J6104" r:id="rId12276" xr:uid="{00000000-0004-0000-0000-0000F32F0000}"/>
    <hyperlink ref="K6104" r:id="rId12277" xr:uid="{00000000-0004-0000-0000-0000F42F0000}"/>
    <hyperlink ref="J6105" r:id="rId12278" xr:uid="{00000000-0004-0000-0000-0000F52F0000}"/>
    <hyperlink ref="K6105" r:id="rId12279" xr:uid="{00000000-0004-0000-0000-0000F62F0000}"/>
    <hyperlink ref="J6106" r:id="rId12280" xr:uid="{00000000-0004-0000-0000-0000F72F0000}"/>
    <hyperlink ref="K6106" r:id="rId12281" xr:uid="{00000000-0004-0000-0000-0000F82F0000}"/>
    <hyperlink ref="J6107" r:id="rId12282" xr:uid="{00000000-0004-0000-0000-0000F92F0000}"/>
    <hyperlink ref="K6107" r:id="rId12283" xr:uid="{00000000-0004-0000-0000-0000FA2F0000}"/>
    <hyperlink ref="J6108" r:id="rId12284" xr:uid="{00000000-0004-0000-0000-0000FB2F0000}"/>
    <hyperlink ref="K6108" r:id="rId12285" xr:uid="{00000000-0004-0000-0000-0000FC2F0000}"/>
    <hyperlink ref="J6109" r:id="rId12286" xr:uid="{00000000-0004-0000-0000-0000FD2F0000}"/>
    <hyperlink ref="K6109" r:id="rId12287" xr:uid="{00000000-0004-0000-0000-0000FE2F0000}"/>
    <hyperlink ref="J6110" r:id="rId12288" xr:uid="{00000000-0004-0000-0000-0000FF2F0000}"/>
    <hyperlink ref="K6110" r:id="rId12289" xr:uid="{00000000-0004-0000-0000-000000300000}"/>
    <hyperlink ref="J6111" r:id="rId12290" xr:uid="{00000000-0004-0000-0000-000001300000}"/>
    <hyperlink ref="K6111" r:id="rId12291" xr:uid="{00000000-0004-0000-0000-000002300000}"/>
    <hyperlink ref="J6112" r:id="rId12292" xr:uid="{00000000-0004-0000-0000-000003300000}"/>
    <hyperlink ref="K6112" r:id="rId12293" xr:uid="{00000000-0004-0000-0000-000004300000}"/>
    <hyperlink ref="J6113" r:id="rId12294" xr:uid="{00000000-0004-0000-0000-000005300000}"/>
    <hyperlink ref="K6113" r:id="rId12295" xr:uid="{00000000-0004-0000-0000-000006300000}"/>
    <hyperlink ref="J6114" r:id="rId12296" xr:uid="{00000000-0004-0000-0000-000007300000}"/>
    <hyperlink ref="K6114" r:id="rId12297" xr:uid="{00000000-0004-0000-0000-000008300000}"/>
    <hyperlink ref="J6115" r:id="rId12298" xr:uid="{00000000-0004-0000-0000-000009300000}"/>
    <hyperlink ref="K6115" r:id="rId12299" xr:uid="{00000000-0004-0000-0000-00000A300000}"/>
    <hyperlink ref="J6116" r:id="rId12300" xr:uid="{00000000-0004-0000-0000-00000B300000}"/>
    <hyperlink ref="K6116" r:id="rId12301" xr:uid="{00000000-0004-0000-0000-00000C300000}"/>
    <hyperlink ref="J6117" r:id="rId12302" xr:uid="{00000000-0004-0000-0000-00000D300000}"/>
    <hyperlink ref="K6117" r:id="rId12303" xr:uid="{00000000-0004-0000-0000-00000E300000}"/>
    <hyperlink ref="J6118" r:id="rId12304" xr:uid="{00000000-0004-0000-0000-00000F300000}"/>
    <hyperlink ref="K6118" r:id="rId12305" xr:uid="{00000000-0004-0000-0000-000010300000}"/>
    <hyperlink ref="J6119" r:id="rId12306" xr:uid="{00000000-0004-0000-0000-000011300000}"/>
    <hyperlink ref="K6119" r:id="rId12307" xr:uid="{00000000-0004-0000-0000-000012300000}"/>
    <hyperlink ref="J6120" r:id="rId12308" xr:uid="{00000000-0004-0000-0000-000013300000}"/>
    <hyperlink ref="K6120" r:id="rId12309" xr:uid="{00000000-0004-0000-0000-000014300000}"/>
    <hyperlink ref="J6121" r:id="rId12310" xr:uid="{00000000-0004-0000-0000-000015300000}"/>
    <hyperlink ref="K6121" r:id="rId12311" xr:uid="{00000000-0004-0000-0000-000016300000}"/>
    <hyperlink ref="J6122" r:id="rId12312" xr:uid="{00000000-0004-0000-0000-000017300000}"/>
    <hyperlink ref="K6122" r:id="rId12313" xr:uid="{00000000-0004-0000-0000-000018300000}"/>
    <hyperlink ref="J6123" r:id="rId12314" xr:uid="{00000000-0004-0000-0000-000019300000}"/>
    <hyperlink ref="K6123" r:id="rId12315" xr:uid="{00000000-0004-0000-0000-00001A300000}"/>
    <hyperlink ref="J6124" r:id="rId12316" xr:uid="{00000000-0004-0000-0000-00001B300000}"/>
    <hyperlink ref="K6124" r:id="rId12317" xr:uid="{00000000-0004-0000-0000-00001C300000}"/>
    <hyperlink ref="J6125" r:id="rId12318" xr:uid="{00000000-0004-0000-0000-00001D300000}"/>
    <hyperlink ref="K6125" r:id="rId12319" xr:uid="{00000000-0004-0000-0000-00001E300000}"/>
    <hyperlink ref="J6126" r:id="rId12320" xr:uid="{00000000-0004-0000-0000-00001F300000}"/>
    <hyperlink ref="K6126" r:id="rId12321" xr:uid="{00000000-0004-0000-0000-000020300000}"/>
    <hyperlink ref="J6127" r:id="rId12322" xr:uid="{00000000-0004-0000-0000-000021300000}"/>
    <hyperlink ref="K6127" r:id="rId12323" xr:uid="{00000000-0004-0000-0000-000022300000}"/>
    <hyperlink ref="J6128" r:id="rId12324" xr:uid="{00000000-0004-0000-0000-000023300000}"/>
    <hyperlink ref="K6128" r:id="rId12325" xr:uid="{00000000-0004-0000-0000-000024300000}"/>
    <hyperlink ref="J6129" r:id="rId12326" xr:uid="{00000000-0004-0000-0000-000025300000}"/>
    <hyperlink ref="K6129" r:id="rId12327" xr:uid="{00000000-0004-0000-0000-000026300000}"/>
    <hyperlink ref="J6130" r:id="rId12328" xr:uid="{00000000-0004-0000-0000-000027300000}"/>
    <hyperlink ref="K6130" r:id="rId12329" xr:uid="{00000000-0004-0000-0000-000028300000}"/>
    <hyperlink ref="J6131" r:id="rId12330" xr:uid="{00000000-0004-0000-0000-000029300000}"/>
    <hyperlink ref="K6131" r:id="rId12331" xr:uid="{00000000-0004-0000-0000-00002A300000}"/>
    <hyperlink ref="J6132" r:id="rId12332" xr:uid="{00000000-0004-0000-0000-00002B300000}"/>
    <hyperlink ref="K6132" r:id="rId12333" xr:uid="{00000000-0004-0000-0000-00002C300000}"/>
    <hyperlink ref="J6133" r:id="rId12334" xr:uid="{00000000-0004-0000-0000-00002D300000}"/>
    <hyperlink ref="K6133" r:id="rId12335" xr:uid="{00000000-0004-0000-0000-00002E300000}"/>
    <hyperlink ref="J6134" r:id="rId12336" xr:uid="{00000000-0004-0000-0000-00002F300000}"/>
    <hyperlink ref="K6134" r:id="rId12337" xr:uid="{00000000-0004-0000-0000-000030300000}"/>
    <hyperlink ref="J6135" r:id="rId12338" xr:uid="{00000000-0004-0000-0000-000031300000}"/>
    <hyperlink ref="K6135" r:id="rId12339" xr:uid="{00000000-0004-0000-0000-000032300000}"/>
    <hyperlink ref="J6136" r:id="rId12340" xr:uid="{00000000-0004-0000-0000-000033300000}"/>
    <hyperlink ref="K6136" r:id="rId12341" xr:uid="{00000000-0004-0000-0000-000034300000}"/>
    <hyperlink ref="J6137" r:id="rId12342" xr:uid="{00000000-0004-0000-0000-000035300000}"/>
    <hyperlink ref="K6137" r:id="rId12343" xr:uid="{00000000-0004-0000-0000-000036300000}"/>
    <hyperlink ref="J6138" r:id="rId12344" xr:uid="{00000000-0004-0000-0000-000037300000}"/>
    <hyperlink ref="K6138" r:id="rId12345" xr:uid="{00000000-0004-0000-0000-000038300000}"/>
    <hyperlink ref="J6139" r:id="rId12346" xr:uid="{00000000-0004-0000-0000-000039300000}"/>
    <hyperlink ref="K6139" r:id="rId12347" xr:uid="{00000000-0004-0000-0000-00003A300000}"/>
    <hyperlink ref="J6140" r:id="rId12348" xr:uid="{00000000-0004-0000-0000-00003B300000}"/>
    <hyperlink ref="K6140" r:id="rId12349" xr:uid="{00000000-0004-0000-0000-00003C300000}"/>
    <hyperlink ref="J6141" r:id="rId12350" xr:uid="{00000000-0004-0000-0000-00003D300000}"/>
    <hyperlink ref="K6141" r:id="rId12351" xr:uid="{00000000-0004-0000-0000-00003E300000}"/>
    <hyperlink ref="J6142" r:id="rId12352" xr:uid="{00000000-0004-0000-0000-00003F300000}"/>
    <hyperlink ref="K6142" r:id="rId12353" xr:uid="{00000000-0004-0000-0000-000040300000}"/>
    <hyperlink ref="J6143" r:id="rId12354" xr:uid="{00000000-0004-0000-0000-000041300000}"/>
    <hyperlink ref="K6143" r:id="rId12355" xr:uid="{00000000-0004-0000-0000-000042300000}"/>
    <hyperlink ref="J6144" r:id="rId12356" xr:uid="{00000000-0004-0000-0000-000043300000}"/>
    <hyperlink ref="K6144" r:id="rId12357" xr:uid="{00000000-0004-0000-0000-000044300000}"/>
    <hyperlink ref="J6145" r:id="rId12358" xr:uid="{00000000-0004-0000-0000-000045300000}"/>
    <hyperlink ref="K6145" r:id="rId12359" xr:uid="{00000000-0004-0000-0000-000046300000}"/>
    <hyperlink ref="J6146" r:id="rId12360" xr:uid="{00000000-0004-0000-0000-000047300000}"/>
    <hyperlink ref="K6146" r:id="rId12361" xr:uid="{00000000-0004-0000-0000-000048300000}"/>
    <hyperlink ref="J6147" r:id="rId12362" xr:uid="{00000000-0004-0000-0000-000049300000}"/>
    <hyperlink ref="K6147" r:id="rId12363" xr:uid="{00000000-0004-0000-0000-00004A300000}"/>
    <hyperlink ref="J6148" r:id="rId12364" xr:uid="{00000000-0004-0000-0000-00004B300000}"/>
    <hyperlink ref="K6148" r:id="rId12365" xr:uid="{00000000-0004-0000-0000-00004C300000}"/>
    <hyperlink ref="J6149" r:id="rId12366" xr:uid="{00000000-0004-0000-0000-00004D300000}"/>
    <hyperlink ref="K6149" r:id="rId12367" xr:uid="{00000000-0004-0000-0000-00004E300000}"/>
    <hyperlink ref="J6150" r:id="rId12368" xr:uid="{00000000-0004-0000-0000-00004F300000}"/>
    <hyperlink ref="K6150" r:id="rId12369" xr:uid="{00000000-0004-0000-0000-000050300000}"/>
    <hyperlink ref="J6151" r:id="rId12370" xr:uid="{00000000-0004-0000-0000-000051300000}"/>
    <hyperlink ref="K6151" r:id="rId12371" xr:uid="{00000000-0004-0000-0000-000052300000}"/>
    <hyperlink ref="J6152" r:id="rId12372" xr:uid="{00000000-0004-0000-0000-000053300000}"/>
    <hyperlink ref="K6152" r:id="rId12373" xr:uid="{00000000-0004-0000-0000-000054300000}"/>
    <hyperlink ref="J6153" r:id="rId12374" xr:uid="{00000000-0004-0000-0000-000055300000}"/>
    <hyperlink ref="K6153" r:id="rId12375" xr:uid="{00000000-0004-0000-0000-000056300000}"/>
    <hyperlink ref="J6154" r:id="rId12376" xr:uid="{00000000-0004-0000-0000-000057300000}"/>
    <hyperlink ref="K6154" r:id="rId12377" xr:uid="{00000000-0004-0000-0000-000058300000}"/>
    <hyperlink ref="J6155" r:id="rId12378" xr:uid="{00000000-0004-0000-0000-000059300000}"/>
    <hyperlink ref="K6155" r:id="rId12379" xr:uid="{00000000-0004-0000-0000-00005A300000}"/>
    <hyperlink ref="J6156" r:id="rId12380" xr:uid="{00000000-0004-0000-0000-00005B300000}"/>
    <hyperlink ref="K6156" r:id="rId12381" xr:uid="{00000000-0004-0000-0000-00005C300000}"/>
    <hyperlink ref="J6157" r:id="rId12382" xr:uid="{00000000-0004-0000-0000-00005D300000}"/>
    <hyperlink ref="K6157" r:id="rId12383" xr:uid="{00000000-0004-0000-0000-00005E300000}"/>
    <hyperlink ref="J6158" r:id="rId12384" xr:uid="{00000000-0004-0000-0000-00005F300000}"/>
    <hyperlink ref="K6158" r:id="rId12385" xr:uid="{00000000-0004-0000-0000-000060300000}"/>
    <hyperlink ref="J6159" r:id="rId12386" xr:uid="{00000000-0004-0000-0000-000061300000}"/>
    <hyperlink ref="K6159" r:id="rId12387" xr:uid="{00000000-0004-0000-0000-000062300000}"/>
    <hyperlink ref="J6160" r:id="rId12388" xr:uid="{00000000-0004-0000-0000-000063300000}"/>
    <hyperlink ref="K6160" r:id="rId12389" xr:uid="{00000000-0004-0000-0000-000064300000}"/>
    <hyperlink ref="J6161" r:id="rId12390" xr:uid="{00000000-0004-0000-0000-000065300000}"/>
    <hyperlink ref="K6161" r:id="rId12391" xr:uid="{00000000-0004-0000-0000-000066300000}"/>
    <hyperlink ref="J6162" r:id="rId12392" xr:uid="{00000000-0004-0000-0000-000067300000}"/>
    <hyperlink ref="K6162" r:id="rId12393" xr:uid="{00000000-0004-0000-0000-000068300000}"/>
    <hyperlink ref="J6163" r:id="rId12394" xr:uid="{00000000-0004-0000-0000-000069300000}"/>
    <hyperlink ref="K6163" r:id="rId12395" xr:uid="{00000000-0004-0000-0000-00006A300000}"/>
    <hyperlink ref="J6164" r:id="rId12396" xr:uid="{00000000-0004-0000-0000-00006B300000}"/>
    <hyperlink ref="K6164" r:id="rId12397" xr:uid="{00000000-0004-0000-0000-00006C300000}"/>
    <hyperlink ref="J6165" r:id="rId12398" xr:uid="{00000000-0004-0000-0000-00006D300000}"/>
    <hyperlink ref="K6165" r:id="rId12399" xr:uid="{00000000-0004-0000-0000-00006E300000}"/>
    <hyperlink ref="J6166" r:id="rId12400" xr:uid="{00000000-0004-0000-0000-00006F300000}"/>
    <hyperlink ref="K6166" r:id="rId12401" xr:uid="{00000000-0004-0000-0000-000070300000}"/>
    <hyperlink ref="J6167" r:id="rId12402" xr:uid="{00000000-0004-0000-0000-000071300000}"/>
    <hyperlink ref="K6167" r:id="rId12403" xr:uid="{00000000-0004-0000-0000-000072300000}"/>
    <hyperlink ref="J6168" r:id="rId12404" xr:uid="{00000000-0004-0000-0000-000073300000}"/>
    <hyperlink ref="K6168" r:id="rId12405" xr:uid="{00000000-0004-0000-0000-000074300000}"/>
    <hyperlink ref="J6169" r:id="rId12406" xr:uid="{00000000-0004-0000-0000-000075300000}"/>
    <hyperlink ref="K6169" r:id="rId12407" xr:uid="{00000000-0004-0000-0000-000076300000}"/>
    <hyperlink ref="J6170" r:id="rId12408" xr:uid="{00000000-0004-0000-0000-000077300000}"/>
    <hyperlink ref="K6170" r:id="rId12409" xr:uid="{00000000-0004-0000-0000-000078300000}"/>
    <hyperlink ref="J6171" r:id="rId12410" xr:uid="{00000000-0004-0000-0000-000079300000}"/>
    <hyperlink ref="K6171" r:id="rId12411" xr:uid="{00000000-0004-0000-0000-00007A300000}"/>
    <hyperlink ref="J6172" r:id="rId12412" xr:uid="{00000000-0004-0000-0000-00007B300000}"/>
    <hyperlink ref="K6172" r:id="rId12413" xr:uid="{00000000-0004-0000-0000-00007C300000}"/>
    <hyperlink ref="J6173" r:id="rId12414" xr:uid="{00000000-0004-0000-0000-00007D300000}"/>
    <hyperlink ref="K6173" r:id="rId12415" xr:uid="{00000000-0004-0000-0000-00007E300000}"/>
    <hyperlink ref="J6174" r:id="rId12416" xr:uid="{00000000-0004-0000-0000-00007F300000}"/>
    <hyperlink ref="K6174" r:id="rId12417" xr:uid="{00000000-0004-0000-0000-000080300000}"/>
    <hyperlink ref="J6175" r:id="rId12418" xr:uid="{00000000-0004-0000-0000-000081300000}"/>
    <hyperlink ref="K6175" r:id="rId12419" xr:uid="{00000000-0004-0000-0000-000082300000}"/>
    <hyperlink ref="J6176" r:id="rId12420" xr:uid="{00000000-0004-0000-0000-000083300000}"/>
    <hyperlink ref="K6176" r:id="rId12421" xr:uid="{00000000-0004-0000-0000-000084300000}"/>
    <hyperlink ref="J6177" r:id="rId12422" xr:uid="{00000000-0004-0000-0000-000085300000}"/>
    <hyperlink ref="K6177" r:id="rId12423" xr:uid="{00000000-0004-0000-0000-000086300000}"/>
    <hyperlink ref="J6178" r:id="rId12424" xr:uid="{00000000-0004-0000-0000-000087300000}"/>
    <hyperlink ref="K6178" r:id="rId12425" xr:uid="{00000000-0004-0000-0000-000088300000}"/>
    <hyperlink ref="J6179" r:id="rId12426" xr:uid="{00000000-0004-0000-0000-000089300000}"/>
    <hyperlink ref="K6179" r:id="rId12427" xr:uid="{00000000-0004-0000-0000-00008A300000}"/>
    <hyperlink ref="J6180" r:id="rId12428" xr:uid="{00000000-0004-0000-0000-00008B300000}"/>
    <hyperlink ref="K6180" r:id="rId12429" xr:uid="{00000000-0004-0000-0000-00008C300000}"/>
    <hyperlink ref="J6181" r:id="rId12430" xr:uid="{00000000-0004-0000-0000-00008D300000}"/>
    <hyperlink ref="K6181" r:id="rId12431" xr:uid="{00000000-0004-0000-0000-00008E300000}"/>
    <hyperlink ref="J6182" r:id="rId12432" xr:uid="{00000000-0004-0000-0000-00008F300000}"/>
    <hyperlink ref="K6182" r:id="rId12433" xr:uid="{00000000-0004-0000-0000-000090300000}"/>
    <hyperlink ref="J6183" r:id="rId12434" xr:uid="{00000000-0004-0000-0000-000091300000}"/>
    <hyperlink ref="K6183" r:id="rId12435" xr:uid="{00000000-0004-0000-0000-000092300000}"/>
    <hyperlink ref="J6184" r:id="rId12436" xr:uid="{00000000-0004-0000-0000-000093300000}"/>
    <hyperlink ref="K6184" r:id="rId12437" xr:uid="{00000000-0004-0000-0000-000094300000}"/>
    <hyperlink ref="J6185" r:id="rId12438" xr:uid="{00000000-0004-0000-0000-000095300000}"/>
    <hyperlink ref="K6185" r:id="rId12439" xr:uid="{00000000-0004-0000-0000-000096300000}"/>
    <hyperlink ref="J6186" r:id="rId12440" xr:uid="{00000000-0004-0000-0000-000097300000}"/>
    <hyperlink ref="K6186" r:id="rId12441" xr:uid="{00000000-0004-0000-0000-000098300000}"/>
    <hyperlink ref="J6187" r:id="rId12442" xr:uid="{00000000-0004-0000-0000-000099300000}"/>
    <hyperlink ref="K6187" r:id="rId12443" xr:uid="{00000000-0004-0000-0000-00009A300000}"/>
    <hyperlink ref="J6188" r:id="rId12444" xr:uid="{00000000-0004-0000-0000-00009B300000}"/>
    <hyperlink ref="K6188" r:id="rId12445" xr:uid="{00000000-0004-0000-0000-00009C300000}"/>
    <hyperlink ref="J6189" r:id="rId12446" xr:uid="{00000000-0004-0000-0000-00009D300000}"/>
    <hyperlink ref="K6189" r:id="rId12447" xr:uid="{00000000-0004-0000-0000-00009E300000}"/>
    <hyperlink ref="J6190" r:id="rId12448" xr:uid="{00000000-0004-0000-0000-00009F300000}"/>
    <hyperlink ref="K6190" r:id="rId12449" xr:uid="{00000000-0004-0000-0000-0000A0300000}"/>
    <hyperlink ref="J6191" r:id="rId12450" xr:uid="{00000000-0004-0000-0000-0000A1300000}"/>
    <hyperlink ref="K6191" r:id="rId12451" xr:uid="{00000000-0004-0000-0000-0000A2300000}"/>
    <hyperlink ref="J6192" r:id="rId12452" xr:uid="{00000000-0004-0000-0000-0000A3300000}"/>
    <hyperlink ref="K6192" r:id="rId12453" xr:uid="{00000000-0004-0000-0000-0000A4300000}"/>
    <hyperlink ref="J6193" r:id="rId12454" xr:uid="{00000000-0004-0000-0000-0000A5300000}"/>
    <hyperlink ref="K6193" r:id="rId12455" xr:uid="{00000000-0004-0000-0000-0000A6300000}"/>
    <hyperlink ref="J6194" r:id="rId12456" xr:uid="{00000000-0004-0000-0000-0000A7300000}"/>
    <hyperlink ref="K6194" r:id="rId12457" xr:uid="{00000000-0004-0000-0000-0000A8300000}"/>
    <hyperlink ref="J6195" r:id="rId12458" xr:uid="{00000000-0004-0000-0000-0000A9300000}"/>
    <hyperlink ref="K6195" r:id="rId12459" xr:uid="{00000000-0004-0000-0000-0000AA300000}"/>
    <hyperlink ref="J6196" r:id="rId12460" xr:uid="{00000000-0004-0000-0000-0000AB300000}"/>
    <hyperlink ref="K6196" r:id="rId12461" xr:uid="{00000000-0004-0000-0000-0000AC300000}"/>
    <hyperlink ref="J6197" r:id="rId12462" xr:uid="{00000000-0004-0000-0000-0000AD300000}"/>
    <hyperlink ref="K6197" r:id="rId12463" xr:uid="{00000000-0004-0000-0000-0000AE300000}"/>
    <hyperlink ref="J6198" r:id="rId12464" xr:uid="{00000000-0004-0000-0000-0000AF300000}"/>
    <hyperlink ref="K6198" r:id="rId12465" xr:uid="{00000000-0004-0000-0000-0000B0300000}"/>
    <hyperlink ref="J6199" r:id="rId12466" xr:uid="{00000000-0004-0000-0000-0000B1300000}"/>
    <hyperlink ref="K6199" r:id="rId12467" xr:uid="{00000000-0004-0000-0000-0000B2300000}"/>
    <hyperlink ref="J6200" r:id="rId12468" xr:uid="{00000000-0004-0000-0000-0000B3300000}"/>
    <hyperlink ref="K6200" r:id="rId12469" xr:uid="{00000000-0004-0000-0000-0000B4300000}"/>
    <hyperlink ref="J6201" r:id="rId12470" xr:uid="{00000000-0004-0000-0000-0000B5300000}"/>
    <hyperlink ref="K6201" r:id="rId12471" xr:uid="{00000000-0004-0000-0000-0000B6300000}"/>
    <hyperlink ref="J6202" r:id="rId12472" xr:uid="{00000000-0004-0000-0000-0000B7300000}"/>
    <hyperlink ref="K6202" r:id="rId12473" xr:uid="{00000000-0004-0000-0000-0000B8300000}"/>
    <hyperlink ref="J6203" r:id="rId12474" xr:uid="{00000000-0004-0000-0000-0000B9300000}"/>
    <hyperlink ref="K6203" r:id="rId12475" xr:uid="{00000000-0004-0000-0000-0000BA300000}"/>
    <hyperlink ref="J6204" r:id="rId12476" xr:uid="{00000000-0004-0000-0000-0000BB300000}"/>
    <hyperlink ref="K6204" r:id="rId12477" xr:uid="{00000000-0004-0000-0000-0000BC300000}"/>
    <hyperlink ref="J6205" r:id="rId12478" xr:uid="{00000000-0004-0000-0000-0000BD300000}"/>
    <hyperlink ref="K6205" r:id="rId12479" xr:uid="{00000000-0004-0000-0000-0000BE300000}"/>
    <hyperlink ref="J6206" r:id="rId12480" xr:uid="{00000000-0004-0000-0000-0000BF300000}"/>
    <hyperlink ref="K6206" r:id="rId12481" xr:uid="{00000000-0004-0000-0000-0000C0300000}"/>
    <hyperlink ref="J6207" r:id="rId12482" xr:uid="{00000000-0004-0000-0000-0000C1300000}"/>
    <hyperlink ref="K6207" r:id="rId12483" xr:uid="{00000000-0004-0000-0000-0000C2300000}"/>
    <hyperlink ref="J6208" r:id="rId12484" xr:uid="{00000000-0004-0000-0000-0000C3300000}"/>
    <hyperlink ref="K6208" r:id="rId12485" xr:uid="{00000000-0004-0000-0000-0000C4300000}"/>
    <hyperlink ref="J6209" r:id="rId12486" xr:uid="{00000000-0004-0000-0000-0000C5300000}"/>
    <hyperlink ref="K6209" r:id="rId12487" xr:uid="{00000000-0004-0000-0000-0000C6300000}"/>
    <hyperlink ref="J6210" r:id="rId12488" xr:uid="{00000000-0004-0000-0000-0000C7300000}"/>
    <hyperlink ref="K6210" r:id="rId12489" xr:uid="{00000000-0004-0000-0000-0000C8300000}"/>
    <hyperlink ref="J6211" r:id="rId12490" xr:uid="{00000000-0004-0000-0000-0000C9300000}"/>
    <hyperlink ref="K6211" r:id="rId12491" xr:uid="{00000000-0004-0000-0000-0000CA300000}"/>
    <hyperlink ref="J6212" r:id="rId12492" xr:uid="{00000000-0004-0000-0000-0000CB300000}"/>
    <hyperlink ref="K6212" r:id="rId12493" xr:uid="{00000000-0004-0000-0000-0000CC300000}"/>
    <hyperlink ref="J6213" r:id="rId12494" xr:uid="{00000000-0004-0000-0000-0000CD300000}"/>
    <hyperlink ref="K6213" r:id="rId12495" xr:uid="{00000000-0004-0000-0000-0000CE300000}"/>
    <hyperlink ref="J6214" r:id="rId12496" xr:uid="{00000000-0004-0000-0000-0000CF300000}"/>
    <hyperlink ref="K6214" r:id="rId12497" xr:uid="{00000000-0004-0000-0000-0000D0300000}"/>
    <hyperlink ref="J6215" r:id="rId12498" xr:uid="{00000000-0004-0000-0000-0000D1300000}"/>
    <hyperlink ref="K6215" r:id="rId12499" xr:uid="{00000000-0004-0000-0000-0000D2300000}"/>
    <hyperlink ref="J6216" r:id="rId12500" xr:uid="{00000000-0004-0000-0000-0000D3300000}"/>
    <hyperlink ref="K6216" r:id="rId12501" xr:uid="{00000000-0004-0000-0000-0000D4300000}"/>
    <hyperlink ref="J6217" r:id="rId12502" xr:uid="{00000000-0004-0000-0000-0000D5300000}"/>
    <hyperlink ref="K6217" r:id="rId12503" xr:uid="{00000000-0004-0000-0000-0000D6300000}"/>
    <hyperlink ref="J6218" r:id="rId12504" xr:uid="{00000000-0004-0000-0000-0000D7300000}"/>
    <hyperlink ref="K6218" r:id="rId12505" xr:uid="{00000000-0004-0000-0000-0000D8300000}"/>
    <hyperlink ref="J6219" r:id="rId12506" xr:uid="{00000000-0004-0000-0000-0000D9300000}"/>
    <hyperlink ref="K6219" r:id="rId12507" xr:uid="{00000000-0004-0000-0000-0000DA300000}"/>
    <hyperlink ref="J6220" r:id="rId12508" xr:uid="{00000000-0004-0000-0000-0000DB300000}"/>
    <hyperlink ref="K6220" r:id="rId12509" xr:uid="{00000000-0004-0000-0000-0000DC300000}"/>
    <hyperlink ref="J6221" r:id="rId12510" xr:uid="{00000000-0004-0000-0000-0000DD300000}"/>
    <hyperlink ref="K6221" r:id="rId12511" xr:uid="{00000000-0004-0000-0000-0000DE300000}"/>
    <hyperlink ref="J6222" r:id="rId12512" xr:uid="{00000000-0004-0000-0000-0000DF300000}"/>
    <hyperlink ref="K6222" r:id="rId12513" xr:uid="{00000000-0004-0000-0000-0000E0300000}"/>
    <hyperlink ref="J6223" r:id="rId12514" xr:uid="{00000000-0004-0000-0000-0000E1300000}"/>
    <hyperlink ref="K6223" r:id="rId12515" xr:uid="{00000000-0004-0000-0000-0000E2300000}"/>
    <hyperlink ref="J6224" r:id="rId12516" xr:uid="{00000000-0004-0000-0000-0000E3300000}"/>
    <hyperlink ref="K6224" r:id="rId12517" xr:uid="{00000000-0004-0000-0000-0000E4300000}"/>
    <hyperlink ref="J6225" r:id="rId12518" xr:uid="{00000000-0004-0000-0000-0000E5300000}"/>
    <hyperlink ref="K6225" r:id="rId12519" xr:uid="{00000000-0004-0000-0000-0000E6300000}"/>
    <hyperlink ref="J6226" r:id="rId12520" xr:uid="{00000000-0004-0000-0000-0000E7300000}"/>
    <hyperlink ref="K6226" r:id="rId12521" xr:uid="{00000000-0004-0000-0000-0000E8300000}"/>
    <hyperlink ref="J6227" r:id="rId12522" xr:uid="{00000000-0004-0000-0000-0000E9300000}"/>
    <hyperlink ref="K6227" r:id="rId12523" xr:uid="{00000000-0004-0000-0000-0000EA300000}"/>
    <hyperlink ref="J6228" r:id="rId12524" xr:uid="{00000000-0004-0000-0000-0000EB300000}"/>
    <hyperlink ref="K6228" r:id="rId12525" xr:uid="{00000000-0004-0000-0000-0000EC300000}"/>
    <hyperlink ref="J6229" r:id="rId12526" xr:uid="{00000000-0004-0000-0000-0000ED300000}"/>
    <hyperlink ref="K6229" r:id="rId12527" xr:uid="{00000000-0004-0000-0000-0000EE300000}"/>
    <hyperlink ref="J6230" r:id="rId12528" xr:uid="{00000000-0004-0000-0000-0000EF300000}"/>
    <hyperlink ref="K6230" r:id="rId12529" xr:uid="{00000000-0004-0000-0000-0000F0300000}"/>
    <hyperlink ref="J6231" r:id="rId12530" xr:uid="{00000000-0004-0000-0000-0000F1300000}"/>
    <hyperlink ref="K6231" r:id="rId12531" xr:uid="{00000000-0004-0000-0000-0000F2300000}"/>
    <hyperlink ref="J6232" r:id="rId12532" xr:uid="{00000000-0004-0000-0000-0000F3300000}"/>
    <hyperlink ref="K6232" r:id="rId12533" xr:uid="{00000000-0004-0000-0000-0000F4300000}"/>
    <hyperlink ref="J6233" r:id="rId12534" xr:uid="{00000000-0004-0000-0000-0000F5300000}"/>
    <hyperlink ref="K6233" r:id="rId12535" xr:uid="{00000000-0004-0000-0000-0000F6300000}"/>
    <hyperlink ref="J6234" r:id="rId12536" xr:uid="{00000000-0004-0000-0000-0000F7300000}"/>
    <hyperlink ref="K6234" r:id="rId12537" xr:uid="{00000000-0004-0000-0000-0000F8300000}"/>
    <hyperlink ref="J6235" r:id="rId12538" xr:uid="{00000000-0004-0000-0000-0000F9300000}"/>
    <hyperlink ref="K6235" r:id="rId12539" xr:uid="{00000000-0004-0000-0000-0000FA300000}"/>
    <hyperlink ref="J6236" r:id="rId12540" xr:uid="{00000000-0004-0000-0000-0000FB300000}"/>
    <hyperlink ref="K6236" r:id="rId12541" xr:uid="{00000000-0004-0000-0000-0000FC300000}"/>
    <hyperlink ref="J6237" r:id="rId12542" xr:uid="{00000000-0004-0000-0000-0000FD300000}"/>
    <hyperlink ref="K6237" r:id="rId12543" xr:uid="{00000000-0004-0000-0000-0000FE300000}"/>
    <hyperlink ref="J6238" r:id="rId12544" xr:uid="{00000000-0004-0000-0000-0000FF300000}"/>
    <hyperlink ref="K6238" r:id="rId12545" xr:uid="{00000000-0004-0000-0000-000000310000}"/>
    <hyperlink ref="J6239" r:id="rId12546" xr:uid="{00000000-0004-0000-0000-000001310000}"/>
    <hyperlink ref="K6239" r:id="rId12547" xr:uid="{00000000-0004-0000-0000-000002310000}"/>
    <hyperlink ref="J6240" r:id="rId12548" xr:uid="{00000000-0004-0000-0000-000003310000}"/>
    <hyperlink ref="K6240" r:id="rId12549" xr:uid="{00000000-0004-0000-0000-000004310000}"/>
    <hyperlink ref="J6241" r:id="rId12550" xr:uid="{00000000-0004-0000-0000-000005310000}"/>
    <hyperlink ref="K6241" r:id="rId12551" xr:uid="{00000000-0004-0000-0000-000006310000}"/>
    <hyperlink ref="J6242" r:id="rId12552" xr:uid="{00000000-0004-0000-0000-000007310000}"/>
    <hyperlink ref="K6242" r:id="rId12553" xr:uid="{00000000-0004-0000-0000-000008310000}"/>
    <hyperlink ref="J6243" r:id="rId12554" xr:uid="{00000000-0004-0000-0000-000009310000}"/>
    <hyperlink ref="K6243" r:id="rId12555" xr:uid="{00000000-0004-0000-0000-00000A310000}"/>
    <hyperlink ref="J6244" r:id="rId12556" xr:uid="{00000000-0004-0000-0000-00000B310000}"/>
    <hyperlink ref="K6244" r:id="rId12557" xr:uid="{00000000-0004-0000-0000-00000C310000}"/>
    <hyperlink ref="J6245" r:id="rId12558" xr:uid="{00000000-0004-0000-0000-00000D310000}"/>
    <hyperlink ref="K6245" r:id="rId12559" xr:uid="{00000000-0004-0000-0000-00000E310000}"/>
    <hyperlink ref="J6246" r:id="rId12560" xr:uid="{00000000-0004-0000-0000-00000F310000}"/>
    <hyperlink ref="K6246" r:id="rId12561" xr:uid="{00000000-0004-0000-0000-000010310000}"/>
    <hyperlink ref="J6247" r:id="rId12562" xr:uid="{00000000-0004-0000-0000-000011310000}"/>
    <hyperlink ref="K6247" r:id="rId12563" xr:uid="{00000000-0004-0000-0000-000012310000}"/>
    <hyperlink ref="J6248" r:id="rId12564" xr:uid="{00000000-0004-0000-0000-000013310000}"/>
    <hyperlink ref="K6248" r:id="rId12565" xr:uid="{00000000-0004-0000-0000-000014310000}"/>
    <hyperlink ref="J6249" r:id="rId12566" xr:uid="{00000000-0004-0000-0000-000015310000}"/>
    <hyperlink ref="K6249" r:id="rId12567" xr:uid="{00000000-0004-0000-0000-000016310000}"/>
    <hyperlink ref="J6250" r:id="rId12568" xr:uid="{00000000-0004-0000-0000-000017310000}"/>
    <hyperlink ref="K6250" r:id="rId12569" xr:uid="{00000000-0004-0000-0000-000018310000}"/>
    <hyperlink ref="J6251" r:id="rId12570" xr:uid="{00000000-0004-0000-0000-000019310000}"/>
    <hyperlink ref="K6251" r:id="rId12571" xr:uid="{00000000-0004-0000-0000-00001A310000}"/>
    <hyperlink ref="J6252" r:id="rId12572" xr:uid="{00000000-0004-0000-0000-00001B310000}"/>
    <hyperlink ref="K6252" r:id="rId12573" xr:uid="{00000000-0004-0000-0000-00001C310000}"/>
    <hyperlink ref="J6253" r:id="rId12574" xr:uid="{00000000-0004-0000-0000-00001D310000}"/>
    <hyperlink ref="K6253" r:id="rId12575" xr:uid="{00000000-0004-0000-0000-00001E310000}"/>
    <hyperlink ref="J6254" r:id="rId12576" xr:uid="{00000000-0004-0000-0000-00001F310000}"/>
    <hyperlink ref="K6254" r:id="rId12577" xr:uid="{00000000-0004-0000-0000-000020310000}"/>
    <hyperlink ref="J6255" r:id="rId12578" xr:uid="{00000000-0004-0000-0000-000021310000}"/>
    <hyperlink ref="K6255" r:id="rId12579" xr:uid="{00000000-0004-0000-0000-000022310000}"/>
    <hyperlink ref="J6256" r:id="rId12580" xr:uid="{00000000-0004-0000-0000-000023310000}"/>
    <hyperlink ref="K6256" r:id="rId12581" xr:uid="{00000000-0004-0000-0000-000024310000}"/>
    <hyperlink ref="J6257" r:id="rId12582" xr:uid="{00000000-0004-0000-0000-000025310000}"/>
    <hyperlink ref="K6257" r:id="rId12583" xr:uid="{00000000-0004-0000-0000-000026310000}"/>
    <hyperlink ref="J6258" r:id="rId12584" xr:uid="{00000000-0004-0000-0000-000027310000}"/>
    <hyperlink ref="K6258" r:id="rId12585" xr:uid="{00000000-0004-0000-0000-000028310000}"/>
    <hyperlink ref="J6259" r:id="rId12586" xr:uid="{00000000-0004-0000-0000-000029310000}"/>
    <hyperlink ref="K6259" r:id="rId12587" xr:uid="{00000000-0004-0000-0000-00002A310000}"/>
    <hyperlink ref="J6260" r:id="rId12588" xr:uid="{00000000-0004-0000-0000-00002B310000}"/>
    <hyperlink ref="K6260" r:id="rId12589" xr:uid="{00000000-0004-0000-0000-00002C310000}"/>
    <hyperlink ref="J6261" r:id="rId12590" xr:uid="{00000000-0004-0000-0000-00002D310000}"/>
    <hyperlink ref="K6261" r:id="rId12591" xr:uid="{00000000-0004-0000-0000-00002E310000}"/>
    <hyperlink ref="J6262" r:id="rId12592" xr:uid="{00000000-0004-0000-0000-00002F310000}"/>
    <hyperlink ref="K6262" r:id="rId12593" xr:uid="{00000000-0004-0000-0000-000030310000}"/>
    <hyperlink ref="J6263" r:id="rId12594" xr:uid="{00000000-0004-0000-0000-000031310000}"/>
    <hyperlink ref="K6263" r:id="rId12595" xr:uid="{00000000-0004-0000-0000-000032310000}"/>
    <hyperlink ref="J6264" r:id="rId12596" xr:uid="{00000000-0004-0000-0000-000033310000}"/>
    <hyperlink ref="K6264" r:id="rId12597" xr:uid="{00000000-0004-0000-0000-000034310000}"/>
    <hyperlink ref="J6265" r:id="rId12598" xr:uid="{00000000-0004-0000-0000-000035310000}"/>
    <hyperlink ref="K6265" r:id="rId12599" xr:uid="{00000000-0004-0000-0000-000036310000}"/>
    <hyperlink ref="J6266" r:id="rId12600" xr:uid="{00000000-0004-0000-0000-000037310000}"/>
    <hyperlink ref="K6266" r:id="rId12601" xr:uid="{00000000-0004-0000-0000-000038310000}"/>
    <hyperlink ref="J6267" r:id="rId12602" xr:uid="{00000000-0004-0000-0000-000039310000}"/>
    <hyperlink ref="K6267" r:id="rId12603" xr:uid="{00000000-0004-0000-0000-00003A310000}"/>
    <hyperlink ref="J6268" r:id="rId12604" xr:uid="{00000000-0004-0000-0000-00003B310000}"/>
    <hyperlink ref="K6268" r:id="rId12605" xr:uid="{00000000-0004-0000-0000-00003C310000}"/>
    <hyperlink ref="J6269" r:id="rId12606" xr:uid="{00000000-0004-0000-0000-00003D310000}"/>
    <hyperlink ref="K6269" r:id="rId12607" xr:uid="{00000000-0004-0000-0000-00003E310000}"/>
    <hyperlink ref="J6270" r:id="rId12608" xr:uid="{00000000-0004-0000-0000-00003F310000}"/>
    <hyperlink ref="K6270" r:id="rId12609" xr:uid="{00000000-0004-0000-0000-000040310000}"/>
    <hyperlink ref="J6271" r:id="rId12610" xr:uid="{00000000-0004-0000-0000-000041310000}"/>
    <hyperlink ref="K6271" r:id="rId12611" xr:uid="{00000000-0004-0000-0000-000042310000}"/>
    <hyperlink ref="J6272" r:id="rId12612" xr:uid="{00000000-0004-0000-0000-000043310000}"/>
    <hyperlink ref="K6272" r:id="rId12613" xr:uid="{00000000-0004-0000-0000-000044310000}"/>
    <hyperlink ref="J6273" r:id="rId12614" xr:uid="{00000000-0004-0000-0000-000045310000}"/>
    <hyperlink ref="K6273" r:id="rId12615" xr:uid="{00000000-0004-0000-0000-000046310000}"/>
    <hyperlink ref="J6274" r:id="rId12616" xr:uid="{00000000-0004-0000-0000-000047310000}"/>
    <hyperlink ref="K6274" r:id="rId12617" xr:uid="{00000000-0004-0000-0000-000048310000}"/>
    <hyperlink ref="J6275" r:id="rId12618" xr:uid="{00000000-0004-0000-0000-000049310000}"/>
    <hyperlink ref="K6275" r:id="rId12619" xr:uid="{00000000-0004-0000-0000-00004A310000}"/>
    <hyperlink ref="J6276" r:id="rId12620" xr:uid="{00000000-0004-0000-0000-00004B310000}"/>
    <hyperlink ref="K6276" r:id="rId12621" xr:uid="{00000000-0004-0000-0000-00004C310000}"/>
    <hyperlink ref="J6277" r:id="rId12622" xr:uid="{00000000-0004-0000-0000-00004D310000}"/>
    <hyperlink ref="K6277" r:id="rId12623" xr:uid="{00000000-0004-0000-0000-00004E310000}"/>
    <hyperlink ref="J6278" r:id="rId12624" xr:uid="{00000000-0004-0000-0000-00004F310000}"/>
    <hyperlink ref="K6278" r:id="rId12625" xr:uid="{00000000-0004-0000-0000-000050310000}"/>
    <hyperlink ref="J6279" r:id="rId12626" xr:uid="{00000000-0004-0000-0000-000051310000}"/>
    <hyperlink ref="K6279" r:id="rId12627" xr:uid="{00000000-0004-0000-0000-000052310000}"/>
    <hyperlink ref="J6280" r:id="rId12628" xr:uid="{00000000-0004-0000-0000-000053310000}"/>
    <hyperlink ref="K6280" r:id="rId12629" xr:uid="{00000000-0004-0000-0000-000054310000}"/>
    <hyperlink ref="J6281" r:id="rId12630" xr:uid="{00000000-0004-0000-0000-000055310000}"/>
    <hyperlink ref="K6281" r:id="rId12631" xr:uid="{00000000-0004-0000-0000-000056310000}"/>
    <hyperlink ref="J6282" r:id="rId12632" xr:uid="{00000000-0004-0000-0000-000057310000}"/>
    <hyperlink ref="K6282" r:id="rId12633" xr:uid="{00000000-0004-0000-0000-000058310000}"/>
    <hyperlink ref="J6283" r:id="rId12634" xr:uid="{00000000-0004-0000-0000-000059310000}"/>
    <hyperlink ref="K6283" r:id="rId12635" xr:uid="{00000000-0004-0000-0000-00005A310000}"/>
    <hyperlink ref="J6284" r:id="rId12636" xr:uid="{00000000-0004-0000-0000-00005B310000}"/>
    <hyperlink ref="K6284" r:id="rId12637" xr:uid="{00000000-0004-0000-0000-00005C310000}"/>
    <hyperlink ref="J6285" r:id="rId12638" xr:uid="{00000000-0004-0000-0000-00005D310000}"/>
    <hyperlink ref="K6285" r:id="rId12639" xr:uid="{00000000-0004-0000-0000-00005E310000}"/>
    <hyperlink ref="J6286" r:id="rId12640" xr:uid="{00000000-0004-0000-0000-00005F310000}"/>
    <hyperlink ref="K6286" r:id="rId12641" xr:uid="{00000000-0004-0000-0000-000060310000}"/>
    <hyperlink ref="J6287" r:id="rId12642" xr:uid="{00000000-0004-0000-0000-000061310000}"/>
    <hyperlink ref="K6287" r:id="rId12643" xr:uid="{00000000-0004-0000-0000-000062310000}"/>
    <hyperlink ref="J6288" r:id="rId12644" xr:uid="{00000000-0004-0000-0000-000063310000}"/>
    <hyperlink ref="K6288" r:id="rId12645" xr:uid="{00000000-0004-0000-0000-000064310000}"/>
    <hyperlink ref="J6289" r:id="rId12646" xr:uid="{00000000-0004-0000-0000-000065310000}"/>
    <hyperlink ref="K6289" r:id="rId12647" xr:uid="{00000000-0004-0000-0000-000066310000}"/>
    <hyperlink ref="J6290" r:id="rId12648" xr:uid="{00000000-0004-0000-0000-000067310000}"/>
    <hyperlink ref="K6290" r:id="rId12649" xr:uid="{00000000-0004-0000-0000-000068310000}"/>
    <hyperlink ref="J6291" r:id="rId12650" xr:uid="{00000000-0004-0000-0000-000069310000}"/>
    <hyperlink ref="K6291" r:id="rId12651" xr:uid="{00000000-0004-0000-0000-00006A310000}"/>
    <hyperlink ref="J6292" r:id="rId12652" xr:uid="{00000000-0004-0000-0000-00006B310000}"/>
    <hyperlink ref="K6292" r:id="rId12653" xr:uid="{00000000-0004-0000-0000-00006C310000}"/>
    <hyperlink ref="J6293" r:id="rId12654" xr:uid="{00000000-0004-0000-0000-00006D310000}"/>
    <hyperlink ref="K6293" r:id="rId12655" xr:uid="{00000000-0004-0000-0000-00006E310000}"/>
    <hyperlink ref="J6294" r:id="rId12656" xr:uid="{00000000-0004-0000-0000-00006F310000}"/>
    <hyperlink ref="K6294" r:id="rId12657" xr:uid="{00000000-0004-0000-0000-000070310000}"/>
    <hyperlink ref="J6295" r:id="rId12658" xr:uid="{00000000-0004-0000-0000-000071310000}"/>
    <hyperlink ref="K6295" r:id="rId12659" xr:uid="{00000000-0004-0000-0000-000072310000}"/>
    <hyperlink ref="J6296" r:id="rId12660" xr:uid="{00000000-0004-0000-0000-000073310000}"/>
    <hyperlink ref="K6296" r:id="rId12661" xr:uid="{00000000-0004-0000-0000-000074310000}"/>
    <hyperlink ref="J6297" r:id="rId12662" xr:uid="{00000000-0004-0000-0000-000075310000}"/>
    <hyperlink ref="K6297" r:id="rId12663" xr:uid="{00000000-0004-0000-0000-000076310000}"/>
    <hyperlink ref="J6298" r:id="rId12664" xr:uid="{00000000-0004-0000-0000-000077310000}"/>
    <hyperlink ref="K6298" r:id="rId12665" xr:uid="{00000000-0004-0000-0000-000078310000}"/>
    <hyperlink ref="J6299" r:id="rId12666" xr:uid="{00000000-0004-0000-0000-000079310000}"/>
    <hyperlink ref="K6299" r:id="rId12667" xr:uid="{00000000-0004-0000-0000-00007A310000}"/>
    <hyperlink ref="J6300" r:id="rId12668" xr:uid="{00000000-0004-0000-0000-00007B310000}"/>
    <hyperlink ref="K6300" r:id="rId12669" xr:uid="{00000000-0004-0000-0000-00007C310000}"/>
    <hyperlink ref="J6301" r:id="rId12670" xr:uid="{00000000-0004-0000-0000-00007D310000}"/>
    <hyperlink ref="K6301" r:id="rId12671" xr:uid="{00000000-0004-0000-0000-00007E310000}"/>
    <hyperlink ref="J6302" r:id="rId12672" xr:uid="{00000000-0004-0000-0000-00007F310000}"/>
    <hyperlink ref="K6302" r:id="rId12673" xr:uid="{00000000-0004-0000-0000-000080310000}"/>
    <hyperlink ref="J6303" r:id="rId12674" xr:uid="{00000000-0004-0000-0000-000081310000}"/>
    <hyperlink ref="K6303" r:id="rId12675" xr:uid="{00000000-0004-0000-0000-000082310000}"/>
    <hyperlink ref="J6304" r:id="rId12676" xr:uid="{00000000-0004-0000-0000-000083310000}"/>
    <hyperlink ref="K6304" r:id="rId12677" xr:uid="{00000000-0004-0000-0000-000084310000}"/>
    <hyperlink ref="J6305" r:id="rId12678" xr:uid="{00000000-0004-0000-0000-000085310000}"/>
    <hyperlink ref="K6305" r:id="rId12679" xr:uid="{00000000-0004-0000-0000-000086310000}"/>
    <hyperlink ref="J6306" r:id="rId12680" xr:uid="{00000000-0004-0000-0000-000087310000}"/>
    <hyperlink ref="K6306" r:id="rId12681" xr:uid="{00000000-0004-0000-0000-000088310000}"/>
    <hyperlink ref="J6307" r:id="rId12682" xr:uid="{00000000-0004-0000-0000-000089310000}"/>
    <hyperlink ref="K6307" r:id="rId12683" xr:uid="{00000000-0004-0000-0000-00008A310000}"/>
    <hyperlink ref="J6308" r:id="rId12684" xr:uid="{00000000-0004-0000-0000-00008B310000}"/>
    <hyperlink ref="K6308" r:id="rId12685" xr:uid="{00000000-0004-0000-0000-00008C310000}"/>
    <hyperlink ref="J6309" r:id="rId12686" xr:uid="{00000000-0004-0000-0000-00008D310000}"/>
    <hyperlink ref="K6309" r:id="rId12687" xr:uid="{00000000-0004-0000-0000-00008E310000}"/>
    <hyperlink ref="J6310" r:id="rId12688" xr:uid="{00000000-0004-0000-0000-00008F310000}"/>
    <hyperlink ref="K6310" r:id="rId12689" xr:uid="{00000000-0004-0000-0000-000090310000}"/>
    <hyperlink ref="J6311" r:id="rId12690" xr:uid="{00000000-0004-0000-0000-000091310000}"/>
    <hyperlink ref="K6311" r:id="rId12691" xr:uid="{00000000-0004-0000-0000-000092310000}"/>
    <hyperlink ref="J6312" r:id="rId12692" xr:uid="{00000000-0004-0000-0000-000093310000}"/>
    <hyperlink ref="K6312" r:id="rId12693" xr:uid="{00000000-0004-0000-0000-000094310000}"/>
    <hyperlink ref="J6313" r:id="rId12694" xr:uid="{00000000-0004-0000-0000-000095310000}"/>
    <hyperlink ref="K6313" r:id="rId12695" xr:uid="{00000000-0004-0000-0000-000096310000}"/>
    <hyperlink ref="J6314" r:id="rId12696" xr:uid="{00000000-0004-0000-0000-000097310000}"/>
    <hyperlink ref="K6314" r:id="rId12697" xr:uid="{00000000-0004-0000-0000-000098310000}"/>
    <hyperlink ref="J6315" r:id="rId12698" xr:uid="{00000000-0004-0000-0000-000099310000}"/>
    <hyperlink ref="K6315" r:id="rId12699" xr:uid="{00000000-0004-0000-0000-00009A310000}"/>
    <hyperlink ref="J6316" r:id="rId12700" xr:uid="{00000000-0004-0000-0000-00009B310000}"/>
    <hyperlink ref="K6316" r:id="rId12701" xr:uid="{00000000-0004-0000-0000-00009C310000}"/>
    <hyperlink ref="J6317" r:id="rId12702" xr:uid="{00000000-0004-0000-0000-00009D310000}"/>
    <hyperlink ref="K6317" r:id="rId12703" xr:uid="{00000000-0004-0000-0000-00009E310000}"/>
    <hyperlink ref="J6318" r:id="rId12704" xr:uid="{00000000-0004-0000-0000-00009F310000}"/>
    <hyperlink ref="K6318" r:id="rId12705" xr:uid="{00000000-0004-0000-0000-0000A0310000}"/>
    <hyperlink ref="J6319" r:id="rId12706" xr:uid="{00000000-0004-0000-0000-0000A1310000}"/>
    <hyperlink ref="K6319" r:id="rId12707" xr:uid="{00000000-0004-0000-0000-0000A2310000}"/>
    <hyperlink ref="J6320" r:id="rId12708" xr:uid="{00000000-0004-0000-0000-0000A3310000}"/>
    <hyperlink ref="K6320" r:id="rId12709" xr:uid="{00000000-0004-0000-0000-0000A4310000}"/>
    <hyperlink ref="J6321" r:id="rId12710" xr:uid="{00000000-0004-0000-0000-0000A5310000}"/>
    <hyperlink ref="K6321" r:id="rId12711" xr:uid="{00000000-0004-0000-0000-0000A6310000}"/>
    <hyperlink ref="J6322" r:id="rId12712" xr:uid="{00000000-0004-0000-0000-0000A7310000}"/>
    <hyperlink ref="K6322" r:id="rId12713" xr:uid="{00000000-0004-0000-0000-0000A8310000}"/>
    <hyperlink ref="J6323" r:id="rId12714" xr:uid="{00000000-0004-0000-0000-0000A9310000}"/>
    <hyperlink ref="K6323" r:id="rId12715" xr:uid="{00000000-0004-0000-0000-0000AA310000}"/>
    <hyperlink ref="J6324" r:id="rId12716" xr:uid="{00000000-0004-0000-0000-0000AB310000}"/>
    <hyperlink ref="K6324" r:id="rId12717" xr:uid="{00000000-0004-0000-0000-0000AC310000}"/>
    <hyperlink ref="J6325" r:id="rId12718" xr:uid="{00000000-0004-0000-0000-0000AD310000}"/>
    <hyperlink ref="K6325" r:id="rId12719" xr:uid="{00000000-0004-0000-0000-0000AE310000}"/>
    <hyperlink ref="J6326" r:id="rId12720" xr:uid="{00000000-0004-0000-0000-0000AF310000}"/>
    <hyperlink ref="K6326" r:id="rId12721" xr:uid="{00000000-0004-0000-0000-0000B0310000}"/>
    <hyperlink ref="J6327" r:id="rId12722" xr:uid="{00000000-0004-0000-0000-0000B1310000}"/>
    <hyperlink ref="K6327" r:id="rId12723" xr:uid="{00000000-0004-0000-0000-0000B2310000}"/>
    <hyperlink ref="J6328" r:id="rId12724" xr:uid="{00000000-0004-0000-0000-0000B3310000}"/>
    <hyperlink ref="K6328" r:id="rId12725" xr:uid="{00000000-0004-0000-0000-0000B4310000}"/>
    <hyperlink ref="J6329" r:id="rId12726" xr:uid="{00000000-0004-0000-0000-0000B5310000}"/>
    <hyperlink ref="K6329" r:id="rId12727" xr:uid="{00000000-0004-0000-0000-0000B6310000}"/>
    <hyperlink ref="J6330" r:id="rId12728" xr:uid="{00000000-0004-0000-0000-0000B7310000}"/>
    <hyperlink ref="K6330" r:id="rId12729" xr:uid="{00000000-0004-0000-0000-0000B8310000}"/>
    <hyperlink ref="J6331" r:id="rId12730" xr:uid="{00000000-0004-0000-0000-0000B9310000}"/>
    <hyperlink ref="K6331" r:id="rId12731" xr:uid="{00000000-0004-0000-0000-0000BA310000}"/>
    <hyperlink ref="J6332" r:id="rId12732" xr:uid="{00000000-0004-0000-0000-0000BB310000}"/>
    <hyperlink ref="K6332" r:id="rId12733" xr:uid="{00000000-0004-0000-0000-0000BC310000}"/>
    <hyperlink ref="J6333" r:id="rId12734" xr:uid="{00000000-0004-0000-0000-0000BD310000}"/>
    <hyperlink ref="K6333" r:id="rId12735" xr:uid="{00000000-0004-0000-0000-0000BE310000}"/>
    <hyperlink ref="J6334" r:id="rId12736" xr:uid="{00000000-0004-0000-0000-0000BF310000}"/>
    <hyperlink ref="K6334" r:id="rId12737" xr:uid="{00000000-0004-0000-0000-0000C0310000}"/>
    <hyperlink ref="J6335" r:id="rId12738" xr:uid="{00000000-0004-0000-0000-0000C1310000}"/>
    <hyperlink ref="K6335" r:id="rId12739" xr:uid="{00000000-0004-0000-0000-0000C2310000}"/>
    <hyperlink ref="J6336" r:id="rId12740" xr:uid="{00000000-0004-0000-0000-0000C3310000}"/>
    <hyperlink ref="K6336" r:id="rId12741" xr:uid="{00000000-0004-0000-0000-0000C4310000}"/>
    <hyperlink ref="J6337" r:id="rId12742" xr:uid="{00000000-0004-0000-0000-0000C5310000}"/>
    <hyperlink ref="K6337" r:id="rId12743" xr:uid="{00000000-0004-0000-0000-0000C6310000}"/>
    <hyperlink ref="J6338" r:id="rId12744" xr:uid="{00000000-0004-0000-0000-0000C7310000}"/>
    <hyperlink ref="K6338" r:id="rId12745" xr:uid="{00000000-0004-0000-0000-0000C8310000}"/>
    <hyperlink ref="J6339" r:id="rId12746" xr:uid="{00000000-0004-0000-0000-0000C9310000}"/>
    <hyperlink ref="K6339" r:id="rId12747" xr:uid="{00000000-0004-0000-0000-0000CA310000}"/>
    <hyperlink ref="J6340" r:id="rId12748" xr:uid="{00000000-0004-0000-0000-0000CB310000}"/>
    <hyperlink ref="K6340" r:id="rId12749" xr:uid="{00000000-0004-0000-0000-0000CC310000}"/>
    <hyperlink ref="J6341" r:id="rId12750" xr:uid="{00000000-0004-0000-0000-0000CD310000}"/>
    <hyperlink ref="K6341" r:id="rId12751" xr:uid="{00000000-0004-0000-0000-0000CE310000}"/>
    <hyperlink ref="J6342" r:id="rId12752" xr:uid="{00000000-0004-0000-0000-0000CF310000}"/>
    <hyperlink ref="K6342" r:id="rId12753" xr:uid="{00000000-0004-0000-0000-0000D0310000}"/>
    <hyperlink ref="J6343" r:id="rId12754" xr:uid="{00000000-0004-0000-0000-0000D1310000}"/>
    <hyperlink ref="K6343" r:id="rId12755" xr:uid="{00000000-0004-0000-0000-0000D2310000}"/>
    <hyperlink ref="J6344" r:id="rId12756" xr:uid="{00000000-0004-0000-0000-0000D3310000}"/>
    <hyperlink ref="K6344" r:id="rId12757" xr:uid="{00000000-0004-0000-0000-0000D4310000}"/>
    <hyperlink ref="J6345" r:id="rId12758" xr:uid="{00000000-0004-0000-0000-0000D5310000}"/>
    <hyperlink ref="K6345" r:id="rId12759" xr:uid="{00000000-0004-0000-0000-0000D6310000}"/>
    <hyperlink ref="J6346" r:id="rId12760" xr:uid="{00000000-0004-0000-0000-0000D7310000}"/>
    <hyperlink ref="K6346" r:id="rId12761" xr:uid="{00000000-0004-0000-0000-0000D8310000}"/>
    <hyperlink ref="J6347" r:id="rId12762" xr:uid="{00000000-0004-0000-0000-0000D9310000}"/>
    <hyperlink ref="K6347" r:id="rId12763" xr:uid="{00000000-0004-0000-0000-0000DA310000}"/>
    <hyperlink ref="J6348" r:id="rId12764" xr:uid="{00000000-0004-0000-0000-0000DB310000}"/>
    <hyperlink ref="K6348" r:id="rId12765" xr:uid="{00000000-0004-0000-0000-0000DC310000}"/>
    <hyperlink ref="J6349" r:id="rId12766" xr:uid="{00000000-0004-0000-0000-0000DD310000}"/>
    <hyperlink ref="K6349" r:id="rId12767" xr:uid="{00000000-0004-0000-0000-0000DE310000}"/>
    <hyperlink ref="J6350" r:id="rId12768" xr:uid="{00000000-0004-0000-0000-0000DF310000}"/>
    <hyperlink ref="K6350" r:id="rId12769" xr:uid="{00000000-0004-0000-0000-0000E0310000}"/>
    <hyperlink ref="J6351" r:id="rId12770" xr:uid="{00000000-0004-0000-0000-0000E1310000}"/>
    <hyperlink ref="K6351" r:id="rId12771" xr:uid="{00000000-0004-0000-0000-0000E2310000}"/>
    <hyperlink ref="J6352" r:id="rId12772" xr:uid="{00000000-0004-0000-0000-0000E3310000}"/>
    <hyperlink ref="K6352" r:id="rId12773" xr:uid="{00000000-0004-0000-0000-0000E4310000}"/>
    <hyperlink ref="J6353" r:id="rId12774" xr:uid="{00000000-0004-0000-0000-0000E5310000}"/>
    <hyperlink ref="K6353" r:id="rId12775" xr:uid="{00000000-0004-0000-0000-0000E6310000}"/>
    <hyperlink ref="J6354" r:id="rId12776" xr:uid="{00000000-0004-0000-0000-0000E7310000}"/>
    <hyperlink ref="K6354" r:id="rId12777" xr:uid="{00000000-0004-0000-0000-0000E8310000}"/>
    <hyperlink ref="J6355" r:id="rId12778" xr:uid="{00000000-0004-0000-0000-0000E9310000}"/>
    <hyperlink ref="K6355" r:id="rId12779" xr:uid="{00000000-0004-0000-0000-0000EA310000}"/>
    <hyperlink ref="J6356" r:id="rId12780" xr:uid="{00000000-0004-0000-0000-0000EB310000}"/>
    <hyperlink ref="K6356" r:id="rId12781" xr:uid="{00000000-0004-0000-0000-0000EC310000}"/>
    <hyperlink ref="J6357" r:id="rId12782" xr:uid="{00000000-0004-0000-0000-0000ED310000}"/>
    <hyperlink ref="K6357" r:id="rId12783" xr:uid="{00000000-0004-0000-0000-0000EE310000}"/>
    <hyperlink ref="J6358" r:id="rId12784" xr:uid="{00000000-0004-0000-0000-0000EF310000}"/>
    <hyperlink ref="K6358" r:id="rId12785" xr:uid="{00000000-0004-0000-0000-0000F0310000}"/>
    <hyperlink ref="J6359" r:id="rId12786" xr:uid="{00000000-0004-0000-0000-0000F1310000}"/>
    <hyperlink ref="K6359" r:id="rId12787" xr:uid="{00000000-0004-0000-0000-0000F2310000}"/>
    <hyperlink ref="J6360" r:id="rId12788" xr:uid="{00000000-0004-0000-0000-0000F3310000}"/>
    <hyperlink ref="K6360" r:id="rId12789" xr:uid="{00000000-0004-0000-0000-0000F4310000}"/>
    <hyperlink ref="J6361" r:id="rId12790" xr:uid="{00000000-0004-0000-0000-0000F5310000}"/>
    <hyperlink ref="K6361" r:id="rId12791" xr:uid="{00000000-0004-0000-0000-0000F6310000}"/>
    <hyperlink ref="J6362" r:id="rId12792" xr:uid="{00000000-0004-0000-0000-0000F7310000}"/>
    <hyperlink ref="K6362" r:id="rId12793" xr:uid="{00000000-0004-0000-0000-0000F8310000}"/>
    <hyperlink ref="J6363" r:id="rId12794" xr:uid="{00000000-0004-0000-0000-0000F9310000}"/>
    <hyperlink ref="K6363" r:id="rId12795" xr:uid="{00000000-0004-0000-0000-0000FA310000}"/>
    <hyperlink ref="J6364" r:id="rId12796" xr:uid="{00000000-0004-0000-0000-0000FB310000}"/>
    <hyperlink ref="K6364" r:id="rId12797" xr:uid="{00000000-0004-0000-0000-0000FC310000}"/>
    <hyperlink ref="J6365" r:id="rId12798" xr:uid="{00000000-0004-0000-0000-0000FD310000}"/>
    <hyperlink ref="K6365" r:id="rId12799" xr:uid="{00000000-0004-0000-0000-0000FE310000}"/>
    <hyperlink ref="J6366" r:id="rId12800" xr:uid="{00000000-0004-0000-0000-0000FF310000}"/>
    <hyperlink ref="K6366" r:id="rId12801" xr:uid="{00000000-0004-0000-0000-000000320000}"/>
    <hyperlink ref="J6367" r:id="rId12802" xr:uid="{00000000-0004-0000-0000-000001320000}"/>
    <hyperlink ref="K6367" r:id="rId12803" xr:uid="{00000000-0004-0000-0000-000002320000}"/>
    <hyperlink ref="J6368" r:id="rId12804" xr:uid="{00000000-0004-0000-0000-000003320000}"/>
    <hyperlink ref="K6368" r:id="rId12805" xr:uid="{00000000-0004-0000-0000-000004320000}"/>
    <hyperlink ref="J6369" r:id="rId12806" xr:uid="{00000000-0004-0000-0000-000005320000}"/>
    <hyperlink ref="K6369" r:id="rId12807" xr:uid="{00000000-0004-0000-0000-000006320000}"/>
    <hyperlink ref="J6370" r:id="rId12808" xr:uid="{00000000-0004-0000-0000-000007320000}"/>
    <hyperlink ref="K6370" r:id="rId12809" xr:uid="{00000000-0004-0000-0000-000008320000}"/>
    <hyperlink ref="J6371" r:id="rId12810" xr:uid="{00000000-0004-0000-0000-000009320000}"/>
    <hyperlink ref="K6371" r:id="rId12811" xr:uid="{00000000-0004-0000-0000-00000A320000}"/>
    <hyperlink ref="J6372" r:id="rId12812" xr:uid="{00000000-0004-0000-0000-00000B320000}"/>
    <hyperlink ref="K6372" r:id="rId12813" xr:uid="{00000000-0004-0000-0000-00000C320000}"/>
    <hyperlink ref="J6373" r:id="rId12814" xr:uid="{00000000-0004-0000-0000-00000D320000}"/>
    <hyperlink ref="K6373" r:id="rId12815" xr:uid="{00000000-0004-0000-0000-00000E320000}"/>
    <hyperlink ref="J6374" r:id="rId12816" xr:uid="{00000000-0004-0000-0000-00000F320000}"/>
    <hyperlink ref="K6374" r:id="rId12817" xr:uid="{00000000-0004-0000-0000-000010320000}"/>
    <hyperlink ref="J6375" r:id="rId12818" xr:uid="{00000000-0004-0000-0000-000011320000}"/>
    <hyperlink ref="K6375" r:id="rId12819" xr:uid="{00000000-0004-0000-0000-000012320000}"/>
    <hyperlink ref="J6376" r:id="rId12820" xr:uid="{00000000-0004-0000-0000-000013320000}"/>
    <hyperlink ref="K6376" r:id="rId12821" xr:uid="{00000000-0004-0000-0000-000014320000}"/>
    <hyperlink ref="J6377" r:id="rId12822" xr:uid="{00000000-0004-0000-0000-000015320000}"/>
    <hyperlink ref="K6377" r:id="rId12823" xr:uid="{00000000-0004-0000-0000-000016320000}"/>
    <hyperlink ref="J6378" r:id="rId12824" xr:uid="{00000000-0004-0000-0000-000017320000}"/>
    <hyperlink ref="K6378" r:id="rId12825" xr:uid="{00000000-0004-0000-0000-000018320000}"/>
    <hyperlink ref="J6379" r:id="rId12826" xr:uid="{00000000-0004-0000-0000-000019320000}"/>
    <hyperlink ref="K6379" r:id="rId12827" xr:uid="{00000000-0004-0000-0000-00001A320000}"/>
    <hyperlink ref="J6380" r:id="rId12828" xr:uid="{00000000-0004-0000-0000-00001B320000}"/>
    <hyperlink ref="K6380" r:id="rId12829" xr:uid="{00000000-0004-0000-0000-00001C320000}"/>
    <hyperlink ref="J6381" r:id="rId12830" xr:uid="{00000000-0004-0000-0000-00001D320000}"/>
    <hyperlink ref="K6381" r:id="rId12831" xr:uid="{00000000-0004-0000-0000-00001E320000}"/>
    <hyperlink ref="J6382" r:id="rId12832" xr:uid="{00000000-0004-0000-0000-00001F320000}"/>
    <hyperlink ref="K6382" r:id="rId12833" xr:uid="{00000000-0004-0000-0000-000020320000}"/>
    <hyperlink ref="J6383" r:id="rId12834" xr:uid="{00000000-0004-0000-0000-000021320000}"/>
    <hyperlink ref="K6383" r:id="rId12835" xr:uid="{00000000-0004-0000-0000-000022320000}"/>
    <hyperlink ref="J6384" r:id="rId12836" xr:uid="{00000000-0004-0000-0000-000023320000}"/>
    <hyperlink ref="K6384" r:id="rId12837" xr:uid="{00000000-0004-0000-0000-000024320000}"/>
    <hyperlink ref="J6385" r:id="rId12838" xr:uid="{00000000-0004-0000-0000-000025320000}"/>
    <hyperlink ref="K6385" r:id="rId12839" xr:uid="{00000000-0004-0000-0000-000026320000}"/>
    <hyperlink ref="J6386" r:id="rId12840" xr:uid="{00000000-0004-0000-0000-000027320000}"/>
    <hyperlink ref="K6386" r:id="rId12841" xr:uid="{00000000-0004-0000-0000-000028320000}"/>
    <hyperlink ref="J6387" r:id="rId12842" xr:uid="{00000000-0004-0000-0000-000029320000}"/>
    <hyperlink ref="K6387" r:id="rId12843" xr:uid="{00000000-0004-0000-0000-00002A320000}"/>
    <hyperlink ref="J6388" r:id="rId12844" xr:uid="{00000000-0004-0000-0000-00002B320000}"/>
    <hyperlink ref="K6388" r:id="rId12845" xr:uid="{00000000-0004-0000-0000-00002C320000}"/>
    <hyperlink ref="J6389" r:id="rId12846" xr:uid="{00000000-0004-0000-0000-00002D320000}"/>
    <hyperlink ref="K6389" r:id="rId12847" xr:uid="{00000000-0004-0000-0000-00002E320000}"/>
    <hyperlink ref="J6390" r:id="rId12848" xr:uid="{00000000-0004-0000-0000-00002F320000}"/>
    <hyperlink ref="K6390" r:id="rId12849" xr:uid="{00000000-0004-0000-0000-000030320000}"/>
    <hyperlink ref="J6391" r:id="rId12850" xr:uid="{00000000-0004-0000-0000-000031320000}"/>
    <hyperlink ref="K6391" r:id="rId12851" xr:uid="{00000000-0004-0000-0000-000032320000}"/>
    <hyperlink ref="J6392" r:id="rId12852" xr:uid="{00000000-0004-0000-0000-000033320000}"/>
    <hyperlink ref="K6392" r:id="rId12853" xr:uid="{00000000-0004-0000-0000-000034320000}"/>
    <hyperlink ref="J6393" r:id="rId12854" xr:uid="{00000000-0004-0000-0000-000035320000}"/>
    <hyperlink ref="K6393" r:id="rId12855" xr:uid="{00000000-0004-0000-0000-000036320000}"/>
    <hyperlink ref="J6394" r:id="rId12856" xr:uid="{00000000-0004-0000-0000-000037320000}"/>
    <hyperlink ref="K6394" r:id="rId12857" xr:uid="{00000000-0004-0000-0000-000038320000}"/>
    <hyperlink ref="J6395" r:id="rId12858" xr:uid="{00000000-0004-0000-0000-000039320000}"/>
    <hyperlink ref="K6395" r:id="rId12859" xr:uid="{00000000-0004-0000-0000-00003A320000}"/>
    <hyperlink ref="J6396" r:id="rId12860" xr:uid="{00000000-0004-0000-0000-00003B320000}"/>
    <hyperlink ref="K6396" r:id="rId12861" xr:uid="{00000000-0004-0000-0000-00003C320000}"/>
    <hyperlink ref="J6397" r:id="rId12862" xr:uid="{00000000-0004-0000-0000-00003D320000}"/>
    <hyperlink ref="K6397" r:id="rId12863" xr:uid="{00000000-0004-0000-0000-00003E320000}"/>
    <hyperlink ref="J6398" r:id="rId12864" xr:uid="{00000000-0004-0000-0000-00003F320000}"/>
    <hyperlink ref="K6398" r:id="rId12865" xr:uid="{00000000-0004-0000-0000-000040320000}"/>
    <hyperlink ref="J6399" r:id="rId12866" xr:uid="{00000000-0004-0000-0000-000041320000}"/>
    <hyperlink ref="K6399" r:id="rId12867" xr:uid="{00000000-0004-0000-0000-000042320000}"/>
    <hyperlink ref="J6400" r:id="rId12868" xr:uid="{00000000-0004-0000-0000-000043320000}"/>
    <hyperlink ref="K6400" r:id="rId12869" xr:uid="{00000000-0004-0000-0000-000044320000}"/>
    <hyperlink ref="J6401" r:id="rId12870" xr:uid="{00000000-0004-0000-0000-000045320000}"/>
    <hyperlink ref="K6401" r:id="rId12871" xr:uid="{00000000-0004-0000-0000-000046320000}"/>
    <hyperlink ref="J6402" r:id="rId12872" xr:uid="{00000000-0004-0000-0000-000047320000}"/>
    <hyperlink ref="K6402" r:id="rId12873" xr:uid="{00000000-0004-0000-0000-000048320000}"/>
    <hyperlink ref="J6403" r:id="rId12874" xr:uid="{00000000-0004-0000-0000-000049320000}"/>
    <hyperlink ref="K6403" r:id="rId12875" xr:uid="{00000000-0004-0000-0000-00004A320000}"/>
    <hyperlink ref="J6404" r:id="rId12876" xr:uid="{00000000-0004-0000-0000-00004B320000}"/>
    <hyperlink ref="K6404" r:id="rId12877" xr:uid="{00000000-0004-0000-0000-00004C320000}"/>
    <hyperlink ref="J6405" r:id="rId12878" xr:uid="{00000000-0004-0000-0000-00004D320000}"/>
    <hyperlink ref="K6405" r:id="rId12879" xr:uid="{00000000-0004-0000-0000-00004E320000}"/>
    <hyperlink ref="J6406" r:id="rId12880" xr:uid="{00000000-0004-0000-0000-00004F320000}"/>
    <hyperlink ref="K6406" r:id="rId12881" xr:uid="{00000000-0004-0000-0000-000050320000}"/>
    <hyperlink ref="J6407" r:id="rId12882" xr:uid="{00000000-0004-0000-0000-000051320000}"/>
    <hyperlink ref="K6407" r:id="rId12883" xr:uid="{00000000-0004-0000-0000-000052320000}"/>
    <hyperlink ref="J6408" r:id="rId12884" xr:uid="{00000000-0004-0000-0000-000053320000}"/>
    <hyperlink ref="K6408" r:id="rId12885" xr:uid="{00000000-0004-0000-0000-000054320000}"/>
    <hyperlink ref="J6409" r:id="rId12886" xr:uid="{00000000-0004-0000-0000-000055320000}"/>
    <hyperlink ref="K6409" r:id="rId12887" xr:uid="{00000000-0004-0000-0000-000056320000}"/>
    <hyperlink ref="J6410" r:id="rId12888" xr:uid="{00000000-0004-0000-0000-000057320000}"/>
    <hyperlink ref="K6410" r:id="rId12889" xr:uid="{00000000-0004-0000-0000-000058320000}"/>
    <hyperlink ref="J6411" r:id="rId12890" xr:uid="{00000000-0004-0000-0000-000059320000}"/>
    <hyperlink ref="K6411" r:id="rId12891" xr:uid="{00000000-0004-0000-0000-00005A320000}"/>
    <hyperlink ref="J6412" r:id="rId12892" xr:uid="{00000000-0004-0000-0000-00005B320000}"/>
    <hyperlink ref="K6412" r:id="rId12893" xr:uid="{00000000-0004-0000-0000-00005C320000}"/>
    <hyperlink ref="J6413" r:id="rId12894" xr:uid="{00000000-0004-0000-0000-00005D320000}"/>
    <hyperlink ref="K6413" r:id="rId12895" xr:uid="{00000000-0004-0000-0000-00005E320000}"/>
    <hyperlink ref="J6414" r:id="rId12896" xr:uid="{00000000-0004-0000-0000-00005F320000}"/>
    <hyperlink ref="K6414" r:id="rId12897" xr:uid="{00000000-0004-0000-0000-000060320000}"/>
    <hyperlink ref="J6415" r:id="rId12898" xr:uid="{00000000-0004-0000-0000-000061320000}"/>
    <hyperlink ref="K6415" r:id="rId12899" xr:uid="{00000000-0004-0000-0000-000062320000}"/>
    <hyperlink ref="J6416" r:id="rId12900" xr:uid="{00000000-0004-0000-0000-000063320000}"/>
    <hyperlink ref="K6416" r:id="rId12901" xr:uid="{00000000-0004-0000-0000-000064320000}"/>
    <hyperlink ref="J6417" r:id="rId12902" xr:uid="{00000000-0004-0000-0000-000065320000}"/>
    <hyperlink ref="K6417" r:id="rId12903" xr:uid="{00000000-0004-0000-0000-000066320000}"/>
    <hyperlink ref="J6418" r:id="rId12904" xr:uid="{00000000-0004-0000-0000-000067320000}"/>
    <hyperlink ref="K6418" r:id="rId12905" xr:uid="{00000000-0004-0000-0000-000068320000}"/>
    <hyperlink ref="J6419" r:id="rId12906" xr:uid="{00000000-0004-0000-0000-000069320000}"/>
    <hyperlink ref="K6419" r:id="rId12907" xr:uid="{00000000-0004-0000-0000-00006A320000}"/>
    <hyperlink ref="J6420" r:id="rId12908" xr:uid="{00000000-0004-0000-0000-00006B320000}"/>
    <hyperlink ref="K6420" r:id="rId12909" xr:uid="{00000000-0004-0000-0000-00006C320000}"/>
    <hyperlink ref="J6421" r:id="rId12910" xr:uid="{00000000-0004-0000-0000-00006D320000}"/>
    <hyperlink ref="K6421" r:id="rId12911" xr:uid="{00000000-0004-0000-0000-00006E320000}"/>
    <hyperlink ref="J6422" r:id="rId12912" xr:uid="{00000000-0004-0000-0000-00006F320000}"/>
    <hyperlink ref="K6422" r:id="rId12913" xr:uid="{00000000-0004-0000-0000-000070320000}"/>
    <hyperlink ref="J6423" r:id="rId12914" xr:uid="{00000000-0004-0000-0000-000071320000}"/>
    <hyperlink ref="K6423" r:id="rId12915" xr:uid="{00000000-0004-0000-0000-000072320000}"/>
    <hyperlink ref="J6424" r:id="rId12916" xr:uid="{00000000-0004-0000-0000-000073320000}"/>
    <hyperlink ref="K6424" r:id="rId12917" xr:uid="{00000000-0004-0000-0000-000074320000}"/>
    <hyperlink ref="J6425" r:id="rId12918" xr:uid="{00000000-0004-0000-0000-000075320000}"/>
    <hyperlink ref="K6425" r:id="rId12919" xr:uid="{00000000-0004-0000-0000-000076320000}"/>
    <hyperlink ref="J6426" r:id="rId12920" xr:uid="{00000000-0004-0000-0000-000077320000}"/>
    <hyperlink ref="K6426" r:id="rId12921" xr:uid="{00000000-0004-0000-0000-000078320000}"/>
    <hyperlink ref="J6427" r:id="rId12922" xr:uid="{00000000-0004-0000-0000-000079320000}"/>
    <hyperlink ref="K6427" r:id="rId12923" xr:uid="{00000000-0004-0000-0000-00007A320000}"/>
    <hyperlink ref="J6428" r:id="rId12924" xr:uid="{00000000-0004-0000-0000-00007B320000}"/>
    <hyperlink ref="K6428" r:id="rId12925" xr:uid="{00000000-0004-0000-0000-00007C320000}"/>
    <hyperlink ref="J6429" r:id="rId12926" xr:uid="{00000000-0004-0000-0000-00007D320000}"/>
    <hyperlink ref="K6429" r:id="rId12927" xr:uid="{00000000-0004-0000-0000-00007E320000}"/>
    <hyperlink ref="J6430" r:id="rId12928" xr:uid="{00000000-0004-0000-0000-00007F320000}"/>
    <hyperlink ref="K6430" r:id="rId12929" xr:uid="{00000000-0004-0000-0000-000080320000}"/>
    <hyperlink ref="J6431" r:id="rId12930" xr:uid="{00000000-0004-0000-0000-000081320000}"/>
    <hyperlink ref="K6431" r:id="rId12931" xr:uid="{00000000-0004-0000-0000-000082320000}"/>
    <hyperlink ref="J6432" r:id="rId12932" xr:uid="{00000000-0004-0000-0000-000083320000}"/>
    <hyperlink ref="K6432" r:id="rId12933" xr:uid="{00000000-0004-0000-0000-000084320000}"/>
    <hyperlink ref="J6433" r:id="rId12934" xr:uid="{00000000-0004-0000-0000-000085320000}"/>
    <hyperlink ref="K6433" r:id="rId12935" xr:uid="{00000000-0004-0000-0000-000086320000}"/>
    <hyperlink ref="J6434" r:id="rId12936" xr:uid="{00000000-0004-0000-0000-000087320000}"/>
    <hyperlink ref="K6434" r:id="rId12937" xr:uid="{00000000-0004-0000-0000-000088320000}"/>
    <hyperlink ref="J6435" r:id="rId12938" xr:uid="{00000000-0004-0000-0000-000089320000}"/>
    <hyperlink ref="K6435" r:id="rId12939" xr:uid="{00000000-0004-0000-0000-00008A320000}"/>
    <hyperlink ref="J6436" r:id="rId12940" xr:uid="{00000000-0004-0000-0000-00008B320000}"/>
    <hyperlink ref="K6436" r:id="rId12941" xr:uid="{00000000-0004-0000-0000-00008C320000}"/>
    <hyperlink ref="J6437" r:id="rId12942" xr:uid="{00000000-0004-0000-0000-00008D320000}"/>
    <hyperlink ref="K6437" r:id="rId12943" xr:uid="{00000000-0004-0000-0000-00008E320000}"/>
    <hyperlink ref="J6438" r:id="rId12944" xr:uid="{00000000-0004-0000-0000-00008F320000}"/>
    <hyperlink ref="K6438" r:id="rId12945" xr:uid="{00000000-0004-0000-0000-000090320000}"/>
    <hyperlink ref="J6439" r:id="rId12946" xr:uid="{00000000-0004-0000-0000-000091320000}"/>
    <hyperlink ref="K6439" r:id="rId12947" xr:uid="{00000000-0004-0000-0000-000092320000}"/>
    <hyperlink ref="J6440" r:id="rId12948" xr:uid="{00000000-0004-0000-0000-000093320000}"/>
    <hyperlink ref="K6440" r:id="rId12949" xr:uid="{00000000-0004-0000-0000-000094320000}"/>
    <hyperlink ref="J6441" r:id="rId12950" xr:uid="{00000000-0004-0000-0000-000095320000}"/>
    <hyperlink ref="K6441" r:id="rId12951" xr:uid="{00000000-0004-0000-0000-000096320000}"/>
    <hyperlink ref="J6442" r:id="rId12952" xr:uid="{00000000-0004-0000-0000-000097320000}"/>
    <hyperlink ref="K6442" r:id="rId12953" xr:uid="{00000000-0004-0000-0000-000098320000}"/>
    <hyperlink ref="J6443" r:id="rId12954" xr:uid="{00000000-0004-0000-0000-000099320000}"/>
    <hyperlink ref="K6443" r:id="rId12955" xr:uid="{00000000-0004-0000-0000-00009A320000}"/>
    <hyperlink ref="J6444" r:id="rId12956" xr:uid="{00000000-0004-0000-0000-00009B320000}"/>
    <hyperlink ref="K6444" r:id="rId12957" xr:uid="{00000000-0004-0000-0000-00009C320000}"/>
    <hyperlink ref="J6445" r:id="rId12958" xr:uid="{00000000-0004-0000-0000-00009D320000}"/>
    <hyperlink ref="K6445" r:id="rId12959" xr:uid="{00000000-0004-0000-0000-00009E320000}"/>
    <hyperlink ref="J6446" r:id="rId12960" xr:uid="{00000000-0004-0000-0000-00009F320000}"/>
    <hyperlink ref="K6446" r:id="rId12961" xr:uid="{00000000-0004-0000-0000-0000A0320000}"/>
    <hyperlink ref="J6447" r:id="rId12962" xr:uid="{00000000-0004-0000-0000-0000A1320000}"/>
    <hyperlink ref="K6447" r:id="rId12963" xr:uid="{00000000-0004-0000-0000-0000A2320000}"/>
    <hyperlink ref="J6448" r:id="rId12964" xr:uid="{00000000-0004-0000-0000-0000A3320000}"/>
    <hyperlink ref="K6448" r:id="rId12965" xr:uid="{00000000-0004-0000-0000-0000A4320000}"/>
    <hyperlink ref="J6449" r:id="rId12966" xr:uid="{00000000-0004-0000-0000-0000A5320000}"/>
    <hyperlink ref="K6449" r:id="rId12967" xr:uid="{00000000-0004-0000-0000-0000A6320000}"/>
    <hyperlink ref="J6450" r:id="rId12968" xr:uid="{00000000-0004-0000-0000-0000A7320000}"/>
    <hyperlink ref="K6450" r:id="rId12969" xr:uid="{00000000-0004-0000-0000-0000A8320000}"/>
    <hyperlink ref="J6451" r:id="rId12970" xr:uid="{00000000-0004-0000-0000-0000A9320000}"/>
    <hyperlink ref="K6451" r:id="rId12971" xr:uid="{00000000-0004-0000-0000-0000AA320000}"/>
    <hyperlink ref="J6452" r:id="rId12972" xr:uid="{00000000-0004-0000-0000-0000AB320000}"/>
    <hyperlink ref="K6452" r:id="rId12973" xr:uid="{00000000-0004-0000-0000-0000AC320000}"/>
    <hyperlink ref="J6453" r:id="rId12974" xr:uid="{00000000-0004-0000-0000-0000AD320000}"/>
    <hyperlink ref="K6453" r:id="rId12975" xr:uid="{00000000-0004-0000-0000-0000AE320000}"/>
    <hyperlink ref="J6454" r:id="rId12976" xr:uid="{00000000-0004-0000-0000-0000AF320000}"/>
    <hyperlink ref="K6454" r:id="rId12977" xr:uid="{00000000-0004-0000-0000-0000B0320000}"/>
    <hyperlink ref="J6455" r:id="rId12978" xr:uid="{00000000-0004-0000-0000-0000B1320000}"/>
    <hyperlink ref="K6455" r:id="rId12979" xr:uid="{00000000-0004-0000-0000-0000B2320000}"/>
    <hyperlink ref="J6456" r:id="rId12980" xr:uid="{00000000-0004-0000-0000-0000B3320000}"/>
    <hyperlink ref="K6456" r:id="rId12981" xr:uid="{00000000-0004-0000-0000-0000B4320000}"/>
    <hyperlink ref="J6457" r:id="rId12982" xr:uid="{00000000-0004-0000-0000-0000B5320000}"/>
    <hyperlink ref="K6457" r:id="rId12983" xr:uid="{00000000-0004-0000-0000-0000B6320000}"/>
    <hyperlink ref="J6458" r:id="rId12984" xr:uid="{00000000-0004-0000-0000-0000B7320000}"/>
    <hyperlink ref="K6458" r:id="rId12985" xr:uid="{00000000-0004-0000-0000-0000B8320000}"/>
    <hyperlink ref="J6459" r:id="rId12986" xr:uid="{00000000-0004-0000-0000-0000B9320000}"/>
    <hyperlink ref="K6459" r:id="rId12987" xr:uid="{00000000-0004-0000-0000-0000BA320000}"/>
    <hyperlink ref="J6460" r:id="rId12988" xr:uid="{00000000-0004-0000-0000-0000BB320000}"/>
    <hyperlink ref="K6460" r:id="rId12989" xr:uid="{00000000-0004-0000-0000-0000BC320000}"/>
    <hyperlink ref="J6461" r:id="rId12990" xr:uid="{00000000-0004-0000-0000-0000BD320000}"/>
    <hyperlink ref="K6461" r:id="rId12991" xr:uid="{00000000-0004-0000-0000-0000BE320000}"/>
    <hyperlink ref="J6462" r:id="rId12992" xr:uid="{00000000-0004-0000-0000-0000BF320000}"/>
    <hyperlink ref="K6462" r:id="rId12993" xr:uid="{00000000-0004-0000-0000-0000C0320000}"/>
    <hyperlink ref="J6463" r:id="rId12994" xr:uid="{00000000-0004-0000-0000-0000C1320000}"/>
    <hyperlink ref="K6463" r:id="rId12995" xr:uid="{00000000-0004-0000-0000-0000C2320000}"/>
    <hyperlink ref="J6464" r:id="rId12996" xr:uid="{00000000-0004-0000-0000-0000C3320000}"/>
    <hyperlink ref="K6464" r:id="rId12997" xr:uid="{00000000-0004-0000-0000-0000C4320000}"/>
    <hyperlink ref="J6465" r:id="rId12998" xr:uid="{00000000-0004-0000-0000-0000C5320000}"/>
    <hyperlink ref="K6465" r:id="rId12999" xr:uid="{00000000-0004-0000-0000-0000C6320000}"/>
    <hyperlink ref="J6466" r:id="rId13000" xr:uid="{00000000-0004-0000-0000-0000C7320000}"/>
    <hyperlink ref="K6466" r:id="rId13001" xr:uid="{00000000-0004-0000-0000-0000C8320000}"/>
    <hyperlink ref="J6467" r:id="rId13002" xr:uid="{00000000-0004-0000-0000-0000C9320000}"/>
    <hyperlink ref="K6467" r:id="rId13003" xr:uid="{00000000-0004-0000-0000-0000CA320000}"/>
    <hyperlink ref="J6468" r:id="rId13004" xr:uid="{00000000-0004-0000-0000-0000CB320000}"/>
    <hyperlink ref="K6468" r:id="rId13005" xr:uid="{00000000-0004-0000-0000-0000CC320000}"/>
    <hyperlink ref="J6469" r:id="rId13006" xr:uid="{00000000-0004-0000-0000-0000CD320000}"/>
    <hyperlink ref="K6469" r:id="rId13007" xr:uid="{00000000-0004-0000-0000-0000CE320000}"/>
    <hyperlink ref="J6470" r:id="rId13008" xr:uid="{00000000-0004-0000-0000-0000CF320000}"/>
    <hyperlink ref="K6470" r:id="rId13009" xr:uid="{00000000-0004-0000-0000-0000D0320000}"/>
    <hyperlink ref="J6471" r:id="rId13010" xr:uid="{00000000-0004-0000-0000-0000D1320000}"/>
    <hyperlink ref="K6471" r:id="rId13011" xr:uid="{00000000-0004-0000-0000-0000D2320000}"/>
    <hyperlink ref="J6472" r:id="rId13012" xr:uid="{00000000-0004-0000-0000-0000D3320000}"/>
    <hyperlink ref="K6472" r:id="rId13013" xr:uid="{00000000-0004-0000-0000-0000D4320000}"/>
    <hyperlink ref="J6473" r:id="rId13014" xr:uid="{00000000-0004-0000-0000-0000D5320000}"/>
    <hyperlink ref="K6473" r:id="rId13015" xr:uid="{00000000-0004-0000-0000-0000D6320000}"/>
    <hyperlink ref="J6474" r:id="rId13016" xr:uid="{00000000-0004-0000-0000-0000D7320000}"/>
    <hyperlink ref="K6474" r:id="rId13017" xr:uid="{00000000-0004-0000-0000-0000D8320000}"/>
    <hyperlink ref="J6475" r:id="rId13018" xr:uid="{00000000-0004-0000-0000-0000D9320000}"/>
    <hyperlink ref="K6475" r:id="rId13019" xr:uid="{00000000-0004-0000-0000-0000DA320000}"/>
    <hyperlink ref="J6476" r:id="rId13020" xr:uid="{00000000-0004-0000-0000-0000DB320000}"/>
    <hyperlink ref="K6476" r:id="rId13021" xr:uid="{00000000-0004-0000-0000-0000DC320000}"/>
    <hyperlink ref="J6477" r:id="rId13022" xr:uid="{00000000-0004-0000-0000-0000DD320000}"/>
    <hyperlink ref="K6477" r:id="rId13023" xr:uid="{00000000-0004-0000-0000-0000DE320000}"/>
    <hyperlink ref="J6478" r:id="rId13024" xr:uid="{00000000-0004-0000-0000-0000DF320000}"/>
    <hyperlink ref="K6478" r:id="rId13025" xr:uid="{00000000-0004-0000-0000-0000E0320000}"/>
    <hyperlink ref="J6479" r:id="rId13026" xr:uid="{00000000-0004-0000-0000-0000E1320000}"/>
    <hyperlink ref="K6479" r:id="rId13027" xr:uid="{00000000-0004-0000-0000-0000E2320000}"/>
    <hyperlink ref="J6480" r:id="rId13028" xr:uid="{00000000-0004-0000-0000-0000E3320000}"/>
    <hyperlink ref="K6480" r:id="rId13029" xr:uid="{00000000-0004-0000-0000-0000E4320000}"/>
    <hyperlink ref="J6481" r:id="rId13030" xr:uid="{00000000-0004-0000-0000-0000E5320000}"/>
    <hyperlink ref="K6481" r:id="rId13031" xr:uid="{00000000-0004-0000-0000-0000E6320000}"/>
    <hyperlink ref="J6482" r:id="rId13032" xr:uid="{00000000-0004-0000-0000-0000E7320000}"/>
    <hyperlink ref="K6482" r:id="rId13033" xr:uid="{00000000-0004-0000-0000-0000E8320000}"/>
    <hyperlink ref="J6483" r:id="rId13034" xr:uid="{00000000-0004-0000-0000-0000E9320000}"/>
    <hyperlink ref="K6483" r:id="rId13035" xr:uid="{00000000-0004-0000-0000-0000EA320000}"/>
    <hyperlink ref="J6484" r:id="rId13036" xr:uid="{00000000-0004-0000-0000-0000EB320000}"/>
    <hyperlink ref="K6484" r:id="rId13037" xr:uid="{00000000-0004-0000-0000-0000EC320000}"/>
    <hyperlink ref="J6485" r:id="rId13038" xr:uid="{00000000-0004-0000-0000-0000ED320000}"/>
    <hyperlink ref="K6485" r:id="rId13039" xr:uid="{00000000-0004-0000-0000-0000EE320000}"/>
    <hyperlink ref="J6486" r:id="rId13040" xr:uid="{00000000-0004-0000-0000-0000EF320000}"/>
    <hyperlink ref="K6486" r:id="rId13041" xr:uid="{00000000-0004-0000-0000-0000F0320000}"/>
    <hyperlink ref="J6487" r:id="rId13042" xr:uid="{00000000-0004-0000-0000-0000F1320000}"/>
    <hyperlink ref="K6487" r:id="rId13043" xr:uid="{00000000-0004-0000-0000-0000F2320000}"/>
    <hyperlink ref="J6488" r:id="rId13044" xr:uid="{00000000-0004-0000-0000-0000F3320000}"/>
    <hyperlink ref="K6488" r:id="rId13045" xr:uid="{00000000-0004-0000-0000-0000F4320000}"/>
    <hyperlink ref="J6489" r:id="rId13046" xr:uid="{00000000-0004-0000-0000-0000F5320000}"/>
    <hyperlink ref="K6489" r:id="rId13047" xr:uid="{00000000-0004-0000-0000-0000F6320000}"/>
    <hyperlink ref="J6490" r:id="rId13048" xr:uid="{00000000-0004-0000-0000-0000F7320000}"/>
    <hyperlink ref="K6490" r:id="rId13049" xr:uid="{00000000-0004-0000-0000-0000F8320000}"/>
    <hyperlink ref="J6491" r:id="rId13050" xr:uid="{00000000-0004-0000-0000-0000F9320000}"/>
    <hyperlink ref="K6491" r:id="rId13051" xr:uid="{00000000-0004-0000-0000-0000FA320000}"/>
    <hyperlink ref="J6492" r:id="rId13052" xr:uid="{00000000-0004-0000-0000-0000FB320000}"/>
    <hyperlink ref="K6492" r:id="rId13053" xr:uid="{00000000-0004-0000-0000-0000FC320000}"/>
    <hyperlink ref="J6493" r:id="rId13054" xr:uid="{00000000-0004-0000-0000-0000FD320000}"/>
    <hyperlink ref="K6493" r:id="rId13055" xr:uid="{00000000-0004-0000-0000-0000FE320000}"/>
    <hyperlink ref="J6494" r:id="rId13056" xr:uid="{00000000-0004-0000-0000-0000FF320000}"/>
    <hyperlink ref="K6494" r:id="rId13057" xr:uid="{00000000-0004-0000-0000-000000330000}"/>
    <hyperlink ref="J6495" r:id="rId13058" xr:uid="{00000000-0004-0000-0000-000001330000}"/>
    <hyperlink ref="K6495" r:id="rId13059" xr:uid="{00000000-0004-0000-0000-000002330000}"/>
    <hyperlink ref="J6496" r:id="rId13060" xr:uid="{00000000-0004-0000-0000-000003330000}"/>
    <hyperlink ref="K6496" r:id="rId13061" xr:uid="{00000000-0004-0000-0000-000004330000}"/>
    <hyperlink ref="J6497" r:id="rId13062" xr:uid="{00000000-0004-0000-0000-000005330000}"/>
    <hyperlink ref="K6497" r:id="rId13063" xr:uid="{00000000-0004-0000-0000-000006330000}"/>
    <hyperlink ref="J6498" r:id="rId13064" xr:uid="{00000000-0004-0000-0000-000007330000}"/>
    <hyperlink ref="K6498" r:id="rId13065" xr:uid="{00000000-0004-0000-0000-000008330000}"/>
    <hyperlink ref="J6499" r:id="rId13066" xr:uid="{00000000-0004-0000-0000-000009330000}"/>
    <hyperlink ref="K6499" r:id="rId13067" xr:uid="{00000000-0004-0000-0000-00000A330000}"/>
    <hyperlink ref="J6500" r:id="rId13068" xr:uid="{00000000-0004-0000-0000-00000B330000}"/>
    <hyperlink ref="K6500" r:id="rId13069" xr:uid="{00000000-0004-0000-0000-00000C330000}"/>
    <hyperlink ref="J6501" r:id="rId13070" xr:uid="{00000000-0004-0000-0000-00000D330000}"/>
    <hyperlink ref="K6501" r:id="rId13071" xr:uid="{00000000-0004-0000-0000-00000E330000}"/>
    <hyperlink ref="J6502" r:id="rId13072" xr:uid="{00000000-0004-0000-0000-00000F330000}"/>
    <hyperlink ref="K6502" r:id="rId13073" xr:uid="{00000000-0004-0000-0000-000010330000}"/>
    <hyperlink ref="J6503" r:id="rId13074" xr:uid="{00000000-0004-0000-0000-000011330000}"/>
    <hyperlink ref="K6503" r:id="rId13075" xr:uid="{00000000-0004-0000-0000-000012330000}"/>
    <hyperlink ref="J6504" r:id="rId13076" xr:uid="{00000000-0004-0000-0000-000013330000}"/>
    <hyperlink ref="K6504" r:id="rId13077" xr:uid="{00000000-0004-0000-0000-000014330000}"/>
    <hyperlink ref="J6505" r:id="rId13078" xr:uid="{00000000-0004-0000-0000-000015330000}"/>
    <hyperlink ref="K6505" r:id="rId13079" xr:uid="{00000000-0004-0000-0000-000016330000}"/>
    <hyperlink ref="J6506" r:id="rId13080" xr:uid="{00000000-0004-0000-0000-000017330000}"/>
    <hyperlink ref="K6506" r:id="rId13081" xr:uid="{00000000-0004-0000-0000-000018330000}"/>
    <hyperlink ref="J6507" r:id="rId13082" xr:uid="{00000000-0004-0000-0000-000019330000}"/>
    <hyperlink ref="K6507" r:id="rId13083" xr:uid="{00000000-0004-0000-0000-00001A330000}"/>
    <hyperlink ref="J6508" r:id="rId13084" xr:uid="{00000000-0004-0000-0000-00001B330000}"/>
    <hyperlink ref="K6508" r:id="rId13085" xr:uid="{00000000-0004-0000-0000-00001C330000}"/>
    <hyperlink ref="J6509" r:id="rId13086" xr:uid="{00000000-0004-0000-0000-00001D330000}"/>
    <hyperlink ref="K6509" r:id="rId13087" xr:uid="{00000000-0004-0000-0000-00001E330000}"/>
    <hyperlink ref="J6510" r:id="rId13088" xr:uid="{00000000-0004-0000-0000-00001F330000}"/>
    <hyperlink ref="K6510" r:id="rId13089" xr:uid="{00000000-0004-0000-0000-000020330000}"/>
    <hyperlink ref="J6511" r:id="rId13090" xr:uid="{00000000-0004-0000-0000-000021330000}"/>
    <hyperlink ref="K6511" r:id="rId13091" xr:uid="{00000000-0004-0000-0000-000022330000}"/>
    <hyperlink ref="J6512" r:id="rId13092" xr:uid="{00000000-0004-0000-0000-000023330000}"/>
    <hyperlink ref="K6512" r:id="rId13093" xr:uid="{00000000-0004-0000-0000-000024330000}"/>
    <hyperlink ref="J6513" r:id="rId13094" xr:uid="{00000000-0004-0000-0000-000025330000}"/>
    <hyperlink ref="K6513" r:id="rId13095" xr:uid="{00000000-0004-0000-0000-000026330000}"/>
    <hyperlink ref="J6514" r:id="rId13096" xr:uid="{00000000-0004-0000-0000-000027330000}"/>
    <hyperlink ref="K6514" r:id="rId13097" xr:uid="{00000000-0004-0000-0000-000028330000}"/>
    <hyperlink ref="J6515" r:id="rId13098" xr:uid="{00000000-0004-0000-0000-000029330000}"/>
    <hyperlink ref="K6515" r:id="rId13099" xr:uid="{00000000-0004-0000-0000-00002A330000}"/>
    <hyperlink ref="J6516" r:id="rId13100" xr:uid="{00000000-0004-0000-0000-00002B330000}"/>
    <hyperlink ref="K6516" r:id="rId13101" xr:uid="{00000000-0004-0000-0000-00002C330000}"/>
    <hyperlink ref="J6517" r:id="rId13102" xr:uid="{00000000-0004-0000-0000-00002D330000}"/>
    <hyperlink ref="K6517" r:id="rId13103" xr:uid="{00000000-0004-0000-0000-00002E330000}"/>
    <hyperlink ref="J6518" r:id="rId13104" xr:uid="{00000000-0004-0000-0000-00002F330000}"/>
    <hyperlink ref="K6518" r:id="rId13105" xr:uid="{00000000-0004-0000-0000-000030330000}"/>
    <hyperlink ref="J6519" r:id="rId13106" xr:uid="{00000000-0004-0000-0000-000031330000}"/>
    <hyperlink ref="K6519" r:id="rId13107" xr:uid="{00000000-0004-0000-0000-000032330000}"/>
    <hyperlink ref="J6520" r:id="rId13108" xr:uid="{00000000-0004-0000-0000-000033330000}"/>
    <hyperlink ref="K6520" r:id="rId13109" xr:uid="{00000000-0004-0000-0000-000034330000}"/>
    <hyperlink ref="J6521" r:id="rId13110" xr:uid="{00000000-0004-0000-0000-000035330000}"/>
    <hyperlink ref="K6521" r:id="rId13111" xr:uid="{00000000-0004-0000-0000-000036330000}"/>
    <hyperlink ref="J6522" r:id="rId13112" xr:uid="{00000000-0004-0000-0000-000037330000}"/>
    <hyperlink ref="K6522" r:id="rId13113" xr:uid="{00000000-0004-0000-0000-000038330000}"/>
    <hyperlink ref="J6523" r:id="rId13114" xr:uid="{00000000-0004-0000-0000-000039330000}"/>
    <hyperlink ref="K6523" r:id="rId13115" xr:uid="{00000000-0004-0000-0000-00003A330000}"/>
    <hyperlink ref="J6524" r:id="rId13116" xr:uid="{00000000-0004-0000-0000-00003B330000}"/>
    <hyperlink ref="K6524" r:id="rId13117" xr:uid="{00000000-0004-0000-0000-00003C330000}"/>
    <hyperlink ref="J6525" r:id="rId13118" xr:uid="{00000000-0004-0000-0000-00003D330000}"/>
    <hyperlink ref="K6525" r:id="rId13119" xr:uid="{00000000-0004-0000-0000-00003E330000}"/>
    <hyperlink ref="J6526" r:id="rId13120" xr:uid="{00000000-0004-0000-0000-00003F330000}"/>
    <hyperlink ref="K6526" r:id="rId13121" xr:uid="{00000000-0004-0000-0000-000040330000}"/>
    <hyperlink ref="J6527" r:id="rId13122" xr:uid="{00000000-0004-0000-0000-000041330000}"/>
    <hyperlink ref="K6527" r:id="rId13123" xr:uid="{00000000-0004-0000-0000-000042330000}"/>
    <hyperlink ref="J6528" r:id="rId13124" xr:uid="{00000000-0004-0000-0000-000043330000}"/>
    <hyperlink ref="K6528" r:id="rId13125" xr:uid="{00000000-0004-0000-0000-000044330000}"/>
    <hyperlink ref="J6529" r:id="rId13126" xr:uid="{00000000-0004-0000-0000-000045330000}"/>
    <hyperlink ref="K6529" r:id="rId13127" xr:uid="{00000000-0004-0000-0000-000046330000}"/>
    <hyperlink ref="J6530" r:id="rId13128" xr:uid="{00000000-0004-0000-0000-000047330000}"/>
    <hyperlink ref="K6530" r:id="rId13129" xr:uid="{00000000-0004-0000-0000-000048330000}"/>
    <hyperlink ref="J6531" r:id="rId13130" xr:uid="{00000000-0004-0000-0000-000049330000}"/>
    <hyperlink ref="K6531" r:id="rId13131" xr:uid="{00000000-0004-0000-0000-00004A330000}"/>
    <hyperlink ref="J6532" r:id="rId13132" xr:uid="{00000000-0004-0000-0000-00004B330000}"/>
    <hyperlink ref="K6532" r:id="rId13133" xr:uid="{00000000-0004-0000-0000-00004C330000}"/>
    <hyperlink ref="J6533" r:id="rId13134" xr:uid="{00000000-0004-0000-0000-00004D330000}"/>
    <hyperlink ref="K6533" r:id="rId13135" xr:uid="{00000000-0004-0000-0000-00004E330000}"/>
    <hyperlink ref="J6534" r:id="rId13136" xr:uid="{00000000-0004-0000-0000-00004F330000}"/>
    <hyperlink ref="K6534" r:id="rId13137" xr:uid="{00000000-0004-0000-0000-000050330000}"/>
    <hyperlink ref="J6535" r:id="rId13138" xr:uid="{00000000-0004-0000-0000-000051330000}"/>
    <hyperlink ref="K6535" r:id="rId13139" xr:uid="{00000000-0004-0000-0000-000052330000}"/>
    <hyperlink ref="J6536" r:id="rId13140" xr:uid="{00000000-0004-0000-0000-000053330000}"/>
    <hyperlink ref="K6536" r:id="rId13141" xr:uid="{00000000-0004-0000-0000-000054330000}"/>
    <hyperlink ref="J6537" r:id="rId13142" xr:uid="{00000000-0004-0000-0000-000055330000}"/>
    <hyperlink ref="K6537" r:id="rId13143" xr:uid="{00000000-0004-0000-0000-000056330000}"/>
    <hyperlink ref="J6538" r:id="rId13144" xr:uid="{00000000-0004-0000-0000-000057330000}"/>
    <hyperlink ref="K6538" r:id="rId13145" xr:uid="{00000000-0004-0000-0000-000058330000}"/>
    <hyperlink ref="J6539" r:id="rId13146" xr:uid="{00000000-0004-0000-0000-000059330000}"/>
    <hyperlink ref="K6539" r:id="rId13147" xr:uid="{00000000-0004-0000-0000-00005A330000}"/>
    <hyperlink ref="J6540" r:id="rId13148" xr:uid="{00000000-0004-0000-0000-00005B330000}"/>
    <hyperlink ref="K6540" r:id="rId13149" xr:uid="{00000000-0004-0000-0000-00005C330000}"/>
    <hyperlink ref="J6541" r:id="rId13150" xr:uid="{00000000-0004-0000-0000-00005D330000}"/>
    <hyperlink ref="K6541" r:id="rId13151" xr:uid="{00000000-0004-0000-0000-00005E330000}"/>
    <hyperlink ref="J6542" r:id="rId13152" xr:uid="{00000000-0004-0000-0000-00005F330000}"/>
    <hyperlink ref="K6542" r:id="rId13153" xr:uid="{00000000-0004-0000-0000-000060330000}"/>
    <hyperlink ref="J6543" r:id="rId13154" xr:uid="{00000000-0004-0000-0000-000061330000}"/>
    <hyperlink ref="K6543" r:id="rId13155" xr:uid="{00000000-0004-0000-0000-000062330000}"/>
    <hyperlink ref="J6544" r:id="rId13156" xr:uid="{00000000-0004-0000-0000-000063330000}"/>
    <hyperlink ref="K6544" r:id="rId13157" xr:uid="{00000000-0004-0000-0000-000064330000}"/>
    <hyperlink ref="J6545" r:id="rId13158" xr:uid="{00000000-0004-0000-0000-000065330000}"/>
    <hyperlink ref="K6545" r:id="rId13159" xr:uid="{00000000-0004-0000-0000-000066330000}"/>
    <hyperlink ref="J6546" r:id="rId13160" xr:uid="{00000000-0004-0000-0000-000067330000}"/>
    <hyperlink ref="K6546" r:id="rId13161" xr:uid="{00000000-0004-0000-0000-000068330000}"/>
    <hyperlink ref="J6547" r:id="rId13162" xr:uid="{00000000-0004-0000-0000-000069330000}"/>
    <hyperlink ref="K6547" r:id="rId13163" xr:uid="{00000000-0004-0000-0000-00006A330000}"/>
    <hyperlink ref="J6548" r:id="rId13164" xr:uid="{00000000-0004-0000-0000-00006B330000}"/>
    <hyperlink ref="K6548" r:id="rId13165" xr:uid="{00000000-0004-0000-0000-00006C330000}"/>
    <hyperlink ref="J6549" r:id="rId13166" xr:uid="{00000000-0004-0000-0000-00006D330000}"/>
    <hyperlink ref="K6549" r:id="rId13167" xr:uid="{00000000-0004-0000-0000-00006E330000}"/>
    <hyperlink ref="J6550" r:id="rId13168" xr:uid="{00000000-0004-0000-0000-00006F330000}"/>
    <hyperlink ref="K6550" r:id="rId13169" xr:uid="{00000000-0004-0000-0000-000070330000}"/>
    <hyperlink ref="J6551" r:id="rId13170" xr:uid="{00000000-0004-0000-0000-000071330000}"/>
    <hyperlink ref="K6551" r:id="rId13171" xr:uid="{00000000-0004-0000-0000-000072330000}"/>
    <hyperlink ref="J6552" r:id="rId13172" xr:uid="{00000000-0004-0000-0000-000073330000}"/>
    <hyperlink ref="K6552" r:id="rId13173" xr:uid="{00000000-0004-0000-0000-000074330000}"/>
    <hyperlink ref="J6553" r:id="rId13174" xr:uid="{00000000-0004-0000-0000-000075330000}"/>
    <hyperlink ref="K6553" r:id="rId13175" xr:uid="{00000000-0004-0000-0000-000076330000}"/>
    <hyperlink ref="J6554" r:id="rId13176" xr:uid="{00000000-0004-0000-0000-000077330000}"/>
    <hyperlink ref="K6554" r:id="rId13177" xr:uid="{00000000-0004-0000-0000-000078330000}"/>
    <hyperlink ref="J6555" r:id="rId13178" xr:uid="{00000000-0004-0000-0000-000079330000}"/>
    <hyperlink ref="K6555" r:id="rId13179" xr:uid="{00000000-0004-0000-0000-00007A330000}"/>
    <hyperlink ref="J6556" r:id="rId13180" xr:uid="{00000000-0004-0000-0000-00007B330000}"/>
    <hyperlink ref="K6556" r:id="rId13181" xr:uid="{00000000-0004-0000-0000-00007C330000}"/>
    <hyperlink ref="J6557" r:id="rId13182" xr:uid="{00000000-0004-0000-0000-00007D330000}"/>
    <hyperlink ref="K6557" r:id="rId13183" xr:uid="{00000000-0004-0000-0000-00007E330000}"/>
    <hyperlink ref="J6558" r:id="rId13184" xr:uid="{00000000-0004-0000-0000-00007F330000}"/>
    <hyperlink ref="K6558" r:id="rId13185" xr:uid="{00000000-0004-0000-0000-000080330000}"/>
    <hyperlink ref="J6559" r:id="rId13186" xr:uid="{00000000-0004-0000-0000-000081330000}"/>
    <hyperlink ref="K6559" r:id="rId13187" xr:uid="{00000000-0004-0000-0000-000082330000}"/>
    <hyperlink ref="J6560" r:id="rId13188" xr:uid="{00000000-0004-0000-0000-000083330000}"/>
    <hyperlink ref="K6560" r:id="rId13189" xr:uid="{00000000-0004-0000-0000-000084330000}"/>
    <hyperlink ref="J6561" r:id="rId13190" xr:uid="{00000000-0004-0000-0000-000085330000}"/>
    <hyperlink ref="K6561" r:id="rId13191" xr:uid="{00000000-0004-0000-0000-000086330000}"/>
    <hyperlink ref="J6562" r:id="rId13192" xr:uid="{00000000-0004-0000-0000-000087330000}"/>
    <hyperlink ref="K6562" r:id="rId13193" xr:uid="{00000000-0004-0000-0000-000088330000}"/>
    <hyperlink ref="J6563" r:id="rId13194" xr:uid="{00000000-0004-0000-0000-000089330000}"/>
    <hyperlink ref="K6563" r:id="rId13195" xr:uid="{00000000-0004-0000-0000-00008A330000}"/>
    <hyperlink ref="J6564" r:id="rId13196" xr:uid="{00000000-0004-0000-0000-00008B330000}"/>
    <hyperlink ref="K6564" r:id="rId13197" xr:uid="{00000000-0004-0000-0000-00008C330000}"/>
    <hyperlink ref="J6565" r:id="rId13198" xr:uid="{00000000-0004-0000-0000-00008D330000}"/>
    <hyperlink ref="K6565" r:id="rId13199" xr:uid="{00000000-0004-0000-0000-00008E330000}"/>
    <hyperlink ref="J6566" r:id="rId13200" xr:uid="{00000000-0004-0000-0000-00008F330000}"/>
    <hyperlink ref="K6566" r:id="rId13201" xr:uid="{00000000-0004-0000-0000-000090330000}"/>
    <hyperlink ref="J6567" r:id="rId13202" xr:uid="{00000000-0004-0000-0000-000091330000}"/>
    <hyperlink ref="K6567" r:id="rId13203" xr:uid="{00000000-0004-0000-0000-000092330000}"/>
    <hyperlink ref="J6568" r:id="rId13204" xr:uid="{00000000-0004-0000-0000-000093330000}"/>
    <hyperlink ref="K6568" r:id="rId13205" xr:uid="{00000000-0004-0000-0000-000094330000}"/>
    <hyperlink ref="J6569" r:id="rId13206" xr:uid="{00000000-0004-0000-0000-000095330000}"/>
    <hyperlink ref="K6569" r:id="rId13207" xr:uid="{00000000-0004-0000-0000-000096330000}"/>
    <hyperlink ref="J6570" r:id="rId13208" xr:uid="{00000000-0004-0000-0000-000097330000}"/>
    <hyperlink ref="K6570" r:id="rId13209" xr:uid="{00000000-0004-0000-0000-000098330000}"/>
    <hyperlink ref="J6571" r:id="rId13210" xr:uid="{00000000-0004-0000-0000-000099330000}"/>
    <hyperlink ref="K6571" r:id="rId13211" xr:uid="{00000000-0004-0000-0000-00009A330000}"/>
    <hyperlink ref="J6572" r:id="rId13212" xr:uid="{00000000-0004-0000-0000-00009B330000}"/>
    <hyperlink ref="K6572" r:id="rId13213" xr:uid="{00000000-0004-0000-0000-00009C330000}"/>
    <hyperlink ref="J6573" r:id="rId13214" xr:uid="{00000000-0004-0000-0000-00009D330000}"/>
    <hyperlink ref="K6573" r:id="rId13215" xr:uid="{00000000-0004-0000-0000-00009E330000}"/>
    <hyperlink ref="J6574" r:id="rId13216" xr:uid="{00000000-0004-0000-0000-00009F330000}"/>
    <hyperlink ref="K6574" r:id="rId13217" xr:uid="{00000000-0004-0000-0000-0000A0330000}"/>
    <hyperlink ref="J6575" r:id="rId13218" xr:uid="{00000000-0004-0000-0000-0000A1330000}"/>
    <hyperlink ref="K6575" r:id="rId13219" xr:uid="{00000000-0004-0000-0000-0000A2330000}"/>
    <hyperlink ref="J6576" r:id="rId13220" xr:uid="{00000000-0004-0000-0000-0000A3330000}"/>
    <hyperlink ref="K6576" r:id="rId13221" xr:uid="{00000000-0004-0000-0000-0000A4330000}"/>
    <hyperlink ref="J6577" r:id="rId13222" xr:uid="{00000000-0004-0000-0000-0000A5330000}"/>
    <hyperlink ref="K6577" r:id="rId13223" xr:uid="{00000000-0004-0000-0000-0000A6330000}"/>
    <hyperlink ref="J6578" r:id="rId13224" xr:uid="{00000000-0004-0000-0000-0000A7330000}"/>
    <hyperlink ref="K6578" r:id="rId13225" xr:uid="{00000000-0004-0000-0000-0000A8330000}"/>
    <hyperlink ref="J6579" r:id="rId13226" xr:uid="{00000000-0004-0000-0000-0000A9330000}"/>
    <hyperlink ref="K6579" r:id="rId13227" xr:uid="{00000000-0004-0000-0000-0000AA330000}"/>
    <hyperlink ref="J6580" r:id="rId13228" xr:uid="{00000000-0004-0000-0000-0000AB330000}"/>
    <hyperlink ref="K6580" r:id="rId13229" xr:uid="{00000000-0004-0000-0000-0000AC330000}"/>
    <hyperlink ref="J6581" r:id="rId13230" xr:uid="{00000000-0004-0000-0000-0000AD330000}"/>
    <hyperlink ref="K6581" r:id="rId13231" xr:uid="{00000000-0004-0000-0000-0000AE330000}"/>
    <hyperlink ref="J6582" r:id="rId13232" xr:uid="{00000000-0004-0000-0000-0000AF330000}"/>
    <hyperlink ref="K6582" r:id="rId13233" xr:uid="{00000000-0004-0000-0000-0000B0330000}"/>
    <hyperlink ref="J6583" r:id="rId13234" xr:uid="{00000000-0004-0000-0000-0000B1330000}"/>
    <hyperlink ref="K6583" r:id="rId13235" xr:uid="{00000000-0004-0000-0000-0000B2330000}"/>
    <hyperlink ref="J6584" r:id="rId13236" xr:uid="{00000000-0004-0000-0000-0000B3330000}"/>
    <hyperlink ref="K6584" r:id="rId13237" xr:uid="{00000000-0004-0000-0000-0000B4330000}"/>
    <hyperlink ref="J6585" r:id="rId13238" xr:uid="{00000000-0004-0000-0000-0000B5330000}"/>
    <hyperlink ref="K6585" r:id="rId13239" xr:uid="{00000000-0004-0000-0000-0000B6330000}"/>
    <hyperlink ref="J6586" r:id="rId13240" xr:uid="{00000000-0004-0000-0000-0000B7330000}"/>
    <hyperlink ref="K6586" r:id="rId13241" xr:uid="{00000000-0004-0000-0000-0000B8330000}"/>
    <hyperlink ref="J6587" r:id="rId13242" xr:uid="{00000000-0004-0000-0000-0000B9330000}"/>
    <hyperlink ref="K6587" r:id="rId13243" xr:uid="{00000000-0004-0000-0000-0000BA330000}"/>
    <hyperlink ref="J6588" r:id="rId13244" xr:uid="{00000000-0004-0000-0000-0000BB330000}"/>
    <hyperlink ref="K6588" r:id="rId13245" xr:uid="{00000000-0004-0000-0000-0000BC330000}"/>
    <hyperlink ref="J6589" r:id="rId13246" xr:uid="{00000000-0004-0000-0000-0000BD330000}"/>
    <hyperlink ref="K6589" r:id="rId13247" xr:uid="{00000000-0004-0000-0000-0000BE330000}"/>
    <hyperlink ref="J6590" r:id="rId13248" xr:uid="{00000000-0004-0000-0000-0000BF330000}"/>
    <hyperlink ref="K6590" r:id="rId13249" xr:uid="{00000000-0004-0000-0000-0000C0330000}"/>
    <hyperlink ref="J6591" r:id="rId13250" xr:uid="{00000000-0004-0000-0000-0000C1330000}"/>
    <hyperlink ref="K6591" r:id="rId13251" xr:uid="{00000000-0004-0000-0000-0000C2330000}"/>
    <hyperlink ref="J6592" r:id="rId13252" xr:uid="{00000000-0004-0000-0000-0000C3330000}"/>
    <hyperlink ref="K6592" r:id="rId13253" xr:uid="{00000000-0004-0000-0000-0000C4330000}"/>
    <hyperlink ref="J6593" r:id="rId13254" xr:uid="{00000000-0004-0000-0000-0000C5330000}"/>
    <hyperlink ref="K6593" r:id="rId13255" xr:uid="{00000000-0004-0000-0000-0000C6330000}"/>
    <hyperlink ref="J6594" r:id="rId13256" xr:uid="{00000000-0004-0000-0000-0000C7330000}"/>
    <hyperlink ref="K6594" r:id="rId13257" xr:uid="{00000000-0004-0000-0000-0000C8330000}"/>
    <hyperlink ref="J6595" r:id="rId13258" xr:uid="{00000000-0004-0000-0000-0000C9330000}"/>
    <hyperlink ref="K6595" r:id="rId13259" xr:uid="{00000000-0004-0000-0000-0000CA330000}"/>
    <hyperlink ref="J6596" r:id="rId13260" xr:uid="{00000000-0004-0000-0000-0000CB330000}"/>
    <hyperlink ref="K6596" r:id="rId13261" xr:uid="{00000000-0004-0000-0000-0000CC330000}"/>
    <hyperlink ref="J6597" r:id="rId13262" xr:uid="{00000000-0004-0000-0000-0000CD330000}"/>
    <hyperlink ref="K6597" r:id="rId13263" xr:uid="{00000000-0004-0000-0000-0000CE330000}"/>
    <hyperlink ref="J6598" r:id="rId13264" xr:uid="{00000000-0004-0000-0000-0000CF330000}"/>
    <hyperlink ref="K6598" r:id="rId13265" xr:uid="{00000000-0004-0000-0000-0000D0330000}"/>
    <hyperlink ref="J6599" r:id="rId13266" xr:uid="{00000000-0004-0000-0000-0000D1330000}"/>
    <hyperlink ref="K6599" r:id="rId13267" xr:uid="{00000000-0004-0000-0000-0000D2330000}"/>
    <hyperlink ref="J6600" r:id="rId13268" xr:uid="{00000000-0004-0000-0000-0000D3330000}"/>
    <hyperlink ref="K6600" r:id="rId13269" xr:uid="{00000000-0004-0000-0000-0000D4330000}"/>
    <hyperlink ref="J6601" r:id="rId13270" xr:uid="{00000000-0004-0000-0000-0000D5330000}"/>
    <hyperlink ref="K6601" r:id="rId13271" xr:uid="{00000000-0004-0000-0000-0000D6330000}"/>
    <hyperlink ref="J6602" r:id="rId13272" xr:uid="{00000000-0004-0000-0000-0000D7330000}"/>
    <hyperlink ref="K6602" r:id="rId13273" xr:uid="{00000000-0004-0000-0000-0000D8330000}"/>
    <hyperlink ref="J6603" r:id="rId13274" xr:uid="{00000000-0004-0000-0000-0000D9330000}"/>
    <hyperlink ref="K6603" r:id="rId13275" xr:uid="{00000000-0004-0000-0000-0000DA330000}"/>
    <hyperlink ref="J6604" r:id="rId13276" xr:uid="{00000000-0004-0000-0000-0000DB330000}"/>
    <hyperlink ref="K6604" r:id="rId13277" xr:uid="{00000000-0004-0000-0000-0000DC330000}"/>
    <hyperlink ref="J6605" r:id="rId13278" xr:uid="{00000000-0004-0000-0000-0000DD330000}"/>
    <hyperlink ref="K6605" r:id="rId13279" xr:uid="{00000000-0004-0000-0000-0000DE330000}"/>
    <hyperlink ref="J6606" r:id="rId13280" xr:uid="{00000000-0004-0000-0000-0000DF330000}"/>
    <hyperlink ref="K6606" r:id="rId13281" xr:uid="{00000000-0004-0000-0000-0000E0330000}"/>
    <hyperlink ref="J6607" r:id="rId13282" xr:uid="{00000000-0004-0000-0000-0000E1330000}"/>
    <hyperlink ref="K6607" r:id="rId13283" xr:uid="{00000000-0004-0000-0000-0000E2330000}"/>
    <hyperlink ref="J6608" r:id="rId13284" xr:uid="{00000000-0004-0000-0000-0000E3330000}"/>
    <hyperlink ref="K6608" r:id="rId13285" xr:uid="{00000000-0004-0000-0000-0000E4330000}"/>
    <hyperlink ref="J6609" r:id="rId13286" xr:uid="{00000000-0004-0000-0000-0000E5330000}"/>
    <hyperlink ref="K6609" r:id="rId13287" xr:uid="{00000000-0004-0000-0000-0000E6330000}"/>
    <hyperlink ref="J6610" r:id="rId13288" xr:uid="{00000000-0004-0000-0000-0000E7330000}"/>
    <hyperlink ref="K6610" r:id="rId13289" xr:uid="{00000000-0004-0000-0000-0000E8330000}"/>
    <hyperlink ref="J6611" r:id="rId13290" xr:uid="{00000000-0004-0000-0000-0000E9330000}"/>
    <hyperlink ref="K6611" r:id="rId13291" xr:uid="{00000000-0004-0000-0000-0000EA330000}"/>
    <hyperlink ref="J6612" r:id="rId13292" xr:uid="{00000000-0004-0000-0000-0000EB330000}"/>
    <hyperlink ref="K6612" r:id="rId13293" xr:uid="{00000000-0004-0000-0000-0000EC330000}"/>
    <hyperlink ref="J6613" r:id="rId13294" xr:uid="{00000000-0004-0000-0000-0000ED330000}"/>
    <hyperlink ref="K6613" r:id="rId13295" xr:uid="{00000000-0004-0000-0000-0000EE330000}"/>
    <hyperlink ref="J6614" r:id="rId13296" xr:uid="{00000000-0004-0000-0000-0000EF330000}"/>
    <hyperlink ref="K6614" r:id="rId13297" xr:uid="{00000000-0004-0000-0000-0000F0330000}"/>
    <hyperlink ref="J6615" r:id="rId13298" xr:uid="{00000000-0004-0000-0000-0000F1330000}"/>
    <hyperlink ref="K6615" r:id="rId13299" xr:uid="{00000000-0004-0000-0000-0000F2330000}"/>
    <hyperlink ref="J6616" r:id="rId13300" xr:uid="{00000000-0004-0000-0000-0000F3330000}"/>
    <hyperlink ref="K6616" r:id="rId13301" xr:uid="{00000000-0004-0000-0000-0000F4330000}"/>
    <hyperlink ref="J6617" r:id="rId13302" xr:uid="{00000000-0004-0000-0000-0000F5330000}"/>
    <hyperlink ref="K6617" r:id="rId13303" xr:uid="{00000000-0004-0000-0000-0000F6330000}"/>
    <hyperlink ref="J6618" r:id="rId13304" xr:uid="{00000000-0004-0000-0000-0000F7330000}"/>
    <hyperlink ref="K6618" r:id="rId13305" xr:uid="{00000000-0004-0000-0000-0000F8330000}"/>
    <hyperlink ref="J6619" r:id="rId13306" xr:uid="{00000000-0004-0000-0000-0000F9330000}"/>
    <hyperlink ref="K6619" r:id="rId13307" xr:uid="{00000000-0004-0000-0000-0000FA330000}"/>
    <hyperlink ref="J6620" r:id="rId13308" xr:uid="{00000000-0004-0000-0000-0000FB330000}"/>
    <hyperlink ref="K6620" r:id="rId13309" xr:uid="{00000000-0004-0000-0000-0000FC330000}"/>
    <hyperlink ref="J6621" r:id="rId13310" xr:uid="{00000000-0004-0000-0000-0000FD330000}"/>
    <hyperlink ref="K6621" r:id="rId13311" xr:uid="{00000000-0004-0000-0000-0000FE330000}"/>
    <hyperlink ref="J6622" r:id="rId13312" xr:uid="{00000000-0004-0000-0000-0000FF330000}"/>
    <hyperlink ref="K6622" r:id="rId13313" xr:uid="{00000000-0004-0000-0000-000000340000}"/>
    <hyperlink ref="J6623" r:id="rId13314" xr:uid="{00000000-0004-0000-0000-000001340000}"/>
    <hyperlink ref="K6623" r:id="rId13315" xr:uid="{00000000-0004-0000-0000-000002340000}"/>
    <hyperlink ref="J6624" r:id="rId13316" xr:uid="{00000000-0004-0000-0000-000003340000}"/>
    <hyperlink ref="K6624" r:id="rId13317" xr:uid="{00000000-0004-0000-0000-000004340000}"/>
    <hyperlink ref="J6625" r:id="rId13318" xr:uid="{00000000-0004-0000-0000-000005340000}"/>
    <hyperlink ref="K6625" r:id="rId13319" xr:uid="{00000000-0004-0000-0000-000006340000}"/>
    <hyperlink ref="E6626" r:id="rId13320" xr:uid="{00000000-0004-0000-0000-000007340000}"/>
    <hyperlink ref="J6626" r:id="rId13321" xr:uid="{00000000-0004-0000-0000-000008340000}"/>
    <hyperlink ref="K6626" r:id="rId13322" xr:uid="{00000000-0004-0000-0000-000009340000}"/>
    <hyperlink ref="E6627" r:id="rId13323" xr:uid="{00000000-0004-0000-0000-00000A340000}"/>
    <hyperlink ref="J6627" r:id="rId13324" xr:uid="{00000000-0004-0000-0000-00000B340000}"/>
    <hyperlink ref="K6627" r:id="rId13325" xr:uid="{00000000-0004-0000-0000-00000C340000}"/>
    <hyperlink ref="J6628" r:id="rId13326" xr:uid="{00000000-0004-0000-0000-00000D340000}"/>
    <hyperlink ref="K6628" r:id="rId13327" xr:uid="{00000000-0004-0000-0000-00000E340000}"/>
    <hyperlink ref="E6629" r:id="rId13328" xr:uid="{00000000-0004-0000-0000-00000F340000}"/>
    <hyperlink ref="J6629" r:id="rId13329" xr:uid="{00000000-0004-0000-0000-000010340000}"/>
    <hyperlink ref="K6629" r:id="rId13330" xr:uid="{00000000-0004-0000-0000-000011340000}"/>
    <hyperlink ref="E6630" r:id="rId13331" xr:uid="{00000000-0004-0000-0000-000012340000}"/>
    <hyperlink ref="J6630" r:id="rId13332" xr:uid="{00000000-0004-0000-0000-000013340000}"/>
    <hyperlink ref="K6630" r:id="rId13333" xr:uid="{00000000-0004-0000-0000-000014340000}"/>
    <hyperlink ref="J6631" r:id="rId13334" xr:uid="{00000000-0004-0000-0000-000015340000}"/>
    <hyperlink ref="K6631" r:id="rId13335" xr:uid="{00000000-0004-0000-0000-000016340000}"/>
    <hyperlink ref="E6632" r:id="rId13336" xr:uid="{00000000-0004-0000-0000-000017340000}"/>
    <hyperlink ref="J6632" r:id="rId13337" xr:uid="{00000000-0004-0000-0000-000018340000}"/>
    <hyperlink ref="K6632" r:id="rId13338" xr:uid="{00000000-0004-0000-0000-000019340000}"/>
    <hyperlink ref="E6633" r:id="rId13339" xr:uid="{00000000-0004-0000-0000-00001A340000}"/>
    <hyperlink ref="J6633" r:id="rId13340" xr:uid="{00000000-0004-0000-0000-00001B340000}"/>
    <hyperlink ref="K6633" r:id="rId13341" xr:uid="{00000000-0004-0000-0000-00001C340000}"/>
    <hyperlink ref="E6634" r:id="rId13342" xr:uid="{00000000-0004-0000-0000-00001D340000}"/>
    <hyperlink ref="J6634" r:id="rId13343" xr:uid="{00000000-0004-0000-0000-00001E340000}"/>
    <hyperlink ref="K6634" r:id="rId13344" xr:uid="{00000000-0004-0000-0000-00001F340000}"/>
    <hyperlink ref="J6635" r:id="rId13345" xr:uid="{00000000-0004-0000-0000-000020340000}"/>
    <hyperlink ref="K6635" r:id="rId13346" xr:uid="{00000000-0004-0000-0000-000021340000}"/>
    <hyperlink ref="E6636" r:id="rId13347" xr:uid="{00000000-0004-0000-0000-000022340000}"/>
    <hyperlink ref="J6636" r:id="rId13348" xr:uid="{00000000-0004-0000-0000-000023340000}"/>
    <hyperlink ref="K6636" r:id="rId13349" xr:uid="{00000000-0004-0000-0000-000024340000}"/>
    <hyperlink ref="E6637" r:id="rId13350" xr:uid="{00000000-0004-0000-0000-000025340000}"/>
    <hyperlink ref="J6637" r:id="rId13351" xr:uid="{00000000-0004-0000-0000-000026340000}"/>
    <hyperlink ref="K6637" r:id="rId13352" xr:uid="{00000000-0004-0000-0000-000027340000}"/>
    <hyperlink ref="J6638" r:id="rId13353" xr:uid="{00000000-0004-0000-0000-000028340000}"/>
    <hyperlink ref="K6638" r:id="rId13354" xr:uid="{00000000-0004-0000-0000-000029340000}"/>
    <hyperlink ref="E6639" r:id="rId13355" xr:uid="{00000000-0004-0000-0000-00002A340000}"/>
    <hyperlink ref="J6639" r:id="rId13356" xr:uid="{00000000-0004-0000-0000-00002B340000}"/>
    <hyperlink ref="K6639" r:id="rId13357" xr:uid="{00000000-0004-0000-0000-00002C340000}"/>
    <hyperlink ref="E6640" r:id="rId13358" xr:uid="{00000000-0004-0000-0000-00002D340000}"/>
    <hyperlink ref="J6640" r:id="rId13359" xr:uid="{00000000-0004-0000-0000-00002E340000}"/>
    <hyperlink ref="K6640" r:id="rId13360" xr:uid="{00000000-0004-0000-0000-00002F340000}"/>
    <hyperlink ref="E6641" r:id="rId13361" xr:uid="{00000000-0004-0000-0000-000030340000}"/>
    <hyperlink ref="J6641" r:id="rId13362" xr:uid="{00000000-0004-0000-0000-000031340000}"/>
    <hyperlink ref="K6641" r:id="rId13363" xr:uid="{00000000-0004-0000-0000-000032340000}"/>
    <hyperlink ref="E6642" r:id="rId13364" xr:uid="{00000000-0004-0000-0000-000033340000}"/>
    <hyperlink ref="J6642" r:id="rId13365" xr:uid="{00000000-0004-0000-0000-000034340000}"/>
    <hyperlink ref="K6642" r:id="rId13366" xr:uid="{00000000-0004-0000-0000-000035340000}"/>
    <hyperlink ref="E6643" r:id="rId13367" xr:uid="{00000000-0004-0000-0000-000036340000}"/>
    <hyperlink ref="J6643" r:id="rId13368" xr:uid="{00000000-0004-0000-0000-000037340000}"/>
    <hyperlink ref="K6643" r:id="rId13369" xr:uid="{00000000-0004-0000-0000-000038340000}"/>
    <hyperlink ref="E6644" r:id="rId13370" xr:uid="{00000000-0004-0000-0000-000039340000}"/>
    <hyperlink ref="J6644" r:id="rId13371" xr:uid="{00000000-0004-0000-0000-00003A340000}"/>
    <hyperlink ref="K6644" r:id="rId13372" xr:uid="{00000000-0004-0000-0000-00003B340000}"/>
    <hyperlink ref="E6645" r:id="rId13373" xr:uid="{00000000-0004-0000-0000-00003C340000}"/>
    <hyperlink ref="J6645" r:id="rId13374" xr:uid="{00000000-0004-0000-0000-00003D340000}"/>
    <hyperlink ref="K6645" r:id="rId13375" xr:uid="{00000000-0004-0000-0000-00003E340000}"/>
    <hyperlink ref="E6646" r:id="rId13376" xr:uid="{00000000-0004-0000-0000-00003F340000}"/>
    <hyperlink ref="J6646" r:id="rId13377" xr:uid="{00000000-0004-0000-0000-000040340000}"/>
    <hyperlink ref="K6646" r:id="rId13378" xr:uid="{00000000-0004-0000-0000-000041340000}"/>
    <hyperlink ref="E6647" r:id="rId13379" xr:uid="{00000000-0004-0000-0000-000042340000}"/>
    <hyperlink ref="J6647" r:id="rId13380" xr:uid="{00000000-0004-0000-0000-000043340000}"/>
    <hyperlink ref="K6647" r:id="rId13381" xr:uid="{00000000-0004-0000-0000-000044340000}"/>
    <hyperlink ref="E6648" r:id="rId13382" xr:uid="{00000000-0004-0000-0000-000045340000}"/>
    <hyperlink ref="J6648" r:id="rId13383" xr:uid="{00000000-0004-0000-0000-000046340000}"/>
    <hyperlink ref="K6648" r:id="rId13384" xr:uid="{00000000-0004-0000-0000-000047340000}"/>
    <hyperlink ref="E6649" r:id="rId13385" xr:uid="{00000000-0004-0000-0000-000048340000}"/>
    <hyperlink ref="J6649" r:id="rId13386" xr:uid="{00000000-0004-0000-0000-000049340000}"/>
    <hyperlink ref="K6649" r:id="rId13387" xr:uid="{00000000-0004-0000-0000-00004A340000}"/>
    <hyperlink ref="E6650" r:id="rId13388" xr:uid="{00000000-0004-0000-0000-00004B340000}"/>
    <hyperlink ref="J6650" r:id="rId13389" xr:uid="{00000000-0004-0000-0000-00004C340000}"/>
    <hyperlink ref="K6650" r:id="rId13390" xr:uid="{00000000-0004-0000-0000-00004D340000}"/>
    <hyperlink ref="E6651" r:id="rId13391" xr:uid="{00000000-0004-0000-0000-00004E340000}"/>
    <hyperlink ref="J6651" r:id="rId13392" xr:uid="{00000000-0004-0000-0000-00004F340000}"/>
    <hyperlink ref="K6651" r:id="rId13393" xr:uid="{00000000-0004-0000-0000-000050340000}"/>
    <hyperlink ref="E6652" r:id="rId13394" xr:uid="{00000000-0004-0000-0000-000051340000}"/>
    <hyperlink ref="J6652" r:id="rId13395" xr:uid="{00000000-0004-0000-0000-000052340000}"/>
    <hyperlink ref="K6652" r:id="rId13396" xr:uid="{00000000-0004-0000-0000-000053340000}"/>
    <hyperlink ref="E6653" r:id="rId13397" xr:uid="{00000000-0004-0000-0000-000054340000}"/>
    <hyperlink ref="J6653" r:id="rId13398" xr:uid="{00000000-0004-0000-0000-000055340000}"/>
    <hyperlink ref="K6653" r:id="rId13399" xr:uid="{00000000-0004-0000-0000-000056340000}"/>
    <hyperlink ref="E6654" r:id="rId13400" xr:uid="{00000000-0004-0000-0000-000057340000}"/>
    <hyperlink ref="J6654" r:id="rId13401" xr:uid="{00000000-0004-0000-0000-000058340000}"/>
    <hyperlink ref="K6654" r:id="rId13402" xr:uid="{00000000-0004-0000-0000-000059340000}"/>
    <hyperlink ref="E6655" r:id="rId13403" xr:uid="{00000000-0004-0000-0000-00005A340000}"/>
    <hyperlink ref="J6655" r:id="rId13404" xr:uid="{00000000-0004-0000-0000-00005B340000}"/>
    <hyperlink ref="K6655" r:id="rId13405" xr:uid="{00000000-0004-0000-0000-00005C340000}"/>
    <hyperlink ref="E6656" r:id="rId13406" xr:uid="{00000000-0004-0000-0000-00005D340000}"/>
    <hyperlink ref="J6656" r:id="rId13407" xr:uid="{00000000-0004-0000-0000-00005E340000}"/>
    <hyperlink ref="K6656" r:id="rId13408" xr:uid="{00000000-0004-0000-0000-00005F340000}"/>
    <hyperlink ref="E6657" r:id="rId13409" xr:uid="{00000000-0004-0000-0000-000060340000}"/>
    <hyperlink ref="J6657" r:id="rId13410" xr:uid="{00000000-0004-0000-0000-000061340000}"/>
    <hyperlink ref="K6657" r:id="rId13411" xr:uid="{00000000-0004-0000-0000-000062340000}"/>
    <hyperlink ref="E6658" r:id="rId13412" xr:uid="{00000000-0004-0000-0000-000063340000}"/>
    <hyperlink ref="J6658" r:id="rId13413" xr:uid="{00000000-0004-0000-0000-000064340000}"/>
    <hyperlink ref="K6658" r:id="rId13414" xr:uid="{00000000-0004-0000-0000-000065340000}"/>
    <hyperlink ref="E6659" r:id="rId13415" xr:uid="{00000000-0004-0000-0000-000066340000}"/>
    <hyperlink ref="J6659" r:id="rId13416" xr:uid="{00000000-0004-0000-0000-000067340000}"/>
    <hyperlink ref="K6659" r:id="rId13417" xr:uid="{00000000-0004-0000-0000-000068340000}"/>
    <hyperlink ref="E6660" r:id="rId13418" xr:uid="{00000000-0004-0000-0000-000069340000}"/>
    <hyperlink ref="J6660" r:id="rId13419" xr:uid="{00000000-0004-0000-0000-00006A340000}"/>
    <hyperlink ref="K6660" r:id="rId13420" xr:uid="{00000000-0004-0000-0000-00006B340000}"/>
    <hyperlink ref="E6661" r:id="rId13421" xr:uid="{00000000-0004-0000-0000-00006C340000}"/>
    <hyperlink ref="J6661" r:id="rId13422" xr:uid="{00000000-0004-0000-0000-00006D340000}"/>
    <hyperlink ref="K6661" r:id="rId13423" xr:uid="{00000000-0004-0000-0000-00006E340000}"/>
    <hyperlink ref="E6662" r:id="rId13424" xr:uid="{00000000-0004-0000-0000-00006F340000}"/>
    <hyperlink ref="J6662" r:id="rId13425" xr:uid="{00000000-0004-0000-0000-000070340000}"/>
    <hyperlink ref="K6662" r:id="rId13426" xr:uid="{00000000-0004-0000-0000-000071340000}"/>
    <hyperlink ref="E6663" r:id="rId13427" xr:uid="{00000000-0004-0000-0000-000072340000}"/>
    <hyperlink ref="J6663" r:id="rId13428" xr:uid="{00000000-0004-0000-0000-000073340000}"/>
    <hyperlink ref="K6663" r:id="rId13429" xr:uid="{00000000-0004-0000-0000-000074340000}"/>
    <hyperlink ref="E6664" r:id="rId13430" xr:uid="{00000000-0004-0000-0000-000075340000}"/>
    <hyperlink ref="J6664" r:id="rId13431" xr:uid="{00000000-0004-0000-0000-000076340000}"/>
    <hyperlink ref="K6664" r:id="rId13432" xr:uid="{00000000-0004-0000-0000-000077340000}"/>
    <hyperlink ref="E6665" r:id="rId13433" xr:uid="{00000000-0004-0000-0000-000078340000}"/>
    <hyperlink ref="J6665" r:id="rId13434" xr:uid="{00000000-0004-0000-0000-000079340000}"/>
    <hyperlink ref="K6665" r:id="rId13435" xr:uid="{00000000-0004-0000-0000-00007A340000}"/>
    <hyperlink ref="E6666" r:id="rId13436" xr:uid="{00000000-0004-0000-0000-00007B340000}"/>
    <hyperlink ref="J6666" r:id="rId13437" xr:uid="{00000000-0004-0000-0000-00007C340000}"/>
    <hyperlink ref="K6666" r:id="rId13438" xr:uid="{00000000-0004-0000-0000-00007D340000}"/>
    <hyperlink ref="E6667" r:id="rId13439" xr:uid="{00000000-0004-0000-0000-00007E340000}"/>
    <hyperlink ref="J6667" r:id="rId13440" xr:uid="{00000000-0004-0000-0000-00007F340000}"/>
    <hyperlink ref="K6667" r:id="rId13441" xr:uid="{00000000-0004-0000-0000-000080340000}"/>
    <hyperlink ref="E6668" r:id="rId13442" xr:uid="{00000000-0004-0000-0000-000081340000}"/>
    <hyperlink ref="J6668" r:id="rId13443" xr:uid="{00000000-0004-0000-0000-000082340000}"/>
    <hyperlink ref="K6668" r:id="rId13444" xr:uid="{00000000-0004-0000-0000-000083340000}"/>
    <hyperlink ref="J6669" r:id="rId13445" xr:uid="{00000000-0004-0000-0000-000084340000}"/>
    <hyperlink ref="K6669" r:id="rId13446" xr:uid="{00000000-0004-0000-0000-000085340000}"/>
    <hyperlink ref="J6670" r:id="rId13447" xr:uid="{00000000-0004-0000-0000-000086340000}"/>
    <hyperlink ref="K6670" r:id="rId13448" xr:uid="{00000000-0004-0000-0000-000087340000}"/>
    <hyperlink ref="E6671" r:id="rId13449" xr:uid="{00000000-0004-0000-0000-000088340000}"/>
    <hyperlink ref="J6671" r:id="rId13450" xr:uid="{00000000-0004-0000-0000-000089340000}"/>
    <hyperlink ref="K6671" r:id="rId13451" xr:uid="{00000000-0004-0000-0000-00008A340000}"/>
    <hyperlink ref="E6672" r:id="rId13452" xr:uid="{00000000-0004-0000-0000-00008B340000}"/>
    <hyperlink ref="J6672" r:id="rId13453" xr:uid="{00000000-0004-0000-0000-00008C340000}"/>
    <hyperlink ref="K6672" r:id="rId13454" xr:uid="{00000000-0004-0000-0000-00008D340000}"/>
    <hyperlink ref="J6673" r:id="rId13455" xr:uid="{00000000-0004-0000-0000-00008E340000}"/>
    <hyperlink ref="K6673" r:id="rId13456" xr:uid="{00000000-0004-0000-0000-00008F340000}"/>
    <hyperlink ref="J6674" r:id="rId13457" xr:uid="{00000000-0004-0000-0000-000090340000}"/>
    <hyperlink ref="K6674" r:id="rId13458" xr:uid="{00000000-0004-0000-0000-000091340000}"/>
    <hyperlink ref="J6675" r:id="rId13459" xr:uid="{00000000-0004-0000-0000-000092340000}"/>
    <hyperlink ref="K6675" r:id="rId13460" xr:uid="{00000000-0004-0000-0000-000093340000}"/>
    <hyperlink ref="J6676" r:id="rId13461" xr:uid="{00000000-0004-0000-0000-000094340000}"/>
    <hyperlink ref="K6676" r:id="rId13462" xr:uid="{00000000-0004-0000-0000-000095340000}"/>
    <hyperlink ref="J6677" r:id="rId13463" xr:uid="{00000000-0004-0000-0000-000096340000}"/>
    <hyperlink ref="K6677" r:id="rId13464" xr:uid="{00000000-0004-0000-0000-000097340000}"/>
    <hyperlink ref="J6678" r:id="rId13465" xr:uid="{00000000-0004-0000-0000-000098340000}"/>
    <hyperlink ref="K6678" r:id="rId13466" xr:uid="{00000000-0004-0000-0000-000099340000}"/>
    <hyperlink ref="J6679" r:id="rId13467" xr:uid="{00000000-0004-0000-0000-00009A340000}"/>
    <hyperlink ref="K6679" r:id="rId13468" xr:uid="{00000000-0004-0000-0000-00009B340000}"/>
    <hyperlink ref="J6680" r:id="rId13469" xr:uid="{00000000-0004-0000-0000-00009C340000}"/>
    <hyperlink ref="K6680" r:id="rId13470" xr:uid="{00000000-0004-0000-0000-00009D340000}"/>
    <hyperlink ref="J6681" r:id="rId13471" xr:uid="{00000000-0004-0000-0000-00009E340000}"/>
    <hyperlink ref="K6681" r:id="rId13472" xr:uid="{00000000-0004-0000-0000-00009F340000}"/>
    <hyperlink ref="J6682" r:id="rId13473" xr:uid="{00000000-0004-0000-0000-0000A0340000}"/>
    <hyperlink ref="K6682" r:id="rId13474" xr:uid="{00000000-0004-0000-0000-0000A1340000}"/>
    <hyperlink ref="J6683" r:id="rId13475" xr:uid="{00000000-0004-0000-0000-0000A2340000}"/>
    <hyperlink ref="K6683" r:id="rId13476" xr:uid="{00000000-0004-0000-0000-0000A3340000}"/>
    <hyperlink ref="J6684" r:id="rId13477" xr:uid="{00000000-0004-0000-0000-0000A4340000}"/>
    <hyperlink ref="K6684" r:id="rId13478" xr:uid="{00000000-0004-0000-0000-0000A5340000}"/>
    <hyperlink ref="J6685" r:id="rId13479" xr:uid="{00000000-0004-0000-0000-0000A6340000}"/>
    <hyperlink ref="K6685" r:id="rId13480" xr:uid="{00000000-0004-0000-0000-0000A7340000}"/>
    <hyperlink ref="J6686" r:id="rId13481" xr:uid="{00000000-0004-0000-0000-0000A8340000}"/>
    <hyperlink ref="K6686" r:id="rId13482" xr:uid="{00000000-0004-0000-0000-0000A9340000}"/>
    <hyperlink ref="J6687" r:id="rId13483" xr:uid="{00000000-0004-0000-0000-0000AA340000}"/>
    <hyperlink ref="K6687" r:id="rId13484" xr:uid="{00000000-0004-0000-0000-0000AB340000}"/>
    <hyperlink ref="J6688" r:id="rId13485" xr:uid="{00000000-0004-0000-0000-0000AC340000}"/>
    <hyperlink ref="K6688" r:id="rId13486" xr:uid="{00000000-0004-0000-0000-0000AD340000}"/>
    <hyperlink ref="J6689" r:id="rId13487" xr:uid="{00000000-0004-0000-0000-0000AE340000}"/>
    <hyperlink ref="K6689" r:id="rId13488" xr:uid="{00000000-0004-0000-0000-0000AF340000}"/>
    <hyperlink ref="J6690" r:id="rId13489" xr:uid="{00000000-0004-0000-0000-0000B0340000}"/>
    <hyperlink ref="K6690" r:id="rId13490" xr:uid="{00000000-0004-0000-0000-0000B1340000}"/>
    <hyperlink ref="J6691" r:id="rId13491" xr:uid="{00000000-0004-0000-0000-0000B2340000}"/>
    <hyperlink ref="K6691" r:id="rId13492" xr:uid="{00000000-0004-0000-0000-0000B3340000}"/>
    <hyperlink ref="J6692" r:id="rId13493" xr:uid="{00000000-0004-0000-0000-0000B4340000}"/>
    <hyperlink ref="K6692" r:id="rId13494" xr:uid="{00000000-0004-0000-0000-0000B5340000}"/>
    <hyperlink ref="E6693" r:id="rId13495" xr:uid="{00000000-0004-0000-0000-0000B6340000}"/>
    <hyperlink ref="J6693" r:id="rId13496" xr:uid="{00000000-0004-0000-0000-0000B7340000}"/>
    <hyperlink ref="K6693" r:id="rId13497" xr:uid="{00000000-0004-0000-0000-0000B8340000}"/>
    <hyperlink ref="E6694" r:id="rId13498" xr:uid="{00000000-0004-0000-0000-0000B9340000}"/>
    <hyperlink ref="J6694" r:id="rId13499" xr:uid="{00000000-0004-0000-0000-0000BA340000}"/>
    <hyperlink ref="K6694" r:id="rId13500" xr:uid="{00000000-0004-0000-0000-0000BB340000}"/>
    <hyperlink ref="E6695" r:id="rId13501" xr:uid="{00000000-0004-0000-0000-0000BC340000}"/>
    <hyperlink ref="J6695" r:id="rId13502" xr:uid="{00000000-0004-0000-0000-0000BD340000}"/>
    <hyperlink ref="K6695" r:id="rId13503" xr:uid="{00000000-0004-0000-0000-0000BE340000}"/>
    <hyperlink ref="E6696" r:id="rId13504" xr:uid="{00000000-0004-0000-0000-0000BF340000}"/>
    <hyperlink ref="J6696" r:id="rId13505" xr:uid="{00000000-0004-0000-0000-0000C0340000}"/>
    <hyperlink ref="K6696" r:id="rId13506" xr:uid="{00000000-0004-0000-0000-0000C1340000}"/>
    <hyperlink ref="E6697" r:id="rId13507" xr:uid="{00000000-0004-0000-0000-0000C2340000}"/>
    <hyperlink ref="J6697" r:id="rId13508" xr:uid="{00000000-0004-0000-0000-0000C3340000}"/>
    <hyperlink ref="K6697" r:id="rId13509" xr:uid="{00000000-0004-0000-0000-0000C4340000}"/>
    <hyperlink ref="J6698" r:id="rId13510" xr:uid="{00000000-0004-0000-0000-0000C5340000}"/>
    <hyperlink ref="K6698" r:id="rId13511" xr:uid="{00000000-0004-0000-0000-0000C6340000}"/>
    <hyperlink ref="J6699" r:id="rId13512" xr:uid="{00000000-0004-0000-0000-0000C7340000}"/>
    <hyperlink ref="K6699" r:id="rId13513" xr:uid="{00000000-0004-0000-0000-0000C8340000}"/>
    <hyperlink ref="J6700" r:id="rId13514" xr:uid="{00000000-0004-0000-0000-0000C9340000}"/>
    <hyperlink ref="K6700" r:id="rId13515" xr:uid="{00000000-0004-0000-0000-0000CA340000}"/>
    <hyperlink ref="E6701" r:id="rId13516" xr:uid="{00000000-0004-0000-0000-0000CB340000}"/>
    <hyperlink ref="J6701" r:id="rId13517" xr:uid="{00000000-0004-0000-0000-0000CC340000}"/>
    <hyperlink ref="K6701" r:id="rId13518" xr:uid="{00000000-0004-0000-0000-0000CD340000}"/>
    <hyperlink ref="J6702" r:id="rId13519" xr:uid="{00000000-0004-0000-0000-0000CE340000}"/>
    <hyperlink ref="K6702" r:id="rId13520" xr:uid="{00000000-0004-0000-0000-0000CF340000}"/>
    <hyperlink ref="J6703" r:id="rId13521" xr:uid="{00000000-0004-0000-0000-0000D0340000}"/>
    <hyperlink ref="K6703" r:id="rId13522" xr:uid="{00000000-0004-0000-0000-0000D1340000}"/>
    <hyperlink ref="E6704" r:id="rId13523" xr:uid="{00000000-0004-0000-0000-0000D2340000}"/>
    <hyperlink ref="J6704" r:id="rId13524" xr:uid="{00000000-0004-0000-0000-0000D3340000}"/>
    <hyperlink ref="K6704" r:id="rId13525" xr:uid="{00000000-0004-0000-0000-0000D4340000}"/>
    <hyperlink ref="J6705" r:id="rId13526" xr:uid="{00000000-0004-0000-0000-0000D5340000}"/>
    <hyperlink ref="K6705" r:id="rId13527" xr:uid="{00000000-0004-0000-0000-0000D6340000}"/>
    <hyperlink ref="E6706" r:id="rId13528" xr:uid="{00000000-0004-0000-0000-0000D7340000}"/>
    <hyperlink ref="J6706" r:id="rId13529" xr:uid="{00000000-0004-0000-0000-0000D8340000}"/>
    <hyperlink ref="K6706" r:id="rId13530" xr:uid="{00000000-0004-0000-0000-0000D9340000}"/>
    <hyperlink ref="J6707" r:id="rId13531" xr:uid="{00000000-0004-0000-0000-0000DA340000}"/>
    <hyperlink ref="K6707" r:id="rId13532" xr:uid="{00000000-0004-0000-0000-0000DB340000}"/>
    <hyperlink ref="J6708" r:id="rId13533" xr:uid="{00000000-0004-0000-0000-0000DC340000}"/>
    <hyperlink ref="K6708" r:id="rId13534" xr:uid="{00000000-0004-0000-0000-0000DD340000}"/>
    <hyperlink ref="J6709" r:id="rId13535" xr:uid="{00000000-0004-0000-0000-0000DE340000}"/>
    <hyperlink ref="K6709" r:id="rId13536" xr:uid="{00000000-0004-0000-0000-0000DF340000}"/>
    <hyperlink ref="J6710" r:id="rId13537" xr:uid="{00000000-0004-0000-0000-0000E0340000}"/>
    <hyperlink ref="K6710" r:id="rId13538" xr:uid="{00000000-0004-0000-0000-0000E1340000}"/>
    <hyperlink ref="E6711" r:id="rId13539" xr:uid="{00000000-0004-0000-0000-0000E2340000}"/>
    <hyperlink ref="J6711" r:id="rId13540" xr:uid="{00000000-0004-0000-0000-0000E3340000}"/>
    <hyperlink ref="K6711" r:id="rId13541" xr:uid="{00000000-0004-0000-0000-0000E4340000}"/>
    <hyperlink ref="J6712" r:id="rId13542" xr:uid="{00000000-0004-0000-0000-0000E5340000}"/>
    <hyperlink ref="K6712" r:id="rId13543" xr:uid="{00000000-0004-0000-0000-0000E6340000}"/>
    <hyperlink ref="E6713" r:id="rId13544" xr:uid="{00000000-0004-0000-0000-0000E7340000}"/>
    <hyperlink ref="J6713" r:id="rId13545" xr:uid="{00000000-0004-0000-0000-0000E8340000}"/>
    <hyperlink ref="K6713" r:id="rId13546" xr:uid="{00000000-0004-0000-0000-0000E9340000}"/>
    <hyperlink ref="J6714" r:id="rId13547" xr:uid="{00000000-0004-0000-0000-0000EA340000}"/>
    <hyperlink ref="K6714" r:id="rId13548" xr:uid="{00000000-0004-0000-0000-0000EB340000}"/>
    <hyperlink ref="J6715" r:id="rId13549" xr:uid="{00000000-0004-0000-0000-0000EC340000}"/>
    <hyperlink ref="K6715" r:id="rId13550" xr:uid="{00000000-0004-0000-0000-0000ED340000}"/>
    <hyperlink ref="E6716" r:id="rId13551" xr:uid="{00000000-0004-0000-0000-0000EE340000}"/>
    <hyperlink ref="J6716" r:id="rId13552" xr:uid="{00000000-0004-0000-0000-0000EF340000}"/>
    <hyperlink ref="K6716" r:id="rId13553" xr:uid="{00000000-0004-0000-0000-0000F0340000}"/>
    <hyperlink ref="J6717" r:id="rId13554" xr:uid="{00000000-0004-0000-0000-0000F1340000}"/>
    <hyperlink ref="K6717" r:id="rId13555" xr:uid="{00000000-0004-0000-0000-0000F2340000}"/>
    <hyperlink ref="E6718" r:id="rId13556" xr:uid="{00000000-0004-0000-0000-0000F3340000}"/>
    <hyperlink ref="J6718" r:id="rId13557" xr:uid="{00000000-0004-0000-0000-0000F4340000}"/>
    <hyperlink ref="K6718" r:id="rId13558" xr:uid="{00000000-0004-0000-0000-0000F5340000}"/>
    <hyperlink ref="E6719" r:id="rId13559" xr:uid="{00000000-0004-0000-0000-0000F6340000}"/>
    <hyperlink ref="J6719" r:id="rId13560" xr:uid="{00000000-0004-0000-0000-0000F7340000}"/>
    <hyperlink ref="K6719" r:id="rId13561" xr:uid="{00000000-0004-0000-0000-0000F8340000}"/>
    <hyperlink ref="J6720" r:id="rId13562" xr:uid="{00000000-0004-0000-0000-0000F9340000}"/>
    <hyperlink ref="K6720" r:id="rId13563" xr:uid="{00000000-0004-0000-0000-0000FA340000}"/>
    <hyperlink ref="J6721" r:id="rId13564" xr:uid="{00000000-0004-0000-0000-0000FB340000}"/>
    <hyperlink ref="K6721" r:id="rId13565" xr:uid="{00000000-0004-0000-0000-0000FC340000}"/>
    <hyperlink ref="J6722" r:id="rId13566" xr:uid="{00000000-0004-0000-0000-0000FD340000}"/>
    <hyperlink ref="K6722" r:id="rId13567" xr:uid="{00000000-0004-0000-0000-0000FE340000}"/>
    <hyperlink ref="J6723" r:id="rId13568" xr:uid="{00000000-0004-0000-0000-0000FF340000}"/>
    <hyperlink ref="K6723" r:id="rId13569" xr:uid="{00000000-0004-0000-0000-000000350000}"/>
    <hyperlink ref="J6724" r:id="rId13570" xr:uid="{00000000-0004-0000-0000-000001350000}"/>
    <hyperlink ref="K6724" r:id="rId13571" xr:uid="{00000000-0004-0000-0000-000002350000}"/>
    <hyperlink ref="J6725" r:id="rId13572" xr:uid="{00000000-0004-0000-0000-000003350000}"/>
    <hyperlink ref="K6725" r:id="rId13573" xr:uid="{00000000-0004-0000-0000-000004350000}"/>
    <hyperlink ref="J6726" r:id="rId13574" xr:uid="{00000000-0004-0000-0000-000005350000}"/>
    <hyperlink ref="K6726" r:id="rId13575" xr:uid="{00000000-0004-0000-0000-000006350000}"/>
    <hyperlink ref="J6727" r:id="rId13576" xr:uid="{00000000-0004-0000-0000-000007350000}"/>
    <hyperlink ref="K6727" r:id="rId13577" xr:uid="{00000000-0004-0000-0000-000008350000}"/>
    <hyperlink ref="J6728" r:id="rId13578" xr:uid="{00000000-0004-0000-0000-000009350000}"/>
    <hyperlink ref="K6728" r:id="rId13579" xr:uid="{00000000-0004-0000-0000-00000A350000}"/>
    <hyperlink ref="J6729" r:id="rId13580" xr:uid="{00000000-0004-0000-0000-00000B350000}"/>
    <hyperlink ref="K6729" r:id="rId13581" xr:uid="{00000000-0004-0000-0000-00000C350000}"/>
    <hyperlink ref="J6730" r:id="rId13582" xr:uid="{00000000-0004-0000-0000-00000D350000}"/>
    <hyperlink ref="K6730" r:id="rId13583" xr:uid="{00000000-0004-0000-0000-00000E350000}"/>
    <hyperlink ref="J6731" r:id="rId13584" xr:uid="{00000000-0004-0000-0000-00000F350000}"/>
    <hyperlink ref="K6731" r:id="rId13585" xr:uid="{00000000-0004-0000-0000-000010350000}"/>
    <hyperlink ref="J6732" r:id="rId13586" xr:uid="{00000000-0004-0000-0000-000011350000}"/>
    <hyperlink ref="K6732" r:id="rId13587" xr:uid="{00000000-0004-0000-0000-000012350000}"/>
    <hyperlink ref="J6733" r:id="rId13588" xr:uid="{00000000-0004-0000-0000-000013350000}"/>
    <hyperlink ref="K6733" r:id="rId13589" xr:uid="{00000000-0004-0000-0000-000014350000}"/>
    <hyperlink ref="J6734" r:id="rId13590" xr:uid="{00000000-0004-0000-0000-000015350000}"/>
    <hyperlink ref="K6734" r:id="rId13591" xr:uid="{00000000-0004-0000-0000-000016350000}"/>
    <hyperlink ref="J6735" r:id="rId13592" xr:uid="{00000000-0004-0000-0000-000017350000}"/>
    <hyperlink ref="K6735" r:id="rId13593" xr:uid="{00000000-0004-0000-0000-000018350000}"/>
    <hyperlink ref="J6736" r:id="rId13594" xr:uid="{00000000-0004-0000-0000-000019350000}"/>
    <hyperlink ref="K6736" r:id="rId13595" xr:uid="{00000000-0004-0000-0000-00001A350000}"/>
    <hyperlink ref="J6737" r:id="rId13596" xr:uid="{00000000-0004-0000-0000-00001B350000}"/>
    <hyperlink ref="K6737" r:id="rId13597" xr:uid="{00000000-0004-0000-0000-00001C350000}"/>
    <hyperlink ref="J6738" r:id="rId13598" xr:uid="{00000000-0004-0000-0000-00001D350000}"/>
    <hyperlink ref="K6738" r:id="rId13599" xr:uid="{00000000-0004-0000-0000-00001E350000}"/>
    <hyperlink ref="J6739" r:id="rId13600" xr:uid="{00000000-0004-0000-0000-00001F350000}"/>
    <hyperlink ref="K6739" r:id="rId13601" xr:uid="{00000000-0004-0000-0000-000020350000}"/>
    <hyperlink ref="J6740" r:id="rId13602" xr:uid="{00000000-0004-0000-0000-000021350000}"/>
    <hyperlink ref="K6740" r:id="rId13603" xr:uid="{00000000-0004-0000-0000-000022350000}"/>
    <hyperlink ref="J6741" r:id="rId13604" xr:uid="{00000000-0004-0000-0000-000023350000}"/>
    <hyperlink ref="K6741" r:id="rId13605" xr:uid="{00000000-0004-0000-0000-000024350000}"/>
    <hyperlink ref="J6742" r:id="rId13606" xr:uid="{00000000-0004-0000-0000-000025350000}"/>
    <hyperlink ref="K6742" r:id="rId13607" xr:uid="{00000000-0004-0000-0000-000026350000}"/>
    <hyperlink ref="J6743" r:id="rId13608" xr:uid="{00000000-0004-0000-0000-000027350000}"/>
    <hyperlink ref="K6743" r:id="rId13609" xr:uid="{00000000-0004-0000-0000-000028350000}"/>
    <hyperlink ref="J6744" r:id="rId13610" xr:uid="{00000000-0004-0000-0000-000029350000}"/>
    <hyperlink ref="K6744" r:id="rId13611" xr:uid="{00000000-0004-0000-0000-00002A350000}"/>
    <hyperlink ref="E6745" r:id="rId13612" xr:uid="{00000000-0004-0000-0000-00002B350000}"/>
    <hyperlink ref="J6745" r:id="rId13613" xr:uid="{00000000-0004-0000-0000-00002C350000}"/>
    <hyperlink ref="K6745" r:id="rId13614" xr:uid="{00000000-0004-0000-0000-00002D350000}"/>
    <hyperlink ref="J6746" r:id="rId13615" xr:uid="{00000000-0004-0000-0000-00002E350000}"/>
    <hyperlink ref="K6746" r:id="rId13616" xr:uid="{00000000-0004-0000-0000-00002F350000}"/>
    <hyperlink ref="J6747" r:id="rId13617" xr:uid="{00000000-0004-0000-0000-000030350000}"/>
    <hyperlink ref="K6747" r:id="rId13618" xr:uid="{00000000-0004-0000-0000-000031350000}"/>
    <hyperlink ref="J6748" r:id="rId13619" xr:uid="{00000000-0004-0000-0000-000032350000}"/>
    <hyperlink ref="K6748" r:id="rId13620" xr:uid="{00000000-0004-0000-0000-000033350000}"/>
    <hyperlink ref="J6749" r:id="rId13621" xr:uid="{00000000-0004-0000-0000-000034350000}"/>
    <hyperlink ref="K6749" r:id="rId13622" xr:uid="{00000000-0004-0000-0000-000035350000}"/>
    <hyperlink ref="J6750" r:id="rId13623" xr:uid="{00000000-0004-0000-0000-000036350000}"/>
    <hyperlink ref="K6750" r:id="rId13624" xr:uid="{00000000-0004-0000-0000-000037350000}"/>
    <hyperlink ref="J6751" r:id="rId13625" xr:uid="{00000000-0004-0000-0000-000038350000}"/>
    <hyperlink ref="K6751" r:id="rId13626" xr:uid="{00000000-0004-0000-0000-000039350000}"/>
    <hyperlink ref="E6752" r:id="rId13627" xr:uid="{00000000-0004-0000-0000-00003A350000}"/>
    <hyperlink ref="J6752" r:id="rId13628" xr:uid="{00000000-0004-0000-0000-00003B350000}"/>
    <hyperlink ref="K6752" r:id="rId13629" xr:uid="{00000000-0004-0000-0000-00003C350000}"/>
    <hyperlink ref="E6753" r:id="rId13630" xr:uid="{00000000-0004-0000-0000-00003D350000}"/>
    <hyperlink ref="J6753" r:id="rId13631" xr:uid="{00000000-0004-0000-0000-00003E350000}"/>
    <hyperlink ref="K6753" r:id="rId13632" xr:uid="{00000000-0004-0000-0000-00003F350000}"/>
    <hyperlink ref="E6754" r:id="rId13633" xr:uid="{00000000-0004-0000-0000-000040350000}"/>
    <hyperlink ref="J6754" r:id="rId13634" xr:uid="{00000000-0004-0000-0000-000041350000}"/>
    <hyperlink ref="K6754" r:id="rId13635" xr:uid="{00000000-0004-0000-0000-000042350000}"/>
    <hyperlink ref="E6755" r:id="rId13636" xr:uid="{00000000-0004-0000-0000-000043350000}"/>
    <hyperlink ref="J6755" r:id="rId13637" xr:uid="{00000000-0004-0000-0000-000044350000}"/>
    <hyperlink ref="K6755" r:id="rId13638" xr:uid="{00000000-0004-0000-0000-000045350000}"/>
    <hyperlink ref="E6756" r:id="rId13639" xr:uid="{00000000-0004-0000-0000-000046350000}"/>
    <hyperlink ref="J6756" r:id="rId13640" xr:uid="{00000000-0004-0000-0000-000047350000}"/>
    <hyperlink ref="K6756" r:id="rId13641" xr:uid="{00000000-0004-0000-0000-000048350000}"/>
    <hyperlink ref="E6757" r:id="rId13642" xr:uid="{00000000-0004-0000-0000-000049350000}"/>
    <hyperlink ref="J6757" r:id="rId13643" xr:uid="{00000000-0004-0000-0000-00004A350000}"/>
    <hyperlink ref="K6757" r:id="rId13644" xr:uid="{00000000-0004-0000-0000-00004B350000}"/>
    <hyperlink ref="E6758" r:id="rId13645" xr:uid="{00000000-0004-0000-0000-00004C350000}"/>
    <hyperlink ref="J6758" r:id="rId13646" xr:uid="{00000000-0004-0000-0000-00004D350000}"/>
    <hyperlink ref="K6758" r:id="rId13647" xr:uid="{00000000-0004-0000-0000-00004E350000}"/>
    <hyperlink ref="E6759" r:id="rId13648" xr:uid="{00000000-0004-0000-0000-00004F350000}"/>
    <hyperlink ref="J6759" r:id="rId13649" xr:uid="{00000000-0004-0000-0000-000050350000}"/>
    <hyperlink ref="K6759" r:id="rId13650" xr:uid="{00000000-0004-0000-0000-000051350000}"/>
    <hyperlink ref="E6760" r:id="rId13651" xr:uid="{00000000-0004-0000-0000-000052350000}"/>
    <hyperlink ref="J6760" r:id="rId13652" xr:uid="{00000000-0004-0000-0000-000053350000}"/>
    <hyperlink ref="K6760" r:id="rId13653" xr:uid="{00000000-0004-0000-0000-000054350000}"/>
    <hyperlink ref="E6761" r:id="rId13654" xr:uid="{00000000-0004-0000-0000-000055350000}"/>
    <hyperlink ref="J6761" r:id="rId13655" xr:uid="{00000000-0004-0000-0000-000056350000}"/>
    <hyperlink ref="K6761" r:id="rId13656" xr:uid="{00000000-0004-0000-0000-000057350000}"/>
    <hyperlink ref="J6762" r:id="rId13657" xr:uid="{00000000-0004-0000-0000-000058350000}"/>
    <hyperlink ref="K6762" r:id="rId13658" xr:uid="{00000000-0004-0000-0000-000059350000}"/>
    <hyperlink ref="E6763" r:id="rId13659" xr:uid="{00000000-0004-0000-0000-00005A350000}"/>
    <hyperlink ref="J6763" r:id="rId13660" xr:uid="{00000000-0004-0000-0000-00005B350000}"/>
    <hyperlink ref="K6763" r:id="rId13661" xr:uid="{00000000-0004-0000-0000-00005C350000}"/>
    <hyperlink ref="E6764" r:id="rId13662" xr:uid="{00000000-0004-0000-0000-00005D350000}"/>
    <hyperlink ref="J6764" r:id="rId13663" xr:uid="{00000000-0004-0000-0000-00005E350000}"/>
    <hyperlink ref="K6764" r:id="rId13664" xr:uid="{00000000-0004-0000-0000-00005F350000}"/>
    <hyperlink ref="E6765" r:id="rId13665" xr:uid="{00000000-0004-0000-0000-000060350000}"/>
    <hyperlink ref="J6765" r:id="rId13666" xr:uid="{00000000-0004-0000-0000-000061350000}"/>
    <hyperlink ref="K6765" r:id="rId13667" xr:uid="{00000000-0004-0000-0000-000062350000}"/>
    <hyperlink ref="E6766" r:id="rId13668" xr:uid="{00000000-0004-0000-0000-000063350000}"/>
    <hyperlink ref="J6766" r:id="rId13669" xr:uid="{00000000-0004-0000-0000-000064350000}"/>
    <hyperlink ref="K6766" r:id="rId13670" xr:uid="{00000000-0004-0000-0000-000065350000}"/>
    <hyperlink ref="E6767" r:id="rId13671" xr:uid="{00000000-0004-0000-0000-000066350000}"/>
    <hyperlink ref="J6767" r:id="rId13672" xr:uid="{00000000-0004-0000-0000-000067350000}"/>
    <hyperlink ref="K6767" r:id="rId13673" xr:uid="{00000000-0004-0000-0000-000068350000}"/>
    <hyperlink ref="E6768" r:id="rId13674" xr:uid="{00000000-0004-0000-0000-000069350000}"/>
    <hyperlink ref="J6768" r:id="rId13675" xr:uid="{00000000-0004-0000-0000-00006A350000}"/>
    <hyperlink ref="K6768" r:id="rId13676" xr:uid="{00000000-0004-0000-0000-00006B350000}"/>
    <hyperlink ref="E6769" r:id="rId13677" xr:uid="{00000000-0004-0000-0000-00006C350000}"/>
    <hyperlink ref="J6769" r:id="rId13678" xr:uid="{00000000-0004-0000-0000-00006D350000}"/>
    <hyperlink ref="K6769" r:id="rId13679" xr:uid="{00000000-0004-0000-0000-00006E350000}"/>
    <hyperlink ref="E6770" r:id="rId13680" xr:uid="{00000000-0004-0000-0000-00006F350000}"/>
    <hyperlink ref="J6770" r:id="rId13681" xr:uid="{00000000-0004-0000-0000-000070350000}"/>
    <hyperlink ref="K6770" r:id="rId13682" xr:uid="{00000000-0004-0000-0000-000071350000}"/>
    <hyperlink ref="E6771" r:id="rId13683" xr:uid="{00000000-0004-0000-0000-000072350000}"/>
    <hyperlink ref="J6771" r:id="rId13684" xr:uid="{00000000-0004-0000-0000-000073350000}"/>
    <hyperlink ref="K6771" r:id="rId13685" xr:uid="{00000000-0004-0000-0000-000074350000}"/>
    <hyperlink ref="J6772" r:id="rId13686" xr:uid="{00000000-0004-0000-0000-000075350000}"/>
    <hyperlink ref="K6772" r:id="rId13687" xr:uid="{00000000-0004-0000-0000-000076350000}"/>
    <hyperlink ref="E6773" r:id="rId13688" xr:uid="{00000000-0004-0000-0000-000077350000}"/>
    <hyperlink ref="J6773" r:id="rId13689" xr:uid="{00000000-0004-0000-0000-000078350000}"/>
    <hyperlink ref="K6773" r:id="rId13690" xr:uid="{00000000-0004-0000-0000-000079350000}"/>
    <hyperlink ref="J6774" r:id="rId13691" xr:uid="{00000000-0004-0000-0000-00007A350000}"/>
    <hyperlink ref="K6774" r:id="rId13692" xr:uid="{00000000-0004-0000-0000-00007B350000}"/>
    <hyperlink ref="J6775" r:id="rId13693" xr:uid="{00000000-0004-0000-0000-00007C350000}"/>
    <hyperlink ref="K6775" r:id="rId13694" xr:uid="{00000000-0004-0000-0000-00007D350000}"/>
    <hyperlink ref="J6776" r:id="rId13695" xr:uid="{00000000-0004-0000-0000-00007E350000}"/>
    <hyperlink ref="K6776" r:id="rId13696" xr:uid="{00000000-0004-0000-0000-00007F350000}"/>
    <hyperlink ref="J6777" r:id="rId13697" xr:uid="{00000000-0004-0000-0000-000080350000}"/>
    <hyperlink ref="K6777" r:id="rId13698" xr:uid="{00000000-0004-0000-0000-000081350000}"/>
    <hyperlink ref="J6778" r:id="rId13699" xr:uid="{00000000-0004-0000-0000-000082350000}"/>
    <hyperlink ref="K6778" r:id="rId13700" xr:uid="{00000000-0004-0000-0000-000083350000}"/>
    <hyperlink ref="E6779" r:id="rId13701" xr:uid="{00000000-0004-0000-0000-000084350000}"/>
    <hyperlink ref="J6779" r:id="rId13702" xr:uid="{00000000-0004-0000-0000-000085350000}"/>
    <hyperlink ref="K6779" r:id="rId13703" xr:uid="{00000000-0004-0000-0000-000086350000}"/>
    <hyperlink ref="J6780" r:id="rId13704" xr:uid="{00000000-0004-0000-0000-000087350000}"/>
    <hyperlink ref="K6780" r:id="rId13705" xr:uid="{00000000-0004-0000-0000-000088350000}"/>
    <hyperlink ref="J6781" r:id="rId13706" xr:uid="{00000000-0004-0000-0000-000089350000}"/>
    <hyperlink ref="K6781" r:id="rId13707" xr:uid="{00000000-0004-0000-0000-00008A350000}"/>
    <hyperlink ref="J6782" r:id="rId13708" xr:uid="{00000000-0004-0000-0000-00008B350000}"/>
    <hyperlink ref="K6782" r:id="rId13709" xr:uid="{00000000-0004-0000-0000-00008C350000}"/>
    <hyperlink ref="J6783" r:id="rId13710" xr:uid="{00000000-0004-0000-0000-00008D350000}"/>
    <hyperlink ref="K6783" r:id="rId13711" xr:uid="{00000000-0004-0000-0000-00008E350000}"/>
    <hyperlink ref="J6784" r:id="rId13712" xr:uid="{00000000-0004-0000-0000-00008F350000}"/>
    <hyperlink ref="K6784" r:id="rId13713" xr:uid="{00000000-0004-0000-0000-000090350000}"/>
    <hyperlink ref="J6785" r:id="rId13714" xr:uid="{00000000-0004-0000-0000-000091350000}"/>
    <hyperlink ref="K6785" r:id="rId13715" xr:uid="{00000000-0004-0000-0000-000092350000}"/>
    <hyperlink ref="E6786" r:id="rId13716" xr:uid="{00000000-0004-0000-0000-000093350000}"/>
    <hyperlink ref="J6786" r:id="rId13717" xr:uid="{00000000-0004-0000-0000-000094350000}"/>
    <hyperlink ref="K6786" r:id="rId13718" xr:uid="{00000000-0004-0000-0000-000095350000}"/>
    <hyperlink ref="J6787" r:id="rId13719" xr:uid="{00000000-0004-0000-0000-000096350000}"/>
    <hyperlink ref="K6787" r:id="rId13720" xr:uid="{00000000-0004-0000-0000-000097350000}"/>
    <hyperlink ref="J6788" r:id="rId13721" xr:uid="{00000000-0004-0000-0000-000098350000}"/>
    <hyperlink ref="K6788" r:id="rId13722" xr:uid="{00000000-0004-0000-0000-000099350000}"/>
    <hyperlink ref="J6789" r:id="rId13723" xr:uid="{00000000-0004-0000-0000-00009A350000}"/>
    <hyperlink ref="K6789" r:id="rId13724" xr:uid="{00000000-0004-0000-0000-00009B350000}"/>
    <hyperlink ref="J6790" r:id="rId13725" xr:uid="{00000000-0004-0000-0000-00009C350000}"/>
    <hyperlink ref="K6790" r:id="rId13726" xr:uid="{00000000-0004-0000-0000-00009D350000}"/>
    <hyperlink ref="J6791" r:id="rId13727" xr:uid="{00000000-0004-0000-0000-00009E350000}"/>
    <hyperlink ref="K6791" r:id="rId13728" xr:uid="{00000000-0004-0000-0000-00009F350000}"/>
    <hyperlink ref="J6792" r:id="rId13729" xr:uid="{00000000-0004-0000-0000-0000A0350000}"/>
    <hyperlink ref="K6792" r:id="rId13730" xr:uid="{00000000-0004-0000-0000-0000A1350000}"/>
    <hyperlink ref="J6793" r:id="rId13731" xr:uid="{00000000-0004-0000-0000-0000A2350000}"/>
    <hyperlink ref="K6793" r:id="rId13732" xr:uid="{00000000-0004-0000-0000-0000A3350000}"/>
    <hyperlink ref="J6794" r:id="rId13733" xr:uid="{00000000-0004-0000-0000-0000A4350000}"/>
    <hyperlink ref="K6794" r:id="rId13734" xr:uid="{00000000-0004-0000-0000-0000A5350000}"/>
    <hyperlink ref="J6795" r:id="rId13735" xr:uid="{00000000-0004-0000-0000-0000A6350000}"/>
    <hyperlink ref="K6795" r:id="rId13736" xr:uid="{00000000-0004-0000-0000-0000A7350000}"/>
    <hyperlink ref="J6796" r:id="rId13737" xr:uid="{00000000-0004-0000-0000-0000A8350000}"/>
    <hyperlink ref="K6796" r:id="rId13738" xr:uid="{00000000-0004-0000-0000-0000A9350000}"/>
    <hyperlink ref="J6797" r:id="rId13739" xr:uid="{00000000-0004-0000-0000-0000AA350000}"/>
    <hyperlink ref="K6797" r:id="rId13740" xr:uid="{00000000-0004-0000-0000-0000AB350000}"/>
    <hyperlink ref="J6798" r:id="rId13741" xr:uid="{00000000-0004-0000-0000-0000AC350000}"/>
    <hyperlink ref="K6798" r:id="rId13742" xr:uid="{00000000-0004-0000-0000-0000AD350000}"/>
    <hyperlink ref="J6799" r:id="rId13743" xr:uid="{00000000-0004-0000-0000-0000AE350000}"/>
    <hyperlink ref="K6799" r:id="rId13744" xr:uid="{00000000-0004-0000-0000-0000AF350000}"/>
    <hyperlink ref="J6800" r:id="rId13745" xr:uid="{00000000-0004-0000-0000-0000B0350000}"/>
    <hyperlink ref="K6800" r:id="rId13746" xr:uid="{00000000-0004-0000-0000-0000B1350000}"/>
    <hyperlink ref="J6801" r:id="rId13747" xr:uid="{00000000-0004-0000-0000-0000B2350000}"/>
    <hyperlink ref="K6801" r:id="rId13748" xr:uid="{00000000-0004-0000-0000-0000B3350000}"/>
    <hyperlink ref="E6802" r:id="rId13749" xr:uid="{00000000-0004-0000-0000-0000B4350000}"/>
    <hyperlink ref="J6802" r:id="rId13750" xr:uid="{00000000-0004-0000-0000-0000B5350000}"/>
    <hyperlink ref="K6802" r:id="rId13751" xr:uid="{00000000-0004-0000-0000-0000B6350000}"/>
    <hyperlink ref="J6803" r:id="rId13752" xr:uid="{00000000-0004-0000-0000-0000B7350000}"/>
    <hyperlink ref="K6803" r:id="rId13753" xr:uid="{00000000-0004-0000-0000-0000B8350000}"/>
    <hyperlink ref="J6804" r:id="rId13754" xr:uid="{00000000-0004-0000-0000-0000B9350000}"/>
    <hyperlink ref="K6804" r:id="rId13755" xr:uid="{00000000-0004-0000-0000-0000BA350000}"/>
    <hyperlink ref="J6805" r:id="rId13756" xr:uid="{00000000-0004-0000-0000-0000BB350000}"/>
    <hyperlink ref="K6805" r:id="rId13757" xr:uid="{00000000-0004-0000-0000-0000BC350000}"/>
    <hyperlink ref="J6806" r:id="rId13758" xr:uid="{00000000-0004-0000-0000-0000BD350000}"/>
    <hyperlink ref="K6806" r:id="rId13759" xr:uid="{00000000-0004-0000-0000-0000BE350000}"/>
    <hyperlink ref="J6807" r:id="rId13760" xr:uid="{00000000-0004-0000-0000-0000BF350000}"/>
    <hyperlink ref="K6807" r:id="rId13761" xr:uid="{00000000-0004-0000-0000-0000C0350000}"/>
    <hyperlink ref="J6808" r:id="rId13762" xr:uid="{00000000-0004-0000-0000-0000C1350000}"/>
    <hyperlink ref="K6808" r:id="rId13763" xr:uid="{00000000-0004-0000-0000-0000C2350000}"/>
    <hyperlink ref="J6809" r:id="rId13764" xr:uid="{00000000-0004-0000-0000-0000C3350000}"/>
    <hyperlink ref="K6809" r:id="rId13765" xr:uid="{00000000-0004-0000-0000-0000C4350000}"/>
    <hyperlink ref="J6810" r:id="rId13766" xr:uid="{00000000-0004-0000-0000-0000C5350000}"/>
    <hyperlink ref="K6810" r:id="rId13767" xr:uid="{00000000-0004-0000-0000-0000C6350000}"/>
    <hyperlink ref="J6811" r:id="rId13768" xr:uid="{00000000-0004-0000-0000-0000C7350000}"/>
    <hyperlink ref="K6811" r:id="rId13769" xr:uid="{00000000-0004-0000-0000-0000C8350000}"/>
    <hyperlink ref="E6812" r:id="rId13770" xr:uid="{00000000-0004-0000-0000-0000C9350000}"/>
    <hyperlink ref="J6812" r:id="rId13771" xr:uid="{00000000-0004-0000-0000-0000CA350000}"/>
    <hyperlink ref="K6812" r:id="rId13772" xr:uid="{00000000-0004-0000-0000-0000CB350000}"/>
    <hyperlink ref="J6813" r:id="rId13773" xr:uid="{00000000-0004-0000-0000-0000CC350000}"/>
    <hyperlink ref="K6813" r:id="rId13774" xr:uid="{00000000-0004-0000-0000-0000CD350000}"/>
    <hyperlink ref="J6814" r:id="rId13775" xr:uid="{00000000-0004-0000-0000-0000CE350000}"/>
    <hyperlink ref="K6814" r:id="rId13776" xr:uid="{00000000-0004-0000-0000-0000CF350000}"/>
    <hyperlink ref="J6815" r:id="rId13777" xr:uid="{00000000-0004-0000-0000-0000D0350000}"/>
    <hyperlink ref="K6815" r:id="rId13778" xr:uid="{00000000-0004-0000-0000-0000D1350000}"/>
    <hyperlink ref="J6816" r:id="rId13779" xr:uid="{00000000-0004-0000-0000-0000D2350000}"/>
    <hyperlink ref="K6816" r:id="rId13780" xr:uid="{00000000-0004-0000-0000-0000D3350000}"/>
    <hyperlink ref="J6817" r:id="rId13781" xr:uid="{00000000-0004-0000-0000-0000D4350000}"/>
    <hyperlink ref="K6817" r:id="rId13782" xr:uid="{00000000-0004-0000-0000-0000D5350000}"/>
    <hyperlink ref="J6818" r:id="rId13783" xr:uid="{00000000-0004-0000-0000-0000D6350000}"/>
    <hyperlink ref="K6818" r:id="rId13784" xr:uid="{00000000-0004-0000-0000-0000D7350000}"/>
    <hyperlink ref="J6819" r:id="rId13785" xr:uid="{00000000-0004-0000-0000-0000D8350000}"/>
    <hyperlink ref="K6819" r:id="rId13786" xr:uid="{00000000-0004-0000-0000-0000D9350000}"/>
    <hyperlink ref="J6820" r:id="rId13787" xr:uid="{00000000-0004-0000-0000-0000DA350000}"/>
    <hyperlink ref="K6820" r:id="rId13788" xr:uid="{00000000-0004-0000-0000-0000DB350000}"/>
    <hyperlink ref="J6821" r:id="rId13789" xr:uid="{00000000-0004-0000-0000-0000DC350000}"/>
    <hyperlink ref="K6821" r:id="rId13790" xr:uid="{00000000-0004-0000-0000-0000DD350000}"/>
    <hyperlink ref="J6822" r:id="rId13791" xr:uid="{00000000-0004-0000-0000-0000DE350000}"/>
    <hyperlink ref="K6822" r:id="rId13792" xr:uid="{00000000-0004-0000-0000-0000DF350000}"/>
    <hyperlink ref="J6823" r:id="rId13793" xr:uid="{00000000-0004-0000-0000-0000E0350000}"/>
    <hyperlink ref="K6823" r:id="rId13794" xr:uid="{00000000-0004-0000-0000-0000E1350000}"/>
    <hyperlink ref="J6824" r:id="rId13795" xr:uid="{00000000-0004-0000-0000-0000E2350000}"/>
    <hyperlink ref="K6824" r:id="rId13796" xr:uid="{00000000-0004-0000-0000-0000E3350000}"/>
    <hyperlink ref="J6825" r:id="rId13797" xr:uid="{00000000-0004-0000-0000-0000E4350000}"/>
    <hyperlink ref="K6825" r:id="rId13798" xr:uid="{00000000-0004-0000-0000-0000E5350000}"/>
    <hyperlink ref="J6826" r:id="rId13799" xr:uid="{00000000-0004-0000-0000-0000E6350000}"/>
    <hyperlink ref="K6826" r:id="rId13800" xr:uid="{00000000-0004-0000-0000-0000E7350000}"/>
    <hyperlink ref="J6827" r:id="rId13801" xr:uid="{00000000-0004-0000-0000-0000E8350000}"/>
    <hyperlink ref="K6827" r:id="rId13802" xr:uid="{00000000-0004-0000-0000-0000E9350000}"/>
    <hyperlink ref="J6828" r:id="rId13803" xr:uid="{00000000-0004-0000-0000-0000EA350000}"/>
    <hyperlink ref="K6828" r:id="rId13804" xr:uid="{00000000-0004-0000-0000-0000EB350000}"/>
    <hyperlink ref="J6829" r:id="rId13805" xr:uid="{00000000-0004-0000-0000-0000EC350000}"/>
    <hyperlink ref="K6829" r:id="rId13806" xr:uid="{00000000-0004-0000-0000-0000ED350000}"/>
    <hyperlink ref="J6830" r:id="rId13807" xr:uid="{00000000-0004-0000-0000-0000EE350000}"/>
    <hyperlink ref="K6830" r:id="rId13808" xr:uid="{00000000-0004-0000-0000-0000EF350000}"/>
    <hyperlink ref="J6831" r:id="rId13809" xr:uid="{00000000-0004-0000-0000-0000F0350000}"/>
    <hyperlink ref="K6831" r:id="rId13810" xr:uid="{00000000-0004-0000-0000-0000F1350000}"/>
    <hyperlink ref="J6832" r:id="rId13811" xr:uid="{00000000-0004-0000-0000-0000F2350000}"/>
    <hyperlink ref="K6832" r:id="rId13812" xr:uid="{00000000-0004-0000-0000-0000F3350000}"/>
    <hyperlink ref="J6833" r:id="rId13813" xr:uid="{00000000-0004-0000-0000-0000F4350000}"/>
    <hyperlink ref="K6833" r:id="rId13814" xr:uid="{00000000-0004-0000-0000-0000F5350000}"/>
    <hyperlink ref="J6834" r:id="rId13815" xr:uid="{00000000-0004-0000-0000-0000F6350000}"/>
    <hyperlink ref="K6834" r:id="rId13816" xr:uid="{00000000-0004-0000-0000-0000F7350000}"/>
    <hyperlink ref="J6835" r:id="rId13817" xr:uid="{00000000-0004-0000-0000-0000F8350000}"/>
    <hyperlink ref="K6835" r:id="rId13818" xr:uid="{00000000-0004-0000-0000-0000F9350000}"/>
    <hyperlink ref="J6836" r:id="rId13819" xr:uid="{00000000-0004-0000-0000-0000FA350000}"/>
    <hyperlink ref="K6836" r:id="rId13820" xr:uid="{00000000-0004-0000-0000-0000FB350000}"/>
    <hyperlink ref="J6837" r:id="rId13821" xr:uid="{00000000-0004-0000-0000-0000FC350000}"/>
    <hyperlink ref="K6837" r:id="rId13822" xr:uid="{00000000-0004-0000-0000-0000FD350000}"/>
    <hyperlink ref="J6838" r:id="rId13823" xr:uid="{00000000-0004-0000-0000-0000FE350000}"/>
    <hyperlink ref="K6838" r:id="rId13824" xr:uid="{00000000-0004-0000-0000-0000FF350000}"/>
    <hyperlink ref="J6839" r:id="rId13825" xr:uid="{00000000-0004-0000-0000-000000360000}"/>
    <hyperlink ref="K6839" r:id="rId13826" xr:uid="{00000000-0004-0000-0000-000001360000}"/>
    <hyperlink ref="J6840" r:id="rId13827" xr:uid="{00000000-0004-0000-0000-000002360000}"/>
    <hyperlink ref="K6840" r:id="rId13828" xr:uid="{00000000-0004-0000-0000-000003360000}"/>
    <hyperlink ref="J6841" r:id="rId13829" xr:uid="{00000000-0004-0000-0000-000004360000}"/>
    <hyperlink ref="K6841" r:id="rId13830" xr:uid="{00000000-0004-0000-0000-000005360000}"/>
    <hyperlink ref="J6842" r:id="rId13831" xr:uid="{00000000-0004-0000-0000-000006360000}"/>
    <hyperlink ref="K6842" r:id="rId13832" xr:uid="{00000000-0004-0000-0000-000007360000}"/>
    <hyperlink ref="J6843" r:id="rId13833" xr:uid="{00000000-0004-0000-0000-000008360000}"/>
    <hyperlink ref="K6843" r:id="rId13834" xr:uid="{00000000-0004-0000-0000-000009360000}"/>
    <hyperlink ref="J6844" r:id="rId13835" xr:uid="{00000000-0004-0000-0000-00000A360000}"/>
    <hyperlink ref="K6844" r:id="rId13836" xr:uid="{00000000-0004-0000-0000-00000B360000}"/>
    <hyperlink ref="J6845" r:id="rId13837" xr:uid="{00000000-0004-0000-0000-00000C360000}"/>
    <hyperlink ref="K6845" r:id="rId13838" xr:uid="{00000000-0004-0000-0000-00000D360000}"/>
    <hyperlink ref="J6846" r:id="rId13839" xr:uid="{00000000-0004-0000-0000-00000E360000}"/>
    <hyperlink ref="K6846" r:id="rId13840" xr:uid="{00000000-0004-0000-0000-00000F360000}"/>
    <hyperlink ref="J6847" r:id="rId13841" xr:uid="{00000000-0004-0000-0000-000010360000}"/>
    <hyperlink ref="K6847" r:id="rId13842" xr:uid="{00000000-0004-0000-0000-000011360000}"/>
    <hyperlink ref="J6848" r:id="rId13843" xr:uid="{00000000-0004-0000-0000-000012360000}"/>
    <hyperlink ref="K6848" r:id="rId13844" xr:uid="{00000000-0004-0000-0000-000013360000}"/>
    <hyperlink ref="J6849" r:id="rId13845" xr:uid="{00000000-0004-0000-0000-000014360000}"/>
    <hyperlink ref="K6849" r:id="rId13846" xr:uid="{00000000-0004-0000-0000-000015360000}"/>
    <hyperlink ref="J6850" r:id="rId13847" xr:uid="{00000000-0004-0000-0000-000016360000}"/>
    <hyperlink ref="K6850" r:id="rId13848" xr:uid="{00000000-0004-0000-0000-000017360000}"/>
    <hyperlink ref="J6851" r:id="rId13849" xr:uid="{00000000-0004-0000-0000-000018360000}"/>
    <hyperlink ref="K6851" r:id="rId13850" xr:uid="{00000000-0004-0000-0000-000019360000}"/>
    <hyperlink ref="J6852" r:id="rId13851" xr:uid="{00000000-0004-0000-0000-00001A360000}"/>
    <hyperlink ref="K6852" r:id="rId13852" xr:uid="{00000000-0004-0000-0000-00001B360000}"/>
    <hyperlink ref="J6853" r:id="rId13853" xr:uid="{00000000-0004-0000-0000-00001C360000}"/>
    <hyperlink ref="K6853" r:id="rId13854" xr:uid="{00000000-0004-0000-0000-00001D360000}"/>
    <hyperlink ref="J6854" r:id="rId13855" xr:uid="{00000000-0004-0000-0000-00001E360000}"/>
    <hyperlink ref="K6854" r:id="rId13856" xr:uid="{00000000-0004-0000-0000-00001F360000}"/>
    <hyperlink ref="J6855" r:id="rId13857" xr:uid="{00000000-0004-0000-0000-000020360000}"/>
    <hyperlink ref="K6855" r:id="rId13858" xr:uid="{00000000-0004-0000-0000-000021360000}"/>
    <hyperlink ref="J6856" r:id="rId13859" xr:uid="{00000000-0004-0000-0000-000022360000}"/>
    <hyperlink ref="K6856" r:id="rId13860" xr:uid="{00000000-0004-0000-0000-000023360000}"/>
    <hyperlink ref="J6857" r:id="rId13861" xr:uid="{00000000-0004-0000-0000-000024360000}"/>
    <hyperlink ref="K6857" r:id="rId13862" xr:uid="{00000000-0004-0000-0000-000025360000}"/>
    <hyperlink ref="J6858" r:id="rId13863" xr:uid="{00000000-0004-0000-0000-000026360000}"/>
    <hyperlink ref="K6858" r:id="rId13864" xr:uid="{00000000-0004-0000-0000-000027360000}"/>
    <hyperlink ref="J6859" r:id="rId13865" xr:uid="{00000000-0004-0000-0000-000028360000}"/>
    <hyperlink ref="K6859" r:id="rId13866" xr:uid="{00000000-0004-0000-0000-000029360000}"/>
    <hyperlink ref="J6860" r:id="rId13867" xr:uid="{00000000-0004-0000-0000-00002A360000}"/>
    <hyperlink ref="K6860" r:id="rId13868" xr:uid="{00000000-0004-0000-0000-00002B360000}"/>
    <hyperlink ref="J6861" r:id="rId13869" xr:uid="{00000000-0004-0000-0000-00002C360000}"/>
    <hyperlink ref="K6861" r:id="rId13870" xr:uid="{00000000-0004-0000-0000-00002D360000}"/>
    <hyperlink ref="J6862" r:id="rId13871" xr:uid="{00000000-0004-0000-0000-00002E360000}"/>
    <hyperlink ref="K6862" r:id="rId13872" xr:uid="{00000000-0004-0000-0000-00002F360000}"/>
    <hyperlink ref="J6863" r:id="rId13873" xr:uid="{00000000-0004-0000-0000-000030360000}"/>
    <hyperlink ref="K6863" r:id="rId13874" xr:uid="{00000000-0004-0000-0000-000031360000}"/>
    <hyperlink ref="J6864" r:id="rId13875" xr:uid="{00000000-0004-0000-0000-000032360000}"/>
    <hyperlink ref="K6864" r:id="rId13876" xr:uid="{00000000-0004-0000-0000-000033360000}"/>
    <hyperlink ref="J6865" r:id="rId13877" xr:uid="{00000000-0004-0000-0000-000034360000}"/>
    <hyperlink ref="K6865" r:id="rId13878" xr:uid="{00000000-0004-0000-0000-000035360000}"/>
    <hyperlink ref="J6866" r:id="rId13879" xr:uid="{00000000-0004-0000-0000-000036360000}"/>
    <hyperlink ref="K6866" r:id="rId13880" xr:uid="{00000000-0004-0000-0000-000037360000}"/>
    <hyperlink ref="J6867" r:id="rId13881" xr:uid="{00000000-0004-0000-0000-000038360000}"/>
    <hyperlink ref="K6867" r:id="rId13882" xr:uid="{00000000-0004-0000-0000-000039360000}"/>
    <hyperlink ref="J6868" r:id="rId13883" xr:uid="{00000000-0004-0000-0000-00003A360000}"/>
    <hyperlink ref="K6868" r:id="rId13884" xr:uid="{00000000-0004-0000-0000-00003B360000}"/>
    <hyperlink ref="J6869" r:id="rId13885" xr:uid="{00000000-0004-0000-0000-00003C360000}"/>
    <hyperlink ref="K6869" r:id="rId13886" xr:uid="{00000000-0004-0000-0000-00003D360000}"/>
    <hyperlink ref="J6870" r:id="rId13887" xr:uid="{00000000-0004-0000-0000-00003E360000}"/>
    <hyperlink ref="K6870" r:id="rId13888" xr:uid="{00000000-0004-0000-0000-00003F360000}"/>
    <hyperlink ref="J6871" r:id="rId13889" xr:uid="{00000000-0004-0000-0000-000040360000}"/>
    <hyperlink ref="K6871" r:id="rId13890" xr:uid="{00000000-0004-0000-0000-000041360000}"/>
    <hyperlink ref="J6872" r:id="rId13891" xr:uid="{00000000-0004-0000-0000-000042360000}"/>
    <hyperlink ref="K6872" r:id="rId13892" xr:uid="{00000000-0004-0000-0000-000043360000}"/>
    <hyperlink ref="J6873" r:id="rId13893" xr:uid="{00000000-0004-0000-0000-000044360000}"/>
    <hyperlink ref="K6873" r:id="rId13894" xr:uid="{00000000-0004-0000-0000-000045360000}"/>
    <hyperlink ref="J6874" r:id="rId13895" xr:uid="{00000000-0004-0000-0000-000046360000}"/>
    <hyperlink ref="K6874" r:id="rId13896" xr:uid="{00000000-0004-0000-0000-000047360000}"/>
    <hyperlink ref="J6875" r:id="rId13897" xr:uid="{00000000-0004-0000-0000-000048360000}"/>
    <hyperlink ref="K6875" r:id="rId13898" xr:uid="{00000000-0004-0000-0000-000049360000}"/>
    <hyperlink ref="J6876" r:id="rId13899" xr:uid="{00000000-0004-0000-0000-00004A360000}"/>
    <hyperlink ref="K6876" r:id="rId13900" xr:uid="{00000000-0004-0000-0000-00004B360000}"/>
    <hyperlink ref="J6877" r:id="rId13901" xr:uid="{00000000-0004-0000-0000-00004C360000}"/>
    <hyperlink ref="K6877" r:id="rId13902" xr:uid="{00000000-0004-0000-0000-00004D360000}"/>
    <hyperlink ref="J6878" r:id="rId13903" xr:uid="{00000000-0004-0000-0000-00004E360000}"/>
    <hyperlink ref="K6878" r:id="rId13904" xr:uid="{00000000-0004-0000-0000-00004F360000}"/>
    <hyperlink ref="J6879" r:id="rId13905" xr:uid="{00000000-0004-0000-0000-000050360000}"/>
    <hyperlink ref="K6879" r:id="rId13906" xr:uid="{00000000-0004-0000-0000-000051360000}"/>
    <hyperlink ref="J6880" r:id="rId13907" xr:uid="{00000000-0004-0000-0000-000052360000}"/>
    <hyperlink ref="K6880" r:id="rId13908" xr:uid="{00000000-0004-0000-0000-000053360000}"/>
    <hyperlink ref="J6881" r:id="rId13909" xr:uid="{00000000-0004-0000-0000-000054360000}"/>
    <hyperlink ref="K6881" r:id="rId13910" xr:uid="{00000000-0004-0000-0000-000055360000}"/>
    <hyperlink ref="J6882" r:id="rId13911" xr:uid="{00000000-0004-0000-0000-000056360000}"/>
    <hyperlink ref="K6882" r:id="rId13912" xr:uid="{00000000-0004-0000-0000-000057360000}"/>
    <hyperlink ref="J6883" r:id="rId13913" xr:uid="{00000000-0004-0000-0000-000058360000}"/>
    <hyperlink ref="K6883" r:id="rId13914" xr:uid="{00000000-0004-0000-0000-000059360000}"/>
    <hyperlink ref="J6884" r:id="rId13915" xr:uid="{00000000-0004-0000-0000-00005A360000}"/>
    <hyperlink ref="K6884" r:id="rId13916" xr:uid="{00000000-0004-0000-0000-00005B360000}"/>
    <hyperlink ref="J6885" r:id="rId13917" xr:uid="{00000000-0004-0000-0000-00005C360000}"/>
    <hyperlink ref="K6885" r:id="rId13918" xr:uid="{00000000-0004-0000-0000-00005D360000}"/>
    <hyperlink ref="J6886" r:id="rId13919" xr:uid="{00000000-0004-0000-0000-00005E360000}"/>
    <hyperlink ref="K6886" r:id="rId13920" xr:uid="{00000000-0004-0000-0000-00005F360000}"/>
    <hyperlink ref="J6887" r:id="rId13921" xr:uid="{00000000-0004-0000-0000-000060360000}"/>
    <hyperlink ref="K6887" r:id="rId13922" xr:uid="{00000000-0004-0000-0000-000061360000}"/>
    <hyperlink ref="J6888" r:id="rId13923" xr:uid="{00000000-0004-0000-0000-000062360000}"/>
    <hyperlink ref="K6888" r:id="rId13924" xr:uid="{00000000-0004-0000-0000-000063360000}"/>
    <hyperlink ref="J6889" r:id="rId13925" xr:uid="{00000000-0004-0000-0000-000064360000}"/>
    <hyperlink ref="K6889" r:id="rId13926" xr:uid="{00000000-0004-0000-0000-000065360000}"/>
    <hyperlink ref="J6890" r:id="rId13927" xr:uid="{00000000-0004-0000-0000-000066360000}"/>
    <hyperlink ref="K6890" r:id="rId13928" xr:uid="{00000000-0004-0000-0000-000067360000}"/>
    <hyperlink ref="J6891" r:id="rId13929" xr:uid="{00000000-0004-0000-0000-000068360000}"/>
    <hyperlink ref="K6891" r:id="rId13930" xr:uid="{00000000-0004-0000-0000-000069360000}"/>
    <hyperlink ref="J6892" r:id="rId13931" xr:uid="{00000000-0004-0000-0000-00006A360000}"/>
    <hyperlink ref="K6892" r:id="rId13932" xr:uid="{00000000-0004-0000-0000-00006B360000}"/>
    <hyperlink ref="J6893" r:id="rId13933" xr:uid="{00000000-0004-0000-0000-00006C360000}"/>
    <hyperlink ref="K6893" r:id="rId13934" xr:uid="{00000000-0004-0000-0000-00006D360000}"/>
    <hyperlink ref="J6894" r:id="rId13935" xr:uid="{00000000-0004-0000-0000-00006E360000}"/>
    <hyperlink ref="K6894" r:id="rId13936" xr:uid="{00000000-0004-0000-0000-00006F360000}"/>
    <hyperlink ref="J6895" r:id="rId13937" xr:uid="{00000000-0004-0000-0000-000070360000}"/>
    <hyperlink ref="K6895" r:id="rId13938" xr:uid="{00000000-0004-0000-0000-000071360000}"/>
    <hyperlink ref="J6896" r:id="rId13939" xr:uid="{00000000-0004-0000-0000-000072360000}"/>
    <hyperlink ref="K6896" r:id="rId13940" xr:uid="{00000000-0004-0000-0000-000073360000}"/>
    <hyperlink ref="J6897" r:id="rId13941" xr:uid="{00000000-0004-0000-0000-000074360000}"/>
    <hyperlink ref="K6897" r:id="rId13942" xr:uid="{00000000-0004-0000-0000-000075360000}"/>
    <hyperlink ref="J6898" r:id="rId13943" xr:uid="{00000000-0004-0000-0000-000076360000}"/>
    <hyperlink ref="K6898" r:id="rId13944" xr:uid="{00000000-0004-0000-0000-000077360000}"/>
    <hyperlink ref="J6899" r:id="rId13945" xr:uid="{00000000-0004-0000-0000-000078360000}"/>
    <hyperlink ref="K6899" r:id="rId13946" xr:uid="{00000000-0004-0000-0000-000079360000}"/>
    <hyperlink ref="J6900" r:id="rId13947" xr:uid="{00000000-0004-0000-0000-00007A360000}"/>
    <hyperlink ref="K6900" r:id="rId13948" xr:uid="{00000000-0004-0000-0000-00007B360000}"/>
    <hyperlink ref="J6901" r:id="rId13949" xr:uid="{00000000-0004-0000-0000-00007C360000}"/>
    <hyperlink ref="K6901" r:id="rId13950" xr:uid="{00000000-0004-0000-0000-00007D360000}"/>
    <hyperlink ref="J6902" r:id="rId13951" xr:uid="{00000000-0004-0000-0000-00007E360000}"/>
    <hyperlink ref="K6902" r:id="rId13952" xr:uid="{00000000-0004-0000-0000-00007F360000}"/>
    <hyperlink ref="J6903" r:id="rId13953" xr:uid="{00000000-0004-0000-0000-000080360000}"/>
    <hyperlink ref="K6903" r:id="rId13954" xr:uid="{00000000-0004-0000-0000-000081360000}"/>
    <hyperlink ref="J6904" r:id="rId13955" xr:uid="{00000000-0004-0000-0000-000082360000}"/>
    <hyperlink ref="K6904" r:id="rId13956" xr:uid="{00000000-0004-0000-0000-000083360000}"/>
    <hyperlink ref="J6905" r:id="rId13957" xr:uid="{00000000-0004-0000-0000-000084360000}"/>
    <hyperlink ref="K6905" r:id="rId13958" xr:uid="{00000000-0004-0000-0000-000085360000}"/>
    <hyperlink ref="J6906" r:id="rId13959" xr:uid="{00000000-0004-0000-0000-000086360000}"/>
    <hyperlink ref="K6906" r:id="rId13960" xr:uid="{00000000-0004-0000-0000-000087360000}"/>
    <hyperlink ref="J6907" r:id="rId13961" xr:uid="{00000000-0004-0000-0000-000088360000}"/>
    <hyperlink ref="K6907" r:id="rId13962" xr:uid="{00000000-0004-0000-0000-000089360000}"/>
    <hyperlink ref="J6908" r:id="rId13963" xr:uid="{00000000-0004-0000-0000-00008A360000}"/>
    <hyperlink ref="K6908" r:id="rId13964" xr:uid="{00000000-0004-0000-0000-00008B360000}"/>
    <hyperlink ref="J6909" r:id="rId13965" xr:uid="{00000000-0004-0000-0000-00008C360000}"/>
    <hyperlink ref="K6909" r:id="rId13966" xr:uid="{00000000-0004-0000-0000-00008D360000}"/>
    <hyperlink ref="J6910" r:id="rId13967" xr:uid="{00000000-0004-0000-0000-00008E360000}"/>
    <hyperlink ref="K6910" r:id="rId13968" xr:uid="{00000000-0004-0000-0000-00008F360000}"/>
    <hyperlink ref="J6911" r:id="rId13969" xr:uid="{00000000-0004-0000-0000-000090360000}"/>
    <hyperlink ref="K6911" r:id="rId13970" xr:uid="{00000000-0004-0000-0000-000091360000}"/>
    <hyperlink ref="J6912" r:id="rId13971" xr:uid="{00000000-0004-0000-0000-000092360000}"/>
    <hyperlink ref="K6912" r:id="rId13972" xr:uid="{00000000-0004-0000-0000-000093360000}"/>
    <hyperlink ref="J6913" r:id="rId13973" xr:uid="{00000000-0004-0000-0000-000094360000}"/>
    <hyperlink ref="K6913" r:id="rId13974" xr:uid="{00000000-0004-0000-0000-000095360000}"/>
    <hyperlink ref="J6914" r:id="rId13975" xr:uid="{00000000-0004-0000-0000-000096360000}"/>
    <hyperlink ref="K6914" r:id="rId13976" xr:uid="{00000000-0004-0000-0000-000097360000}"/>
    <hyperlink ref="J6915" r:id="rId13977" xr:uid="{00000000-0004-0000-0000-000098360000}"/>
    <hyperlink ref="K6915" r:id="rId13978" xr:uid="{00000000-0004-0000-0000-000099360000}"/>
    <hyperlink ref="J6916" r:id="rId13979" xr:uid="{00000000-0004-0000-0000-00009A360000}"/>
    <hyperlink ref="K6916" r:id="rId13980" xr:uid="{00000000-0004-0000-0000-00009B360000}"/>
    <hyperlink ref="J6917" r:id="rId13981" xr:uid="{00000000-0004-0000-0000-00009C360000}"/>
    <hyperlink ref="K6917" r:id="rId13982" xr:uid="{00000000-0004-0000-0000-00009D360000}"/>
    <hyperlink ref="J6918" r:id="rId13983" xr:uid="{00000000-0004-0000-0000-00009E360000}"/>
    <hyperlink ref="K6918" r:id="rId13984" xr:uid="{00000000-0004-0000-0000-00009F360000}"/>
    <hyperlink ref="J6919" r:id="rId13985" xr:uid="{00000000-0004-0000-0000-0000A0360000}"/>
    <hyperlink ref="K6919" r:id="rId13986" xr:uid="{00000000-0004-0000-0000-0000A1360000}"/>
    <hyperlink ref="J6920" r:id="rId13987" xr:uid="{00000000-0004-0000-0000-0000A2360000}"/>
    <hyperlink ref="K6920" r:id="rId13988" xr:uid="{00000000-0004-0000-0000-0000A3360000}"/>
    <hyperlink ref="J6921" r:id="rId13989" xr:uid="{00000000-0004-0000-0000-0000A4360000}"/>
    <hyperlink ref="K6921" r:id="rId13990" xr:uid="{00000000-0004-0000-0000-0000A5360000}"/>
    <hyperlink ref="J6922" r:id="rId13991" xr:uid="{00000000-0004-0000-0000-0000A6360000}"/>
    <hyperlink ref="K6922" r:id="rId13992" xr:uid="{00000000-0004-0000-0000-0000A7360000}"/>
    <hyperlink ref="J6923" r:id="rId13993" xr:uid="{00000000-0004-0000-0000-0000A8360000}"/>
    <hyperlink ref="K6923" r:id="rId13994" xr:uid="{00000000-0004-0000-0000-0000A9360000}"/>
    <hyperlink ref="J6924" r:id="rId13995" xr:uid="{00000000-0004-0000-0000-0000AA360000}"/>
    <hyperlink ref="K6924" r:id="rId13996" xr:uid="{00000000-0004-0000-0000-0000AB360000}"/>
    <hyperlink ref="J6925" r:id="rId13997" xr:uid="{00000000-0004-0000-0000-0000AC360000}"/>
    <hyperlink ref="K6925" r:id="rId13998" xr:uid="{00000000-0004-0000-0000-0000AD360000}"/>
    <hyperlink ref="J6926" r:id="rId13999" xr:uid="{00000000-0004-0000-0000-0000AE360000}"/>
    <hyperlink ref="K6926" r:id="rId14000" xr:uid="{00000000-0004-0000-0000-0000AF360000}"/>
    <hyperlink ref="J6927" r:id="rId14001" xr:uid="{00000000-0004-0000-0000-0000B0360000}"/>
    <hyperlink ref="K6927" r:id="rId14002" xr:uid="{00000000-0004-0000-0000-0000B1360000}"/>
    <hyperlink ref="J6928" r:id="rId14003" xr:uid="{00000000-0004-0000-0000-0000B2360000}"/>
    <hyperlink ref="K6928" r:id="rId14004" xr:uid="{00000000-0004-0000-0000-0000B3360000}"/>
    <hyperlink ref="J6929" r:id="rId14005" xr:uid="{00000000-0004-0000-0000-0000B4360000}"/>
    <hyperlink ref="K6929" r:id="rId14006" xr:uid="{00000000-0004-0000-0000-0000B5360000}"/>
    <hyperlink ref="J6930" r:id="rId14007" xr:uid="{00000000-0004-0000-0000-0000B6360000}"/>
    <hyperlink ref="K6930" r:id="rId14008" xr:uid="{00000000-0004-0000-0000-0000B7360000}"/>
    <hyperlink ref="J6931" r:id="rId14009" xr:uid="{00000000-0004-0000-0000-0000B8360000}"/>
    <hyperlink ref="K6931" r:id="rId14010" xr:uid="{00000000-0004-0000-0000-0000B9360000}"/>
    <hyperlink ref="J6932" r:id="rId14011" xr:uid="{00000000-0004-0000-0000-0000BA360000}"/>
    <hyperlink ref="K6932" r:id="rId14012" xr:uid="{00000000-0004-0000-0000-0000BB360000}"/>
    <hyperlink ref="J6933" r:id="rId14013" xr:uid="{00000000-0004-0000-0000-0000BC360000}"/>
    <hyperlink ref="K6933" r:id="rId14014" xr:uid="{00000000-0004-0000-0000-0000BD360000}"/>
    <hyperlink ref="J6934" r:id="rId14015" xr:uid="{00000000-0004-0000-0000-0000BE360000}"/>
    <hyperlink ref="K6934" r:id="rId14016" xr:uid="{00000000-0004-0000-0000-0000BF360000}"/>
    <hyperlink ref="J6935" r:id="rId14017" xr:uid="{00000000-0004-0000-0000-0000C0360000}"/>
    <hyperlink ref="K6935" r:id="rId14018" xr:uid="{00000000-0004-0000-0000-0000C1360000}"/>
    <hyperlink ref="J6936" r:id="rId14019" xr:uid="{00000000-0004-0000-0000-0000C2360000}"/>
    <hyperlink ref="K6936" r:id="rId14020" xr:uid="{00000000-0004-0000-0000-0000C3360000}"/>
    <hyperlink ref="J6937" r:id="rId14021" xr:uid="{00000000-0004-0000-0000-0000C4360000}"/>
    <hyperlink ref="K6937" r:id="rId14022" xr:uid="{00000000-0004-0000-0000-0000C5360000}"/>
    <hyperlink ref="J6938" r:id="rId14023" xr:uid="{00000000-0004-0000-0000-0000C6360000}"/>
    <hyperlink ref="K6938" r:id="rId14024" xr:uid="{00000000-0004-0000-0000-0000C7360000}"/>
    <hyperlink ref="J6939" r:id="rId14025" xr:uid="{00000000-0004-0000-0000-0000C8360000}"/>
    <hyperlink ref="K6939" r:id="rId14026" xr:uid="{00000000-0004-0000-0000-0000C9360000}"/>
    <hyperlink ref="J6940" r:id="rId14027" xr:uid="{00000000-0004-0000-0000-0000CA360000}"/>
    <hyperlink ref="K6940" r:id="rId14028" xr:uid="{00000000-0004-0000-0000-0000CB360000}"/>
    <hyperlink ref="J6941" r:id="rId14029" xr:uid="{00000000-0004-0000-0000-0000CC360000}"/>
    <hyperlink ref="K6941" r:id="rId14030" xr:uid="{00000000-0004-0000-0000-0000CD360000}"/>
    <hyperlink ref="J6942" r:id="rId14031" xr:uid="{00000000-0004-0000-0000-0000CE360000}"/>
    <hyperlink ref="K6942" r:id="rId14032" xr:uid="{00000000-0004-0000-0000-0000CF360000}"/>
    <hyperlink ref="J6943" r:id="rId14033" xr:uid="{00000000-0004-0000-0000-0000D0360000}"/>
    <hyperlink ref="K6943" r:id="rId14034" xr:uid="{00000000-0004-0000-0000-0000D1360000}"/>
    <hyperlink ref="J6944" r:id="rId14035" xr:uid="{00000000-0004-0000-0000-0000D2360000}"/>
    <hyperlink ref="K6944" r:id="rId14036" xr:uid="{00000000-0004-0000-0000-0000D3360000}"/>
    <hyperlink ref="J6945" r:id="rId14037" xr:uid="{00000000-0004-0000-0000-0000D4360000}"/>
    <hyperlink ref="K6945" r:id="rId14038" xr:uid="{00000000-0004-0000-0000-0000D5360000}"/>
    <hyperlink ref="J6946" r:id="rId14039" xr:uid="{00000000-0004-0000-0000-0000D6360000}"/>
    <hyperlink ref="K6946" r:id="rId14040" xr:uid="{00000000-0004-0000-0000-0000D7360000}"/>
    <hyperlink ref="J6947" r:id="rId14041" xr:uid="{00000000-0004-0000-0000-0000D8360000}"/>
    <hyperlink ref="K6947" r:id="rId14042" xr:uid="{00000000-0004-0000-0000-0000D9360000}"/>
    <hyperlink ref="J6948" r:id="rId14043" xr:uid="{00000000-0004-0000-0000-0000DA360000}"/>
    <hyperlink ref="K6948" r:id="rId14044" xr:uid="{00000000-0004-0000-0000-0000DB360000}"/>
    <hyperlink ref="J6949" r:id="rId14045" xr:uid="{00000000-0004-0000-0000-0000DC360000}"/>
    <hyperlink ref="K6949" r:id="rId14046" xr:uid="{00000000-0004-0000-0000-0000DD360000}"/>
    <hyperlink ref="J6950" r:id="rId14047" xr:uid="{00000000-0004-0000-0000-0000DE360000}"/>
    <hyperlink ref="K6950" r:id="rId14048" xr:uid="{00000000-0004-0000-0000-0000DF360000}"/>
    <hyperlink ref="J6951" r:id="rId14049" xr:uid="{00000000-0004-0000-0000-0000E0360000}"/>
    <hyperlink ref="K6951" r:id="rId14050" xr:uid="{00000000-0004-0000-0000-0000E1360000}"/>
    <hyperlink ref="J6952" r:id="rId14051" xr:uid="{00000000-0004-0000-0000-0000E2360000}"/>
    <hyperlink ref="K6952" r:id="rId14052" xr:uid="{00000000-0004-0000-0000-0000E3360000}"/>
    <hyperlink ref="J6953" r:id="rId14053" xr:uid="{00000000-0004-0000-0000-0000E4360000}"/>
    <hyperlink ref="K6953" r:id="rId14054" xr:uid="{00000000-0004-0000-0000-0000E5360000}"/>
    <hyperlink ref="J6954" r:id="rId14055" xr:uid="{00000000-0004-0000-0000-0000E6360000}"/>
    <hyperlink ref="K6954" r:id="rId14056" xr:uid="{00000000-0004-0000-0000-0000E7360000}"/>
    <hyperlink ref="J6955" r:id="rId14057" xr:uid="{00000000-0004-0000-0000-0000E8360000}"/>
    <hyperlink ref="K6955" r:id="rId14058" xr:uid="{00000000-0004-0000-0000-0000E9360000}"/>
    <hyperlink ref="J6956" r:id="rId14059" xr:uid="{00000000-0004-0000-0000-0000EA360000}"/>
    <hyperlink ref="K6956" r:id="rId14060" xr:uid="{00000000-0004-0000-0000-0000EB360000}"/>
    <hyperlink ref="J6957" r:id="rId14061" xr:uid="{00000000-0004-0000-0000-0000EC360000}"/>
    <hyperlink ref="K6957" r:id="rId14062" xr:uid="{00000000-0004-0000-0000-0000ED360000}"/>
    <hyperlink ref="J6958" r:id="rId14063" xr:uid="{00000000-0004-0000-0000-0000EE360000}"/>
    <hyperlink ref="K6958" r:id="rId14064" xr:uid="{00000000-0004-0000-0000-0000EF360000}"/>
    <hyperlink ref="J6959" r:id="rId14065" xr:uid="{00000000-0004-0000-0000-0000F0360000}"/>
    <hyperlink ref="K6959" r:id="rId14066" xr:uid="{00000000-0004-0000-0000-0000F1360000}"/>
    <hyperlink ref="J6960" r:id="rId14067" xr:uid="{00000000-0004-0000-0000-0000F2360000}"/>
    <hyperlink ref="K6960" r:id="rId14068" xr:uid="{00000000-0004-0000-0000-0000F3360000}"/>
    <hyperlink ref="J6961" r:id="rId14069" xr:uid="{00000000-0004-0000-0000-0000F4360000}"/>
    <hyperlink ref="K6961" r:id="rId14070" xr:uid="{00000000-0004-0000-0000-0000F5360000}"/>
    <hyperlink ref="J6962" r:id="rId14071" xr:uid="{00000000-0004-0000-0000-0000F6360000}"/>
    <hyperlink ref="K6962" r:id="rId14072" xr:uid="{00000000-0004-0000-0000-0000F7360000}"/>
    <hyperlink ref="J6963" r:id="rId14073" xr:uid="{00000000-0004-0000-0000-0000F8360000}"/>
    <hyperlink ref="K6963" r:id="rId14074" xr:uid="{00000000-0004-0000-0000-0000F9360000}"/>
    <hyperlink ref="J6964" r:id="rId14075" xr:uid="{00000000-0004-0000-0000-0000FA360000}"/>
    <hyperlink ref="K6964" r:id="rId14076" xr:uid="{00000000-0004-0000-0000-0000FB360000}"/>
    <hyperlink ref="J6965" r:id="rId14077" xr:uid="{00000000-0004-0000-0000-0000FC360000}"/>
    <hyperlink ref="K6965" r:id="rId14078" xr:uid="{00000000-0004-0000-0000-0000FD360000}"/>
    <hyperlink ref="J6966" r:id="rId14079" xr:uid="{00000000-0004-0000-0000-0000FE360000}"/>
    <hyperlink ref="K6966" r:id="rId14080" xr:uid="{00000000-0004-0000-0000-0000FF360000}"/>
    <hyperlink ref="J6967" r:id="rId14081" xr:uid="{00000000-0004-0000-0000-000000370000}"/>
    <hyperlink ref="K6967" r:id="rId14082" xr:uid="{00000000-0004-0000-0000-000001370000}"/>
    <hyperlink ref="J6968" r:id="rId14083" xr:uid="{00000000-0004-0000-0000-000002370000}"/>
    <hyperlink ref="K6968" r:id="rId14084" xr:uid="{00000000-0004-0000-0000-000003370000}"/>
    <hyperlink ref="J6969" r:id="rId14085" xr:uid="{00000000-0004-0000-0000-000004370000}"/>
    <hyperlink ref="K6969" r:id="rId14086" xr:uid="{00000000-0004-0000-0000-000005370000}"/>
    <hyperlink ref="J6970" r:id="rId14087" xr:uid="{00000000-0004-0000-0000-000006370000}"/>
    <hyperlink ref="K6970" r:id="rId14088" xr:uid="{00000000-0004-0000-0000-000007370000}"/>
    <hyperlink ref="J6971" r:id="rId14089" xr:uid="{00000000-0004-0000-0000-000008370000}"/>
    <hyperlink ref="K6971" r:id="rId14090" xr:uid="{00000000-0004-0000-0000-000009370000}"/>
    <hyperlink ref="J6972" r:id="rId14091" xr:uid="{00000000-0004-0000-0000-00000A370000}"/>
    <hyperlink ref="K6972" r:id="rId14092" xr:uid="{00000000-0004-0000-0000-00000B370000}"/>
    <hyperlink ref="J6973" r:id="rId14093" xr:uid="{00000000-0004-0000-0000-00000C370000}"/>
    <hyperlink ref="K6973" r:id="rId14094" xr:uid="{00000000-0004-0000-0000-00000D370000}"/>
    <hyperlink ref="J6974" r:id="rId14095" xr:uid="{00000000-0004-0000-0000-00000E370000}"/>
    <hyperlink ref="K6974" r:id="rId14096" xr:uid="{00000000-0004-0000-0000-00000F370000}"/>
    <hyperlink ref="J6975" r:id="rId14097" xr:uid="{00000000-0004-0000-0000-000010370000}"/>
    <hyperlink ref="K6975" r:id="rId14098" xr:uid="{00000000-0004-0000-0000-000011370000}"/>
    <hyperlink ref="J6976" r:id="rId14099" xr:uid="{00000000-0004-0000-0000-000012370000}"/>
    <hyperlink ref="K6976" r:id="rId14100" xr:uid="{00000000-0004-0000-0000-000013370000}"/>
    <hyperlink ref="J6977" r:id="rId14101" xr:uid="{00000000-0004-0000-0000-000014370000}"/>
    <hyperlink ref="K6977" r:id="rId14102" xr:uid="{00000000-0004-0000-0000-000015370000}"/>
    <hyperlink ref="J6978" r:id="rId14103" xr:uid="{00000000-0004-0000-0000-000016370000}"/>
    <hyperlink ref="K6978" r:id="rId14104" xr:uid="{00000000-0004-0000-0000-000017370000}"/>
    <hyperlink ref="J6979" r:id="rId14105" xr:uid="{00000000-0004-0000-0000-000018370000}"/>
    <hyperlink ref="K6979" r:id="rId14106" xr:uid="{00000000-0004-0000-0000-000019370000}"/>
    <hyperlink ref="J6980" r:id="rId14107" xr:uid="{00000000-0004-0000-0000-00001A370000}"/>
    <hyperlink ref="K6980" r:id="rId14108" xr:uid="{00000000-0004-0000-0000-00001B370000}"/>
    <hyperlink ref="J6981" r:id="rId14109" xr:uid="{00000000-0004-0000-0000-00001C370000}"/>
    <hyperlink ref="K6981" r:id="rId14110" xr:uid="{00000000-0004-0000-0000-00001D370000}"/>
    <hyperlink ref="J6982" r:id="rId14111" xr:uid="{00000000-0004-0000-0000-00001E370000}"/>
    <hyperlink ref="K6982" r:id="rId14112" xr:uid="{00000000-0004-0000-0000-00001F370000}"/>
    <hyperlink ref="J6983" r:id="rId14113" xr:uid="{00000000-0004-0000-0000-000020370000}"/>
    <hyperlink ref="K6983" r:id="rId14114" xr:uid="{00000000-0004-0000-0000-000021370000}"/>
    <hyperlink ref="J6984" r:id="rId14115" xr:uid="{00000000-0004-0000-0000-000022370000}"/>
    <hyperlink ref="K6984" r:id="rId14116" xr:uid="{00000000-0004-0000-0000-000023370000}"/>
    <hyperlink ref="J6985" r:id="rId14117" xr:uid="{00000000-0004-0000-0000-000024370000}"/>
    <hyperlink ref="K6985" r:id="rId14118" xr:uid="{00000000-0004-0000-0000-000025370000}"/>
    <hyperlink ref="J6986" r:id="rId14119" xr:uid="{00000000-0004-0000-0000-000026370000}"/>
    <hyperlink ref="K6986" r:id="rId14120" xr:uid="{00000000-0004-0000-0000-000027370000}"/>
    <hyperlink ref="J6987" r:id="rId14121" xr:uid="{00000000-0004-0000-0000-000028370000}"/>
    <hyperlink ref="K6987" r:id="rId14122" xr:uid="{00000000-0004-0000-0000-000029370000}"/>
    <hyperlink ref="J6988" r:id="rId14123" xr:uid="{00000000-0004-0000-0000-00002A370000}"/>
    <hyperlink ref="K6988" r:id="rId14124" xr:uid="{00000000-0004-0000-0000-00002B370000}"/>
    <hyperlink ref="J6989" r:id="rId14125" xr:uid="{00000000-0004-0000-0000-00002C370000}"/>
    <hyperlink ref="K6989" r:id="rId14126" xr:uid="{00000000-0004-0000-0000-00002D370000}"/>
    <hyperlink ref="J6990" r:id="rId14127" xr:uid="{00000000-0004-0000-0000-00002E370000}"/>
    <hyperlink ref="K6990" r:id="rId14128" xr:uid="{00000000-0004-0000-0000-00002F370000}"/>
    <hyperlink ref="J6991" r:id="rId14129" xr:uid="{00000000-0004-0000-0000-000030370000}"/>
    <hyperlink ref="K6991" r:id="rId14130" xr:uid="{00000000-0004-0000-0000-000031370000}"/>
    <hyperlink ref="J6992" r:id="rId14131" xr:uid="{00000000-0004-0000-0000-000032370000}"/>
    <hyperlink ref="K6992" r:id="rId14132" xr:uid="{00000000-0004-0000-0000-000033370000}"/>
    <hyperlink ref="J6993" r:id="rId14133" xr:uid="{00000000-0004-0000-0000-000034370000}"/>
    <hyperlink ref="K6993" r:id="rId14134" xr:uid="{00000000-0004-0000-0000-000035370000}"/>
    <hyperlink ref="J6994" r:id="rId14135" xr:uid="{00000000-0004-0000-0000-000036370000}"/>
    <hyperlink ref="K6994" r:id="rId14136" xr:uid="{00000000-0004-0000-0000-000037370000}"/>
    <hyperlink ref="J6995" r:id="rId14137" xr:uid="{00000000-0004-0000-0000-000038370000}"/>
    <hyperlink ref="K6995" r:id="rId14138" xr:uid="{00000000-0004-0000-0000-000039370000}"/>
    <hyperlink ref="J6996" r:id="rId14139" xr:uid="{00000000-0004-0000-0000-00003A370000}"/>
    <hyperlink ref="K6996" r:id="rId14140" xr:uid="{00000000-0004-0000-0000-00003B370000}"/>
    <hyperlink ref="J6997" r:id="rId14141" xr:uid="{00000000-0004-0000-0000-00003C370000}"/>
    <hyperlink ref="K6997" r:id="rId14142" xr:uid="{00000000-0004-0000-0000-00003D370000}"/>
    <hyperlink ref="J6998" r:id="rId14143" xr:uid="{00000000-0004-0000-0000-00003E370000}"/>
    <hyperlink ref="K6998" r:id="rId14144" xr:uid="{00000000-0004-0000-0000-00003F370000}"/>
    <hyperlink ref="J6999" r:id="rId14145" xr:uid="{00000000-0004-0000-0000-000040370000}"/>
    <hyperlink ref="K6999" r:id="rId14146" xr:uid="{00000000-0004-0000-0000-000041370000}"/>
    <hyperlink ref="J7000" r:id="rId14147" xr:uid="{00000000-0004-0000-0000-000042370000}"/>
    <hyperlink ref="K7000" r:id="rId14148" xr:uid="{00000000-0004-0000-0000-000043370000}"/>
    <hyperlink ref="J7001" r:id="rId14149" xr:uid="{00000000-0004-0000-0000-000044370000}"/>
    <hyperlink ref="K7001" r:id="rId14150" xr:uid="{00000000-0004-0000-0000-000045370000}"/>
    <hyperlink ref="J7002" r:id="rId14151" xr:uid="{00000000-0004-0000-0000-000046370000}"/>
    <hyperlink ref="K7002" r:id="rId14152" xr:uid="{00000000-0004-0000-0000-000047370000}"/>
    <hyperlink ref="J7003" r:id="rId14153" xr:uid="{00000000-0004-0000-0000-000048370000}"/>
    <hyperlink ref="K7003" r:id="rId14154" xr:uid="{00000000-0004-0000-0000-000049370000}"/>
    <hyperlink ref="J7004" r:id="rId14155" xr:uid="{00000000-0004-0000-0000-00004A370000}"/>
    <hyperlink ref="K7004" r:id="rId14156" xr:uid="{00000000-0004-0000-0000-00004B370000}"/>
    <hyperlink ref="J7005" r:id="rId14157" xr:uid="{00000000-0004-0000-0000-00004C370000}"/>
    <hyperlink ref="K7005" r:id="rId14158" xr:uid="{00000000-0004-0000-0000-00004D370000}"/>
    <hyperlink ref="J7006" r:id="rId14159" xr:uid="{00000000-0004-0000-0000-00004E370000}"/>
    <hyperlink ref="K7006" r:id="rId14160" xr:uid="{00000000-0004-0000-0000-00004F370000}"/>
    <hyperlink ref="J7007" r:id="rId14161" xr:uid="{00000000-0004-0000-0000-000050370000}"/>
    <hyperlink ref="K7007" r:id="rId14162" xr:uid="{00000000-0004-0000-0000-000051370000}"/>
    <hyperlink ref="J7008" r:id="rId14163" xr:uid="{00000000-0004-0000-0000-000052370000}"/>
    <hyperlink ref="K7008" r:id="rId14164" xr:uid="{00000000-0004-0000-0000-000053370000}"/>
    <hyperlink ref="J7009" r:id="rId14165" xr:uid="{00000000-0004-0000-0000-000054370000}"/>
    <hyperlink ref="K7009" r:id="rId14166" xr:uid="{00000000-0004-0000-0000-000055370000}"/>
    <hyperlink ref="J7010" r:id="rId14167" xr:uid="{00000000-0004-0000-0000-000056370000}"/>
    <hyperlink ref="K7010" r:id="rId14168" xr:uid="{00000000-0004-0000-0000-000057370000}"/>
    <hyperlink ref="J7011" r:id="rId14169" xr:uid="{00000000-0004-0000-0000-000058370000}"/>
    <hyperlink ref="K7011" r:id="rId14170" xr:uid="{00000000-0004-0000-0000-000059370000}"/>
    <hyperlink ref="J7012" r:id="rId14171" xr:uid="{00000000-0004-0000-0000-00005A370000}"/>
    <hyperlink ref="K7012" r:id="rId14172" xr:uid="{00000000-0004-0000-0000-00005B370000}"/>
    <hyperlink ref="J7013" r:id="rId14173" xr:uid="{00000000-0004-0000-0000-00005C370000}"/>
    <hyperlink ref="K7013" r:id="rId14174" xr:uid="{00000000-0004-0000-0000-00005D370000}"/>
    <hyperlink ref="J7014" r:id="rId14175" xr:uid="{00000000-0004-0000-0000-00005E370000}"/>
    <hyperlink ref="K7014" r:id="rId14176" xr:uid="{00000000-0004-0000-0000-00005F370000}"/>
    <hyperlink ref="J7015" r:id="rId14177" xr:uid="{00000000-0004-0000-0000-000060370000}"/>
    <hyperlink ref="K7015" r:id="rId14178" xr:uid="{00000000-0004-0000-0000-000061370000}"/>
    <hyperlink ref="J7016" r:id="rId14179" xr:uid="{00000000-0004-0000-0000-000062370000}"/>
    <hyperlink ref="K7016" r:id="rId14180" xr:uid="{00000000-0004-0000-0000-000063370000}"/>
    <hyperlink ref="J7017" r:id="rId14181" xr:uid="{00000000-0004-0000-0000-000064370000}"/>
    <hyperlink ref="K7017" r:id="rId14182" xr:uid="{00000000-0004-0000-0000-000065370000}"/>
    <hyperlink ref="J7018" r:id="rId14183" xr:uid="{00000000-0004-0000-0000-000066370000}"/>
    <hyperlink ref="K7018" r:id="rId14184" xr:uid="{00000000-0004-0000-0000-000067370000}"/>
    <hyperlink ref="J7019" r:id="rId14185" xr:uid="{00000000-0004-0000-0000-000068370000}"/>
    <hyperlink ref="K7019" r:id="rId14186" xr:uid="{00000000-0004-0000-0000-000069370000}"/>
    <hyperlink ref="J7020" r:id="rId14187" xr:uid="{00000000-0004-0000-0000-00006A370000}"/>
    <hyperlink ref="K7020" r:id="rId14188" xr:uid="{00000000-0004-0000-0000-00006B370000}"/>
    <hyperlink ref="J7021" r:id="rId14189" xr:uid="{00000000-0004-0000-0000-00006C370000}"/>
    <hyperlink ref="K7021" r:id="rId14190" xr:uid="{00000000-0004-0000-0000-00006D370000}"/>
    <hyperlink ref="J7022" r:id="rId14191" xr:uid="{00000000-0004-0000-0000-00006E370000}"/>
    <hyperlink ref="K7022" r:id="rId14192" xr:uid="{00000000-0004-0000-0000-00006F370000}"/>
    <hyperlink ref="J7023" r:id="rId14193" xr:uid="{00000000-0004-0000-0000-000070370000}"/>
    <hyperlink ref="K7023" r:id="rId14194" xr:uid="{00000000-0004-0000-0000-000071370000}"/>
    <hyperlink ref="J7024" r:id="rId14195" xr:uid="{00000000-0004-0000-0000-000072370000}"/>
    <hyperlink ref="K7024" r:id="rId14196" xr:uid="{00000000-0004-0000-0000-000073370000}"/>
    <hyperlink ref="J7025" r:id="rId14197" xr:uid="{00000000-0004-0000-0000-000074370000}"/>
    <hyperlink ref="K7025" r:id="rId14198" xr:uid="{00000000-0004-0000-0000-000075370000}"/>
    <hyperlink ref="J7026" r:id="rId14199" xr:uid="{00000000-0004-0000-0000-000076370000}"/>
    <hyperlink ref="K7026" r:id="rId14200" xr:uid="{00000000-0004-0000-0000-000077370000}"/>
    <hyperlink ref="J7027" r:id="rId14201" xr:uid="{00000000-0004-0000-0000-000078370000}"/>
    <hyperlink ref="K7027" r:id="rId14202" xr:uid="{00000000-0004-0000-0000-000079370000}"/>
    <hyperlink ref="J7028" r:id="rId14203" xr:uid="{00000000-0004-0000-0000-00007A370000}"/>
    <hyperlink ref="K7028" r:id="rId14204" xr:uid="{00000000-0004-0000-0000-00007B370000}"/>
    <hyperlink ref="J7029" r:id="rId14205" xr:uid="{00000000-0004-0000-0000-00007C370000}"/>
    <hyperlink ref="K7029" r:id="rId14206" xr:uid="{00000000-0004-0000-0000-00007D370000}"/>
    <hyperlink ref="J7030" r:id="rId14207" xr:uid="{00000000-0004-0000-0000-00007E370000}"/>
    <hyperlink ref="K7030" r:id="rId14208" xr:uid="{00000000-0004-0000-0000-00007F370000}"/>
    <hyperlink ref="J7031" r:id="rId14209" xr:uid="{00000000-0004-0000-0000-000080370000}"/>
    <hyperlink ref="K7031" r:id="rId14210" xr:uid="{00000000-0004-0000-0000-000081370000}"/>
    <hyperlink ref="J7032" r:id="rId14211" xr:uid="{00000000-0004-0000-0000-000082370000}"/>
    <hyperlink ref="K7032" r:id="rId14212" xr:uid="{00000000-0004-0000-0000-000083370000}"/>
    <hyperlink ref="J7033" r:id="rId14213" xr:uid="{00000000-0004-0000-0000-000084370000}"/>
    <hyperlink ref="K7033" r:id="rId14214" xr:uid="{00000000-0004-0000-0000-000085370000}"/>
    <hyperlink ref="J7034" r:id="rId14215" xr:uid="{00000000-0004-0000-0000-000086370000}"/>
    <hyperlink ref="K7034" r:id="rId14216" xr:uid="{00000000-0004-0000-0000-000087370000}"/>
    <hyperlink ref="J7035" r:id="rId14217" xr:uid="{00000000-0004-0000-0000-000088370000}"/>
    <hyperlink ref="K7035" r:id="rId14218" xr:uid="{00000000-0004-0000-0000-000089370000}"/>
    <hyperlink ref="J7036" r:id="rId14219" xr:uid="{00000000-0004-0000-0000-00008A370000}"/>
    <hyperlink ref="K7036" r:id="rId14220" xr:uid="{00000000-0004-0000-0000-00008B370000}"/>
    <hyperlink ref="J7037" r:id="rId14221" xr:uid="{00000000-0004-0000-0000-00008C370000}"/>
    <hyperlink ref="K7037" r:id="rId14222" xr:uid="{00000000-0004-0000-0000-00008D370000}"/>
    <hyperlink ref="J7038" r:id="rId14223" xr:uid="{00000000-0004-0000-0000-00008E370000}"/>
    <hyperlink ref="K7038" r:id="rId14224" xr:uid="{00000000-0004-0000-0000-00008F370000}"/>
    <hyperlink ref="J7039" r:id="rId14225" xr:uid="{00000000-0004-0000-0000-000090370000}"/>
    <hyperlink ref="K7039" r:id="rId14226" xr:uid="{00000000-0004-0000-0000-000091370000}"/>
    <hyperlink ref="J7040" r:id="rId14227" xr:uid="{00000000-0004-0000-0000-000092370000}"/>
    <hyperlink ref="K7040" r:id="rId14228" xr:uid="{00000000-0004-0000-0000-000093370000}"/>
    <hyperlink ref="J7041" r:id="rId14229" xr:uid="{00000000-0004-0000-0000-000094370000}"/>
    <hyperlink ref="K7041" r:id="rId14230" xr:uid="{00000000-0004-0000-0000-000095370000}"/>
    <hyperlink ref="J7042" r:id="rId14231" xr:uid="{00000000-0004-0000-0000-000096370000}"/>
    <hyperlink ref="K7042" r:id="rId14232" xr:uid="{00000000-0004-0000-0000-000097370000}"/>
    <hyperlink ref="J7043" r:id="rId14233" xr:uid="{00000000-0004-0000-0000-000098370000}"/>
    <hyperlink ref="K7043" r:id="rId14234" xr:uid="{00000000-0004-0000-0000-000099370000}"/>
    <hyperlink ref="J7044" r:id="rId14235" xr:uid="{00000000-0004-0000-0000-00009A370000}"/>
    <hyperlink ref="K7044" r:id="rId14236" xr:uid="{00000000-0004-0000-0000-00009B370000}"/>
    <hyperlink ref="J7045" r:id="rId14237" xr:uid="{00000000-0004-0000-0000-00009C370000}"/>
    <hyperlink ref="K7045" r:id="rId14238" xr:uid="{00000000-0004-0000-0000-00009D370000}"/>
    <hyperlink ref="J7046" r:id="rId14239" xr:uid="{00000000-0004-0000-0000-00009E370000}"/>
    <hyperlink ref="K7046" r:id="rId14240" xr:uid="{00000000-0004-0000-0000-00009F370000}"/>
    <hyperlink ref="J7047" r:id="rId14241" xr:uid="{00000000-0004-0000-0000-0000A0370000}"/>
    <hyperlink ref="K7047" r:id="rId14242" xr:uid="{00000000-0004-0000-0000-0000A1370000}"/>
    <hyperlink ref="J7048" r:id="rId14243" xr:uid="{00000000-0004-0000-0000-0000A2370000}"/>
    <hyperlink ref="K7048" r:id="rId14244" xr:uid="{00000000-0004-0000-0000-0000A3370000}"/>
    <hyperlink ref="J7049" r:id="rId14245" xr:uid="{00000000-0004-0000-0000-0000A4370000}"/>
    <hyperlink ref="K7049" r:id="rId14246" xr:uid="{00000000-0004-0000-0000-0000A5370000}"/>
    <hyperlink ref="J7050" r:id="rId14247" xr:uid="{00000000-0004-0000-0000-0000A6370000}"/>
    <hyperlink ref="K7050" r:id="rId14248" xr:uid="{00000000-0004-0000-0000-0000A7370000}"/>
    <hyperlink ref="J7051" r:id="rId14249" xr:uid="{00000000-0004-0000-0000-0000A8370000}"/>
    <hyperlink ref="K7051" r:id="rId14250" xr:uid="{00000000-0004-0000-0000-0000A9370000}"/>
    <hyperlink ref="J7052" r:id="rId14251" xr:uid="{00000000-0004-0000-0000-0000AA370000}"/>
    <hyperlink ref="K7052" r:id="rId14252" xr:uid="{00000000-0004-0000-0000-0000AB370000}"/>
    <hyperlink ref="J7053" r:id="rId14253" xr:uid="{00000000-0004-0000-0000-0000AC370000}"/>
    <hyperlink ref="K7053" r:id="rId14254" xr:uid="{00000000-0004-0000-0000-0000AD370000}"/>
    <hyperlink ref="J7054" r:id="rId14255" xr:uid="{00000000-0004-0000-0000-0000AE370000}"/>
    <hyperlink ref="K7054" r:id="rId14256" xr:uid="{00000000-0004-0000-0000-0000AF370000}"/>
    <hyperlink ref="J7055" r:id="rId14257" xr:uid="{00000000-0004-0000-0000-0000B0370000}"/>
    <hyperlink ref="K7055" r:id="rId14258" xr:uid="{00000000-0004-0000-0000-0000B1370000}"/>
    <hyperlink ref="J7056" r:id="rId14259" xr:uid="{00000000-0004-0000-0000-0000B2370000}"/>
    <hyperlink ref="K7056" r:id="rId14260" xr:uid="{00000000-0004-0000-0000-0000B3370000}"/>
    <hyperlink ref="J7057" r:id="rId14261" xr:uid="{00000000-0004-0000-0000-0000B4370000}"/>
    <hyperlink ref="K7057" r:id="rId14262" xr:uid="{00000000-0004-0000-0000-0000B5370000}"/>
    <hyperlink ref="J7058" r:id="rId14263" xr:uid="{00000000-0004-0000-0000-0000B6370000}"/>
    <hyperlink ref="K7058" r:id="rId14264" xr:uid="{00000000-0004-0000-0000-0000B7370000}"/>
    <hyperlink ref="J7059" r:id="rId14265" xr:uid="{00000000-0004-0000-0000-0000B8370000}"/>
    <hyperlink ref="K7059" r:id="rId14266" xr:uid="{00000000-0004-0000-0000-0000B9370000}"/>
    <hyperlink ref="J7060" r:id="rId14267" xr:uid="{00000000-0004-0000-0000-0000BA370000}"/>
    <hyperlink ref="K7060" r:id="rId14268" xr:uid="{00000000-0004-0000-0000-0000BB370000}"/>
    <hyperlink ref="J7061" r:id="rId14269" xr:uid="{00000000-0004-0000-0000-0000BC370000}"/>
    <hyperlink ref="K7061" r:id="rId14270" xr:uid="{00000000-0004-0000-0000-0000BD370000}"/>
    <hyperlink ref="J7062" r:id="rId14271" xr:uid="{00000000-0004-0000-0000-0000BE370000}"/>
    <hyperlink ref="K7062" r:id="rId14272" xr:uid="{00000000-0004-0000-0000-0000BF370000}"/>
    <hyperlink ref="J7063" r:id="rId14273" xr:uid="{00000000-0004-0000-0000-0000C0370000}"/>
    <hyperlink ref="K7063" r:id="rId14274" xr:uid="{00000000-0004-0000-0000-0000C1370000}"/>
    <hyperlink ref="J7064" r:id="rId14275" xr:uid="{00000000-0004-0000-0000-0000C2370000}"/>
    <hyperlink ref="K7064" r:id="rId14276" xr:uid="{00000000-0004-0000-0000-0000C3370000}"/>
    <hyperlink ref="J7065" r:id="rId14277" xr:uid="{00000000-0004-0000-0000-0000C4370000}"/>
    <hyperlink ref="K7065" r:id="rId14278" xr:uid="{00000000-0004-0000-0000-0000C5370000}"/>
    <hyperlink ref="J7066" r:id="rId14279" xr:uid="{00000000-0004-0000-0000-0000C6370000}"/>
    <hyperlink ref="K7066" r:id="rId14280" xr:uid="{00000000-0004-0000-0000-0000C7370000}"/>
    <hyperlink ref="J7067" r:id="rId14281" xr:uid="{00000000-0004-0000-0000-0000C8370000}"/>
    <hyperlink ref="K7067" r:id="rId14282" xr:uid="{00000000-0004-0000-0000-0000C9370000}"/>
    <hyperlink ref="J7068" r:id="rId14283" xr:uid="{00000000-0004-0000-0000-0000CA370000}"/>
    <hyperlink ref="K7068" r:id="rId14284" xr:uid="{00000000-0004-0000-0000-0000CB370000}"/>
    <hyperlink ref="J7069" r:id="rId14285" xr:uid="{00000000-0004-0000-0000-0000CC370000}"/>
    <hyperlink ref="K7069" r:id="rId14286" xr:uid="{00000000-0004-0000-0000-0000CD370000}"/>
    <hyperlink ref="J7070" r:id="rId14287" xr:uid="{00000000-0004-0000-0000-0000CE370000}"/>
    <hyperlink ref="K7070" r:id="rId14288" xr:uid="{00000000-0004-0000-0000-0000CF370000}"/>
    <hyperlink ref="J7071" r:id="rId14289" xr:uid="{00000000-0004-0000-0000-0000D0370000}"/>
    <hyperlink ref="K7071" r:id="rId14290" xr:uid="{00000000-0004-0000-0000-0000D1370000}"/>
    <hyperlink ref="J7072" r:id="rId14291" xr:uid="{00000000-0004-0000-0000-0000D2370000}"/>
    <hyperlink ref="K7072" r:id="rId14292" xr:uid="{00000000-0004-0000-0000-0000D3370000}"/>
    <hyperlink ref="J7073" r:id="rId14293" xr:uid="{00000000-0004-0000-0000-0000D4370000}"/>
    <hyperlink ref="K7073" r:id="rId14294" xr:uid="{00000000-0004-0000-0000-0000D5370000}"/>
    <hyperlink ref="J7074" r:id="rId14295" xr:uid="{00000000-0004-0000-0000-0000D6370000}"/>
    <hyperlink ref="K7074" r:id="rId14296" xr:uid="{00000000-0004-0000-0000-0000D7370000}"/>
    <hyperlink ref="J7075" r:id="rId14297" xr:uid="{00000000-0004-0000-0000-0000D8370000}"/>
    <hyperlink ref="K7075" r:id="rId14298" xr:uid="{00000000-0004-0000-0000-0000D9370000}"/>
    <hyperlink ref="J7076" r:id="rId14299" xr:uid="{00000000-0004-0000-0000-0000DA370000}"/>
    <hyperlink ref="K7076" r:id="rId14300" xr:uid="{00000000-0004-0000-0000-0000DB370000}"/>
    <hyperlink ref="J7077" r:id="rId14301" xr:uid="{00000000-0004-0000-0000-0000DC370000}"/>
    <hyperlink ref="K7077" r:id="rId14302" xr:uid="{00000000-0004-0000-0000-0000DD370000}"/>
    <hyperlink ref="J7078" r:id="rId14303" xr:uid="{00000000-0004-0000-0000-0000DE370000}"/>
    <hyperlink ref="K7078" r:id="rId14304" xr:uid="{00000000-0004-0000-0000-0000DF370000}"/>
    <hyperlink ref="J7079" r:id="rId14305" xr:uid="{00000000-0004-0000-0000-0000E0370000}"/>
    <hyperlink ref="K7079" r:id="rId14306" xr:uid="{00000000-0004-0000-0000-0000E1370000}"/>
    <hyperlink ref="J7080" r:id="rId14307" xr:uid="{00000000-0004-0000-0000-0000E2370000}"/>
    <hyperlink ref="K7080" r:id="rId14308" xr:uid="{00000000-0004-0000-0000-0000E3370000}"/>
    <hyperlink ref="J7081" r:id="rId14309" xr:uid="{00000000-0004-0000-0000-0000E4370000}"/>
    <hyperlink ref="K7081" r:id="rId14310" xr:uid="{00000000-0004-0000-0000-0000E5370000}"/>
    <hyperlink ref="J7082" r:id="rId14311" xr:uid="{00000000-0004-0000-0000-0000E6370000}"/>
    <hyperlink ref="K7082" r:id="rId14312" xr:uid="{00000000-0004-0000-0000-0000E7370000}"/>
    <hyperlink ref="J7083" r:id="rId14313" xr:uid="{00000000-0004-0000-0000-0000E8370000}"/>
    <hyperlink ref="K7083" r:id="rId14314" xr:uid="{00000000-0004-0000-0000-0000E9370000}"/>
    <hyperlink ref="J7084" r:id="rId14315" xr:uid="{00000000-0004-0000-0000-0000EA370000}"/>
    <hyperlink ref="K7084" r:id="rId14316" xr:uid="{00000000-0004-0000-0000-0000EB370000}"/>
    <hyperlink ref="J7085" r:id="rId14317" xr:uid="{00000000-0004-0000-0000-0000EC370000}"/>
    <hyperlink ref="K7085" r:id="rId14318" xr:uid="{00000000-0004-0000-0000-0000ED370000}"/>
    <hyperlink ref="J7086" r:id="rId14319" xr:uid="{00000000-0004-0000-0000-0000EE370000}"/>
    <hyperlink ref="K7086" r:id="rId14320" xr:uid="{00000000-0004-0000-0000-0000EF370000}"/>
    <hyperlink ref="E7087" r:id="rId14321" xr:uid="{00000000-0004-0000-0000-0000F0370000}"/>
    <hyperlink ref="J7087" r:id="rId14322" xr:uid="{00000000-0004-0000-0000-0000F1370000}"/>
    <hyperlink ref="K7087" r:id="rId14323" xr:uid="{00000000-0004-0000-0000-0000F2370000}"/>
    <hyperlink ref="E7088" r:id="rId14324" xr:uid="{00000000-0004-0000-0000-0000F3370000}"/>
    <hyperlink ref="J7088" r:id="rId14325" xr:uid="{00000000-0004-0000-0000-0000F4370000}"/>
    <hyperlink ref="K7088" r:id="rId14326" xr:uid="{00000000-0004-0000-0000-0000F5370000}"/>
    <hyperlink ref="E7089" r:id="rId14327" xr:uid="{00000000-0004-0000-0000-0000F6370000}"/>
    <hyperlink ref="J7089" r:id="rId14328" xr:uid="{00000000-0004-0000-0000-0000F7370000}"/>
    <hyperlink ref="K7089" r:id="rId14329" xr:uid="{00000000-0004-0000-0000-0000F8370000}"/>
    <hyperlink ref="E7090" r:id="rId14330" xr:uid="{00000000-0004-0000-0000-0000F9370000}"/>
    <hyperlink ref="J7090" r:id="rId14331" xr:uid="{00000000-0004-0000-0000-0000FA370000}"/>
    <hyperlink ref="K7090" r:id="rId14332" xr:uid="{00000000-0004-0000-0000-0000FB370000}"/>
    <hyperlink ref="E7091" r:id="rId14333" xr:uid="{00000000-0004-0000-0000-0000FC370000}"/>
    <hyperlink ref="J7091" r:id="rId14334" xr:uid="{00000000-0004-0000-0000-0000FD370000}"/>
    <hyperlink ref="K7091" r:id="rId14335" xr:uid="{00000000-0004-0000-0000-0000FE370000}"/>
    <hyperlink ref="E7092" r:id="rId14336" xr:uid="{00000000-0004-0000-0000-0000FF370000}"/>
    <hyperlink ref="J7092" r:id="rId14337" xr:uid="{00000000-0004-0000-0000-000000380000}"/>
    <hyperlink ref="K7092" r:id="rId14338" xr:uid="{00000000-0004-0000-0000-000001380000}"/>
    <hyperlink ref="J7093" r:id="rId14339" xr:uid="{00000000-0004-0000-0000-000002380000}"/>
    <hyperlink ref="K7093" r:id="rId14340" xr:uid="{00000000-0004-0000-0000-000003380000}"/>
    <hyperlink ref="E7094" r:id="rId14341" xr:uid="{00000000-0004-0000-0000-000004380000}"/>
    <hyperlink ref="J7094" r:id="rId14342" xr:uid="{00000000-0004-0000-0000-000005380000}"/>
    <hyperlink ref="K7094" r:id="rId14343" xr:uid="{00000000-0004-0000-0000-000006380000}"/>
    <hyperlink ref="E7095" r:id="rId14344" xr:uid="{00000000-0004-0000-0000-000007380000}"/>
    <hyperlink ref="J7095" r:id="rId14345" xr:uid="{00000000-0004-0000-0000-000008380000}"/>
    <hyperlink ref="K7095" r:id="rId14346" xr:uid="{00000000-0004-0000-0000-000009380000}"/>
    <hyperlink ref="E7096" r:id="rId14347" xr:uid="{00000000-0004-0000-0000-00000A380000}"/>
    <hyperlink ref="J7096" r:id="rId14348" xr:uid="{00000000-0004-0000-0000-00000B380000}"/>
    <hyperlink ref="K7096" r:id="rId14349" xr:uid="{00000000-0004-0000-0000-00000C380000}"/>
    <hyperlink ref="E7097" r:id="rId14350" xr:uid="{00000000-0004-0000-0000-00000D380000}"/>
    <hyperlink ref="J7097" r:id="rId14351" xr:uid="{00000000-0004-0000-0000-00000E380000}"/>
    <hyperlink ref="K7097" r:id="rId14352" xr:uid="{00000000-0004-0000-0000-00000F380000}"/>
    <hyperlink ref="J7098" r:id="rId14353" xr:uid="{00000000-0004-0000-0000-000010380000}"/>
    <hyperlink ref="K7098" r:id="rId14354" xr:uid="{00000000-0004-0000-0000-000011380000}"/>
    <hyperlink ref="J7099" r:id="rId14355" xr:uid="{00000000-0004-0000-0000-000012380000}"/>
    <hyperlink ref="K7099" r:id="rId14356" xr:uid="{00000000-0004-0000-0000-000013380000}"/>
    <hyperlink ref="E7100" r:id="rId14357" xr:uid="{00000000-0004-0000-0000-000014380000}"/>
    <hyperlink ref="J7100" r:id="rId14358" xr:uid="{00000000-0004-0000-0000-000015380000}"/>
    <hyperlink ref="K7100" r:id="rId14359" xr:uid="{00000000-0004-0000-0000-000016380000}"/>
    <hyperlink ref="E7101" r:id="rId14360" xr:uid="{00000000-0004-0000-0000-000017380000}"/>
    <hyperlink ref="J7101" r:id="rId14361" xr:uid="{00000000-0004-0000-0000-000018380000}"/>
    <hyperlink ref="K7101" r:id="rId14362" xr:uid="{00000000-0004-0000-0000-000019380000}"/>
    <hyperlink ref="E7102" r:id="rId14363" xr:uid="{00000000-0004-0000-0000-00001A380000}"/>
    <hyperlink ref="J7102" r:id="rId14364" xr:uid="{00000000-0004-0000-0000-00001B380000}"/>
    <hyperlink ref="K7102" r:id="rId14365" xr:uid="{00000000-0004-0000-0000-00001C380000}"/>
    <hyperlink ref="E7103" r:id="rId14366" xr:uid="{00000000-0004-0000-0000-00001D380000}"/>
    <hyperlink ref="J7103" r:id="rId14367" xr:uid="{00000000-0004-0000-0000-00001E380000}"/>
    <hyperlink ref="K7103" r:id="rId14368" xr:uid="{00000000-0004-0000-0000-00001F380000}"/>
    <hyperlink ref="E7104" r:id="rId14369" xr:uid="{00000000-0004-0000-0000-000020380000}"/>
    <hyperlink ref="J7104" r:id="rId14370" xr:uid="{00000000-0004-0000-0000-000021380000}"/>
    <hyperlink ref="K7104" r:id="rId14371" xr:uid="{00000000-0004-0000-0000-000022380000}"/>
    <hyperlink ref="E7105" r:id="rId14372" xr:uid="{00000000-0004-0000-0000-000023380000}"/>
    <hyperlink ref="J7105" r:id="rId14373" xr:uid="{00000000-0004-0000-0000-000024380000}"/>
    <hyperlink ref="K7105" r:id="rId14374" xr:uid="{00000000-0004-0000-0000-000025380000}"/>
    <hyperlink ref="J7106" r:id="rId14375" xr:uid="{00000000-0004-0000-0000-000026380000}"/>
    <hyperlink ref="K7106" r:id="rId14376" xr:uid="{00000000-0004-0000-0000-000027380000}"/>
    <hyperlink ref="J7107" r:id="rId14377" xr:uid="{00000000-0004-0000-0000-000028380000}"/>
    <hyperlink ref="K7107" r:id="rId14378" xr:uid="{00000000-0004-0000-0000-000029380000}"/>
    <hyperlink ref="J7108" r:id="rId14379" xr:uid="{00000000-0004-0000-0000-00002A380000}"/>
    <hyperlink ref="K7108" r:id="rId14380" xr:uid="{00000000-0004-0000-0000-00002B380000}"/>
    <hyperlink ref="J7109" r:id="rId14381" xr:uid="{00000000-0004-0000-0000-00002C380000}"/>
    <hyperlink ref="K7109" r:id="rId14382" xr:uid="{00000000-0004-0000-0000-00002D380000}"/>
    <hyperlink ref="J7110" r:id="rId14383" xr:uid="{00000000-0004-0000-0000-00002E380000}"/>
    <hyperlink ref="K7110" r:id="rId14384" xr:uid="{00000000-0004-0000-0000-00002F380000}"/>
    <hyperlink ref="J7111" r:id="rId14385" xr:uid="{00000000-0004-0000-0000-000030380000}"/>
    <hyperlink ref="K7111" r:id="rId14386" xr:uid="{00000000-0004-0000-0000-000031380000}"/>
    <hyperlink ref="J7112" r:id="rId14387" xr:uid="{00000000-0004-0000-0000-000032380000}"/>
    <hyperlink ref="K7112" r:id="rId14388" xr:uid="{00000000-0004-0000-0000-000033380000}"/>
    <hyperlink ref="J7113" r:id="rId14389" xr:uid="{00000000-0004-0000-0000-000034380000}"/>
    <hyperlink ref="K7113" r:id="rId14390" xr:uid="{00000000-0004-0000-0000-000035380000}"/>
    <hyperlink ref="J7114" r:id="rId14391" xr:uid="{00000000-0004-0000-0000-000036380000}"/>
    <hyperlink ref="K7114" r:id="rId14392" xr:uid="{00000000-0004-0000-0000-000037380000}"/>
    <hyperlink ref="J7115" r:id="rId14393" xr:uid="{00000000-0004-0000-0000-000038380000}"/>
    <hyperlink ref="K7115" r:id="rId14394" xr:uid="{00000000-0004-0000-0000-000039380000}"/>
    <hyperlink ref="J7116" r:id="rId14395" xr:uid="{00000000-0004-0000-0000-00003A380000}"/>
    <hyperlink ref="K7116" r:id="rId14396" xr:uid="{00000000-0004-0000-0000-00003B380000}"/>
    <hyperlink ref="J7117" r:id="rId14397" xr:uid="{00000000-0004-0000-0000-00003C380000}"/>
    <hyperlink ref="K7117" r:id="rId14398" xr:uid="{00000000-0004-0000-0000-00003D380000}"/>
    <hyperlink ref="J7118" r:id="rId14399" xr:uid="{00000000-0004-0000-0000-00003E380000}"/>
    <hyperlink ref="K7118" r:id="rId14400" xr:uid="{00000000-0004-0000-0000-00003F380000}"/>
    <hyperlink ref="J7119" r:id="rId14401" xr:uid="{00000000-0004-0000-0000-000040380000}"/>
    <hyperlink ref="K7119" r:id="rId14402" xr:uid="{00000000-0004-0000-0000-000041380000}"/>
    <hyperlink ref="J7120" r:id="rId14403" xr:uid="{00000000-0004-0000-0000-000042380000}"/>
    <hyperlink ref="K7120" r:id="rId14404" xr:uid="{00000000-0004-0000-0000-000043380000}"/>
    <hyperlink ref="J7121" r:id="rId14405" xr:uid="{00000000-0004-0000-0000-000044380000}"/>
    <hyperlink ref="K7121" r:id="rId14406" xr:uid="{00000000-0004-0000-0000-000045380000}"/>
    <hyperlink ref="J7122" r:id="rId14407" xr:uid="{00000000-0004-0000-0000-000046380000}"/>
    <hyperlink ref="K7122" r:id="rId14408" xr:uid="{00000000-0004-0000-0000-000047380000}"/>
    <hyperlink ref="J7123" r:id="rId14409" xr:uid="{00000000-0004-0000-0000-000048380000}"/>
    <hyperlink ref="K7123" r:id="rId14410" xr:uid="{00000000-0004-0000-0000-000049380000}"/>
    <hyperlink ref="J7124" r:id="rId14411" xr:uid="{00000000-0004-0000-0000-00004A380000}"/>
    <hyperlink ref="K7124" r:id="rId14412" xr:uid="{00000000-0004-0000-0000-00004B380000}"/>
    <hyperlink ref="J7125" r:id="rId14413" xr:uid="{00000000-0004-0000-0000-00004C380000}"/>
    <hyperlink ref="K7125" r:id="rId14414" xr:uid="{00000000-0004-0000-0000-00004D380000}"/>
    <hyperlink ref="J7126" r:id="rId14415" xr:uid="{00000000-0004-0000-0000-00004E380000}"/>
    <hyperlink ref="K7126" r:id="rId14416" xr:uid="{00000000-0004-0000-0000-00004F380000}"/>
    <hyperlink ref="J7127" r:id="rId14417" xr:uid="{00000000-0004-0000-0000-000050380000}"/>
    <hyperlink ref="K7127" r:id="rId14418" xr:uid="{00000000-0004-0000-0000-000051380000}"/>
    <hyperlink ref="J7128" r:id="rId14419" xr:uid="{00000000-0004-0000-0000-000052380000}"/>
    <hyperlink ref="K7128" r:id="rId14420" xr:uid="{00000000-0004-0000-0000-000053380000}"/>
    <hyperlink ref="J7129" r:id="rId14421" xr:uid="{00000000-0004-0000-0000-000054380000}"/>
    <hyperlink ref="K7129" r:id="rId14422" xr:uid="{00000000-0004-0000-0000-000055380000}"/>
    <hyperlink ref="J7130" r:id="rId14423" xr:uid="{00000000-0004-0000-0000-000056380000}"/>
    <hyperlink ref="K7130" r:id="rId14424" xr:uid="{00000000-0004-0000-0000-000057380000}"/>
    <hyperlink ref="J7131" r:id="rId14425" xr:uid="{00000000-0004-0000-0000-000058380000}"/>
    <hyperlink ref="K7131" r:id="rId14426" xr:uid="{00000000-0004-0000-0000-000059380000}"/>
    <hyperlink ref="J7132" r:id="rId14427" xr:uid="{00000000-0004-0000-0000-00005A380000}"/>
    <hyperlink ref="K7132" r:id="rId14428" xr:uid="{00000000-0004-0000-0000-00005B380000}"/>
    <hyperlink ref="J7133" r:id="rId14429" xr:uid="{00000000-0004-0000-0000-00005C380000}"/>
    <hyperlink ref="K7133" r:id="rId14430" xr:uid="{00000000-0004-0000-0000-00005D380000}"/>
    <hyperlink ref="J7134" r:id="rId14431" xr:uid="{00000000-0004-0000-0000-00005E380000}"/>
    <hyperlink ref="K7134" r:id="rId14432" xr:uid="{00000000-0004-0000-0000-00005F380000}"/>
    <hyperlink ref="J7135" r:id="rId14433" xr:uid="{00000000-0004-0000-0000-000060380000}"/>
    <hyperlink ref="K7135" r:id="rId14434" xr:uid="{00000000-0004-0000-0000-000061380000}"/>
    <hyperlink ref="J7136" r:id="rId14435" xr:uid="{00000000-0004-0000-0000-000062380000}"/>
    <hyperlink ref="K7136" r:id="rId14436" xr:uid="{00000000-0004-0000-0000-000063380000}"/>
    <hyperlink ref="J7137" r:id="rId14437" xr:uid="{00000000-0004-0000-0000-000064380000}"/>
    <hyperlink ref="K7137" r:id="rId14438" xr:uid="{00000000-0004-0000-0000-000065380000}"/>
    <hyperlink ref="J7138" r:id="rId14439" xr:uid="{00000000-0004-0000-0000-000066380000}"/>
    <hyperlink ref="K7138" r:id="rId14440" xr:uid="{00000000-0004-0000-0000-000067380000}"/>
    <hyperlink ref="J7139" r:id="rId14441" xr:uid="{00000000-0004-0000-0000-000068380000}"/>
    <hyperlink ref="K7139" r:id="rId14442" xr:uid="{00000000-0004-0000-0000-000069380000}"/>
    <hyperlink ref="J7140" r:id="rId14443" xr:uid="{00000000-0004-0000-0000-00006A380000}"/>
    <hyperlink ref="K7140" r:id="rId14444" xr:uid="{00000000-0004-0000-0000-00006B380000}"/>
    <hyperlink ref="J7141" r:id="rId14445" xr:uid="{00000000-0004-0000-0000-00006C380000}"/>
    <hyperlink ref="K7141" r:id="rId14446" xr:uid="{00000000-0004-0000-0000-00006D380000}"/>
    <hyperlink ref="J7142" r:id="rId14447" xr:uid="{00000000-0004-0000-0000-00006E380000}"/>
    <hyperlink ref="K7142" r:id="rId14448" xr:uid="{00000000-0004-0000-0000-00006F380000}"/>
    <hyperlink ref="J7143" r:id="rId14449" xr:uid="{00000000-0004-0000-0000-000070380000}"/>
    <hyperlink ref="K7143" r:id="rId14450" xr:uid="{00000000-0004-0000-0000-000071380000}"/>
    <hyperlink ref="J7144" r:id="rId14451" xr:uid="{00000000-0004-0000-0000-000072380000}"/>
    <hyperlink ref="K7144" r:id="rId14452" xr:uid="{00000000-0004-0000-0000-000073380000}"/>
    <hyperlink ref="J7145" r:id="rId14453" xr:uid="{00000000-0004-0000-0000-000074380000}"/>
    <hyperlink ref="K7145" r:id="rId14454" xr:uid="{00000000-0004-0000-0000-000075380000}"/>
    <hyperlink ref="J7146" r:id="rId14455" xr:uid="{00000000-0004-0000-0000-000076380000}"/>
    <hyperlink ref="K7146" r:id="rId14456" xr:uid="{00000000-0004-0000-0000-000077380000}"/>
    <hyperlink ref="J7147" r:id="rId14457" xr:uid="{00000000-0004-0000-0000-000078380000}"/>
    <hyperlink ref="K7147" r:id="rId14458" xr:uid="{00000000-0004-0000-0000-000079380000}"/>
    <hyperlink ref="J7148" r:id="rId14459" xr:uid="{00000000-0004-0000-0000-00007A380000}"/>
    <hyperlink ref="K7148" r:id="rId14460" xr:uid="{00000000-0004-0000-0000-00007B380000}"/>
    <hyperlink ref="J7149" r:id="rId14461" xr:uid="{00000000-0004-0000-0000-00007C380000}"/>
    <hyperlink ref="K7149" r:id="rId14462" xr:uid="{00000000-0004-0000-0000-00007D380000}"/>
    <hyperlink ref="J7150" r:id="rId14463" xr:uid="{00000000-0004-0000-0000-00007E380000}"/>
    <hyperlink ref="K7150" r:id="rId14464" xr:uid="{00000000-0004-0000-0000-00007F380000}"/>
    <hyperlink ref="J7151" r:id="rId14465" xr:uid="{00000000-0004-0000-0000-000080380000}"/>
    <hyperlink ref="K7151" r:id="rId14466" xr:uid="{00000000-0004-0000-0000-000081380000}"/>
    <hyperlink ref="J7152" r:id="rId14467" xr:uid="{00000000-0004-0000-0000-000082380000}"/>
    <hyperlink ref="K7152" r:id="rId14468" xr:uid="{00000000-0004-0000-0000-000083380000}"/>
    <hyperlink ref="J7153" r:id="rId14469" xr:uid="{00000000-0004-0000-0000-000084380000}"/>
    <hyperlink ref="K7153" r:id="rId14470" xr:uid="{00000000-0004-0000-0000-000085380000}"/>
    <hyperlink ref="J7154" r:id="rId14471" xr:uid="{00000000-0004-0000-0000-000086380000}"/>
    <hyperlink ref="K7154" r:id="rId14472" xr:uid="{00000000-0004-0000-0000-000087380000}"/>
    <hyperlink ref="J7155" r:id="rId14473" xr:uid="{00000000-0004-0000-0000-000088380000}"/>
    <hyperlink ref="K7155" r:id="rId14474" xr:uid="{00000000-0004-0000-0000-000089380000}"/>
    <hyperlink ref="J7156" r:id="rId14475" xr:uid="{00000000-0004-0000-0000-00008A380000}"/>
    <hyperlink ref="K7156" r:id="rId14476" xr:uid="{00000000-0004-0000-0000-00008B380000}"/>
    <hyperlink ref="J7157" r:id="rId14477" xr:uid="{00000000-0004-0000-0000-00008C380000}"/>
    <hyperlink ref="K7157" r:id="rId14478" xr:uid="{00000000-0004-0000-0000-00008D380000}"/>
    <hyperlink ref="J7158" r:id="rId14479" xr:uid="{00000000-0004-0000-0000-00008E380000}"/>
    <hyperlink ref="K7158" r:id="rId14480" xr:uid="{00000000-0004-0000-0000-00008F380000}"/>
    <hyperlink ref="J7159" r:id="rId14481" xr:uid="{00000000-0004-0000-0000-000090380000}"/>
    <hyperlink ref="K7159" r:id="rId14482" xr:uid="{00000000-0004-0000-0000-000091380000}"/>
    <hyperlink ref="J7160" r:id="rId14483" xr:uid="{00000000-0004-0000-0000-000092380000}"/>
    <hyperlink ref="K7160" r:id="rId14484" xr:uid="{00000000-0004-0000-0000-000093380000}"/>
    <hyperlink ref="J7161" r:id="rId14485" xr:uid="{00000000-0004-0000-0000-000094380000}"/>
    <hyperlink ref="K7161" r:id="rId14486" xr:uid="{00000000-0004-0000-0000-000095380000}"/>
    <hyperlink ref="J7162" r:id="rId14487" xr:uid="{00000000-0004-0000-0000-000096380000}"/>
    <hyperlink ref="K7162" r:id="rId14488" xr:uid="{00000000-0004-0000-0000-000097380000}"/>
    <hyperlink ref="J7163" r:id="rId14489" xr:uid="{00000000-0004-0000-0000-000098380000}"/>
    <hyperlink ref="K7163" r:id="rId14490" xr:uid="{00000000-0004-0000-0000-000099380000}"/>
    <hyperlink ref="J7164" r:id="rId14491" xr:uid="{00000000-0004-0000-0000-00009A380000}"/>
    <hyperlink ref="K7164" r:id="rId14492" xr:uid="{00000000-0004-0000-0000-00009B380000}"/>
    <hyperlink ref="J7165" r:id="rId14493" xr:uid="{00000000-0004-0000-0000-00009C380000}"/>
    <hyperlink ref="K7165" r:id="rId14494" xr:uid="{00000000-0004-0000-0000-00009D380000}"/>
    <hyperlink ref="J7166" r:id="rId14495" xr:uid="{00000000-0004-0000-0000-00009E380000}"/>
    <hyperlink ref="K7166" r:id="rId14496" xr:uid="{00000000-0004-0000-0000-00009F380000}"/>
    <hyperlink ref="J7167" r:id="rId14497" xr:uid="{00000000-0004-0000-0000-0000A0380000}"/>
    <hyperlink ref="K7167" r:id="rId14498" xr:uid="{00000000-0004-0000-0000-0000A1380000}"/>
    <hyperlink ref="J7168" r:id="rId14499" xr:uid="{00000000-0004-0000-0000-0000A2380000}"/>
    <hyperlink ref="K7168" r:id="rId14500" xr:uid="{00000000-0004-0000-0000-0000A3380000}"/>
    <hyperlink ref="J7169" r:id="rId14501" xr:uid="{00000000-0004-0000-0000-0000A4380000}"/>
    <hyperlink ref="K7169" r:id="rId14502" xr:uid="{00000000-0004-0000-0000-0000A5380000}"/>
    <hyperlink ref="J7170" r:id="rId14503" xr:uid="{00000000-0004-0000-0000-0000A6380000}"/>
    <hyperlink ref="K7170" r:id="rId14504" xr:uid="{00000000-0004-0000-0000-0000A7380000}"/>
    <hyperlink ref="J7171" r:id="rId14505" xr:uid="{00000000-0004-0000-0000-0000A8380000}"/>
    <hyperlink ref="K7171" r:id="rId14506" xr:uid="{00000000-0004-0000-0000-0000A9380000}"/>
    <hyperlink ref="J7172" r:id="rId14507" xr:uid="{00000000-0004-0000-0000-0000AA380000}"/>
    <hyperlink ref="K7172" r:id="rId14508" xr:uid="{00000000-0004-0000-0000-0000AB380000}"/>
    <hyperlink ref="J7173" r:id="rId14509" xr:uid="{00000000-0004-0000-0000-0000AC380000}"/>
    <hyperlink ref="K7173" r:id="rId14510" xr:uid="{00000000-0004-0000-0000-0000AD380000}"/>
    <hyperlink ref="J7174" r:id="rId14511" xr:uid="{00000000-0004-0000-0000-0000AE380000}"/>
    <hyperlink ref="K7174" r:id="rId14512" xr:uid="{00000000-0004-0000-0000-0000AF380000}"/>
    <hyperlink ref="J7175" r:id="rId14513" xr:uid="{00000000-0004-0000-0000-0000B0380000}"/>
    <hyperlink ref="K7175" r:id="rId14514" xr:uid="{00000000-0004-0000-0000-0000B1380000}"/>
    <hyperlink ref="J7176" r:id="rId14515" xr:uid="{00000000-0004-0000-0000-0000B2380000}"/>
    <hyperlink ref="K7176" r:id="rId14516" xr:uid="{00000000-0004-0000-0000-0000B3380000}"/>
    <hyperlink ref="J7177" r:id="rId14517" xr:uid="{00000000-0004-0000-0000-0000B4380000}"/>
    <hyperlink ref="K7177" r:id="rId14518" xr:uid="{00000000-0004-0000-0000-0000B5380000}"/>
    <hyperlink ref="J7178" r:id="rId14519" xr:uid="{00000000-0004-0000-0000-0000B6380000}"/>
    <hyperlink ref="K7178" r:id="rId14520" xr:uid="{00000000-0004-0000-0000-0000B7380000}"/>
    <hyperlink ref="J7179" r:id="rId14521" xr:uid="{00000000-0004-0000-0000-0000B8380000}"/>
    <hyperlink ref="K7179" r:id="rId14522" xr:uid="{00000000-0004-0000-0000-0000B9380000}"/>
    <hyperlink ref="J7180" r:id="rId14523" xr:uid="{00000000-0004-0000-0000-0000BA380000}"/>
    <hyperlink ref="K7180" r:id="rId14524" xr:uid="{00000000-0004-0000-0000-0000BB380000}"/>
    <hyperlink ref="J7181" r:id="rId14525" xr:uid="{00000000-0004-0000-0000-0000BC380000}"/>
    <hyperlink ref="K7181" r:id="rId14526" xr:uid="{00000000-0004-0000-0000-0000BD380000}"/>
    <hyperlink ref="J7182" r:id="rId14527" xr:uid="{00000000-0004-0000-0000-0000BE380000}"/>
    <hyperlink ref="K7182" r:id="rId14528" xr:uid="{00000000-0004-0000-0000-0000BF380000}"/>
    <hyperlink ref="J7183" r:id="rId14529" xr:uid="{00000000-0004-0000-0000-0000C0380000}"/>
    <hyperlink ref="K7183" r:id="rId14530" xr:uid="{00000000-0004-0000-0000-0000C1380000}"/>
    <hyperlink ref="J7184" r:id="rId14531" xr:uid="{00000000-0004-0000-0000-0000C2380000}"/>
    <hyperlink ref="K7184" r:id="rId14532" xr:uid="{00000000-0004-0000-0000-0000C3380000}"/>
    <hyperlink ref="J7185" r:id="rId14533" xr:uid="{00000000-0004-0000-0000-0000C4380000}"/>
    <hyperlink ref="K7185" r:id="rId14534" xr:uid="{00000000-0004-0000-0000-0000C5380000}"/>
    <hyperlink ref="J7186" r:id="rId14535" xr:uid="{00000000-0004-0000-0000-0000C6380000}"/>
    <hyperlink ref="K7186" r:id="rId14536" xr:uid="{00000000-0004-0000-0000-0000C7380000}"/>
    <hyperlink ref="J7187" r:id="rId14537" xr:uid="{00000000-0004-0000-0000-0000C8380000}"/>
    <hyperlink ref="K7187" r:id="rId14538" xr:uid="{00000000-0004-0000-0000-0000C9380000}"/>
    <hyperlink ref="J7188" r:id="rId14539" xr:uid="{00000000-0004-0000-0000-0000CA380000}"/>
    <hyperlink ref="K7188" r:id="rId14540" xr:uid="{00000000-0004-0000-0000-0000CB380000}"/>
    <hyperlink ref="J7189" r:id="rId14541" xr:uid="{00000000-0004-0000-0000-0000CC380000}"/>
    <hyperlink ref="K7189" r:id="rId14542" xr:uid="{00000000-0004-0000-0000-0000CD380000}"/>
    <hyperlink ref="J7190" r:id="rId14543" xr:uid="{00000000-0004-0000-0000-0000CE380000}"/>
    <hyperlink ref="K7190" r:id="rId14544" xr:uid="{00000000-0004-0000-0000-0000CF380000}"/>
    <hyperlink ref="J7191" r:id="rId14545" xr:uid="{00000000-0004-0000-0000-0000D0380000}"/>
    <hyperlink ref="K7191" r:id="rId14546" xr:uid="{00000000-0004-0000-0000-0000D1380000}"/>
    <hyperlink ref="J7192" r:id="rId14547" xr:uid="{00000000-0004-0000-0000-0000D2380000}"/>
    <hyperlink ref="K7192" r:id="rId14548" xr:uid="{00000000-0004-0000-0000-0000D3380000}"/>
    <hyperlink ref="J7193" r:id="rId14549" xr:uid="{00000000-0004-0000-0000-0000D4380000}"/>
    <hyperlink ref="K7193" r:id="rId14550" xr:uid="{00000000-0004-0000-0000-0000D5380000}"/>
    <hyperlink ref="J7194" r:id="rId14551" xr:uid="{00000000-0004-0000-0000-0000D6380000}"/>
    <hyperlink ref="K7194" r:id="rId14552" xr:uid="{00000000-0004-0000-0000-0000D7380000}"/>
    <hyperlink ref="J7195" r:id="rId14553" xr:uid="{00000000-0004-0000-0000-0000D8380000}"/>
    <hyperlink ref="K7195" r:id="rId14554" xr:uid="{00000000-0004-0000-0000-0000D9380000}"/>
    <hyperlink ref="J7196" r:id="rId14555" xr:uid="{00000000-0004-0000-0000-0000DA380000}"/>
    <hyperlink ref="K7196" r:id="rId14556" xr:uid="{00000000-0004-0000-0000-0000DB380000}"/>
    <hyperlink ref="J7197" r:id="rId14557" xr:uid="{00000000-0004-0000-0000-0000DC380000}"/>
    <hyperlink ref="K7197" r:id="rId14558" xr:uid="{00000000-0004-0000-0000-0000DD380000}"/>
    <hyperlink ref="J7198" r:id="rId14559" xr:uid="{00000000-0004-0000-0000-0000DE380000}"/>
    <hyperlink ref="K7198" r:id="rId14560" xr:uid="{00000000-0004-0000-0000-0000DF380000}"/>
    <hyperlink ref="J7199" r:id="rId14561" xr:uid="{00000000-0004-0000-0000-0000E0380000}"/>
    <hyperlink ref="K7199" r:id="rId14562" xr:uid="{00000000-0004-0000-0000-0000E1380000}"/>
    <hyperlink ref="J7200" r:id="rId14563" xr:uid="{00000000-0004-0000-0000-0000E2380000}"/>
    <hyperlink ref="K7200" r:id="rId14564" xr:uid="{00000000-0004-0000-0000-0000E3380000}"/>
    <hyperlink ref="J7201" r:id="rId14565" xr:uid="{00000000-0004-0000-0000-0000E4380000}"/>
    <hyperlink ref="K7201" r:id="rId14566" xr:uid="{00000000-0004-0000-0000-0000E5380000}"/>
    <hyperlink ref="J7202" r:id="rId14567" xr:uid="{00000000-0004-0000-0000-0000E6380000}"/>
    <hyperlink ref="K7202" r:id="rId14568" xr:uid="{00000000-0004-0000-0000-0000E7380000}"/>
    <hyperlink ref="J7203" r:id="rId14569" xr:uid="{00000000-0004-0000-0000-0000E8380000}"/>
    <hyperlink ref="K7203" r:id="rId14570" xr:uid="{00000000-0004-0000-0000-0000E9380000}"/>
    <hyperlink ref="J7204" r:id="rId14571" xr:uid="{00000000-0004-0000-0000-0000EA380000}"/>
    <hyperlink ref="K7204" r:id="rId14572" xr:uid="{00000000-0004-0000-0000-0000EB380000}"/>
    <hyperlink ref="J7205" r:id="rId14573" xr:uid="{00000000-0004-0000-0000-0000EC380000}"/>
    <hyperlink ref="K7205" r:id="rId14574" xr:uid="{00000000-0004-0000-0000-0000ED380000}"/>
    <hyperlink ref="J7206" r:id="rId14575" xr:uid="{00000000-0004-0000-0000-0000EE380000}"/>
    <hyperlink ref="K7206" r:id="rId14576" xr:uid="{00000000-0004-0000-0000-0000EF380000}"/>
    <hyperlink ref="J7207" r:id="rId14577" xr:uid="{00000000-0004-0000-0000-0000F0380000}"/>
    <hyperlink ref="K7207" r:id="rId14578" xr:uid="{00000000-0004-0000-0000-0000F1380000}"/>
    <hyperlink ref="J7208" r:id="rId14579" xr:uid="{00000000-0004-0000-0000-0000F2380000}"/>
    <hyperlink ref="K7208" r:id="rId14580" xr:uid="{00000000-0004-0000-0000-0000F3380000}"/>
    <hyperlink ref="J7209" r:id="rId14581" xr:uid="{00000000-0004-0000-0000-0000F4380000}"/>
    <hyperlink ref="K7209" r:id="rId14582" xr:uid="{00000000-0004-0000-0000-0000F5380000}"/>
    <hyperlink ref="J7210" r:id="rId14583" xr:uid="{00000000-0004-0000-0000-0000F6380000}"/>
    <hyperlink ref="K7210" r:id="rId14584" xr:uid="{00000000-0004-0000-0000-0000F7380000}"/>
    <hyperlink ref="J7211" r:id="rId14585" xr:uid="{00000000-0004-0000-0000-0000F8380000}"/>
    <hyperlink ref="K7211" r:id="rId14586" xr:uid="{00000000-0004-0000-0000-0000F9380000}"/>
    <hyperlink ref="J7212" r:id="rId14587" xr:uid="{00000000-0004-0000-0000-0000FA380000}"/>
    <hyperlink ref="K7212" r:id="rId14588" xr:uid="{00000000-0004-0000-0000-0000FB380000}"/>
    <hyperlink ref="J7213" r:id="rId14589" xr:uid="{00000000-0004-0000-0000-0000FC380000}"/>
    <hyperlink ref="K7213" r:id="rId14590" xr:uid="{00000000-0004-0000-0000-0000FD380000}"/>
    <hyperlink ref="J7214" r:id="rId14591" xr:uid="{00000000-0004-0000-0000-0000FE380000}"/>
    <hyperlink ref="K7214" r:id="rId14592" xr:uid="{00000000-0004-0000-0000-0000FF380000}"/>
    <hyperlink ref="J7215" r:id="rId14593" xr:uid="{00000000-0004-0000-0000-000000390000}"/>
    <hyperlink ref="K7215" r:id="rId14594" xr:uid="{00000000-0004-0000-0000-000001390000}"/>
    <hyperlink ref="J7216" r:id="rId14595" xr:uid="{00000000-0004-0000-0000-000002390000}"/>
    <hyperlink ref="K7216" r:id="rId14596" xr:uid="{00000000-0004-0000-0000-000003390000}"/>
    <hyperlink ref="J7217" r:id="rId14597" xr:uid="{00000000-0004-0000-0000-000004390000}"/>
    <hyperlink ref="K7217" r:id="rId14598" xr:uid="{00000000-0004-0000-0000-000005390000}"/>
    <hyperlink ref="J7218" r:id="rId14599" xr:uid="{00000000-0004-0000-0000-000006390000}"/>
    <hyperlink ref="K7218" r:id="rId14600" xr:uid="{00000000-0004-0000-0000-000007390000}"/>
    <hyperlink ref="J7219" r:id="rId14601" xr:uid="{00000000-0004-0000-0000-000008390000}"/>
    <hyperlink ref="K7219" r:id="rId14602" xr:uid="{00000000-0004-0000-0000-000009390000}"/>
    <hyperlink ref="J7220" r:id="rId14603" xr:uid="{00000000-0004-0000-0000-00000A390000}"/>
    <hyperlink ref="K7220" r:id="rId14604" xr:uid="{00000000-0004-0000-0000-00000B390000}"/>
    <hyperlink ref="J7221" r:id="rId14605" xr:uid="{00000000-0004-0000-0000-00000C390000}"/>
    <hyperlink ref="K7221" r:id="rId14606" xr:uid="{00000000-0004-0000-0000-00000D390000}"/>
    <hyperlink ref="J7222" r:id="rId14607" xr:uid="{00000000-0004-0000-0000-00000E390000}"/>
    <hyperlink ref="K7222" r:id="rId14608" xr:uid="{00000000-0004-0000-0000-00000F390000}"/>
    <hyperlink ref="J7223" r:id="rId14609" xr:uid="{00000000-0004-0000-0000-000010390000}"/>
    <hyperlink ref="K7223" r:id="rId14610" xr:uid="{00000000-0004-0000-0000-000011390000}"/>
    <hyperlink ref="J7224" r:id="rId14611" xr:uid="{00000000-0004-0000-0000-000012390000}"/>
    <hyperlink ref="K7224" r:id="rId14612" xr:uid="{00000000-0004-0000-0000-000013390000}"/>
    <hyperlink ref="J7225" r:id="rId14613" xr:uid="{00000000-0004-0000-0000-000014390000}"/>
    <hyperlink ref="K7225" r:id="rId14614" xr:uid="{00000000-0004-0000-0000-000015390000}"/>
    <hyperlink ref="J7226" r:id="rId14615" xr:uid="{00000000-0004-0000-0000-000016390000}"/>
    <hyperlink ref="K7226" r:id="rId14616" xr:uid="{00000000-0004-0000-0000-000017390000}"/>
    <hyperlink ref="J7227" r:id="rId14617" xr:uid="{00000000-0004-0000-0000-000018390000}"/>
    <hyperlink ref="K7227" r:id="rId14618" xr:uid="{00000000-0004-0000-0000-000019390000}"/>
    <hyperlink ref="J7228" r:id="rId14619" xr:uid="{00000000-0004-0000-0000-00001A390000}"/>
    <hyperlink ref="K7228" r:id="rId14620" xr:uid="{00000000-0004-0000-0000-00001B390000}"/>
    <hyperlink ref="J7229" r:id="rId14621" xr:uid="{00000000-0004-0000-0000-00001C390000}"/>
    <hyperlink ref="K7229" r:id="rId14622" xr:uid="{00000000-0004-0000-0000-00001D390000}"/>
    <hyperlink ref="J7230" r:id="rId14623" xr:uid="{00000000-0004-0000-0000-00001E390000}"/>
    <hyperlink ref="K7230" r:id="rId14624" xr:uid="{00000000-0004-0000-0000-00001F390000}"/>
    <hyperlink ref="J7231" r:id="rId14625" xr:uid="{00000000-0004-0000-0000-000020390000}"/>
    <hyperlink ref="K7231" r:id="rId14626" xr:uid="{00000000-0004-0000-0000-000021390000}"/>
    <hyperlink ref="J7232" r:id="rId14627" xr:uid="{00000000-0004-0000-0000-000022390000}"/>
    <hyperlink ref="K7232" r:id="rId14628" xr:uid="{00000000-0004-0000-0000-000023390000}"/>
    <hyperlink ref="J7233" r:id="rId14629" xr:uid="{00000000-0004-0000-0000-000024390000}"/>
    <hyperlink ref="K7233" r:id="rId14630" xr:uid="{00000000-0004-0000-0000-000025390000}"/>
    <hyperlink ref="J7234" r:id="rId14631" xr:uid="{00000000-0004-0000-0000-000026390000}"/>
    <hyperlink ref="K7234" r:id="rId14632" xr:uid="{00000000-0004-0000-0000-000027390000}"/>
    <hyperlink ref="J7235" r:id="rId14633" xr:uid="{00000000-0004-0000-0000-000028390000}"/>
    <hyperlink ref="K7235" r:id="rId14634" xr:uid="{00000000-0004-0000-0000-000029390000}"/>
    <hyperlink ref="J7236" r:id="rId14635" xr:uid="{00000000-0004-0000-0000-00002A390000}"/>
    <hyperlink ref="K7236" r:id="rId14636" xr:uid="{00000000-0004-0000-0000-00002B390000}"/>
    <hyperlink ref="J7237" r:id="rId14637" xr:uid="{00000000-0004-0000-0000-00002C390000}"/>
    <hyperlink ref="K7237" r:id="rId14638" xr:uid="{00000000-0004-0000-0000-00002D390000}"/>
    <hyperlink ref="J7238" r:id="rId14639" xr:uid="{00000000-0004-0000-0000-00002E390000}"/>
    <hyperlink ref="K7238" r:id="rId14640" xr:uid="{00000000-0004-0000-0000-00002F390000}"/>
    <hyperlink ref="J7239" r:id="rId14641" xr:uid="{00000000-0004-0000-0000-000030390000}"/>
    <hyperlink ref="K7239" r:id="rId14642" xr:uid="{00000000-0004-0000-0000-000031390000}"/>
    <hyperlink ref="J7240" r:id="rId14643" xr:uid="{00000000-0004-0000-0000-000032390000}"/>
    <hyperlink ref="K7240" r:id="rId14644" xr:uid="{00000000-0004-0000-0000-000033390000}"/>
    <hyperlink ref="J7241" r:id="rId14645" xr:uid="{00000000-0004-0000-0000-000034390000}"/>
    <hyperlink ref="K7241" r:id="rId14646" xr:uid="{00000000-0004-0000-0000-000035390000}"/>
    <hyperlink ref="J7242" r:id="rId14647" xr:uid="{00000000-0004-0000-0000-000036390000}"/>
    <hyperlink ref="K7242" r:id="rId14648" xr:uid="{00000000-0004-0000-0000-000037390000}"/>
    <hyperlink ref="J7243" r:id="rId14649" xr:uid="{00000000-0004-0000-0000-000038390000}"/>
    <hyperlink ref="K7243" r:id="rId14650" xr:uid="{00000000-0004-0000-0000-000039390000}"/>
    <hyperlink ref="J7244" r:id="rId14651" xr:uid="{00000000-0004-0000-0000-00003A390000}"/>
    <hyperlink ref="K7244" r:id="rId14652" xr:uid="{00000000-0004-0000-0000-00003B390000}"/>
    <hyperlink ref="J7245" r:id="rId14653" xr:uid="{00000000-0004-0000-0000-00003C390000}"/>
    <hyperlink ref="K7245" r:id="rId14654" xr:uid="{00000000-0004-0000-0000-00003D390000}"/>
    <hyperlink ref="J7246" r:id="rId14655" xr:uid="{00000000-0004-0000-0000-00003E390000}"/>
    <hyperlink ref="K7246" r:id="rId14656" xr:uid="{00000000-0004-0000-0000-00003F390000}"/>
    <hyperlink ref="J7247" r:id="rId14657" xr:uid="{00000000-0004-0000-0000-000040390000}"/>
    <hyperlink ref="K7247" r:id="rId14658" xr:uid="{00000000-0004-0000-0000-000041390000}"/>
    <hyperlink ref="J7248" r:id="rId14659" xr:uid="{00000000-0004-0000-0000-000042390000}"/>
    <hyperlink ref="K7248" r:id="rId14660" xr:uid="{00000000-0004-0000-0000-000043390000}"/>
    <hyperlink ref="J7249" r:id="rId14661" xr:uid="{00000000-0004-0000-0000-000044390000}"/>
    <hyperlink ref="K7249" r:id="rId14662" xr:uid="{00000000-0004-0000-0000-000045390000}"/>
    <hyperlink ref="J7250" r:id="rId14663" xr:uid="{00000000-0004-0000-0000-000046390000}"/>
    <hyperlink ref="K7250" r:id="rId14664" xr:uid="{00000000-0004-0000-0000-000047390000}"/>
    <hyperlink ref="J7251" r:id="rId14665" xr:uid="{00000000-0004-0000-0000-000048390000}"/>
    <hyperlink ref="K7251" r:id="rId14666" xr:uid="{00000000-0004-0000-0000-000049390000}"/>
    <hyperlink ref="J7252" r:id="rId14667" xr:uid="{00000000-0004-0000-0000-00004A390000}"/>
    <hyperlink ref="K7252" r:id="rId14668" xr:uid="{00000000-0004-0000-0000-00004B390000}"/>
    <hyperlink ref="J7253" r:id="rId14669" xr:uid="{00000000-0004-0000-0000-00004C390000}"/>
    <hyperlink ref="K7253" r:id="rId14670" xr:uid="{00000000-0004-0000-0000-00004D390000}"/>
    <hyperlink ref="J7254" r:id="rId14671" xr:uid="{00000000-0004-0000-0000-00004E390000}"/>
    <hyperlink ref="K7254" r:id="rId14672" xr:uid="{00000000-0004-0000-0000-00004F390000}"/>
    <hyperlink ref="J7255" r:id="rId14673" xr:uid="{00000000-0004-0000-0000-000050390000}"/>
    <hyperlink ref="K7255" r:id="rId14674" xr:uid="{00000000-0004-0000-0000-000051390000}"/>
    <hyperlink ref="J7256" r:id="rId14675" xr:uid="{00000000-0004-0000-0000-000052390000}"/>
    <hyperlink ref="K7256" r:id="rId14676" xr:uid="{00000000-0004-0000-0000-000053390000}"/>
    <hyperlink ref="J7257" r:id="rId14677" xr:uid="{00000000-0004-0000-0000-000054390000}"/>
    <hyperlink ref="K7257" r:id="rId14678" xr:uid="{00000000-0004-0000-0000-000055390000}"/>
    <hyperlink ref="J7258" r:id="rId14679" xr:uid="{00000000-0004-0000-0000-000056390000}"/>
    <hyperlink ref="K7258" r:id="rId14680" xr:uid="{00000000-0004-0000-0000-000057390000}"/>
    <hyperlink ref="J7259" r:id="rId14681" xr:uid="{00000000-0004-0000-0000-000058390000}"/>
    <hyperlink ref="K7259" r:id="rId14682" xr:uid="{00000000-0004-0000-0000-000059390000}"/>
    <hyperlink ref="J7260" r:id="rId14683" xr:uid="{00000000-0004-0000-0000-00005A390000}"/>
    <hyperlink ref="K7260" r:id="rId14684" xr:uid="{00000000-0004-0000-0000-00005B390000}"/>
    <hyperlink ref="J7261" r:id="rId14685" xr:uid="{00000000-0004-0000-0000-00005C390000}"/>
    <hyperlink ref="K7261" r:id="rId14686" xr:uid="{00000000-0004-0000-0000-00005D390000}"/>
    <hyperlink ref="J7262" r:id="rId14687" xr:uid="{00000000-0004-0000-0000-00005E390000}"/>
    <hyperlink ref="K7262" r:id="rId14688" xr:uid="{00000000-0004-0000-0000-00005F390000}"/>
    <hyperlink ref="J7263" r:id="rId14689" xr:uid="{00000000-0004-0000-0000-000060390000}"/>
    <hyperlink ref="K7263" r:id="rId14690" xr:uid="{00000000-0004-0000-0000-000061390000}"/>
    <hyperlink ref="J7264" r:id="rId14691" xr:uid="{00000000-0004-0000-0000-000062390000}"/>
    <hyperlink ref="K7264" r:id="rId14692" xr:uid="{00000000-0004-0000-0000-000063390000}"/>
    <hyperlink ref="J7265" r:id="rId14693" xr:uid="{00000000-0004-0000-0000-000064390000}"/>
    <hyperlink ref="K7265" r:id="rId14694" xr:uid="{00000000-0004-0000-0000-000065390000}"/>
    <hyperlink ref="J7266" r:id="rId14695" xr:uid="{00000000-0004-0000-0000-000066390000}"/>
    <hyperlink ref="K7266" r:id="rId14696" xr:uid="{00000000-0004-0000-0000-000067390000}"/>
    <hyperlink ref="J7267" r:id="rId14697" xr:uid="{00000000-0004-0000-0000-000068390000}"/>
    <hyperlink ref="K7267" r:id="rId14698" xr:uid="{00000000-0004-0000-0000-000069390000}"/>
    <hyperlink ref="J7268" r:id="rId14699" xr:uid="{00000000-0004-0000-0000-00006A390000}"/>
    <hyperlink ref="K7268" r:id="rId14700" xr:uid="{00000000-0004-0000-0000-00006B390000}"/>
    <hyperlink ref="J7269" r:id="rId14701" xr:uid="{00000000-0004-0000-0000-00006C390000}"/>
    <hyperlink ref="K7269" r:id="rId14702" xr:uid="{00000000-0004-0000-0000-00006D390000}"/>
    <hyperlink ref="J7270" r:id="rId14703" xr:uid="{00000000-0004-0000-0000-00006E390000}"/>
    <hyperlink ref="K7270" r:id="rId14704" xr:uid="{00000000-0004-0000-0000-00006F390000}"/>
    <hyperlink ref="J7271" r:id="rId14705" xr:uid="{00000000-0004-0000-0000-000070390000}"/>
    <hyperlink ref="K7271" r:id="rId14706" xr:uid="{00000000-0004-0000-0000-000071390000}"/>
    <hyperlink ref="J7272" r:id="rId14707" xr:uid="{00000000-0004-0000-0000-000072390000}"/>
    <hyperlink ref="K7272" r:id="rId14708" xr:uid="{00000000-0004-0000-0000-000073390000}"/>
    <hyperlink ref="J7273" r:id="rId14709" xr:uid="{00000000-0004-0000-0000-000074390000}"/>
    <hyperlink ref="K7273" r:id="rId14710" xr:uid="{00000000-0004-0000-0000-000075390000}"/>
    <hyperlink ref="J7274" r:id="rId14711" xr:uid="{00000000-0004-0000-0000-000076390000}"/>
    <hyperlink ref="K7274" r:id="rId14712" xr:uid="{00000000-0004-0000-0000-000077390000}"/>
    <hyperlink ref="J7275" r:id="rId14713" xr:uid="{00000000-0004-0000-0000-000078390000}"/>
    <hyperlink ref="K7275" r:id="rId14714" xr:uid="{00000000-0004-0000-0000-000079390000}"/>
    <hyperlink ref="J7276" r:id="rId14715" xr:uid="{00000000-0004-0000-0000-00007A390000}"/>
    <hyperlink ref="K7276" r:id="rId14716" xr:uid="{00000000-0004-0000-0000-00007B390000}"/>
    <hyperlink ref="J7277" r:id="rId14717" xr:uid="{00000000-0004-0000-0000-00007C390000}"/>
    <hyperlink ref="K7277" r:id="rId14718" xr:uid="{00000000-0004-0000-0000-00007D390000}"/>
    <hyperlink ref="J7278" r:id="rId14719" xr:uid="{00000000-0004-0000-0000-00007E390000}"/>
    <hyperlink ref="K7278" r:id="rId14720" xr:uid="{00000000-0004-0000-0000-00007F390000}"/>
    <hyperlink ref="J7279" r:id="rId14721" xr:uid="{00000000-0004-0000-0000-000080390000}"/>
    <hyperlink ref="K7279" r:id="rId14722" xr:uid="{00000000-0004-0000-0000-000081390000}"/>
    <hyperlink ref="J7280" r:id="rId14723" xr:uid="{00000000-0004-0000-0000-000082390000}"/>
    <hyperlink ref="K7280" r:id="rId14724" xr:uid="{00000000-0004-0000-0000-000083390000}"/>
    <hyperlink ref="J7281" r:id="rId14725" xr:uid="{00000000-0004-0000-0000-000084390000}"/>
    <hyperlink ref="K7281" r:id="rId14726" xr:uid="{00000000-0004-0000-0000-000085390000}"/>
    <hyperlink ref="J7282" r:id="rId14727" xr:uid="{00000000-0004-0000-0000-000086390000}"/>
    <hyperlink ref="K7282" r:id="rId14728" xr:uid="{00000000-0004-0000-0000-000087390000}"/>
    <hyperlink ref="J7283" r:id="rId14729" xr:uid="{00000000-0004-0000-0000-000088390000}"/>
    <hyperlink ref="K7283" r:id="rId14730" xr:uid="{00000000-0004-0000-0000-000089390000}"/>
    <hyperlink ref="J7284" r:id="rId14731" xr:uid="{00000000-0004-0000-0000-00008A390000}"/>
    <hyperlink ref="K7284" r:id="rId14732" xr:uid="{00000000-0004-0000-0000-00008B390000}"/>
    <hyperlink ref="J7285" r:id="rId14733" xr:uid="{00000000-0004-0000-0000-00008C390000}"/>
    <hyperlink ref="K7285" r:id="rId14734" xr:uid="{00000000-0004-0000-0000-00008D390000}"/>
    <hyperlink ref="J7286" r:id="rId14735" xr:uid="{00000000-0004-0000-0000-00008E390000}"/>
    <hyperlink ref="K7286" r:id="rId14736" xr:uid="{00000000-0004-0000-0000-00008F390000}"/>
    <hyperlink ref="J7287" r:id="rId14737" xr:uid="{00000000-0004-0000-0000-000090390000}"/>
    <hyperlink ref="K7287" r:id="rId14738" xr:uid="{00000000-0004-0000-0000-000091390000}"/>
    <hyperlink ref="J7288" r:id="rId14739" xr:uid="{00000000-0004-0000-0000-000092390000}"/>
    <hyperlink ref="K7288" r:id="rId14740" xr:uid="{00000000-0004-0000-0000-000093390000}"/>
    <hyperlink ref="J7289" r:id="rId14741" xr:uid="{00000000-0004-0000-0000-000094390000}"/>
    <hyperlink ref="K7289" r:id="rId14742" xr:uid="{00000000-0004-0000-0000-000095390000}"/>
    <hyperlink ref="J7290" r:id="rId14743" xr:uid="{00000000-0004-0000-0000-000096390000}"/>
    <hyperlink ref="K7290" r:id="rId14744" xr:uid="{00000000-0004-0000-0000-000097390000}"/>
    <hyperlink ref="J7291" r:id="rId14745" xr:uid="{00000000-0004-0000-0000-000098390000}"/>
    <hyperlink ref="K7291" r:id="rId14746" xr:uid="{00000000-0004-0000-0000-000099390000}"/>
    <hyperlink ref="J7292" r:id="rId14747" xr:uid="{00000000-0004-0000-0000-00009A390000}"/>
    <hyperlink ref="K7292" r:id="rId14748" xr:uid="{00000000-0004-0000-0000-00009B390000}"/>
    <hyperlink ref="J7293" r:id="rId14749" xr:uid="{00000000-0004-0000-0000-00009C390000}"/>
    <hyperlink ref="K7293" r:id="rId14750" xr:uid="{00000000-0004-0000-0000-00009D390000}"/>
    <hyperlink ref="J7294" r:id="rId14751" xr:uid="{00000000-0004-0000-0000-00009E390000}"/>
    <hyperlink ref="K7294" r:id="rId14752" xr:uid="{00000000-0004-0000-0000-00009F390000}"/>
    <hyperlink ref="J7295" r:id="rId14753" xr:uid="{00000000-0004-0000-0000-0000A0390000}"/>
    <hyperlink ref="K7295" r:id="rId14754" xr:uid="{00000000-0004-0000-0000-0000A1390000}"/>
    <hyperlink ref="J7296" r:id="rId14755" xr:uid="{00000000-0004-0000-0000-0000A2390000}"/>
    <hyperlink ref="K7296" r:id="rId14756" xr:uid="{00000000-0004-0000-0000-0000A3390000}"/>
    <hyperlink ref="J7297" r:id="rId14757" xr:uid="{00000000-0004-0000-0000-0000A4390000}"/>
    <hyperlink ref="K7297" r:id="rId14758" xr:uid="{00000000-0004-0000-0000-0000A5390000}"/>
    <hyperlink ref="J7298" r:id="rId14759" xr:uid="{00000000-0004-0000-0000-0000A6390000}"/>
    <hyperlink ref="K7298" r:id="rId14760" xr:uid="{00000000-0004-0000-0000-0000A7390000}"/>
    <hyperlink ref="J7299" r:id="rId14761" xr:uid="{00000000-0004-0000-0000-0000A8390000}"/>
    <hyperlink ref="K7299" r:id="rId14762" xr:uid="{00000000-0004-0000-0000-0000A9390000}"/>
    <hyperlink ref="J7300" r:id="rId14763" xr:uid="{00000000-0004-0000-0000-0000AA390000}"/>
    <hyperlink ref="K7300" r:id="rId14764" xr:uid="{00000000-0004-0000-0000-0000AB390000}"/>
    <hyperlink ref="J7301" r:id="rId14765" xr:uid="{00000000-0004-0000-0000-0000AC390000}"/>
    <hyperlink ref="K7301" r:id="rId14766" xr:uid="{00000000-0004-0000-0000-0000AD390000}"/>
    <hyperlink ref="J7302" r:id="rId14767" xr:uid="{00000000-0004-0000-0000-0000AE390000}"/>
    <hyperlink ref="K7302" r:id="rId14768" xr:uid="{00000000-0004-0000-0000-0000AF390000}"/>
    <hyperlink ref="J7303" r:id="rId14769" xr:uid="{00000000-0004-0000-0000-0000B0390000}"/>
    <hyperlink ref="K7303" r:id="rId14770" xr:uid="{00000000-0004-0000-0000-0000B1390000}"/>
    <hyperlink ref="J7304" r:id="rId14771" xr:uid="{00000000-0004-0000-0000-0000B2390000}"/>
    <hyperlink ref="K7304" r:id="rId14772" xr:uid="{00000000-0004-0000-0000-0000B3390000}"/>
    <hyperlink ref="J7305" r:id="rId14773" xr:uid="{00000000-0004-0000-0000-0000B4390000}"/>
    <hyperlink ref="K7305" r:id="rId14774" xr:uid="{00000000-0004-0000-0000-0000B5390000}"/>
    <hyperlink ref="J7306" r:id="rId14775" xr:uid="{00000000-0004-0000-0000-0000B6390000}"/>
    <hyperlink ref="K7306" r:id="rId14776" xr:uid="{00000000-0004-0000-0000-0000B7390000}"/>
    <hyperlink ref="J7307" r:id="rId14777" xr:uid="{00000000-0004-0000-0000-0000B8390000}"/>
    <hyperlink ref="K7307" r:id="rId14778" xr:uid="{00000000-0004-0000-0000-0000B9390000}"/>
    <hyperlink ref="J7308" r:id="rId14779" xr:uid="{00000000-0004-0000-0000-0000BA390000}"/>
    <hyperlink ref="K7308" r:id="rId14780" xr:uid="{00000000-0004-0000-0000-0000BB390000}"/>
    <hyperlink ref="J7309" r:id="rId14781" xr:uid="{00000000-0004-0000-0000-0000BC390000}"/>
    <hyperlink ref="K7309" r:id="rId14782" xr:uid="{00000000-0004-0000-0000-0000BD390000}"/>
    <hyperlink ref="J7310" r:id="rId14783" xr:uid="{00000000-0004-0000-0000-0000BE390000}"/>
    <hyperlink ref="K7310" r:id="rId14784" xr:uid="{00000000-0004-0000-0000-0000BF390000}"/>
    <hyperlink ref="J7311" r:id="rId14785" xr:uid="{00000000-0004-0000-0000-0000C0390000}"/>
    <hyperlink ref="K7311" r:id="rId14786" xr:uid="{00000000-0004-0000-0000-0000C1390000}"/>
    <hyperlink ref="J7312" r:id="rId14787" xr:uid="{00000000-0004-0000-0000-0000C2390000}"/>
    <hyperlink ref="K7312" r:id="rId14788" xr:uid="{00000000-0004-0000-0000-0000C3390000}"/>
    <hyperlink ref="J7313" r:id="rId14789" xr:uid="{00000000-0004-0000-0000-0000C4390000}"/>
    <hyperlink ref="K7313" r:id="rId14790" xr:uid="{00000000-0004-0000-0000-0000C5390000}"/>
    <hyperlink ref="J7314" r:id="rId14791" xr:uid="{00000000-0004-0000-0000-0000C6390000}"/>
    <hyperlink ref="K7314" r:id="rId14792" xr:uid="{00000000-0004-0000-0000-0000C7390000}"/>
    <hyperlink ref="J7315" r:id="rId14793" xr:uid="{00000000-0004-0000-0000-0000C8390000}"/>
    <hyperlink ref="K7315" r:id="rId14794" xr:uid="{00000000-0004-0000-0000-0000C9390000}"/>
    <hyperlink ref="J7316" r:id="rId14795" xr:uid="{00000000-0004-0000-0000-0000CA390000}"/>
    <hyperlink ref="K7316" r:id="rId14796" xr:uid="{00000000-0004-0000-0000-0000CB390000}"/>
    <hyperlink ref="J7317" r:id="rId14797" xr:uid="{00000000-0004-0000-0000-0000CC390000}"/>
    <hyperlink ref="K7317" r:id="rId14798" xr:uid="{00000000-0004-0000-0000-0000CD390000}"/>
    <hyperlink ref="J7318" r:id="rId14799" xr:uid="{00000000-0004-0000-0000-0000CE390000}"/>
    <hyperlink ref="K7318" r:id="rId14800" xr:uid="{00000000-0004-0000-0000-0000CF390000}"/>
    <hyperlink ref="J7319" r:id="rId14801" xr:uid="{00000000-0004-0000-0000-0000D0390000}"/>
    <hyperlink ref="K7319" r:id="rId14802" xr:uid="{00000000-0004-0000-0000-0000D1390000}"/>
    <hyperlink ref="J7320" r:id="rId14803" xr:uid="{00000000-0004-0000-0000-0000D2390000}"/>
    <hyperlink ref="K7320" r:id="rId14804" xr:uid="{00000000-0004-0000-0000-0000D3390000}"/>
    <hyperlink ref="J7321" r:id="rId14805" xr:uid="{00000000-0004-0000-0000-0000D4390000}"/>
    <hyperlink ref="K7321" r:id="rId14806" xr:uid="{00000000-0004-0000-0000-0000D5390000}"/>
    <hyperlink ref="J7322" r:id="rId14807" xr:uid="{00000000-0004-0000-0000-0000D6390000}"/>
    <hyperlink ref="K7322" r:id="rId14808" xr:uid="{00000000-0004-0000-0000-0000D7390000}"/>
    <hyperlink ref="J7323" r:id="rId14809" xr:uid="{00000000-0004-0000-0000-0000D8390000}"/>
    <hyperlink ref="K7323" r:id="rId14810" xr:uid="{00000000-0004-0000-0000-0000D9390000}"/>
    <hyperlink ref="J7324" r:id="rId14811" xr:uid="{00000000-0004-0000-0000-0000DA390000}"/>
    <hyperlink ref="K7324" r:id="rId14812" xr:uid="{00000000-0004-0000-0000-0000DB390000}"/>
    <hyperlink ref="J7325" r:id="rId14813" xr:uid="{00000000-0004-0000-0000-0000DC390000}"/>
    <hyperlink ref="K7325" r:id="rId14814" xr:uid="{00000000-0004-0000-0000-0000DD390000}"/>
    <hyperlink ref="J7326" r:id="rId14815" xr:uid="{00000000-0004-0000-0000-0000DE390000}"/>
    <hyperlink ref="K7326" r:id="rId14816" xr:uid="{00000000-0004-0000-0000-0000DF390000}"/>
    <hyperlink ref="J7327" r:id="rId14817" xr:uid="{00000000-0004-0000-0000-0000E0390000}"/>
    <hyperlink ref="K7327" r:id="rId14818" xr:uid="{00000000-0004-0000-0000-0000E1390000}"/>
    <hyperlink ref="J7328" r:id="rId14819" xr:uid="{00000000-0004-0000-0000-0000E2390000}"/>
    <hyperlink ref="K7328" r:id="rId14820" xr:uid="{00000000-0004-0000-0000-0000E3390000}"/>
    <hyperlink ref="J7329" r:id="rId14821" xr:uid="{00000000-0004-0000-0000-0000E4390000}"/>
    <hyperlink ref="K7329" r:id="rId14822" xr:uid="{00000000-0004-0000-0000-0000E5390000}"/>
    <hyperlink ref="J7330" r:id="rId14823" xr:uid="{00000000-0004-0000-0000-0000E6390000}"/>
    <hyperlink ref="K7330" r:id="rId14824" xr:uid="{00000000-0004-0000-0000-0000E7390000}"/>
    <hyperlink ref="J7331" r:id="rId14825" xr:uid="{00000000-0004-0000-0000-0000E8390000}"/>
    <hyperlink ref="K7331" r:id="rId14826" xr:uid="{00000000-0004-0000-0000-0000E9390000}"/>
    <hyperlink ref="J7332" r:id="rId14827" xr:uid="{00000000-0004-0000-0000-0000EA390000}"/>
    <hyperlink ref="K7332" r:id="rId14828" xr:uid="{00000000-0004-0000-0000-0000EB390000}"/>
    <hyperlink ref="J7333" r:id="rId14829" xr:uid="{00000000-0004-0000-0000-0000EC390000}"/>
    <hyperlink ref="K7333" r:id="rId14830" xr:uid="{00000000-0004-0000-0000-0000ED390000}"/>
    <hyperlink ref="J7334" r:id="rId14831" xr:uid="{00000000-0004-0000-0000-0000EE390000}"/>
    <hyperlink ref="K7334" r:id="rId14832" xr:uid="{00000000-0004-0000-0000-0000EF390000}"/>
    <hyperlink ref="J7335" r:id="rId14833" xr:uid="{00000000-0004-0000-0000-0000F0390000}"/>
    <hyperlink ref="K7335" r:id="rId14834" xr:uid="{00000000-0004-0000-0000-0000F1390000}"/>
    <hyperlink ref="J7336" r:id="rId14835" xr:uid="{00000000-0004-0000-0000-0000F2390000}"/>
    <hyperlink ref="K7336" r:id="rId14836" xr:uid="{00000000-0004-0000-0000-0000F3390000}"/>
    <hyperlink ref="J7337" r:id="rId14837" xr:uid="{00000000-0004-0000-0000-0000F4390000}"/>
    <hyperlink ref="K7337" r:id="rId14838" xr:uid="{00000000-0004-0000-0000-0000F5390000}"/>
    <hyperlink ref="J7338" r:id="rId14839" xr:uid="{00000000-0004-0000-0000-0000F6390000}"/>
    <hyperlink ref="K7338" r:id="rId14840" xr:uid="{00000000-0004-0000-0000-0000F7390000}"/>
    <hyperlink ref="J7339" r:id="rId14841" xr:uid="{00000000-0004-0000-0000-0000F8390000}"/>
    <hyperlink ref="K7339" r:id="rId14842" xr:uid="{00000000-0004-0000-0000-0000F9390000}"/>
    <hyperlink ref="J7340" r:id="rId14843" xr:uid="{00000000-0004-0000-0000-0000FA390000}"/>
    <hyperlink ref="K7340" r:id="rId14844" xr:uid="{00000000-0004-0000-0000-0000FB390000}"/>
    <hyperlink ref="J7341" r:id="rId14845" xr:uid="{00000000-0004-0000-0000-0000FC390000}"/>
    <hyperlink ref="K7341" r:id="rId14846" xr:uid="{00000000-0004-0000-0000-0000FD390000}"/>
    <hyperlink ref="J7342" r:id="rId14847" xr:uid="{00000000-0004-0000-0000-0000FE390000}"/>
    <hyperlink ref="K7342" r:id="rId14848" xr:uid="{00000000-0004-0000-0000-0000FF390000}"/>
    <hyperlink ref="J7343" r:id="rId14849" xr:uid="{00000000-0004-0000-0000-0000003A0000}"/>
    <hyperlink ref="K7343" r:id="rId14850" xr:uid="{00000000-0004-0000-0000-0000013A0000}"/>
    <hyperlink ref="J7344" r:id="rId14851" xr:uid="{00000000-0004-0000-0000-0000023A0000}"/>
    <hyperlink ref="K7344" r:id="rId14852" xr:uid="{00000000-0004-0000-0000-0000033A0000}"/>
    <hyperlink ref="J7345" r:id="rId14853" xr:uid="{00000000-0004-0000-0000-0000043A0000}"/>
    <hyperlink ref="K7345" r:id="rId14854" xr:uid="{00000000-0004-0000-0000-0000053A0000}"/>
    <hyperlink ref="J7346" r:id="rId14855" xr:uid="{00000000-0004-0000-0000-0000063A0000}"/>
    <hyperlink ref="K7346" r:id="rId14856" xr:uid="{00000000-0004-0000-0000-0000073A0000}"/>
    <hyperlink ref="J7347" r:id="rId14857" xr:uid="{00000000-0004-0000-0000-0000083A0000}"/>
    <hyperlink ref="K7347" r:id="rId14858" xr:uid="{00000000-0004-0000-0000-0000093A0000}"/>
    <hyperlink ref="J7348" r:id="rId14859" xr:uid="{00000000-0004-0000-0000-00000A3A0000}"/>
    <hyperlink ref="K7348" r:id="rId14860" xr:uid="{00000000-0004-0000-0000-00000B3A0000}"/>
    <hyperlink ref="J7349" r:id="rId14861" xr:uid="{00000000-0004-0000-0000-00000C3A0000}"/>
    <hyperlink ref="K7349" r:id="rId14862" xr:uid="{00000000-0004-0000-0000-00000D3A0000}"/>
    <hyperlink ref="J7350" r:id="rId14863" xr:uid="{00000000-0004-0000-0000-00000E3A0000}"/>
    <hyperlink ref="K7350" r:id="rId14864" xr:uid="{00000000-0004-0000-0000-00000F3A0000}"/>
    <hyperlink ref="J7351" r:id="rId14865" xr:uid="{00000000-0004-0000-0000-0000103A0000}"/>
    <hyperlink ref="K7351" r:id="rId14866" xr:uid="{00000000-0004-0000-0000-0000113A0000}"/>
    <hyperlink ref="J7352" r:id="rId14867" xr:uid="{00000000-0004-0000-0000-0000123A0000}"/>
    <hyperlink ref="K7352" r:id="rId14868" xr:uid="{00000000-0004-0000-0000-0000133A0000}"/>
    <hyperlink ref="J7353" r:id="rId14869" xr:uid="{00000000-0004-0000-0000-0000143A0000}"/>
    <hyperlink ref="K7353" r:id="rId14870" xr:uid="{00000000-0004-0000-0000-0000153A0000}"/>
    <hyperlink ref="J7354" r:id="rId14871" xr:uid="{00000000-0004-0000-0000-0000163A0000}"/>
    <hyperlink ref="K7354" r:id="rId14872" xr:uid="{00000000-0004-0000-0000-0000173A0000}"/>
    <hyperlink ref="J7355" r:id="rId14873" xr:uid="{00000000-0004-0000-0000-0000183A0000}"/>
    <hyperlink ref="K7355" r:id="rId14874" xr:uid="{00000000-0004-0000-0000-0000193A0000}"/>
    <hyperlink ref="J7356" r:id="rId14875" xr:uid="{00000000-0004-0000-0000-00001A3A0000}"/>
    <hyperlink ref="K7356" r:id="rId14876" xr:uid="{00000000-0004-0000-0000-00001B3A0000}"/>
    <hyperlink ref="J7357" r:id="rId14877" xr:uid="{00000000-0004-0000-0000-00001C3A0000}"/>
    <hyperlink ref="K7357" r:id="rId14878" xr:uid="{00000000-0004-0000-0000-00001D3A0000}"/>
    <hyperlink ref="J7358" r:id="rId14879" xr:uid="{00000000-0004-0000-0000-00001E3A0000}"/>
    <hyperlink ref="K7358" r:id="rId14880" xr:uid="{00000000-0004-0000-0000-00001F3A0000}"/>
    <hyperlink ref="J7359" r:id="rId14881" xr:uid="{00000000-0004-0000-0000-0000203A0000}"/>
    <hyperlink ref="K7359" r:id="rId14882" xr:uid="{00000000-0004-0000-0000-0000213A0000}"/>
    <hyperlink ref="J7360" r:id="rId14883" xr:uid="{00000000-0004-0000-0000-0000223A0000}"/>
    <hyperlink ref="K7360" r:id="rId14884" xr:uid="{00000000-0004-0000-0000-0000233A0000}"/>
    <hyperlink ref="J7361" r:id="rId14885" xr:uid="{00000000-0004-0000-0000-0000243A0000}"/>
    <hyperlink ref="K7361" r:id="rId14886" xr:uid="{00000000-0004-0000-0000-0000253A0000}"/>
    <hyperlink ref="J7362" r:id="rId14887" xr:uid="{00000000-0004-0000-0000-0000263A0000}"/>
    <hyperlink ref="K7362" r:id="rId14888" xr:uid="{00000000-0004-0000-0000-0000273A0000}"/>
    <hyperlink ref="J7363" r:id="rId14889" xr:uid="{00000000-0004-0000-0000-0000283A0000}"/>
    <hyperlink ref="K7363" r:id="rId14890" xr:uid="{00000000-0004-0000-0000-0000293A0000}"/>
    <hyperlink ref="J7364" r:id="rId14891" xr:uid="{00000000-0004-0000-0000-00002A3A0000}"/>
    <hyperlink ref="K7364" r:id="rId14892" xr:uid="{00000000-0004-0000-0000-00002B3A0000}"/>
    <hyperlink ref="J7365" r:id="rId14893" xr:uid="{00000000-0004-0000-0000-00002C3A0000}"/>
    <hyperlink ref="K7365" r:id="rId14894" xr:uid="{00000000-0004-0000-0000-00002D3A0000}"/>
    <hyperlink ref="J7366" r:id="rId14895" xr:uid="{00000000-0004-0000-0000-00002E3A0000}"/>
    <hyperlink ref="K7366" r:id="rId14896" xr:uid="{00000000-0004-0000-0000-00002F3A0000}"/>
    <hyperlink ref="J7367" r:id="rId14897" xr:uid="{00000000-0004-0000-0000-0000303A0000}"/>
    <hyperlink ref="K7367" r:id="rId14898" xr:uid="{00000000-0004-0000-0000-0000313A0000}"/>
    <hyperlink ref="J7368" r:id="rId14899" xr:uid="{00000000-0004-0000-0000-0000323A0000}"/>
    <hyperlink ref="K7368" r:id="rId14900" xr:uid="{00000000-0004-0000-0000-0000333A0000}"/>
    <hyperlink ref="J7369" r:id="rId14901" xr:uid="{00000000-0004-0000-0000-0000343A0000}"/>
    <hyperlink ref="K7369" r:id="rId14902" xr:uid="{00000000-0004-0000-0000-0000353A0000}"/>
    <hyperlink ref="J7370" r:id="rId14903" xr:uid="{00000000-0004-0000-0000-0000363A0000}"/>
    <hyperlink ref="K7370" r:id="rId14904" xr:uid="{00000000-0004-0000-0000-0000373A0000}"/>
    <hyperlink ref="J7371" r:id="rId14905" xr:uid="{00000000-0004-0000-0000-0000383A0000}"/>
    <hyperlink ref="K7371" r:id="rId14906" xr:uid="{00000000-0004-0000-0000-0000393A0000}"/>
    <hyperlink ref="J7372" r:id="rId14907" xr:uid="{00000000-0004-0000-0000-00003A3A0000}"/>
    <hyperlink ref="K7372" r:id="rId14908" xr:uid="{00000000-0004-0000-0000-00003B3A0000}"/>
    <hyperlink ref="J7373" r:id="rId14909" xr:uid="{00000000-0004-0000-0000-00003C3A0000}"/>
    <hyperlink ref="K7373" r:id="rId14910" xr:uid="{00000000-0004-0000-0000-00003D3A0000}"/>
    <hyperlink ref="J7374" r:id="rId14911" xr:uid="{00000000-0004-0000-0000-00003E3A0000}"/>
    <hyperlink ref="K7374" r:id="rId14912" xr:uid="{00000000-0004-0000-0000-00003F3A0000}"/>
    <hyperlink ref="J7375" r:id="rId14913" xr:uid="{00000000-0004-0000-0000-0000403A0000}"/>
    <hyperlink ref="K7375" r:id="rId14914" xr:uid="{00000000-0004-0000-0000-0000413A0000}"/>
    <hyperlink ref="J7376" r:id="rId14915" xr:uid="{00000000-0004-0000-0000-0000423A0000}"/>
    <hyperlink ref="K7376" r:id="rId14916" xr:uid="{00000000-0004-0000-0000-0000433A0000}"/>
    <hyperlink ref="J7377" r:id="rId14917" xr:uid="{00000000-0004-0000-0000-0000443A0000}"/>
    <hyperlink ref="K7377" r:id="rId14918" xr:uid="{00000000-0004-0000-0000-0000453A0000}"/>
    <hyperlink ref="J7378" r:id="rId14919" xr:uid="{00000000-0004-0000-0000-0000463A0000}"/>
    <hyperlink ref="K7378" r:id="rId14920" xr:uid="{00000000-0004-0000-0000-0000473A0000}"/>
    <hyperlink ref="J7379" r:id="rId14921" xr:uid="{00000000-0004-0000-0000-0000483A0000}"/>
    <hyperlink ref="K7379" r:id="rId14922" xr:uid="{00000000-0004-0000-0000-0000493A0000}"/>
    <hyperlink ref="J7380" r:id="rId14923" xr:uid="{00000000-0004-0000-0000-00004A3A0000}"/>
    <hyperlink ref="K7380" r:id="rId14924" xr:uid="{00000000-0004-0000-0000-00004B3A0000}"/>
    <hyperlink ref="J7381" r:id="rId14925" xr:uid="{00000000-0004-0000-0000-00004C3A0000}"/>
    <hyperlink ref="K7381" r:id="rId14926" xr:uid="{00000000-0004-0000-0000-00004D3A0000}"/>
    <hyperlink ref="J7382" r:id="rId14927" xr:uid="{00000000-0004-0000-0000-00004E3A0000}"/>
    <hyperlink ref="K7382" r:id="rId14928" xr:uid="{00000000-0004-0000-0000-00004F3A0000}"/>
    <hyperlink ref="J7383" r:id="rId14929" xr:uid="{00000000-0004-0000-0000-0000503A0000}"/>
    <hyperlink ref="K7383" r:id="rId14930" xr:uid="{00000000-0004-0000-0000-0000513A0000}"/>
    <hyperlink ref="J7384" r:id="rId14931" xr:uid="{00000000-0004-0000-0000-0000523A0000}"/>
    <hyperlink ref="K7384" r:id="rId14932" xr:uid="{00000000-0004-0000-0000-0000533A0000}"/>
    <hyperlink ref="J7385" r:id="rId14933" xr:uid="{00000000-0004-0000-0000-0000543A0000}"/>
    <hyperlink ref="K7385" r:id="rId14934" xr:uid="{00000000-0004-0000-0000-0000553A0000}"/>
    <hyperlink ref="J7386" r:id="rId14935" xr:uid="{00000000-0004-0000-0000-0000563A0000}"/>
    <hyperlink ref="K7386" r:id="rId14936" xr:uid="{00000000-0004-0000-0000-0000573A0000}"/>
    <hyperlink ref="J7387" r:id="rId14937" xr:uid="{00000000-0004-0000-0000-0000583A0000}"/>
    <hyperlink ref="K7387" r:id="rId14938" xr:uid="{00000000-0004-0000-0000-0000593A0000}"/>
    <hyperlink ref="J7388" r:id="rId14939" xr:uid="{00000000-0004-0000-0000-00005A3A0000}"/>
    <hyperlink ref="K7388" r:id="rId14940" xr:uid="{00000000-0004-0000-0000-00005B3A0000}"/>
    <hyperlink ref="J7389" r:id="rId14941" xr:uid="{00000000-0004-0000-0000-00005C3A0000}"/>
    <hyperlink ref="K7389" r:id="rId14942" xr:uid="{00000000-0004-0000-0000-00005D3A0000}"/>
    <hyperlink ref="J7390" r:id="rId14943" xr:uid="{00000000-0004-0000-0000-00005E3A0000}"/>
    <hyperlink ref="K7390" r:id="rId14944" xr:uid="{00000000-0004-0000-0000-00005F3A0000}"/>
    <hyperlink ref="J7391" r:id="rId14945" xr:uid="{00000000-0004-0000-0000-0000603A0000}"/>
    <hyperlink ref="K7391" r:id="rId14946" xr:uid="{00000000-0004-0000-0000-0000613A0000}"/>
    <hyperlink ref="J7392" r:id="rId14947" xr:uid="{00000000-0004-0000-0000-0000623A0000}"/>
    <hyperlink ref="K7392" r:id="rId14948" xr:uid="{00000000-0004-0000-0000-0000633A0000}"/>
    <hyperlink ref="J7393" r:id="rId14949" xr:uid="{00000000-0004-0000-0000-0000643A0000}"/>
    <hyperlink ref="K7393" r:id="rId14950" xr:uid="{00000000-0004-0000-0000-0000653A0000}"/>
    <hyperlink ref="J7394" r:id="rId14951" xr:uid="{00000000-0004-0000-0000-0000663A0000}"/>
    <hyperlink ref="K7394" r:id="rId14952" xr:uid="{00000000-0004-0000-0000-0000673A0000}"/>
    <hyperlink ref="J7395" r:id="rId14953" xr:uid="{00000000-0004-0000-0000-0000683A0000}"/>
    <hyperlink ref="K7395" r:id="rId14954" xr:uid="{00000000-0004-0000-0000-0000693A0000}"/>
    <hyperlink ref="J7396" r:id="rId14955" xr:uid="{00000000-0004-0000-0000-00006A3A0000}"/>
    <hyperlink ref="K7396" r:id="rId14956" xr:uid="{00000000-0004-0000-0000-00006B3A0000}"/>
    <hyperlink ref="J7397" r:id="rId14957" xr:uid="{00000000-0004-0000-0000-00006C3A0000}"/>
    <hyperlink ref="K7397" r:id="rId14958" xr:uid="{00000000-0004-0000-0000-00006D3A0000}"/>
    <hyperlink ref="J7398" r:id="rId14959" xr:uid="{00000000-0004-0000-0000-00006E3A0000}"/>
    <hyperlink ref="K7398" r:id="rId14960" xr:uid="{00000000-0004-0000-0000-00006F3A0000}"/>
    <hyperlink ref="J7399" r:id="rId14961" xr:uid="{00000000-0004-0000-0000-0000703A0000}"/>
    <hyperlink ref="K7399" r:id="rId14962" xr:uid="{00000000-0004-0000-0000-0000713A0000}"/>
    <hyperlink ref="J7400" r:id="rId14963" xr:uid="{00000000-0004-0000-0000-0000723A0000}"/>
    <hyperlink ref="K7400" r:id="rId14964" xr:uid="{00000000-0004-0000-0000-0000733A0000}"/>
    <hyperlink ref="J7401" r:id="rId14965" xr:uid="{00000000-0004-0000-0000-0000743A0000}"/>
    <hyperlink ref="K7401" r:id="rId14966" xr:uid="{00000000-0004-0000-0000-0000753A0000}"/>
    <hyperlink ref="J7402" r:id="rId14967" xr:uid="{00000000-0004-0000-0000-0000763A0000}"/>
    <hyperlink ref="K7402" r:id="rId14968" xr:uid="{00000000-0004-0000-0000-0000773A0000}"/>
    <hyperlink ref="J7403" r:id="rId14969" xr:uid="{00000000-0004-0000-0000-0000783A0000}"/>
    <hyperlink ref="K7403" r:id="rId14970" xr:uid="{00000000-0004-0000-0000-0000793A0000}"/>
    <hyperlink ref="J7404" r:id="rId14971" xr:uid="{00000000-0004-0000-0000-00007A3A0000}"/>
    <hyperlink ref="K7404" r:id="rId14972" xr:uid="{00000000-0004-0000-0000-00007B3A0000}"/>
    <hyperlink ref="J7405" r:id="rId14973" xr:uid="{00000000-0004-0000-0000-00007C3A0000}"/>
    <hyperlink ref="K7405" r:id="rId14974" xr:uid="{00000000-0004-0000-0000-00007D3A0000}"/>
    <hyperlink ref="J7406" r:id="rId14975" xr:uid="{00000000-0004-0000-0000-00007E3A0000}"/>
    <hyperlink ref="K7406" r:id="rId14976" xr:uid="{00000000-0004-0000-0000-00007F3A0000}"/>
    <hyperlink ref="J7407" r:id="rId14977" xr:uid="{00000000-0004-0000-0000-0000803A0000}"/>
    <hyperlink ref="K7407" r:id="rId14978" xr:uid="{00000000-0004-0000-0000-0000813A0000}"/>
    <hyperlink ref="J7408" r:id="rId14979" xr:uid="{00000000-0004-0000-0000-0000823A0000}"/>
    <hyperlink ref="K7408" r:id="rId14980" xr:uid="{00000000-0004-0000-0000-0000833A0000}"/>
    <hyperlink ref="J7409" r:id="rId14981" xr:uid="{00000000-0004-0000-0000-0000843A0000}"/>
    <hyperlink ref="K7409" r:id="rId14982" xr:uid="{00000000-0004-0000-0000-0000853A0000}"/>
    <hyperlink ref="J7410" r:id="rId14983" xr:uid="{00000000-0004-0000-0000-0000863A0000}"/>
    <hyperlink ref="K7410" r:id="rId14984" xr:uid="{00000000-0004-0000-0000-0000873A0000}"/>
    <hyperlink ref="J7411" r:id="rId14985" xr:uid="{00000000-0004-0000-0000-0000883A0000}"/>
    <hyperlink ref="K7411" r:id="rId14986" xr:uid="{00000000-0004-0000-0000-0000893A0000}"/>
    <hyperlink ref="J7412" r:id="rId14987" xr:uid="{00000000-0004-0000-0000-00008A3A0000}"/>
    <hyperlink ref="K7412" r:id="rId14988" xr:uid="{00000000-0004-0000-0000-00008B3A0000}"/>
    <hyperlink ref="J7413" r:id="rId14989" xr:uid="{00000000-0004-0000-0000-00008C3A0000}"/>
    <hyperlink ref="K7413" r:id="rId14990" xr:uid="{00000000-0004-0000-0000-00008D3A0000}"/>
    <hyperlink ref="J7414" r:id="rId14991" xr:uid="{00000000-0004-0000-0000-00008E3A0000}"/>
    <hyperlink ref="K7414" r:id="rId14992" xr:uid="{00000000-0004-0000-0000-00008F3A0000}"/>
    <hyperlink ref="J7415" r:id="rId14993" xr:uid="{00000000-0004-0000-0000-0000903A0000}"/>
    <hyperlink ref="K7415" r:id="rId14994" xr:uid="{00000000-0004-0000-0000-0000913A0000}"/>
    <hyperlink ref="J7416" r:id="rId14995" xr:uid="{00000000-0004-0000-0000-0000923A0000}"/>
    <hyperlink ref="K7416" r:id="rId14996" xr:uid="{00000000-0004-0000-0000-0000933A0000}"/>
    <hyperlink ref="J7417" r:id="rId14997" xr:uid="{00000000-0004-0000-0000-0000943A0000}"/>
    <hyperlink ref="K7417" r:id="rId14998" xr:uid="{00000000-0004-0000-0000-0000953A0000}"/>
    <hyperlink ref="J7418" r:id="rId14999" xr:uid="{00000000-0004-0000-0000-0000963A0000}"/>
    <hyperlink ref="K7418" r:id="rId15000" xr:uid="{00000000-0004-0000-0000-0000973A0000}"/>
    <hyperlink ref="J7419" r:id="rId15001" xr:uid="{00000000-0004-0000-0000-0000983A0000}"/>
    <hyperlink ref="K7419" r:id="rId15002" xr:uid="{00000000-0004-0000-0000-0000993A0000}"/>
    <hyperlink ref="J7420" r:id="rId15003" xr:uid="{00000000-0004-0000-0000-00009A3A0000}"/>
    <hyperlink ref="K7420" r:id="rId15004" xr:uid="{00000000-0004-0000-0000-00009B3A0000}"/>
    <hyperlink ref="J7421" r:id="rId15005" xr:uid="{00000000-0004-0000-0000-00009C3A0000}"/>
    <hyperlink ref="K7421" r:id="rId15006" xr:uid="{00000000-0004-0000-0000-00009D3A0000}"/>
    <hyperlink ref="J7422" r:id="rId15007" xr:uid="{00000000-0004-0000-0000-00009E3A0000}"/>
    <hyperlink ref="K7422" r:id="rId15008" xr:uid="{00000000-0004-0000-0000-00009F3A0000}"/>
    <hyperlink ref="J7423" r:id="rId15009" xr:uid="{00000000-0004-0000-0000-0000A03A0000}"/>
    <hyperlink ref="K7423" r:id="rId15010" xr:uid="{00000000-0004-0000-0000-0000A13A0000}"/>
    <hyperlink ref="J7424" r:id="rId15011" xr:uid="{00000000-0004-0000-0000-0000A23A0000}"/>
    <hyperlink ref="K7424" r:id="rId15012" xr:uid="{00000000-0004-0000-0000-0000A33A0000}"/>
    <hyperlink ref="J7425" r:id="rId15013" xr:uid="{00000000-0004-0000-0000-0000A43A0000}"/>
    <hyperlink ref="K7425" r:id="rId15014" xr:uid="{00000000-0004-0000-0000-0000A53A0000}"/>
    <hyperlink ref="J7426" r:id="rId15015" xr:uid="{00000000-0004-0000-0000-0000A63A0000}"/>
    <hyperlink ref="K7426" r:id="rId15016" xr:uid="{00000000-0004-0000-0000-0000A73A0000}"/>
    <hyperlink ref="J7427" r:id="rId15017" xr:uid="{00000000-0004-0000-0000-0000A83A0000}"/>
    <hyperlink ref="K7427" r:id="rId15018" xr:uid="{00000000-0004-0000-0000-0000A93A0000}"/>
    <hyperlink ref="J7428" r:id="rId15019" xr:uid="{00000000-0004-0000-0000-0000AA3A0000}"/>
    <hyperlink ref="K7428" r:id="rId15020" xr:uid="{00000000-0004-0000-0000-0000AB3A0000}"/>
    <hyperlink ref="J7429" r:id="rId15021" xr:uid="{00000000-0004-0000-0000-0000AC3A0000}"/>
    <hyperlink ref="K7429" r:id="rId15022" xr:uid="{00000000-0004-0000-0000-0000AD3A0000}"/>
    <hyperlink ref="J7430" r:id="rId15023" xr:uid="{00000000-0004-0000-0000-0000AE3A0000}"/>
    <hyperlink ref="K7430" r:id="rId15024" xr:uid="{00000000-0004-0000-0000-0000AF3A0000}"/>
    <hyperlink ref="J7431" r:id="rId15025" xr:uid="{00000000-0004-0000-0000-0000B03A0000}"/>
    <hyperlink ref="K7431" r:id="rId15026" xr:uid="{00000000-0004-0000-0000-0000B13A0000}"/>
    <hyperlink ref="J7432" r:id="rId15027" xr:uid="{00000000-0004-0000-0000-0000B23A0000}"/>
    <hyperlink ref="K7432" r:id="rId15028" xr:uid="{00000000-0004-0000-0000-0000B33A0000}"/>
    <hyperlink ref="J7433" r:id="rId15029" xr:uid="{00000000-0004-0000-0000-0000B43A0000}"/>
    <hyperlink ref="K7433" r:id="rId15030" xr:uid="{00000000-0004-0000-0000-0000B53A0000}"/>
    <hyperlink ref="J7434" r:id="rId15031" xr:uid="{00000000-0004-0000-0000-0000B63A0000}"/>
    <hyperlink ref="K7434" r:id="rId15032" xr:uid="{00000000-0004-0000-0000-0000B73A0000}"/>
    <hyperlink ref="J7435" r:id="rId15033" xr:uid="{00000000-0004-0000-0000-0000B83A0000}"/>
    <hyperlink ref="K7435" r:id="rId15034" xr:uid="{00000000-0004-0000-0000-0000B93A0000}"/>
    <hyperlink ref="J7436" r:id="rId15035" xr:uid="{00000000-0004-0000-0000-0000BA3A0000}"/>
    <hyperlink ref="K7436" r:id="rId15036" xr:uid="{00000000-0004-0000-0000-0000BB3A0000}"/>
    <hyperlink ref="J7437" r:id="rId15037" xr:uid="{00000000-0004-0000-0000-0000BC3A0000}"/>
    <hyperlink ref="K7437" r:id="rId15038" xr:uid="{00000000-0004-0000-0000-0000BD3A0000}"/>
    <hyperlink ref="J7438" r:id="rId15039" xr:uid="{00000000-0004-0000-0000-0000BE3A0000}"/>
    <hyperlink ref="K7438" r:id="rId15040" xr:uid="{00000000-0004-0000-0000-0000BF3A0000}"/>
    <hyperlink ref="J7439" r:id="rId15041" xr:uid="{00000000-0004-0000-0000-0000C03A0000}"/>
    <hyperlink ref="K7439" r:id="rId15042" xr:uid="{00000000-0004-0000-0000-0000C13A0000}"/>
    <hyperlink ref="J7440" r:id="rId15043" xr:uid="{00000000-0004-0000-0000-0000C23A0000}"/>
    <hyperlink ref="K7440" r:id="rId15044" xr:uid="{00000000-0004-0000-0000-0000C33A0000}"/>
    <hyperlink ref="J7441" r:id="rId15045" xr:uid="{00000000-0004-0000-0000-0000C43A0000}"/>
    <hyperlink ref="K7441" r:id="rId15046" xr:uid="{00000000-0004-0000-0000-0000C53A0000}"/>
    <hyperlink ref="J7442" r:id="rId15047" xr:uid="{00000000-0004-0000-0000-0000C63A0000}"/>
    <hyperlink ref="K7442" r:id="rId15048" xr:uid="{00000000-0004-0000-0000-0000C73A0000}"/>
    <hyperlink ref="J7443" r:id="rId15049" xr:uid="{00000000-0004-0000-0000-0000C83A0000}"/>
    <hyperlink ref="K7443" r:id="rId15050" xr:uid="{00000000-0004-0000-0000-0000C93A0000}"/>
    <hyperlink ref="J7444" r:id="rId15051" xr:uid="{00000000-0004-0000-0000-0000CA3A0000}"/>
    <hyperlink ref="K7444" r:id="rId15052" xr:uid="{00000000-0004-0000-0000-0000CB3A0000}"/>
    <hyperlink ref="J7445" r:id="rId15053" xr:uid="{00000000-0004-0000-0000-0000CC3A0000}"/>
    <hyperlink ref="K7445" r:id="rId15054" xr:uid="{00000000-0004-0000-0000-0000CD3A0000}"/>
    <hyperlink ref="J7446" r:id="rId15055" xr:uid="{00000000-0004-0000-0000-0000CE3A0000}"/>
    <hyperlink ref="K7446" r:id="rId15056" xr:uid="{00000000-0004-0000-0000-0000CF3A0000}"/>
    <hyperlink ref="J7447" r:id="rId15057" xr:uid="{00000000-0004-0000-0000-0000D03A0000}"/>
    <hyperlink ref="K7447" r:id="rId15058" xr:uid="{00000000-0004-0000-0000-0000D13A0000}"/>
    <hyperlink ref="J7448" r:id="rId15059" xr:uid="{00000000-0004-0000-0000-0000D23A0000}"/>
    <hyperlink ref="K7448" r:id="rId15060" xr:uid="{00000000-0004-0000-0000-0000D33A0000}"/>
    <hyperlink ref="J7449" r:id="rId15061" xr:uid="{00000000-0004-0000-0000-0000D43A0000}"/>
    <hyperlink ref="K7449" r:id="rId15062" xr:uid="{00000000-0004-0000-0000-0000D53A0000}"/>
    <hyperlink ref="J7450" r:id="rId15063" xr:uid="{00000000-0004-0000-0000-0000D63A0000}"/>
    <hyperlink ref="K7450" r:id="rId15064" xr:uid="{00000000-0004-0000-0000-0000D73A0000}"/>
    <hyperlink ref="J7451" r:id="rId15065" xr:uid="{00000000-0004-0000-0000-0000D83A0000}"/>
    <hyperlink ref="K7451" r:id="rId15066" xr:uid="{00000000-0004-0000-0000-0000D93A0000}"/>
    <hyperlink ref="J7452" r:id="rId15067" xr:uid="{00000000-0004-0000-0000-0000DA3A0000}"/>
    <hyperlink ref="K7452" r:id="rId15068" xr:uid="{00000000-0004-0000-0000-0000DB3A0000}"/>
    <hyperlink ref="J7453" r:id="rId15069" xr:uid="{00000000-0004-0000-0000-0000DC3A0000}"/>
    <hyperlink ref="K7453" r:id="rId15070" xr:uid="{00000000-0004-0000-0000-0000DD3A0000}"/>
    <hyperlink ref="J7454" r:id="rId15071" xr:uid="{00000000-0004-0000-0000-0000DE3A0000}"/>
    <hyperlink ref="K7454" r:id="rId15072" xr:uid="{00000000-0004-0000-0000-0000DF3A0000}"/>
    <hyperlink ref="J7455" r:id="rId15073" xr:uid="{00000000-0004-0000-0000-0000E03A0000}"/>
    <hyperlink ref="K7455" r:id="rId15074" xr:uid="{00000000-0004-0000-0000-0000E13A0000}"/>
    <hyperlink ref="J7456" r:id="rId15075" xr:uid="{00000000-0004-0000-0000-0000E23A0000}"/>
    <hyperlink ref="K7456" r:id="rId15076" xr:uid="{00000000-0004-0000-0000-0000E33A0000}"/>
    <hyperlink ref="J7457" r:id="rId15077" xr:uid="{00000000-0004-0000-0000-0000E43A0000}"/>
    <hyperlink ref="K7457" r:id="rId15078" xr:uid="{00000000-0004-0000-0000-0000E53A0000}"/>
    <hyperlink ref="J7458" r:id="rId15079" xr:uid="{00000000-0004-0000-0000-0000E63A0000}"/>
    <hyperlink ref="K7458" r:id="rId15080" xr:uid="{00000000-0004-0000-0000-0000E73A0000}"/>
    <hyperlink ref="J7459" r:id="rId15081" xr:uid="{00000000-0004-0000-0000-0000E83A0000}"/>
    <hyperlink ref="K7459" r:id="rId15082" xr:uid="{00000000-0004-0000-0000-0000E93A0000}"/>
    <hyperlink ref="J7460" r:id="rId15083" xr:uid="{00000000-0004-0000-0000-0000EA3A0000}"/>
    <hyperlink ref="K7460" r:id="rId15084" xr:uid="{00000000-0004-0000-0000-0000EB3A0000}"/>
    <hyperlink ref="J7461" r:id="rId15085" xr:uid="{00000000-0004-0000-0000-0000EC3A0000}"/>
    <hyperlink ref="K7461" r:id="rId15086" xr:uid="{00000000-0004-0000-0000-0000ED3A0000}"/>
    <hyperlink ref="J7462" r:id="rId15087" xr:uid="{00000000-0004-0000-0000-0000EE3A0000}"/>
    <hyperlink ref="K7462" r:id="rId15088" xr:uid="{00000000-0004-0000-0000-0000EF3A0000}"/>
    <hyperlink ref="J7463" r:id="rId15089" xr:uid="{00000000-0004-0000-0000-0000F03A0000}"/>
    <hyperlink ref="K7463" r:id="rId15090" xr:uid="{00000000-0004-0000-0000-0000F13A0000}"/>
    <hyperlink ref="J7464" r:id="rId15091" xr:uid="{00000000-0004-0000-0000-0000F23A0000}"/>
    <hyperlink ref="K7464" r:id="rId15092" xr:uid="{00000000-0004-0000-0000-0000F33A0000}"/>
    <hyperlink ref="J7465" r:id="rId15093" xr:uid="{00000000-0004-0000-0000-0000F43A0000}"/>
    <hyperlink ref="K7465" r:id="rId15094" xr:uid="{00000000-0004-0000-0000-0000F53A0000}"/>
    <hyperlink ref="J7466" r:id="rId15095" xr:uid="{00000000-0004-0000-0000-0000F63A0000}"/>
    <hyperlink ref="K7466" r:id="rId15096" xr:uid="{00000000-0004-0000-0000-0000F73A0000}"/>
    <hyperlink ref="J7467" r:id="rId15097" xr:uid="{00000000-0004-0000-0000-0000F83A0000}"/>
    <hyperlink ref="K7467" r:id="rId15098" xr:uid="{00000000-0004-0000-0000-0000F93A0000}"/>
    <hyperlink ref="J7468" r:id="rId15099" xr:uid="{00000000-0004-0000-0000-0000FA3A0000}"/>
    <hyperlink ref="K7468" r:id="rId15100" xr:uid="{00000000-0004-0000-0000-0000FB3A0000}"/>
    <hyperlink ref="J7469" r:id="rId15101" xr:uid="{00000000-0004-0000-0000-0000FC3A0000}"/>
    <hyperlink ref="K7469" r:id="rId15102" xr:uid="{00000000-0004-0000-0000-0000FD3A0000}"/>
    <hyperlink ref="J7470" r:id="rId15103" xr:uid="{00000000-0004-0000-0000-0000FE3A0000}"/>
    <hyperlink ref="K7470" r:id="rId15104" xr:uid="{00000000-0004-0000-0000-0000FF3A0000}"/>
    <hyperlink ref="J7471" r:id="rId15105" xr:uid="{00000000-0004-0000-0000-0000003B0000}"/>
    <hyperlink ref="K7471" r:id="rId15106" xr:uid="{00000000-0004-0000-0000-0000013B0000}"/>
    <hyperlink ref="J7472" r:id="rId15107" xr:uid="{00000000-0004-0000-0000-0000023B0000}"/>
    <hyperlink ref="K7472" r:id="rId15108" xr:uid="{00000000-0004-0000-0000-0000033B0000}"/>
    <hyperlink ref="J7473" r:id="rId15109" xr:uid="{00000000-0004-0000-0000-0000043B0000}"/>
    <hyperlink ref="K7473" r:id="rId15110" xr:uid="{00000000-0004-0000-0000-0000053B0000}"/>
    <hyperlink ref="J7474" r:id="rId15111" xr:uid="{00000000-0004-0000-0000-0000063B0000}"/>
    <hyperlink ref="K7474" r:id="rId15112" xr:uid="{00000000-0004-0000-0000-0000073B0000}"/>
    <hyperlink ref="J7475" r:id="rId15113" xr:uid="{00000000-0004-0000-0000-0000083B0000}"/>
    <hyperlink ref="K7475" r:id="rId15114" xr:uid="{00000000-0004-0000-0000-0000093B0000}"/>
    <hyperlink ref="J7476" r:id="rId15115" xr:uid="{00000000-0004-0000-0000-00000A3B0000}"/>
    <hyperlink ref="K7476" r:id="rId15116" xr:uid="{00000000-0004-0000-0000-00000B3B0000}"/>
    <hyperlink ref="J7477" r:id="rId15117" xr:uid="{00000000-0004-0000-0000-00000C3B0000}"/>
    <hyperlink ref="K7477" r:id="rId15118" xr:uid="{00000000-0004-0000-0000-00000D3B0000}"/>
    <hyperlink ref="J7478" r:id="rId15119" xr:uid="{00000000-0004-0000-0000-00000E3B0000}"/>
    <hyperlink ref="K7478" r:id="rId15120" xr:uid="{00000000-0004-0000-0000-00000F3B0000}"/>
    <hyperlink ref="J7479" r:id="rId15121" xr:uid="{00000000-0004-0000-0000-0000103B0000}"/>
    <hyperlink ref="K7479" r:id="rId15122" xr:uid="{00000000-0004-0000-0000-0000113B0000}"/>
    <hyperlink ref="J7480" r:id="rId15123" xr:uid="{00000000-0004-0000-0000-0000123B0000}"/>
    <hyperlink ref="K7480" r:id="rId15124" xr:uid="{00000000-0004-0000-0000-0000133B0000}"/>
    <hyperlink ref="J7481" r:id="rId15125" xr:uid="{00000000-0004-0000-0000-0000143B0000}"/>
    <hyperlink ref="K7481" r:id="rId15126" xr:uid="{00000000-0004-0000-0000-0000153B0000}"/>
    <hyperlink ref="J7482" r:id="rId15127" xr:uid="{00000000-0004-0000-0000-0000163B0000}"/>
    <hyperlink ref="K7482" r:id="rId15128" xr:uid="{00000000-0004-0000-0000-0000173B0000}"/>
    <hyperlink ref="J7483" r:id="rId15129" xr:uid="{00000000-0004-0000-0000-0000183B0000}"/>
    <hyperlink ref="K7483" r:id="rId15130" xr:uid="{00000000-0004-0000-0000-0000193B0000}"/>
    <hyperlink ref="J7484" r:id="rId15131" xr:uid="{00000000-0004-0000-0000-00001A3B0000}"/>
    <hyperlink ref="K7484" r:id="rId15132" xr:uid="{00000000-0004-0000-0000-00001B3B0000}"/>
    <hyperlink ref="J7485" r:id="rId15133" xr:uid="{00000000-0004-0000-0000-00001C3B0000}"/>
    <hyperlink ref="K7485" r:id="rId15134" xr:uid="{00000000-0004-0000-0000-00001D3B0000}"/>
    <hyperlink ref="J7486" r:id="rId15135" xr:uid="{00000000-0004-0000-0000-00001E3B0000}"/>
    <hyperlink ref="K7486" r:id="rId15136" xr:uid="{00000000-0004-0000-0000-00001F3B0000}"/>
    <hyperlink ref="J7487" r:id="rId15137" xr:uid="{00000000-0004-0000-0000-0000203B0000}"/>
    <hyperlink ref="K7487" r:id="rId15138" xr:uid="{00000000-0004-0000-0000-0000213B0000}"/>
    <hyperlink ref="J7488" r:id="rId15139" xr:uid="{00000000-0004-0000-0000-0000223B0000}"/>
    <hyperlink ref="K7488" r:id="rId15140" xr:uid="{00000000-0004-0000-0000-0000233B0000}"/>
    <hyperlink ref="J7489" r:id="rId15141" xr:uid="{00000000-0004-0000-0000-0000243B0000}"/>
    <hyperlink ref="K7489" r:id="rId15142" xr:uid="{00000000-0004-0000-0000-0000253B0000}"/>
    <hyperlink ref="J7490" r:id="rId15143" xr:uid="{00000000-0004-0000-0000-0000263B0000}"/>
    <hyperlink ref="K7490" r:id="rId15144" xr:uid="{00000000-0004-0000-0000-0000273B0000}"/>
    <hyperlink ref="J7491" r:id="rId15145" xr:uid="{00000000-0004-0000-0000-0000283B0000}"/>
    <hyperlink ref="K7491" r:id="rId15146" xr:uid="{00000000-0004-0000-0000-0000293B0000}"/>
    <hyperlink ref="J7492" r:id="rId15147" xr:uid="{00000000-0004-0000-0000-00002A3B0000}"/>
    <hyperlink ref="K7492" r:id="rId15148" xr:uid="{00000000-0004-0000-0000-00002B3B0000}"/>
    <hyperlink ref="J7493" r:id="rId15149" xr:uid="{00000000-0004-0000-0000-00002C3B0000}"/>
    <hyperlink ref="K7493" r:id="rId15150" xr:uid="{00000000-0004-0000-0000-00002D3B0000}"/>
    <hyperlink ref="J7494" r:id="rId15151" xr:uid="{00000000-0004-0000-0000-00002E3B0000}"/>
    <hyperlink ref="K7494" r:id="rId15152" xr:uid="{00000000-0004-0000-0000-00002F3B0000}"/>
    <hyperlink ref="J7495" r:id="rId15153" xr:uid="{00000000-0004-0000-0000-0000303B0000}"/>
    <hyperlink ref="K7495" r:id="rId15154" xr:uid="{00000000-0004-0000-0000-0000313B0000}"/>
    <hyperlink ref="J7496" r:id="rId15155" xr:uid="{00000000-0004-0000-0000-0000323B0000}"/>
    <hyperlink ref="K7496" r:id="rId15156" xr:uid="{00000000-0004-0000-0000-0000333B0000}"/>
    <hyperlink ref="J7497" r:id="rId15157" xr:uid="{00000000-0004-0000-0000-0000343B0000}"/>
    <hyperlink ref="K7497" r:id="rId15158" xr:uid="{00000000-0004-0000-0000-0000353B0000}"/>
    <hyperlink ref="J7498" r:id="rId15159" xr:uid="{00000000-0004-0000-0000-0000363B0000}"/>
    <hyperlink ref="K7498" r:id="rId15160" xr:uid="{00000000-0004-0000-0000-0000373B0000}"/>
    <hyperlink ref="J7499" r:id="rId15161" xr:uid="{00000000-0004-0000-0000-0000383B0000}"/>
    <hyperlink ref="K7499" r:id="rId15162" xr:uid="{00000000-0004-0000-0000-0000393B0000}"/>
    <hyperlink ref="J7500" r:id="rId15163" xr:uid="{00000000-0004-0000-0000-00003A3B0000}"/>
    <hyperlink ref="K7500" r:id="rId15164" xr:uid="{00000000-0004-0000-0000-00003B3B0000}"/>
    <hyperlink ref="J7501" r:id="rId15165" xr:uid="{00000000-0004-0000-0000-00003C3B0000}"/>
    <hyperlink ref="K7501" r:id="rId15166" xr:uid="{00000000-0004-0000-0000-00003D3B0000}"/>
    <hyperlink ref="J7502" r:id="rId15167" xr:uid="{00000000-0004-0000-0000-00003E3B0000}"/>
    <hyperlink ref="K7502" r:id="rId15168" xr:uid="{00000000-0004-0000-0000-00003F3B0000}"/>
    <hyperlink ref="J7503" r:id="rId15169" xr:uid="{00000000-0004-0000-0000-0000403B0000}"/>
    <hyperlink ref="K7503" r:id="rId15170" xr:uid="{00000000-0004-0000-0000-0000413B0000}"/>
    <hyperlink ref="J7504" r:id="rId15171" xr:uid="{00000000-0004-0000-0000-0000423B0000}"/>
    <hyperlink ref="K7504" r:id="rId15172" xr:uid="{00000000-0004-0000-0000-0000433B0000}"/>
    <hyperlink ref="J7505" r:id="rId15173" xr:uid="{00000000-0004-0000-0000-0000443B0000}"/>
    <hyperlink ref="K7505" r:id="rId15174" xr:uid="{00000000-0004-0000-0000-0000453B0000}"/>
    <hyperlink ref="J7506" r:id="rId15175" xr:uid="{00000000-0004-0000-0000-0000463B0000}"/>
    <hyperlink ref="K7506" r:id="rId15176" xr:uid="{00000000-0004-0000-0000-0000473B0000}"/>
    <hyperlink ref="J7507" r:id="rId15177" xr:uid="{00000000-0004-0000-0000-0000483B0000}"/>
    <hyperlink ref="K7507" r:id="rId15178" xr:uid="{00000000-0004-0000-0000-0000493B0000}"/>
    <hyperlink ref="J7508" r:id="rId15179" xr:uid="{00000000-0004-0000-0000-00004A3B0000}"/>
    <hyperlink ref="K7508" r:id="rId15180" xr:uid="{00000000-0004-0000-0000-00004B3B0000}"/>
    <hyperlink ref="J7509" r:id="rId15181" xr:uid="{00000000-0004-0000-0000-00004C3B0000}"/>
    <hyperlink ref="K7509" r:id="rId15182" xr:uid="{00000000-0004-0000-0000-00004D3B0000}"/>
    <hyperlink ref="J7510" r:id="rId15183" xr:uid="{00000000-0004-0000-0000-00004E3B0000}"/>
    <hyperlink ref="K7510" r:id="rId15184" xr:uid="{00000000-0004-0000-0000-00004F3B0000}"/>
    <hyperlink ref="J7511" r:id="rId15185" xr:uid="{00000000-0004-0000-0000-0000503B0000}"/>
    <hyperlink ref="K7511" r:id="rId15186" xr:uid="{00000000-0004-0000-0000-0000513B0000}"/>
    <hyperlink ref="J7512" r:id="rId15187" xr:uid="{00000000-0004-0000-0000-0000523B0000}"/>
    <hyperlink ref="K7512" r:id="rId15188" xr:uid="{00000000-0004-0000-0000-0000533B0000}"/>
    <hyperlink ref="J7513" r:id="rId15189" xr:uid="{00000000-0004-0000-0000-0000543B0000}"/>
    <hyperlink ref="K7513" r:id="rId15190" xr:uid="{00000000-0004-0000-0000-0000553B0000}"/>
    <hyperlink ref="J7514" r:id="rId15191" xr:uid="{00000000-0004-0000-0000-0000563B0000}"/>
    <hyperlink ref="K7514" r:id="rId15192" xr:uid="{00000000-0004-0000-0000-0000573B0000}"/>
    <hyperlink ref="J7515" r:id="rId15193" xr:uid="{00000000-0004-0000-0000-0000583B0000}"/>
    <hyperlink ref="K7515" r:id="rId15194" xr:uid="{00000000-0004-0000-0000-0000593B0000}"/>
    <hyperlink ref="J7516" r:id="rId15195" xr:uid="{00000000-0004-0000-0000-00005A3B0000}"/>
    <hyperlink ref="K7516" r:id="rId15196" xr:uid="{00000000-0004-0000-0000-00005B3B0000}"/>
    <hyperlink ref="J7517" r:id="rId15197" xr:uid="{00000000-0004-0000-0000-00005C3B0000}"/>
    <hyperlink ref="K7517" r:id="rId15198" xr:uid="{00000000-0004-0000-0000-00005D3B0000}"/>
    <hyperlink ref="J7518" r:id="rId15199" xr:uid="{00000000-0004-0000-0000-00005E3B0000}"/>
    <hyperlink ref="K7518" r:id="rId15200" xr:uid="{00000000-0004-0000-0000-00005F3B0000}"/>
    <hyperlink ref="J7519" r:id="rId15201" xr:uid="{00000000-0004-0000-0000-0000603B0000}"/>
    <hyperlink ref="K7519" r:id="rId15202" xr:uid="{00000000-0004-0000-0000-0000613B0000}"/>
    <hyperlink ref="J7520" r:id="rId15203" xr:uid="{00000000-0004-0000-0000-0000623B0000}"/>
    <hyperlink ref="K7520" r:id="rId15204" xr:uid="{00000000-0004-0000-0000-0000633B0000}"/>
    <hyperlink ref="J7521" r:id="rId15205" xr:uid="{00000000-0004-0000-0000-0000643B0000}"/>
    <hyperlink ref="K7521" r:id="rId15206" xr:uid="{00000000-0004-0000-0000-0000653B0000}"/>
    <hyperlink ref="J7522" r:id="rId15207" xr:uid="{00000000-0004-0000-0000-0000663B0000}"/>
    <hyperlink ref="K7522" r:id="rId15208" xr:uid="{00000000-0004-0000-0000-0000673B0000}"/>
    <hyperlink ref="J7523" r:id="rId15209" xr:uid="{00000000-0004-0000-0000-0000683B0000}"/>
    <hyperlink ref="K7523" r:id="rId15210" xr:uid="{00000000-0004-0000-0000-0000693B0000}"/>
    <hyperlink ref="J7524" r:id="rId15211" xr:uid="{00000000-0004-0000-0000-00006A3B0000}"/>
    <hyperlink ref="K7524" r:id="rId15212" xr:uid="{00000000-0004-0000-0000-00006B3B0000}"/>
    <hyperlink ref="J7525" r:id="rId15213" xr:uid="{00000000-0004-0000-0000-00006C3B0000}"/>
    <hyperlink ref="K7525" r:id="rId15214" xr:uid="{00000000-0004-0000-0000-00006D3B0000}"/>
    <hyperlink ref="J7526" r:id="rId15215" xr:uid="{00000000-0004-0000-0000-00006E3B0000}"/>
    <hyperlink ref="K7526" r:id="rId15216" xr:uid="{00000000-0004-0000-0000-00006F3B0000}"/>
    <hyperlink ref="J7527" r:id="rId15217" xr:uid="{00000000-0004-0000-0000-0000703B0000}"/>
    <hyperlink ref="K7527" r:id="rId15218" xr:uid="{00000000-0004-0000-0000-0000713B0000}"/>
    <hyperlink ref="J7528" r:id="rId15219" xr:uid="{00000000-0004-0000-0000-0000723B0000}"/>
    <hyperlink ref="K7528" r:id="rId15220" xr:uid="{00000000-0004-0000-0000-0000733B0000}"/>
    <hyperlink ref="J7529" r:id="rId15221" xr:uid="{00000000-0004-0000-0000-0000743B0000}"/>
    <hyperlink ref="K7529" r:id="rId15222" xr:uid="{00000000-0004-0000-0000-0000753B0000}"/>
    <hyperlink ref="J7530" r:id="rId15223" xr:uid="{00000000-0004-0000-0000-0000763B0000}"/>
    <hyperlink ref="K7530" r:id="rId15224" xr:uid="{00000000-0004-0000-0000-0000773B0000}"/>
    <hyperlink ref="J7531" r:id="rId15225" xr:uid="{00000000-0004-0000-0000-0000783B0000}"/>
    <hyperlink ref="K7531" r:id="rId15226" xr:uid="{00000000-0004-0000-0000-0000793B0000}"/>
    <hyperlink ref="J7532" r:id="rId15227" xr:uid="{00000000-0004-0000-0000-00007A3B0000}"/>
    <hyperlink ref="K7532" r:id="rId15228" xr:uid="{00000000-0004-0000-0000-00007B3B0000}"/>
    <hyperlink ref="J7533" r:id="rId15229" xr:uid="{00000000-0004-0000-0000-00007C3B0000}"/>
    <hyperlink ref="K7533" r:id="rId15230" xr:uid="{00000000-0004-0000-0000-00007D3B0000}"/>
    <hyperlink ref="J7534" r:id="rId15231" xr:uid="{00000000-0004-0000-0000-00007E3B0000}"/>
    <hyperlink ref="K7534" r:id="rId15232" xr:uid="{00000000-0004-0000-0000-00007F3B0000}"/>
    <hyperlink ref="J7535" r:id="rId15233" xr:uid="{00000000-0004-0000-0000-0000803B0000}"/>
    <hyperlink ref="K7535" r:id="rId15234" xr:uid="{00000000-0004-0000-0000-0000813B0000}"/>
    <hyperlink ref="J7536" r:id="rId15235" xr:uid="{00000000-0004-0000-0000-0000823B0000}"/>
    <hyperlink ref="K7536" r:id="rId15236" xr:uid="{00000000-0004-0000-0000-0000833B0000}"/>
    <hyperlink ref="J7537" r:id="rId15237" xr:uid="{00000000-0004-0000-0000-0000843B0000}"/>
    <hyperlink ref="K7537" r:id="rId15238" xr:uid="{00000000-0004-0000-0000-0000853B0000}"/>
    <hyperlink ref="J7538" r:id="rId15239" xr:uid="{00000000-0004-0000-0000-0000863B0000}"/>
    <hyperlink ref="K7538" r:id="rId15240" xr:uid="{00000000-0004-0000-0000-0000873B0000}"/>
    <hyperlink ref="J7539" r:id="rId15241" xr:uid="{00000000-0004-0000-0000-0000883B0000}"/>
    <hyperlink ref="K7539" r:id="rId15242" xr:uid="{00000000-0004-0000-0000-0000893B0000}"/>
    <hyperlink ref="J7540" r:id="rId15243" xr:uid="{00000000-0004-0000-0000-00008A3B0000}"/>
    <hyperlink ref="K7540" r:id="rId15244" xr:uid="{00000000-0004-0000-0000-00008B3B0000}"/>
    <hyperlink ref="J7541" r:id="rId15245" xr:uid="{00000000-0004-0000-0000-00008C3B0000}"/>
    <hyperlink ref="K7541" r:id="rId15246" xr:uid="{00000000-0004-0000-0000-00008D3B0000}"/>
    <hyperlink ref="J7542" r:id="rId15247" xr:uid="{00000000-0004-0000-0000-00008E3B0000}"/>
    <hyperlink ref="K7542" r:id="rId15248" xr:uid="{00000000-0004-0000-0000-00008F3B0000}"/>
    <hyperlink ref="J7543" r:id="rId15249" xr:uid="{00000000-0004-0000-0000-0000903B0000}"/>
    <hyperlink ref="K7543" r:id="rId15250" xr:uid="{00000000-0004-0000-0000-0000913B0000}"/>
    <hyperlink ref="J7544" r:id="rId15251" xr:uid="{00000000-0004-0000-0000-0000923B0000}"/>
    <hyperlink ref="K7544" r:id="rId15252" xr:uid="{00000000-0004-0000-0000-0000933B0000}"/>
    <hyperlink ref="J7545" r:id="rId15253" xr:uid="{00000000-0004-0000-0000-0000943B0000}"/>
    <hyperlink ref="K7545" r:id="rId15254" xr:uid="{00000000-0004-0000-0000-0000953B0000}"/>
    <hyperlink ref="J7546" r:id="rId15255" xr:uid="{00000000-0004-0000-0000-0000963B0000}"/>
    <hyperlink ref="K7546" r:id="rId15256" xr:uid="{00000000-0004-0000-0000-0000973B0000}"/>
    <hyperlink ref="J7547" r:id="rId15257" xr:uid="{00000000-0004-0000-0000-0000983B0000}"/>
    <hyperlink ref="K7547" r:id="rId15258" xr:uid="{00000000-0004-0000-0000-0000993B0000}"/>
    <hyperlink ref="J7548" r:id="rId15259" xr:uid="{00000000-0004-0000-0000-00009A3B0000}"/>
    <hyperlink ref="K7548" r:id="rId15260" xr:uid="{00000000-0004-0000-0000-00009B3B0000}"/>
    <hyperlink ref="J7549" r:id="rId15261" xr:uid="{00000000-0004-0000-0000-00009C3B0000}"/>
    <hyperlink ref="K7549" r:id="rId15262" xr:uid="{00000000-0004-0000-0000-00009D3B0000}"/>
    <hyperlink ref="J7550" r:id="rId15263" xr:uid="{00000000-0004-0000-0000-00009E3B0000}"/>
    <hyperlink ref="K7550" r:id="rId15264" xr:uid="{00000000-0004-0000-0000-00009F3B0000}"/>
    <hyperlink ref="J7551" r:id="rId15265" xr:uid="{00000000-0004-0000-0000-0000A03B0000}"/>
    <hyperlink ref="K7551" r:id="rId15266" xr:uid="{00000000-0004-0000-0000-0000A13B0000}"/>
    <hyperlink ref="J7552" r:id="rId15267" xr:uid="{00000000-0004-0000-0000-0000A23B0000}"/>
    <hyperlink ref="K7552" r:id="rId15268" xr:uid="{00000000-0004-0000-0000-0000A33B0000}"/>
    <hyperlink ref="J7553" r:id="rId15269" xr:uid="{00000000-0004-0000-0000-0000A43B0000}"/>
    <hyperlink ref="K7553" r:id="rId15270" xr:uid="{00000000-0004-0000-0000-0000A53B0000}"/>
    <hyperlink ref="J7554" r:id="rId15271" xr:uid="{00000000-0004-0000-0000-0000A63B0000}"/>
    <hyperlink ref="K7554" r:id="rId15272" xr:uid="{00000000-0004-0000-0000-0000A73B0000}"/>
    <hyperlink ref="J7555" r:id="rId15273" xr:uid="{00000000-0004-0000-0000-0000A83B0000}"/>
    <hyperlink ref="K7555" r:id="rId15274" xr:uid="{00000000-0004-0000-0000-0000A93B0000}"/>
    <hyperlink ref="J7556" r:id="rId15275" xr:uid="{00000000-0004-0000-0000-0000AA3B0000}"/>
    <hyperlink ref="K7556" r:id="rId15276" xr:uid="{00000000-0004-0000-0000-0000AB3B0000}"/>
    <hyperlink ref="J7557" r:id="rId15277" xr:uid="{00000000-0004-0000-0000-0000AC3B0000}"/>
    <hyperlink ref="K7557" r:id="rId15278" xr:uid="{00000000-0004-0000-0000-0000AD3B0000}"/>
    <hyperlink ref="J7558" r:id="rId15279" xr:uid="{00000000-0004-0000-0000-0000AE3B0000}"/>
    <hyperlink ref="K7558" r:id="rId15280" xr:uid="{00000000-0004-0000-0000-0000AF3B0000}"/>
    <hyperlink ref="J7559" r:id="rId15281" xr:uid="{00000000-0004-0000-0000-0000B03B0000}"/>
    <hyperlink ref="K7559" r:id="rId15282" xr:uid="{00000000-0004-0000-0000-0000B13B0000}"/>
    <hyperlink ref="J7560" r:id="rId15283" xr:uid="{00000000-0004-0000-0000-0000B23B0000}"/>
    <hyperlink ref="K7560" r:id="rId15284" xr:uid="{00000000-0004-0000-0000-0000B33B0000}"/>
    <hyperlink ref="J7561" r:id="rId15285" xr:uid="{00000000-0004-0000-0000-0000B43B0000}"/>
    <hyperlink ref="K7561" r:id="rId15286" xr:uid="{00000000-0004-0000-0000-0000B53B0000}"/>
    <hyperlink ref="J7562" r:id="rId15287" xr:uid="{00000000-0004-0000-0000-0000B63B0000}"/>
    <hyperlink ref="K7562" r:id="rId15288" xr:uid="{00000000-0004-0000-0000-0000B73B0000}"/>
    <hyperlink ref="J7563" r:id="rId15289" xr:uid="{00000000-0004-0000-0000-0000B83B0000}"/>
    <hyperlink ref="K7563" r:id="rId15290" xr:uid="{00000000-0004-0000-0000-0000B93B0000}"/>
    <hyperlink ref="J7564" r:id="rId15291" xr:uid="{00000000-0004-0000-0000-0000BA3B0000}"/>
    <hyperlink ref="K7564" r:id="rId15292" xr:uid="{00000000-0004-0000-0000-0000BB3B0000}"/>
    <hyperlink ref="J7565" r:id="rId15293" xr:uid="{00000000-0004-0000-0000-0000BC3B0000}"/>
    <hyperlink ref="K7565" r:id="rId15294" xr:uid="{00000000-0004-0000-0000-0000BD3B0000}"/>
    <hyperlink ref="J7566" r:id="rId15295" xr:uid="{00000000-0004-0000-0000-0000BE3B0000}"/>
    <hyperlink ref="K7566" r:id="rId15296" xr:uid="{00000000-0004-0000-0000-0000BF3B0000}"/>
    <hyperlink ref="J7567" r:id="rId15297" xr:uid="{00000000-0004-0000-0000-0000C03B0000}"/>
    <hyperlink ref="K7567" r:id="rId15298" xr:uid="{00000000-0004-0000-0000-0000C13B0000}"/>
    <hyperlink ref="J7568" r:id="rId15299" xr:uid="{00000000-0004-0000-0000-0000C23B0000}"/>
    <hyperlink ref="K7568" r:id="rId15300" xr:uid="{00000000-0004-0000-0000-0000C33B0000}"/>
    <hyperlink ref="J7569" r:id="rId15301" xr:uid="{00000000-0004-0000-0000-0000C43B0000}"/>
    <hyperlink ref="K7569" r:id="rId15302" xr:uid="{00000000-0004-0000-0000-0000C53B0000}"/>
    <hyperlink ref="J7570" r:id="rId15303" xr:uid="{00000000-0004-0000-0000-0000C63B0000}"/>
    <hyperlink ref="K7570" r:id="rId15304" xr:uid="{00000000-0004-0000-0000-0000C73B0000}"/>
    <hyperlink ref="J7571" r:id="rId15305" xr:uid="{00000000-0004-0000-0000-0000C83B0000}"/>
    <hyperlink ref="K7571" r:id="rId15306" xr:uid="{00000000-0004-0000-0000-0000C93B0000}"/>
    <hyperlink ref="J7572" r:id="rId15307" xr:uid="{00000000-0004-0000-0000-0000CA3B0000}"/>
    <hyperlink ref="K7572" r:id="rId15308" xr:uid="{00000000-0004-0000-0000-0000CB3B0000}"/>
    <hyperlink ref="J7573" r:id="rId15309" xr:uid="{00000000-0004-0000-0000-0000CC3B0000}"/>
    <hyperlink ref="K7573" r:id="rId15310" xr:uid="{00000000-0004-0000-0000-0000CD3B0000}"/>
    <hyperlink ref="J7574" r:id="rId15311" xr:uid="{00000000-0004-0000-0000-0000CE3B0000}"/>
    <hyperlink ref="K7574" r:id="rId15312" xr:uid="{00000000-0004-0000-0000-0000CF3B0000}"/>
    <hyperlink ref="J7575" r:id="rId15313" xr:uid="{00000000-0004-0000-0000-0000D03B0000}"/>
    <hyperlink ref="K7575" r:id="rId15314" xr:uid="{00000000-0004-0000-0000-0000D13B0000}"/>
    <hyperlink ref="J7576" r:id="rId15315" xr:uid="{00000000-0004-0000-0000-0000D23B0000}"/>
    <hyperlink ref="K7576" r:id="rId15316" xr:uid="{00000000-0004-0000-0000-0000D33B0000}"/>
    <hyperlink ref="J7577" r:id="rId15317" xr:uid="{00000000-0004-0000-0000-0000D43B0000}"/>
    <hyperlink ref="K7577" r:id="rId15318" xr:uid="{00000000-0004-0000-0000-0000D53B0000}"/>
    <hyperlink ref="J7578" r:id="rId15319" xr:uid="{00000000-0004-0000-0000-0000D63B0000}"/>
    <hyperlink ref="K7578" r:id="rId15320" xr:uid="{00000000-0004-0000-0000-0000D73B0000}"/>
    <hyperlink ref="J7579" r:id="rId15321" xr:uid="{00000000-0004-0000-0000-0000D83B0000}"/>
    <hyperlink ref="K7579" r:id="rId15322" xr:uid="{00000000-0004-0000-0000-0000D93B0000}"/>
    <hyperlink ref="J7580" r:id="rId15323" xr:uid="{00000000-0004-0000-0000-0000DA3B0000}"/>
    <hyperlink ref="K7580" r:id="rId15324" xr:uid="{00000000-0004-0000-0000-0000DB3B0000}"/>
    <hyperlink ref="J7581" r:id="rId15325" xr:uid="{00000000-0004-0000-0000-0000DC3B0000}"/>
    <hyperlink ref="K7581" r:id="rId15326" xr:uid="{00000000-0004-0000-0000-0000DD3B0000}"/>
    <hyperlink ref="J7582" r:id="rId15327" xr:uid="{00000000-0004-0000-0000-0000DE3B0000}"/>
    <hyperlink ref="K7582" r:id="rId15328" xr:uid="{00000000-0004-0000-0000-0000DF3B0000}"/>
    <hyperlink ref="J7583" r:id="rId15329" xr:uid="{00000000-0004-0000-0000-0000E03B0000}"/>
    <hyperlink ref="K7583" r:id="rId15330" xr:uid="{00000000-0004-0000-0000-0000E13B0000}"/>
    <hyperlink ref="J7584" r:id="rId15331" xr:uid="{00000000-0004-0000-0000-0000E23B0000}"/>
    <hyperlink ref="K7584" r:id="rId15332" xr:uid="{00000000-0004-0000-0000-0000E33B0000}"/>
    <hyperlink ref="J7585" r:id="rId15333" xr:uid="{00000000-0004-0000-0000-0000E43B0000}"/>
    <hyperlink ref="K7585" r:id="rId15334" xr:uid="{00000000-0004-0000-0000-0000E53B0000}"/>
    <hyperlink ref="J7586" r:id="rId15335" xr:uid="{00000000-0004-0000-0000-0000E63B0000}"/>
    <hyperlink ref="K7586" r:id="rId15336" xr:uid="{00000000-0004-0000-0000-0000E73B0000}"/>
    <hyperlink ref="J7587" r:id="rId15337" xr:uid="{00000000-0004-0000-0000-0000E83B0000}"/>
    <hyperlink ref="K7587" r:id="rId15338" xr:uid="{00000000-0004-0000-0000-0000E93B0000}"/>
    <hyperlink ref="J7588" r:id="rId15339" xr:uid="{00000000-0004-0000-0000-0000EA3B0000}"/>
    <hyperlink ref="K7588" r:id="rId15340" xr:uid="{00000000-0004-0000-0000-0000EB3B0000}"/>
    <hyperlink ref="J7589" r:id="rId15341" xr:uid="{00000000-0004-0000-0000-0000EC3B0000}"/>
    <hyperlink ref="K7589" r:id="rId15342" xr:uid="{00000000-0004-0000-0000-0000ED3B0000}"/>
    <hyperlink ref="J7590" r:id="rId15343" xr:uid="{00000000-0004-0000-0000-0000EE3B0000}"/>
    <hyperlink ref="K7590" r:id="rId15344" xr:uid="{00000000-0004-0000-0000-0000EF3B0000}"/>
    <hyperlink ref="J7591" r:id="rId15345" xr:uid="{00000000-0004-0000-0000-0000F03B0000}"/>
    <hyperlink ref="K7591" r:id="rId15346" xr:uid="{00000000-0004-0000-0000-0000F13B0000}"/>
    <hyperlink ref="J7592" r:id="rId15347" xr:uid="{00000000-0004-0000-0000-0000F23B0000}"/>
    <hyperlink ref="K7592" r:id="rId15348" xr:uid="{00000000-0004-0000-0000-0000F33B0000}"/>
    <hyperlink ref="J7593" r:id="rId15349" xr:uid="{00000000-0004-0000-0000-0000F43B0000}"/>
    <hyperlink ref="K7593" r:id="rId15350" xr:uid="{00000000-0004-0000-0000-0000F53B0000}"/>
    <hyperlink ref="J7594" r:id="rId15351" xr:uid="{00000000-0004-0000-0000-0000F63B0000}"/>
    <hyperlink ref="K7594" r:id="rId15352" xr:uid="{00000000-0004-0000-0000-0000F73B0000}"/>
    <hyperlink ref="J7595" r:id="rId15353" xr:uid="{00000000-0004-0000-0000-0000F83B0000}"/>
    <hyperlink ref="K7595" r:id="rId15354" xr:uid="{00000000-0004-0000-0000-0000F93B0000}"/>
    <hyperlink ref="J7596" r:id="rId15355" xr:uid="{00000000-0004-0000-0000-0000FA3B0000}"/>
    <hyperlink ref="K7596" r:id="rId15356" xr:uid="{00000000-0004-0000-0000-0000FB3B0000}"/>
    <hyperlink ref="J7597" r:id="rId15357" xr:uid="{00000000-0004-0000-0000-0000FC3B0000}"/>
    <hyperlink ref="K7597" r:id="rId15358" xr:uid="{00000000-0004-0000-0000-0000FD3B0000}"/>
    <hyperlink ref="J7598" r:id="rId15359" xr:uid="{00000000-0004-0000-0000-0000FE3B0000}"/>
    <hyperlink ref="K7598" r:id="rId15360" xr:uid="{00000000-0004-0000-0000-0000FF3B0000}"/>
    <hyperlink ref="J7599" r:id="rId15361" xr:uid="{00000000-0004-0000-0000-0000003C0000}"/>
    <hyperlink ref="K7599" r:id="rId15362" xr:uid="{00000000-0004-0000-0000-0000013C0000}"/>
    <hyperlink ref="J7600" r:id="rId15363" xr:uid="{00000000-0004-0000-0000-0000023C0000}"/>
    <hyperlink ref="K7600" r:id="rId15364" xr:uid="{00000000-0004-0000-0000-0000033C0000}"/>
    <hyperlink ref="J7601" r:id="rId15365" xr:uid="{00000000-0004-0000-0000-0000043C0000}"/>
    <hyperlink ref="K7601" r:id="rId15366" xr:uid="{00000000-0004-0000-0000-0000053C0000}"/>
    <hyperlink ref="J7602" r:id="rId15367" xr:uid="{00000000-0004-0000-0000-0000063C0000}"/>
    <hyperlink ref="K7602" r:id="rId15368" xr:uid="{00000000-0004-0000-0000-0000073C0000}"/>
    <hyperlink ref="J7603" r:id="rId15369" xr:uid="{00000000-0004-0000-0000-0000083C0000}"/>
    <hyperlink ref="K7603" r:id="rId15370" xr:uid="{00000000-0004-0000-0000-0000093C0000}"/>
    <hyperlink ref="J7604" r:id="rId15371" xr:uid="{00000000-0004-0000-0000-00000A3C0000}"/>
    <hyperlink ref="K7604" r:id="rId15372" xr:uid="{00000000-0004-0000-0000-00000B3C0000}"/>
    <hyperlink ref="J7605" r:id="rId15373" xr:uid="{00000000-0004-0000-0000-00000C3C0000}"/>
    <hyperlink ref="K7605" r:id="rId15374" xr:uid="{00000000-0004-0000-0000-00000D3C0000}"/>
    <hyperlink ref="J7606" r:id="rId15375" xr:uid="{00000000-0004-0000-0000-00000E3C0000}"/>
    <hyperlink ref="K7606" r:id="rId15376" xr:uid="{00000000-0004-0000-0000-00000F3C0000}"/>
    <hyperlink ref="J7607" r:id="rId15377" xr:uid="{00000000-0004-0000-0000-0000103C0000}"/>
    <hyperlink ref="K7607" r:id="rId15378" xr:uid="{00000000-0004-0000-0000-0000113C0000}"/>
    <hyperlink ref="J7608" r:id="rId15379" xr:uid="{00000000-0004-0000-0000-0000123C0000}"/>
    <hyperlink ref="K7608" r:id="rId15380" xr:uid="{00000000-0004-0000-0000-0000133C0000}"/>
    <hyperlink ref="J7609" r:id="rId15381" xr:uid="{00000000-0004-0000-0000-0000143C0000}"/>
    <hyperlink ref="K7609" r:id="rId15382" xr:uid="{00000000-0004-0000-0000-0000153C0000}"/>
    <hyperlink ref="J7610" r:id="rId15383" xr:uid="{00000000-0004-0000-0000-0000163C0000}"/>
    <hyperlink ref="K7610" r:id="rId15384" xr:uid="{00000000-0004-0000-0000-0000173C0000}"/>
    <hyperlink ref="J7611" r:id="rId15385" xr:uid="{00000000-0004-0000-0000-0000183C0000}"/>
    <hyperlink ref="K7611" r:id="rId15386" xr:uid="{00000000-0004-0000-0000-0000193C0000}"/>
    <hyperlink ref="J7612" r:id="rId15387" xr:uid="{00000000-0004-0000-0000-00001A3C0000}"/>
    <hyperlink ref="K7612" r:id="rId15388" xr:uid="{00000000-0004-0000-0000-00001B3C0000}"/>
    <hyperlink ref="J7613" r:id="rId15389" xr:uid="{00000000-0004-0000-0000-00001C3C0000}"/>
    <hyperlink ref="K7613" r:id="rId15390" xr:uid="{00000000-0004-0000-0000-00001D3C0000}"/>
    <hyperlink ref="J7614" r:id="rId15391" xr:uid="{00000000-0004-0000-0000-00001E3C0000}"/>
    <hyperlink ref="K7614" r:id="rId15392" xr:uid="{00000000-0004-0000-0000-00001F3C0000}"/>
    <hyperlink ref="J7615" r:id="rId15393" xr:uid="{00000000-0004-0000-0000-0000203C0000}"/>
    <hyperlink ref="K7615" r:id="rId15394" xr:uid="{00000000-0004-0000-0000-0000213C0000}"/>
    <hyperlink ref="J7616" r:id="rId15395" xr:uid="{00000000-0004-0000-0000-0000223C0000}"/>
    <hyperlink ref="K7616" r:id="rId15396" xr:uid="{00000000-0004-0000-0000-0000233C0000}"/>
    <hyperlink ref="J7617" r:id="rId15397" xr:uid="{00000000-0004-0000-0000-0000243C0000}"/>
    <hyperlink ref="K7617" r:id="rId15398" xr:uid="{00000000-0004-0000-0000-0000253C0000}"/>
    <hyperlink ref="J7618" r:id="rId15399" xr:uid="{00000000-0004-0000-0000-0000263C0000}"/>
    <hyperlink ref="K7618" r:id="rId15400" xr:uid="{00000000-0004-0000-0000-0000273C0000}"/>
    <hyperlink ref="J7619" r:id="rId15401" xr:uid="{00000000-0004-0000-0000-0000283C0000}"/>
    <hyperlink ref="K7619" r:id="rId15402" xr:uid="{00000000-0004-0000-0000-0000293C0000}"/>
    <hyperlink ref="J7620" r:id="rId15403" xr:uid="{00000000-0004-0000-0000-00002A3C0000}"/>
    <hyperlink ref="K7620" r:id="rId15404" xr:uid="{00000000-0004-0000-0000-00002B3C0000}"/>
    <hyperlink ref="J7621" r:id="rId15405" xr:uid="{00000000-0004-0000-0000-00002C3C0000}"/>
    <hyperlink ref="K7621" r:id="rId15406" xr:uid="{00000000-0004-0000-0000-00002D3C0000}"/>
    <hyperlink ref="J7622" r:id="rId15407" xr:uid="{00000000-0004-0000-0000-00002E3C0000}"/>
    <hyperlink ref="K7622" r:id="rId15408" xr:uid="{00000000-0004-0000-0000-00002F3C0000}"/>
    <hyperlink ref="J7623" r:id="rId15409" xr:uid="{00000000-0004-0000-0000-0000303C0000}"/>
    <hyperlink ref="K7623" r:id="rId15410" xr:uid="{00000000-0004-0000-0000-0000313C0000}"/>
    <hyperlink ref="J7624" r:id="rId15411" xr:uid="{00000000-0004-0000-0000-0000323C0000}"/>
    <hyperlink ref="K7624" r:id="rId15412" xr:uid="{00000000-0004-0000-0000-0000333C0000}"/>
    <hyperlink ref="J7625" r:id="rId15413" xr:uid="{00000000-0004-0000-0000-0000343C0000}"/>
    <hyperlink ref="K7625" r:id="rId15414" xr:uid="{00000000-0004-0000-0000-0000353C0000}"/>
    <hyperlink ref="J7626" r:id="rId15415" xr:uid="{00000000-0004-0000-0000-0000363C0000}"/>
    <hyperlink ref="K7626" r:id="rId15416" xr:uid="{00000000-0004-0000-0000-0000373C0000}"/>
    <hyperlink ref="J7627" r:id="rId15417" xr:uid="{00000000-0004-0000-0000-0000383C0000}"/>
    <hyperlink ref="K7627" r:id="rId15418" xr:uid="{00000000-0004-0000-0000-0000393C0000}"/>
    <hyperlink ref="J7628" r:id="rId15419" xr:uid="{00000000-0004-0000-0000-00003A3C0000}"/>
    <hyperlink ref="K7628" r:id="rId15420" xr:uid="{00000000-0004-0000-0000-00003B3C0000}"/>
    <hyperlink ref="J7629" r:id="rId15421" xr:uid="{00000000-0004-0000-0000-00003C3C0000}"/>
    <hyperlink ref="K7629" r:id="rId15422" xr:uid="{00000000-0004-0000-0000-00003D3C0000}"/>
    <hyperlink ref="J7630" r:id="rId15423" xr:uid="{00000000-0004-0000-0000-00003E3C0000}"/>
    <hyperlink ref="K7630" r:id="rId15424" xr:uid="{00000000-0004-0000-0000-00003F3C0000}"/>
    <hyperlink ref="J7631" r:id="rId15425" xr:uid="{00000000-0004-0000-0000-0000403C0000}"/>
    <hyperlink ref="K7631" r:id="rId15426" xr:uid="{00000000-0004-0000-0000-0000413C0000}"/>
    <hyperlink ref="J7632" r:id="rId15427" xr:uid="{00000000-0004-0000-0000-0000423C0000}"/>
    <hyperlink ref="K7632" r:id="rId15428" xr:uid="{00000000-0004-0000-0000-0000433C0000}"/>
    <hyperlink ref="J7633" r:id="rId15429" xr:uid="{00000000-0004-0000-0000-0000443C0000}"/>
    <hyperlink ref="K7633" r:id="rId15430" xr:uid="{00000000-0004-0000-0000-0000453C0000}"/>
    <hyperlink ref="J7634" r:id="rId15431" xr:uid="{00000000-0004-0000-0000-0000463C0000}"/>
    <hyperlink ref="K7634" r:id="rId15432" xr:uid="{00000000-0004-0000-0000-0000473C0000}"/>
    <hyperlink ref="J7635" r:id="rId15433" xr:uid="{00000000-0004-0000-0000-0000483C0000}"/>
    <hyperlink ref="K7635" r:id="rId15434" xr:uid="{00000000-0004-0000-0000-0000493C0000}"/>
    <hyperlink ref="J7636" r:id="rId15435" xr:uid="{00000000-0004-0000-0000-00004A3C0000}"/>
    <hyperlink ref="K7636" r:id="rId15436" xr:uid="{00000000-0004-0000-0000-00004B3C0000}"/>
    <hyperlink ref="J7637" r:id="rId15437" xr:uid="{00000000-0004-0000-0000-00004C3C0000}"/>
    <hyperlink ref="K7637" r:id="rId15438" xr:uid="{00000000-0004-0000-0000-00004D3C0000}"/>
    <hyperlink ref="J7638" r:id="rId15439" xr:uid="{00000000-0004-0000-0000-00004E3C0000}"/>
    <hyperlink ref="K7638" r:id="rId15440" xr:uid="{00000000-0004-0000-0000-00004F3C0000}"/>
    <hyperlink ref="J7639" r:id="rId15441" xr:uid="{00000000-0004-0000-0000-0000503C0000}"/>
    <hyperlink ref="K7639" r:id="rId15442" xr:uid="{00000000-0004-0000-0000-0000513C0000}"/>
    <hyperlink ref="J7640" r:id="rId15443" xr:uid="{00000000-0004-0000-0000-0000523C0000}"/>
    <hyperlink ref="K7640" r:id="rId15444" xr:uid="{00000000-0004-0000-0000-0000533C0000}"/>
    <hyperlink ref="J7641" r:id="rId15445" xr:uid="{00000000-0004-0000-0000-0000543C0000}"/>
    <hyperlink ref="K7641" r:id="rId15446" xr:uid="{00000000-0004-0000-0000-0000553C0000}"/>
    <hyperlink ref="J7642" r:id="rId15447" xr:uid="{00000000-0004-0000-0000-0000563C0000}"/>
    <hyperlink ref="K7642" r:id="rId15448" xr:uid="{00000000-0004-0000-0000-0000573C0000}"/>
    <hyperlink ref="J7643" r:id="rId15449" xr:uid="{00000000-0004-0000-0000-0000583C0000}"/>
    <hyperlink ref="K7643" r:id="rId15450" xr:uid="{00000000-0004-0000-0000-0000593C0000}"/>
    <hyperlink ref="J7644" r:id="rId15451" xr:uid="{00000000-0004-0000-0000-00005A3C0000}"/>
    <hyperlink ref="K7644" r:id="rId15452" xr:uid="{00000000-0004-0000-0000-00005B3C0000}"/>
    <hyperlink ref="J7645" r:id="rId15453" xr:uid="{00000000-0004-0000-0000-00005C3C0000}"/>
    <hyperlink ref="K7645" r:id="rId15454" xr:uid="{00000000-0004-0000-0000-00005D3C0000}"/>
    <hyperlink ref="J7646" r:id="rId15455" xr:uid="{00000000-0004-0000-0000-00005E3C0000}"/>
    <hyperlink ref="K7646" r:id="rId15456" xr:uid="{00000000-0004-0000-0000-00005F3C0000}"/>
    <hyperlink ref="J7647" r:id="rId15457" xr:uid="{00000000-0004-0000-0000-0000603C0000}"/>
    <hyperlink ref="K7647" r:id="rId15458" xr:uid="{00000000-0004-0000-0000-0000613C0000}"/>
    <hyperlink ref="J7648" r:id="rId15459" xr:uid="{00000000-0004-0000-0000-0000623C0000}"/>
    <hyperlink ref="K7648" r:id="rId15460" xr:uid="{00000000-0004-0000-0000-0000633C0000}"/>
    <hyperlink ref="J7649" r:id="rId15461" xr:uid="{00000000-0004-0000-0000-0000643C0000}"/>
    <hyperlink ref="K7649" r:id="rId15462" xr:uid="{00000000-0004-0000-0000-0000653C0000}"/>
    <hyperlink ref="J7650" r:id="rId15463" xr:uid="{00000000-0004-0000-0000-0000663C0000}"/>
    <hyperlink ref="K7650" r:id="rId15464" xr:uid="{00000000-0004-0000-0000-0000673C0000}"/>
    <hyperlink ref="J7651" r:id="rId15465" xr:uid="{00000000-0004-0000-0000-0000683C0000}"/>
    <hyperlink ref="K7651" r:id="rId15466" xr:uid="{00000000-0004-0000-0000-0000693C0000}"/>
    <hyperlink ref="J7652" r:id="rId15467" xr:uid="{00000000-0004-0000-0000-00006A3C0000}"/>
    <hyperlink ref="K7652" r:id="rId15468" xr:uid="{00000000-0004-0000-0000-00006B3C0000}"/>
    <hyperlink ref="J7653" r:id="rId15469" xr:uid="{00000000-0004-0000-0000-00006C3C0000}"/>
    <hyperlink ref="K7653" r:id="rId15470" xr:uid="{00000000-0004-0000-0000-00006D3C0000}"/>
    <hyperlink ref="J7654" r:id="rId15471" xr:uid="{00000000-0004-0000-0000-00006E3C0000}"/>
    <hyperlink ref="K7654" r:id="rId15472" xr:uid="{00000000-0004-0000-0000-00006F3C0000}"/>
    <hyperlink ref="J7655" r:id="rId15473" xr:uid="{00000000-0004-0000-0000-0000703C0000}"/>
    <hyperlink ref="K7655" r:id="rId15474" xr:uid="{00000000-0004-0000-0000-0000713C0000}"/>
    <hyperlink ref="J7656" r:id="rId15475" xr:uid="{00000000-0004-0000-0000-0000723C0000}"/>
    <hyperlink ref="K7656" r:id="rId15476" xr:uid="{00000000-0004-0000-0000-0000733C0000}"/>
    <hyperlink ref="J7657" r:id="rId15477" xr:uid="{00000000-0004-0000-0000-0000743C0000}"/>
    <hyperlink ref="K7657" r:id="rId15478" xr:uid="{00000000-0004-0000-0000-0000753C0000}"/>
    <hyperlink ref="J7658" r:id="rId15479" xr:uid="{00000000-0004-0000-0000-0000763C0000}"/>
    <hyperlink ref="K7658" r:id="rId15480" xr:uid="{00000000-0004-0000-0000-0000773C0000}"/>
    <hyperlink ref="J7659" r:id="rId15481" xr:uid="{00000000-0004-0000-0000-0000783C0000}"/>
    <hyperlink ref="K7659" r:id="rId15482" xr:uid="{00000000-0004-0000-0000-0000793C0000}"/>
    <hyperlink ref="J7660" r:id="rId15483" xr:uid="{00000000-0004-0000-0000-00007A3C0000}"/>
    <hyperlink ref="K7660" r:id="rId15484" xr:uid="{00000000-0004-0000-0000-00007B3C0000}"/>
    <hyperlink ref="J7661" r:id="rId15485" xr:uid="{00000000-0004-0000-0000-00007C3C0000}"/>
    <hyperlink ref="K7661" r:id="rId15486" xr:uid="{00000000-0004-0000-0000-00007D3C0000}"/>
    <hyperlink ref="J7662" r:id="rId15487" xr:uid="{00000000-0004-0000-0000-00007E3C0000}"/>
    <hyperlink ref="K7662" r:id="rId15488" xr:uid="{00000000-0004-0000-0000-00007F3C0000}"/>
    <hyperlink ref="J7663" r:id="rId15489" xr:uid="{00000000-0004-0000-0000-0000803C0000}"/>
    <hyperlink ref="K7663" r:id="rId15490" xr:uid="{00000000-0004-0000-0000-0000813C0000}"/>
    <hyperlink ref="J7664" r:id="rId15491" xr:uid="{00000000-0004-0000-0000-0000823C0000}"/>
    <hyperlink ref="K7664" r:id="rId15492" xr:uid="{00000000-0004-0000-0000-0000833C0000}"/>
    <hyperlink ref="J7665" r:id="rId15493" xr:uid="{00000000-0004-0000-0000-0000843C0000}"/>
    <hyperlink ref="K7665" r:id="rId15494" xr:uid="{00000000-0004-0000-0000-0000853C0000}"/>
    <hyperlink ref="J7666" r:id="rId15495" xr:uid="{00000000-0004-0000-0000-0000863C0000}"/>
    <hyperlink ref="K7666" r:id="rId15496" xr:uid="{00000000-0004-0000-0000-0000873C0000}"/>
    <hyperlink ref="J7667" r:id="rId15497" xr:uid="{00000000-0004-0000-0000-0000883C0000}"/>
    <hyperlink ref="K7667" r:id="rId15498" xr:uid="{00000000-0004-0000-0000-0000893C0000}"/>
    <hyperlink ref="J7668" r:id="rId15499" xr:uid="{00000000-0004-0000-0000-00008A3C0000}"/>
    <hyperlink ref="K7668" r:id="rId15500" xr:uid="{00000000-0004-0000-0000-00008B3C0000}"/>
    <hyperlink ref="J7669" r:id="rId15501" xr:uid="{00000000-0004-0000-0000-00008C3C0000}"/>
    <hyperlink ref="K7669" r:id="rId15502" xr:uid="{00000000-0004-0000-0000-00008D3C0000}"/>
    <hyperlink ref="J7670" r:id="rId15503" xr:uid="{00000000-0004-0000-0000-00008E3C0000}"/>
    <hyperlink ref="K7670" r:id="rId15504" xr:uid="{00000000-0004-0000-0000-00008F3C0000}"/>
    <hyperlink ref="J7671" r:id="rId15505" xr:uid="{00000000-0004-0000-0000-0000903C0000}"/>
    <hyperlink ref="K7671" r:id="rId15506" xr:uid="{00000000-0004-0000-0000-0000913C0000}"/>
    <hyperlink ref="J7672" r:id="rId15507" xr:uid="{00000000-0004-0000-0000-0000923C0000}"/>
    <hyperlink ref="K7672" r:id="rId15508" xr:uid="{00000000-0004-0000-0000-0000933C0000}"/>
    <hyperlink ref="J7673" r:id="rId15509" xr:uid="{00000000-0004-0000-0000-0000943C0000}"/>
    <hyperlink ref="K7673" r:id="rId15510" xr:uid="{00000000-0004-0000-0000-0000953C0000}"/>
    <hyperlink ref="J7674" r:id="rId15511" xr:uid="{00000000-0004-0000-0000-0000963C0000}"/>
    <hyperlink ref="K7674" r:id="rId15512" xr:uid="{00000000-0004-0000-0000-0000973C0000}"/>
    <hyperlink ref="J7675" r:id="rId15513" xr:uid="{00000000-0004-0000-0000-0000983C0000}"/>
    <hyperlink ref="K7675" r:id="rId15514" xr:uid="{00000000-0004-0000-0000-0000993C0000}"/>
    <hyperlink ref="J7676" r:id="rId15515" xr:uid="{00000000-0004-0000-0000-00009A3C0000}"/>
    <hyperlink ref="K7676" r:id="rId15516" xr:uid="{00000000-0004-0000-0000-00009B3C0000}"/>
    <hyperlink ref="J7677" r:id="rId15517" xr:uid="{00000000-0004-0000-0000-00009C3C0000}"/>
    <hyperlink ref="K7677" r:id="rId15518" xr:uid="{00000000-0004-0000-0000-00009D3C0000}"/>
    <hyperlink ref="J7678" r:id="rId15519" xr:uid="{00000000-0004-0000-0000-00009E3C0000}"/>
    <hyperlink ref="K7678" r:id="rId15520" xr:uid="{00000000-0004-0000-0000-00009F3C0000}"/>
    <hyperlink ref="J7679" r:id="rId15521" xr:uid="{00000000-0004-0000-0000-0000A03C0000}"/>
    <hyperlink ref="K7679" r:id="rId15522" xr:uid="{00000000-0004-0000-0000-0000A13C0000}"/>
    <hyperlink ref="J7680" r:id="rId15523" xr:uid="{00000000-0004-0000-0000-0000A23C0000}"/>
    <hyperlink ref="K7680" r:id="rId15524" xr:uid="{00000000-0004-0000-0000-0000A33C0000}"/>
    <hyperlink ref="J7681" r:id="rId15525" xr:uid="{00000000-0004-0000-0000-0000A43C0000}"/>
    <hyperlink ref="K7681" r:id="rId15526" xr:uid="{00000000-0004-0000-0000-0000A53C0000}"/>
    <hyperlink ref="J7682" r:id="rId15527" xr:uid="{00000000-0004-0000-0000-0000A63C0000}"/>
    <hyperlink ref="K7682" r:id="rId15528" xr:uid="{00000000-0004-0000-0000-0000A73C0000}"/>
    <hyperlink ref="J7683" r:id="rId15529" xr:uid="{00000000-0004-0000-0000-0000A83C0000}"/>
    <hyperlink ref="K7683" r:id="rId15530" xr:uid="{00000000-0004-0000-0000-0000A93C0000}"/>
    <hyperlink ref="J7684" r:id="rId15531" xr:uid="{00000000-0004-0000-0000-0000AA3C0000}"/>
    <hyperlink ref="K7684" r:id="rId15532" xr:uid="{00000000-0004-0000-0000-0000AB3C0000}"/>
    <hyperlink ref="J7685" r:id="rId15533" xr:uid="{00000000-0004-0000-0000-0000AC3C0000}"/>
    <hyperlink ref="K7685" r:id="rId15534" xr:uid="{00000000-0004-0000-0000-0000AD3C0000}"/>
    <hyperlink ref="J7686" r:id="rId15535" xr:uid="{00000000-0004-0000-0000-0000AE3C0000}"/>
    <hyperlink ref="K7686" r:id="rId15536" xr:uid="{00000000-0004-0000-0000-0000AF3C0000}"/>
    <hyperlink ref="J7687" r:id="rId15537" xr:uid="{00000000-0004-0000-0000-0000B03C0000}"/>
    <hyperlink ref="K7687" r:id="rId15538" xr:uid="{00000000-0004-0000-0000-0000B13C0000}"/>
    <hyperlink ref="J7688" r:id="rId15539" xr:uid="{00000000-0004-0000-0000-0000B23C0000}"/>
    <hyperlink ref="K7688" r:id="rId15540" xr:uid="{00000000-0004-0000-0000-0000B33C0000}"/>
    <hyperlink ref="J7689" r:id="rId15541" xr:uid="{00000000-0004-0000-0000-0000B43C0000}"/>
    <hyperlink ref="K7689" r:id="rId15542" xr:uid="{00000000-0004-0000-0000-0000B53C0000}"/>
    <hyperlink ref="J7690" r:id="rId15543" xr:uid="{00000000-0004-0000-0000-0000B63C0000}"/>
    <hyperlink ref="K7690" r:id="rId15544" xr:uid="{00000000-0004-0000-0000-0000B73C0000}"/>
    <hyperlink ref="J7691" r:id="rId15545" xr:uid="{00000000-0004-0000-0000-0000B83C0000}"/>
    <hyperlink ref="K7691" r:id="rId15546" xr:uid="{00000000-0004-0000-0000-0000B93C0000}"/>
    <hyperlink ref="J7692" r:id="rId15547" xr:uid="{00000000-0004-0000-0000-0000BA3C0000}"/>
    <hyperlink ref="K7692" r:id="rId15548" xr:uid="{00000000-0004-0000-0000-0000BB3C0000}"/>
    <hyperlink ref="J7693" r:id="rId15549" xr:uid="{00000000-0004-0000-0000-0000BC3C0000}"/>
    <hyperlink ref="K7693" r:id="rId15550" xr:uid="{00000000-0004-0000-0000-0000BD3C0000}"/>
    <hyperlink ref="J7694" r:id="rId15551" xr:uid="{00000000-0004-0000-0000-0000BE3C0000}"/>
    <hyperlink ref="K7694" r:id="rId15552" xr:uid="{00000000-0004-0000-0000-0000BF3C0000}"/>
    <hyperlink ref="J7695" r:id="rId15553" xr:uid="{00000000-0004-0000-0000-0000C03C0000}"/>
    <hyperlink ref="K7695" r:id="rId15554" xr:uid="{00000000-0004-0000-0000-0000C13C0000}"/>
    <hyperlink ref="J7696" r:id="rId15555" xr:uid="{00000000-0004-0000-0000-0000C23C0000}"/>
    <hyperlink ref="K7696" r:id="rId15556" xr:uid="{00000000-0004-0000-0000-0000C33C0000}"/>
    <hyperlink ref="J7697" r:id="rId15557" xr:uid="{00000000-0004-0000-0000-0000C43C0000}"/>
    <hyperlink ref="K7697" r:id="rId15558" xr:uid="{00000000-0004-0000-0000-0000C53C0000}"/>
    <hyperlink ref="J7698" r:id="rId15559" xr:uid="{00000000-0004-0000-0000-0000C63C0000}"/>
    <hyperlink ref="K7698" r:id="rId15560" xr:uid="{00000000-0004-0000-0000-0000C73C0000}"/>
    <hyperlink ref="J7699" r:id="rId15561" xr:uid="{00000000-0004-0000-0000-0000C83C0000}"/>
    <hyperlink ref="K7699" r:id="rId15562" xr:uid="{00000000-0004-0000-0000-0000C93C0000}"/>
    <hyperlink ref="J7700" r:id="rId15563" xr:uid="{00000000-0004-0000-0000-0000CA3C0000}"/>
    <hyperlink ref="K7700" r:id="rId15564" xr:uid="{00000000-0004-0000-0000-0000CB3C0000}"/>
    <hyperlink ref="J7701" r:id="rId15565" xr:uid="{00000000-0004-0000-0000-0000CC3C0000}"/>
    <hyperlink ref="K7701" r:id="rId15566" xr:uid="{00000000-0004-0000-0000-0000CD3C0000}"/>
    <hyperlink ref="J7702" r:id="rId15567" xr:uid="{00000000-0004-0000-0000-0000CE3C0000}"/>
    <hyperlink ref="K7702" r:id="rId15568" xr:uid="{00000000-0004-0000-0000-0000CF3C0000}"/>
    <hyperlink ref="J7703" r:id="rId15569" xr:uid="{00000000-0004-0000-0000-0000D03C0000}"/>
    <hyperlink ref="K7703" r:id="rId15570" xr:uid="{00000000-0004-0000-0000-0000D13C0000}"/>
    <hyperlink ref="J7704" r:id="rId15571" xr:uid="{00000000-0004-0000-0000-0000D23C0000}"/>
    <hyperlink ref="K7704" r:id="rId15572" xr:uid="{00000000-0004-0000-0000-0000D33C0000}"/>
    <hyperlink ref="J7705" r:id="rId15573" xr:uid="{00000000-0004-0000-0000-0000D43C0000}"/>
    <hyperlink ref="K7705" r:id="rId15574" xr:uid="{00000000-0004-0000-0000-0000D53C0000}"/>
    <hyperlink ref="J7706" r:id="rId15575" xr:uid="{00000000-0004-0000-0000-0000D63C0000}"/>
    <hyperlink ref="K7706" r:id="rId15576" xr:uid="{00000000-0004-0000-0000-0000D73C0000}"/>
    <hyperlink ref="J7707" r:id="rId15577" xr:uid="{00000000-0004-0000-0000-0000D83C0000}"/>
    <hyperlink ref="K7707" r:id="rId15578" xr:uid="{00000000-0004-0000-0000-0000D93C0000}"/>
    <hyperlink ref="J7708" r:id="rId15579" xr:uid="{00000000-0004-0000-0000-0000DA3C0000}"/>
    <hyperlink ref="K7708" r:id="rId15580" xr:uid="{00000000-0004-0000-0000-0000DB3C0000}"/>
    <hyperlink ref="J7709" r:id="rId15581" xr:uid="{00000000-0004-0000-0000-0000DC3C0000}"/>
    <hyperlink ref="K7709" r:id="rId15582" xr:uid="{00000000-0004-0000-0000-0000DD3C0000}"/>
    <hyperlink ref="J7710" r:id="rId15583" xr:uid="{00000000-0004-0000-0000-0000DE3C0000}"/>
    <hyperlink ref="K7710" r:id="rId15584" xr:uid="{00000000-0004-0000-0000-0000DF3C0000}"/>
    <hyperlink ref="J7711" r:id="rId15585" xr:uid="{00000000-0004-0000-0000-0000E03C0000}"/>
    <hyperlink ref="K7711" r:id="rId15586" xr:uid="{00000000-0004-0000-0000-0000E13C0000}"/>
    <hyperlink ref="J7712" r:id="rId15587" xr:uid="{00000000-0004-0000-0000-0000E23C0000}"/>
    <hyperlink ref="K7712" r:id="rId15588" xr:uid="{00000000-0004-0000-0000-0000E33C0000}"/>
    <hyperlink ref="J7713" r:id="rId15589" xr:uid="{00000000-0004-0000-0000-0000E43C0000}"/>
    <hyperlink ref="K7713" r:id="rId15590" xr:uid="{00000000-0004-0000-0000-0000E53C0000}"/>
    <hyperlink ref="J7714" r:id="rId15591" xr:uid="{00000000-0004-0000-0000-0000E63C0000}"/>
    <hyperlink ref="K7714" r:id="rId15592" xr:uid="{00000000-0004-0000-0000-0000E73C0000}"/>
    <hyperlink ref="J7715" r:id="rId15593" xr:uid="{00000000-0004-0000-0000-0000E83C0000}"/>
    <hyperlink ref="K7715" r:id="rId15594" xr:uid="{00000000-0004-0000-0000-0000E93C0000}"/>
    <hyperlink ref="J7716" r:id="rId15595" xr:uid="{00000000-0004-0000-0000-0000EA3C0000}"/>
    <hyperlink ref="K7716" r:id="rId15596" xr:uid="{00000000-0004-0000-0000-0000EB3C0000}"/>
    <hyperlink ref="J7717" r:id="rId15597" xr:uid="{00000000-0004-0000-0000-0000EC3C0000}"/>
    <hyperlink ref="K7717" r:id="rId15598" xr:uid="{00000000-0004-0000-0000-0000ED3C0000}"/>
    <hyperlink ref="J7718" r:id="rId15599" xr:uid="{00000000-0004-0000-0000-0000EE3C0000}"/>
    <hyperlink ref="K7718" r:id="rId15600" xr:uid="{00000000-0004-0000-0000-0000EF3C0000}"/>
    <hyperlink ref="J7719" r:id="rId15601" xr:uid="{00000000-0004-0000-0000-0000F03C0000}"/>
    <hyperlink ref="K7719" r:id="rId15602" xr:uid="{00000000-0004-0000-0000-0000F13C0000}"/>
    <hyperlink ref="J7720" r:id="rId15603" xr:uid="{00000000-0004-0000-0000-0000F23C0000}"/>
    <hyperlink ref="K7720" r:id="rId15604" xr:uid="{00000000-0004-0000-0000-0000F33C0000}"/>
    <hyperlink ref="J7721" r:id="rId15605" xr:uid="{00000000-0004-0000-0000-0000F43C0000}"/>
    <hyperlink ref="K7721" r:id="rId15606" xr:uid="{00000000-0004-0000-0000-0000F53C0000}"/>
    <hyperlink ref="J7722" r:id="rId15607" xr:uid="{00000000-0004-0000-0000-0000F63C0000}"/>
    <hyperlink ref="K7722" r:id="rId15608" xr:uid="{00000000-0004-0000-0000-0000F73C0000}"/>
    <hyperlink ref="J7723" r:id="rId15609" xr:uid="{00000000-0004-0000-0000-0000F83C0000}"/>
    <hyperlink ref="K7723" r:id="rId15610" xr:uid="{00000000-0004-0000-0000-0000F93C0000}"/>
    <hyperlink ref="J7724" r:id="rId15611" xr:uid="{00000000-0004-0000-0000-0000FA3C0000}"/>
    <hyperlink ref="K7724" r:id="rId15612" xr:uid="{00000000-0004-0000-0000-0000FB3C0000}"/>
    <hyperlink ref="J7725" r:id="rId15613" xr:uid="{00000000-0004-0000-0000-0000FC3C0000}"/>
    <hyperlink ref="K7725" r:id="rId15614" xr:uid="{00000000-0004-0000-0000-0000FD3C0000}"/>
    <hyperlink ref="J7726" r:id="rId15615" xr:uid="{00000000-0004-0000-0000-0000FE3C0000}"/>
    <hyperlink ref="K7726" r:id="rId15616" xr:uid="{00000000-0004-0000-0000-0000FF3C0000}"/>
    <hyperlink ref="J7727" r:id="rId15617" xr:uid="{00000000-0004-0000-0000-0000003D0000}"/>
    <hyperlink ref="K7727" r:id="rId15618" xr:uid="{00000000-0004-0000-0000-0000013D0000}"/>
    <hyperlink ref="J7728" r:id="rId15619" xr:uid="{00000000-0004-0000-0000-0000023D0000}"/>
    <hyperlink ref="K7728" r:id="rId15620" xr:uid="{00000000-0004-0000-0000-0000033D0000}"/>
    <hyperlink ref="J7729" r:id="rId15621" xr:uid="{00000000-0004-0000-0000-0000043D0000}"/>
    <hyperlink ref="K7729" r:id="rId15622" xr:uid="{00000000-0004-0000-0000-0000053D0000}"/>
    <hyperlink ref="J7730" r:id="rId15623" xr:uid="{00000000-0004-0000-0000-0000063D0000}"/>
    <hyperlink ref="K7730" r:id="rId15624" xr:uid="{00000000-0004-0000-0000-0000073D0000}"/>
    <hyperlink ref="J7731" r:id="rId15625" xr:uid="{00000000-0004-0000-0000-0000083D0000}"/>
    <hyperlink ref="K7731" r:id="rId15626" xr:uid="{00000000-0004-0000-0000-0000093D0000}"/>
    <hyperlink ref="J7732" r:id="rId15627" xr:uid="{00000000-0004-0000-0000-00000A3D0000}"/>
    <hyperlink ref="K7732" r:id="rId15628" xr:uid="{00000000-0004-0000-0000-00000B3D0000}"/>
    <hyperlink ref="J7733" r:id="rId15629" xr:uid="{00000000-0004-0000-0000-00000C3D0000}"/>
    <hyperlink ref="K7733" r:id="rId15630" xr:uid="{00000000-0004-0000-0000-00000D3D0000}"/>
    <hyperlink ref="J7734" r:id="rId15631" xr:uid="{00000000-0004-0000-0000-00000E3D0000}"/>
    <hyperlink ref="K7734" r:id="rId15632" xr:uid="{00000000-0004-0000-0000-00000F3D0000}"/>
    <hyperlink ref="J7735" r:id="rId15633" xr:uid="{00000000-0004-0000-0000-0000103D0000}"/>
    <hyperlink ref="K7735" r:id="rId15634" xr:uid="{00000000-0004-0000-0000-0000113D0000}"/>
    <hyperlink ref="J7736" r:id="rId15635" xr:uid="{00000000-0004-0000-0000-0000123D0000}"/>
    <hyperlink ref="K7736" r:id="rId15636" xr:uid="{00000000-0004-0000-0000-0000133D0000}"/>
    <hyperlink ref="J7737" r:id="rId15637" xr:uid="{00000000-0004-0000-0000-0000143D0000}"/>
    <hyperlink ref="K7737" r:id="rId15638" xr:uid="{00000000-0004-0000-0000-0000153D0000}"/>
    <hyperlink ref="J7738" r:id="rId15639" xr:uid="{00000000-0004-0000-0000-0000163D0000}"/>
    <hyperlink ref="K7738" r:id="rId15640" xr:uid="{00000000-0004-0000-0000-0000173D0000}"/>
    <hyperlink ref="J7739" r:id="rId15641" xr:uid="{00000000-0004-0000-0000-0000183D0000}"/>
    <hyperlink ref="K7739" r:id="rId15642" xr:uid="{00000000-0004-0000-0000-0000193D0000}"/>
    <hyperlink ref="J7740" r:id="rId15643" xr:uid="{00000000-0004-0000-0000-00001A3D0000}"/>
    <hyperlink ref="K7740" r:id="rId15644" xr:uid="{00000000-0004-0000-0000-00001B3D0000}"/>
    <hyperlink ref="J7741" r:id="rId15645" xr:uid="{00000000-0004-0000-0000-00001C3D0000}"/>
    <hyperlink ref="K7741" r:id="rId15646" xr:uid="{00000000-0004-0000-0000-00001D3D0000}"/>
    <hyperlink ref="J7742" r:id="rId15647" xr:uid="{00000000-0004-0000-0000-00001E3D0000}"/>
    <hyperlink ref="K7742" r:id="rId15648" xr:uid="{00000000-0004-0000-0000-00001F3D0000}"/>
    <hyperlink ref="J7743" r:id="rId15649" xr:uid="{00000000-0004-0000-0000-0000203D0000}"/>
    <hyperlink ref="K7743" r:id="rId15650" xr:uid="{00000000-0004-0000-0000-0000213D0000}"/>
    <hyperlink ref="J7744" r:id="rId15651" xr:uid="{00000000-0004-0000-0000-0000223D0000}"/>
    <hyperlink ref="K7744" r:id="rId15652" xr:uid="{00000000-0004-0000-0000-0000233D0000}"/>
    <hyperlink ref="J7745" r:id="rId15653" xr:uid="{00000000-0004-0000-0000-0000243D0000}"/>
    <hyperlink ref="K7745" r:id="rId15654" xr:uid="{00000000-0004-0000-0000-0000253D0000}"/>
    <hyperlink ref="J7746" r:id="rId15655" xr:uid="{00000000-0004-0000-0000-0000263D0000}"/>
    <hyperlink ref="K7746" r:id="rId15656" xr:uid="{00000000-0004-0000-0000-0000273D0000}"/>
    <hyperlink ref="J7747" r:id="rId15657" xr:uid="{00000000-0004-0000-0000-0000283D0000}"/>
    <hyperlink ref="K7747" r:id="rId15658" xr:uid="{00000000-0004-0000-0000-0000293D0000}"/>
    <hyperlink ref="J7748" r:id="rId15659" xr:uid="{00000000-0004-0000-0000-00002A3D0000}"/>
    <hyperlink ref="K7748" r:id="rId15660" xr:uid="{00000000-0004-0000-0000-00002B3D0000}"/>
    <hyperlink ref="J7749" r:id="rId15661" xr:uid="{00000000-0004-0000-0000-00002C3D0000}"/>
    <hyperlink ref="K7749" r:id="rId15662" xr:uid="{00000000-0004-0000-0000-00002D3D0000}"/>
    <hyperlink ref="J7750" r:id="rId15663" xr:uid="{00000000-0004-0000-0000-00002E3D0000}"/>
    <hyperlink ref="K7750" r:id="rId15664" xr:uid="{00000000-0004-0000-0000-00002F3D0000}"/>
    <hyperlink ref="J7751" r:id="rId15665" xr:uid="{00000000-0004-0000-0000-0000303D0000}"/>
    <hyperlink ref="K7751" r:id="rId15666" xr:uid="{00000000-0004-0000-0000-0000313D0000}"/>
    <hyperlink ref="J7752" r:id="rId15667" xr:uid="{00000000-0004-0000-0000-0000323D0000}"/>
    <hyperlink ref="K7752" r:id="rId15668" xr:uid="{00000000-0004-0000-0000-0000333D0000}"/>
    <hyperlink ref="J7753" r:id="rId15669" xr:uid="{00000000-0004-0000-0000-0000343D0000}"/>
    <hyperlink ref="K7753" r:id="rId15670" xr:uid="{00000000-0004-0000-0000-0000353D0000}"/>
    <hyperlink ref="J7754" r:id="rId15671" xr:uid="{00000000-0004-0000-0000-0000363D0000}"/>
    <hyperlink ref="K7754" r:id="rId15672" xr:uid="{00000000-0004-0000-0000-0000373D0000}"/>
    <hyperlink ref="J7755" r:id="rId15673" xr:uid="{00000000-0004-0000-0000-0000383D0000}"/>
    <hyperlink ref="K7755" r:id="rId15674" xr:uid="{00000000-0004-0000-0000-0000393D0000}"/>
    <hyperlink ref="J7756" r:id="rId15675" xr:uid="{00000000-0004-0000-0000-00003A3D0000}"/>
    <hyperlink ref="K7756" r:id="rId15676" xr:uid="{00000000-0004-0000-0000-00003B3D0000}"/>
    <hyperlink ref="J7757" r:id="rId15677" xr:uid="{00000000-0004-0000-0000-00003C3D0000}"/>
    <hyperlink ref="K7757" r:id="rId15678" xr:uid="{00000000-0004-0000-0000-00003D3D0000}"/>
    <hyperlink ref="J7758" r:id="rId15679" xr:uid="{00000000-0004-0000-0000-00003E3D0000}"/>
    <hyperlink ref="K7758" r:id="rId15680" xr:uid="{00000000-0004-0000-0000-00003F3D0000}"/>
    <hyperlink ref="J7759" r:id="rId15681" xr:uid="{00000000-0004-0000-0000-0000403D0000}"/>
    <hyperlink ref="K7759" r:id="rId15682" xr:uid="{00000000-0004-0000-0000-0000413D0000}"/>
    <hyperlink ref="J7760" r:id="rId15683" xr:uid="{00000000-0004-0000-0000-0000423D0000}"/>
    <hyperlink ref="K7760" r:id="rId15684" xr:uid="{00000000-0004-0000-0000-0000433D0000}"/>
    <hyperlink ref="J7761" r:id="rId15685" xr:uid="{00000000-0004-0000-0000-0000443D0000}"/>
    <hyperlink ref="K7761" r:id="rId15686" xr:uid="{00000000-0004-0000-0000-0000453D0000}"/>
    <hyperlink ref="J7762" r:id="rId15687" xr:uid="{00000000-0004-0000-0000-0000463D0000}"/>
    <hyperlink ref="K7762" r:id="rId15688" xr:uid="{00000000-0004-0000-0000-0000473D0000}"/>
    <hyperlink ref="J7763" r:id="rId15689" xr:uid="{00000000-0004-0000-0000-0000483D0000}"/>
    <hyperlink ref="K7763" r:id="rId15690" xr:uid="{00000000-0004-0000-0000-0000493D0000}"/>
    <hyperlink ref="J7764" r:id="rId15691" xr:uid="{00000000-0004-0000-0000-00004A3D0000}"/>
    <hyperlink ref="K7764" r:id="rId15692" xr:uid="{00000000-0004-0000-0000-00004B3D0000}"/>
    <hyperlink ref="J7765" r:id="rId15693" xr:uid="{00000000-0004-0000-0000-00004C3D0000}"/>
    <hyperlink ref="K7765" r:id="rId15694" xr:uid="{00000000-0004-0000-0000-00004D3D0000}"/>
    <hyperlink ref="J7766" r:id="rId15695" xr:uid="{00000000-0004-0000-0000-00004E3D0000}"/>
    <hyperlink ref="K7766" r:id="rId15696" xr:uid="{00000000-0004-0000-0000-00004F3D0000}"/>
    <hyperlink ref="J7767" r:id="rId15697" xr:uid="{00000000-0004-0000-0000-0000503D0000}"/>
    <hyperlink ref="K7767" r:id="rId15698" xr:uid="{00000000-0004-0000-0000-0000513D0000}"/>
    <hyperlink ref="J7768" r:id="rId15699" xr:uid="{00000000-0004-0000-0000-0000523D0000}"/>
    <hyperlink ref="K7768" r:id="rId15700" xr:uid="{00000000-0004-0000-0000-0000533D0000}"/>
    <hyperlink ref="J7769" r:id="rId15701" xr:uid="{00000000-0004-0000-0000-0000543D0000}"/>
    <hyperlink ref="K7769" r:id="rId15702" xr:uid="{00000000-0004-0000-0000-0000553D0000}"/>
    <hyperlink ref="J7770" r:id="rId15703" xr:uid="{00000000-0004-0000-0000-0000563D0000}"/>
    <hyperlink ref="K7770" r:id="rId15704" xr:uid="{00000000-0004-0000-0000-0000573D0000}"/>
    <hyperlink ref="J7771" r:id="rId15705" xr:uid="{00000000-0004-0000-0000-0000583D0000}"/>
    <hyperlink ref="K7771" r:id="rId15706" xr:uid="{00000000-0004-0000-0000-0000593D0000}"/>
    <hyperlink ref="J7772" r:id="rId15707" xr:uid="{00000000-0004-0000-0000-00005A3D0000}"/>
    <hyperlink ref="K7772" r:id="rId15708" xr:uid="{00000000-0004-0000-0000-00005B3D0000}"/>
    <hyperlink ref="J7773" r:id="rId15709" xr:uid="{00000000-0004-0000-0000-00005C3D0000}"/>
    <hyperlink ref="K7773" r:id="rId15710" xr:uid="{00000000-0004-0000-0000-00005D3D0000}"/>
    <hyperlink ref="J7774" r:id="rId15711" xr:uid="{00000000-0004-0000-0000-00005E3D0000}"/>
    <hyperlink ref="K7774" r:id="rId15712" xr:uid="{00000000-0004-0000-0000-00005F3D0000}"/>
    <hyperlink ref="J7775" r:id="rId15713" xr:uid="{00000000-0004-0000-0000-0000603D0000}"/>
    <hyperlink ref="K7775" r:id="rId15714" xr:uid="{00000000-0004-0000-0000-0000613D0000}"/>
    <hyperlink ref="J7776" r:id="rId15715" xr:uid="{00000000-0004-0000-0000-0000623D0000}"/>
    <hyperlink ref="K7776" r:id="rId15716" xr:uid="{00000000-0004-0000-0000-0000633D0000}"/>
    <hyperlink ref="J7777" r:id="rId15717" xr:uid="{00000000-0004-0000-0000-0000643D0000}"/>
    <hyperlink ref="K7777" r:id="rId15718" xr:uid="{00000000-0004-0000-0000-0000653D0000}"/>
    <hyperlink ref="J7778" r:id="rId15719" xr:uid="{00000000-0004-0000-0000-0000663D0000}"/>
    <hyperlink ref="K7778" r:id="rId15720" xr:uid="{00000000-0004-0000-0000-0000673D0000}"/>
    <hyperlink ref="J7779" r:id="rId15721" xr:uid="{00000000-0004-0000-0000-0000683D0000}"/>
    <hyperlink ref="K7779" r:id="rId15722" xr:uid="{00000000-0004-0000-0000-0000693D0000}"/>
    <hyperlink ref="J7780" r:id="rId15723" xr:uid="{00000000-0004-0000-0000-00006A3D0000}"/>
    <hyperlink ref="K7780" r:id="rId15724" xr:uid="{00000000-0004-0000-0000-00006B3D0000}"/>
    <hyperlink ref="J7781" r:id="rId15725" xr:uid="{00000000-0004-0000-0000-00006C3D0000}"/>
    <hyperlink ref="K7781" r:id="rId15726" xr:uid="{00000000-0004-0000-0000-00006D3D0000}"/>
    <hyperlink ref="J7782" r:id="rId15727" xr:uid="{00000000-0004-0000-0000-00006E3D0000}"/>
    <hyperlink ref="K7782" r:id="rId15728" xr:uid="{00000000-0004-0000-0000-00006F3D0000}"/>
    <hyperlink ref="J7783" r:id="rId15729" xr:uid="{00000000-0004-0000-0000-0000703D0000}"/>
    <hyperlink ref="K7783" r:id="rId15730" xr:uid="{00000000-0004-0000-0000-0000713D0000}"/>
    <hyperlink ref="J7784" r:id="rId15731" xr:uid="{00000000-0004-0000-0000-0000723D0000}"/>
    <hyperlink ref="K7784" r:id="rId15732" xr:uid="{00000000-0004-0000-0000-0000733D0000}"/>
    <hyperlink ref="J7785" r:id="rId15733" xr:uid="{00000000-0004-0000-0000-0000743D0000}"/>
    <hyperlink ref="K7785" r:id="rId15734" xr:uid="{00000000-0004-0000-0000-0000753D0000}"/>
    <hyperlink ref="J7786" r:id="rId15735" xr:uid="{00000000-0004-0000-0000-0000763D0000}"/>
    <hyperlink ref="K7786" r:id="rId15736" xr:uid="{00000000-0004-0000-0000-0000773D0000}"/>
    <hyperlink ref="J7787" r:id="rId15737" xr:uid="{00000000-0004-0000-0000-0000783D0000}"/>
    <hyperlink ref="K7787" r:id="rId15738" xr:uid="{00000000-0004-0000-0000-0000793D0000}"/>
    <hyperlink ref="J7788" r:id="rId15739" xr:uid="{00000000-0004-0000-0000-00007A3D0000}"/>
    <hyperlink ref="K7788" r:id="rId15740" xr:uid="{00000000-0004-0000-0000-00007B3D0000}"/>
    <hyperlink ref="J7789" r:id="rId15741" xr:uid="{00000000-0004-0000-0000-00007C3D0000}"/>
    <hyperlink ref="K7789" r:id="rId15742" xr:uid="{00000000-0004-0000-0000-00007D3D0000}"/>
    <hyperlink ref="J7790" r:id="rId15743" xr:uid="{00000000-0004-0000-0000-00007E3D0000}"/>
    <hyperlink ref="K7790" r:id="rId15744" xr:uid="{00000000-0004-0000-0000-00007F3D0000}"/>
    <hyperlink ref="J7791" r:id="rId15745" xr:uid="{00000000-0004-0000-0000-0000803D0000}"/>
    <hyperlink ref="K7791" r:id="rId15746" xr:uid="{00000000-0004-0000-0000-0000813D0000}"/>
    <hyperlink ref="J7792" r:id="rId15747" xr:uid="{00000000-0004-0000-0000-0000823D0000}"/>
    <hyperlink ref="K7792" r:id="rId15748" xr:uid="{00000000-0004-0000-0000-0000833D0000}"/>
    <hyperlink ref="J7793" r:id="rId15749" xr:uid="{00000000-0004-0000-0000-0000843D0000}"/>
    <hyperlink ref="K7793" r:id="rId15750" xr:uid="{00000000-0004-0000-0000-0000853D0000}"/>
    <hyperlink ref="J7794" r:id="rId15751" xr:uid="{00000000-0004-0000-0000-0000863D0000}"/>
    <hyperlink ref="K7794" r:id="rId15752" xr:uid="{00000000-0004-0000-0000-0000873D0000}"/>
    <hyperlink ref="J7795" r:id="rId15753" xr:uid="{00000000-0004-0000-0000-0000883D0000}"/>
    <hyperlink ref="K7795" r:id="rId15754" xr:uid="{00000000-0004-0000-0000-0000893D0000}"/>
    <hyperlink ref="J7796" r:id="rId15755" xr:uid="{00000000-0004-0000-0000-00008A3D0000}"/>
    <hyperlink ref="K7796" r:id="rId15756" xr:uid="{00000000-0004-0000-0000-00008B3D0000}"/>
    <hyperlink ref="J7797" r:id="rId15757" xr:uid="{00000000-0004-0000-0000-00008C3D0000}"/>
    <hyperlink ref="K7797" r:id="rId15758" xr:uid="{00000000-0004-0000-0000-00008D3D0000}"/>
    <hyperlink ref="J7798" r:id="rId15759" xr:uid="{00000000-0004-0000-0000-00008E3D0000}"/>
    <hyperlink ref="K7798" r:id="rId15760" xr:uid="{00000000-0004-0000-0000-00008F3D0000}"/>
    <hyperlink ref="J7799" r:id="rId15761" xr:uid="{00000000-0004-0000-0000-0000903D0000}"/>
    <hyperlink ref="K7799" r:id="rId15762" xr:uid="{00000000-0004-0000-0000-0000913D0000}"/>
    <hyperlink ref="J7800" r:id="rId15763" xr:uid="{00000000-0004-0000-0000-0000923D0000}"/>
    <hyperlink ref="K7800" r:id="rId15764" xr:uid="{00000000-0004-0000-0000-0000933D0000}"/>
    <hyperlink ref="J7801" r:id="rId15765" xr:uid="{00000000-0004-0000-0000-0000943D0000}"/>
    <hyperlink ref="K7801" r:id="rId15766" xr:uid="{00000000-0004-0000-0000-0000953D0000}"/>
    <hyperlink ref="J7802" r:id="rId15767" xr:uid="{00000000-0004-0000-0000-0000963D0000}"/>
    <hyperlink ref="K7802" r:id="rId15768" xr:uid="{00000000-0004-0000-0000-0000973D0000}"/>
    <hyperlink ref="J7803" r:id="rId15769" xr:uid="{00000000-0004-0000-0000-0000983D0000}"/>
    <hyperlink ref="K7803" r:id="rId15770" xr:uid="{00000000-0004-0000-0000-0000993D0000}"/>
    <hyperlink ref="J7804" r:id="rId15771" xr:uid="{00000000-0004-0000-0000-00009A3D0000}"/>
    <hyperlink ref="K7804" r:id="rId15772" xr:uid="{00000000-0004-0000-0000-00009B3D0000}"/>
    <hyperlink ref="J7805" r:id="rId15773" xr:uid="{00000000-0004-0000-0000-00009C3D0000}"/>
    <hyperlink ref="K7805" r:id="rId15774" xr:uid="{00000000-0004-0000-0000-00009D3D0000}"/>
    <hyperlink ref="J7806" r:id="rId15775" xr:uid="{00000000-0004-0000-0000-00009E3D0000}"/>
    <hyperlink ref="K7806" r:id="rId15776" xr:uid="{00000000-0004-0000-0000-00009F3D0000}"/>
    <hyperlink ref="J7807" r:id="rId15777" xr:uid="{00000000-0004-0000-0000-0000A03D0000}"/>
    <hyperlink ref="K7807" r:id="rId15778" xr:uid="{00000000-0004-0000-0000-0000A13D0000}"/>
    <hyperlink ref="J7808" r:id="rId15779" xr:uid="{00000000-0004-0000-0000-0000A23D0000}"/>
    <hyperlink ref="K7808" r:id="rId15780" xr:uid="{00000000-0004-0000-0000-0000A33D0000}"/>
    <hyperlink ref="J7809" r:id="rId15781" xr:uid="{00000000-0004-0000-0000-0000A43D0000}"/>
    <hyperlink ref="K7809" r:id="rId15782" xr:uid="{00000000-0004-0000-0000-0000A53D0000}"/>
    <hyperlink ref="J7810" r:id="rId15783" xr:uid="{00000000-0004-0000-0000-0000A63D0000}"/>
    <hyperlink ref="K7810" r:id="rId15784" xr:uid="{00000000-0004-0000-0000-0000A73D0000}"/>
    <hyperlink ref="J7811" r:id="rId15785" xr:uid="{00000000-0004-0000-0000-0000A83D0000}"/>
    <hyperlink ref="K7811" r:id="rId15786" xr:uid="{00000000-0004-0000-0000-0000A93D0000}"/>
    <hyperlink ref="J7812" r:id="rId15787" xr:uid="{00000000-0004-0000-0000-0000AA3D0000}"/>
    <hyperlink ref="K7812" r:id="rId15788" xr:uid="{00000000-0004-0000-0000-0000AB3D0000}"/>
    <hyperlink ref="J7813" r:id="rId15789" xr:uid="{00000000-0004-0000-0000-0000AC3D0000}"/>
    <hyperlink ref="K7813" r:id="rId15790" xr:uid="{00000000-0004-0000-0000-0000AD3D0000}"/>
    <hyperlink ref="J7814" r:id="rId15791" xr:uid="{00000000-0004-0000-0000-0000AE3D0000}"/>
    <hyperlink ref="K7814" r:id="rId15792" xr:uid="{00000000-0004-0000-0000-0000AF3D0000}"/>
    <hyperlink ref="J7815" r:id="rId15793" xr:uid="{00000000-0004-0000-0000-0000B03D0000}"/>
    <hyperlink ref="K7815" r:id="rId15794" xr:uid="{00000000-0004-0000-0000-0000B13D0000}"/>
    <hyperlink ref="J7816" r:id="rId15795" xr:uid="{00000000-0004-0000-0000-0000B23D0000}"/>
    <hyperlink ref="K7816" r:id="rId15796" xr:uid="{00000000-0004-0000-0000-0000B33D0000}"/>
    <hyperlink ref="J7817" r:id="rId15797" xr:uid="{00000000-0004-0000-0000-0000B43D0000}"/>
    <hyperlink ref="K7817" r:id="rId15798" xr:uid="{00000000-0004-0000-0000-0000B53D0000}"/>
    <hyperlink ref="J7818" r:id="rId15799" xr:uid="{00000000-0004-0000-0000-0000B63D0000}"/>
    <hyperlink ref="K7818" r:id="rId15800" xr:uid="{00000000-0004-0000-0000-0000B73D0000}"/>
    <hyperlink ref="J7819" r:id="rId15801" xr:uid="{00000000-0004-0000-0000-0000B83D0000}"/>
    <hyperlink ref="K7819" r:id="rId15802" xr:uid="{00000000-0004-0000-0000-0000B93D0000}"/>
    <hyperlink ref="J7820" r:id="rId15803" xr:uid="{00000000-0004-0000-0000-0000BA3D0000}"/>
    <hyperlink ref="K7820" r:id="rId15804" xr:uid="{00000000-0004-0000-0000-0000BB3D0000}"/>
    <hyperlink ref="J7821" r:id="rId15805" xr:uid="{00000000-0004-0000-0000-0000BC3D0000}"/>
    <hyperlink ref="K7821" r:id="rId15806" xr:uid="{00000000-0004-0000-0000-0000BD3D0000}"/>
    <hyperlink ref="J7822" r:id="rId15807" xr:uid="{00000000-0004-0000-0000-0000BE3D0000}"/>
    <hyperlink ref="K7822" r:id="rId15808" xr:uid="{00000000-0004-0000-0000-0000BF3D0000}"/>
    <hyperlink ref="J7823" r:id="rId15809" xr:uid="{00000000-0004-0000-0000-0000C03D0000}"/>
    <hyperlink ref="K7823" r:id="rId15810" xr:uid="{00000000-0004-0000-0000-0000C13D0000}"/>
    <hyperlink ref="J7824" r:id="rId15811" xr:uid="{00000000-0004-0000-0000-0000C23D0000}"/>
    <hyperlink ref="K7824" r:id="rId15812" xr:uid="{00000000-0004-0000-0000-0000C33D0000}"/>
    <hyperlink ref="J7825" r:id="rId15813" xr:uid="{00000000-0004-0000-0000-0000C43D0000}"/>
    <hyperlink ref="K7825" r:id="rId15814" xr:uid="{00000000-0004-0000-0000-0000C53D0000}"/>
    <hyperlink ref="J7826" r:id="rId15815" xr:uid="{00000000-0004-0000-0000-0000C63D0000}"/>
    <hyperlink ref="K7826" r:id="rId15816" xr:uid="{00000000-0004-0000-0000-0000C73D0000}"/>
    <hyperlink ref="J7827" r:id="rId15817" xr:uid="{00000000-0004-0000-0000-0000C83D0000}"/>
    <hyperlink ref="K7827" r:id="rId15818" xr:uid="{00000000-0004-0000-0000-0000C93D0000}"/>
    <hyperlink ref="J7828" r:id="rId15819" xr:uid="{00000000-0004-0000-0000-0000CA3D0000}"/>
    <hyperlink ref="K7828" r:id="rId15820" xr:uid="{00000000-0004-0000-0000-0000CB3D0000}"/>
    <hyperlink ref="J7829" r:id="rId15821" xr:uid="{00000000-0004-0000-0000-0000CC3D0000}"/>
    <hyperlink ref="K7829" r:id="rId15822" xr:uid="{00000000-0004-0000-0000-0000CD3D0000}"/>
    <hyperlink ref="J7830" r:id="rId15823" xr:uid="{00000000-0004-0000-0000-0000CE3D0000}"/>
    <hyperlink ref="K7830" r:id="rId15824" xr:uid="{00000000-0004-0000-0000-0000CF3D0000}"/>
    <hyperlink ref="J7831" r:id="rId15825" xr:uid="{00000000-0004-0000-0000-0000D03D0000}"/>
    <hyperlink ref="K7831" r:id="rId15826" xr:uid="{00000000-0004-0000-0000-0000D13D0000}"/>
    <hyperlink ref="J7832" r:id="rId15827" xr:uid="{00000000-0004-0000-0000-0000D23D0000}"/>
    <hyperlink ref="K7832" r:id="rId15828" xr:uid="{00000000-0004-0000-0000-0000D33D0000}"/>
    <hyperlink ref="J7833" r:id="rId15829" xr:uid="{00000000-0004-0000-0000-0000D43D0000}"/>
    <hyperlink ref="K7833" r:id="rId15830" xr:uid="{00000000-0004-0000-0000-0000D53D0000}"/>
    <hyperlink ref="J7834" r:id="rId15831" xr:uid="{00000000-0004-0000-0000-0000D63D0000}"/>
    <hyperlink ref="K7834" r:id="rId15832" xr:uid="{00000000-0004-0000-0000-0000D73D0000}"/>
    <hyperlink ref="J7835" r:id="rId15833" xr:uid="{00000000-0004-0000-0000-0000D83D0000}"/>
    <hyperlink ref="K7835" r:id="rId15834" xr:uid="{00000000-0004-0000-0000-0000D93D0000}"/>
    <hyperlink ref="J7836" r:id="rId15835" xr:uid="{00000000-0004-0000-0000-0000DA3D0000}"/>
    <hyperlink ref="K7836" r:id="rId15836" xr:uid="{00000000-0004-0000-0000-0000DB3D0000}"/>
    <hyperlink ref="J7837" r:id="rId15837" xr:uid="{00000000-0004-0000-0000-0000DC3D0000}"/>
    <hyperlink ref="K7837" r:id="rId15838" xr:uid="{00000000-0004-0000-0000-0000DD3D0000}"/>
    <hyperlink ref="J7838" r:id="rId15839" xr:uid="{00000000-0004-0000-0000-0000DE3D0000}"/>
    <hyperlink ref="K7838" r:id="rId15840" xr:uid="{00000000-0004-0000-0000-0000DF3D0000}"/>
    <hyperlink ref="J7839" r:id="rId15841" xr:uid="{00000000-0004-0000-0000-0000E03D0000}"/>
    <hyperlink ref="K7839" r:id="rId15842" xr:uid="{00000000-0004-0000-0000-0000E13D0000}"/>
    <hyperlink ref="J7840" r:id="rId15843" xr:uid="{00000000-0004-0000-0000-0000E23D0000}"/>
    <hyperlink ref="K7840" r:id="rId15844" xr:uid="{00000000-0004-0000-0000-0000E33D0000}"/>
    <hyperlink ref="J7841" r:id="rId15845" xr:uid="{00000000-0004-0000-0000-0000E43D0000}"/>
    <hyperlink ref="K7841" r:id="rId15846" xr:uid="{00000000-0004-0000-0000-0000E53D0000}"/>
    <hyperlink ref="J7842" r:id="rId15847" xr:uid="{00000000-0004-0000-0000-0000E63D0000}"/>
    <hyperlink ref="K7842" r:id="rId15848" xr:uid="{00000000-0004-0000-0000-0000E73D0000}"/>
    <hyperlink ref="J7843" r:id="rId15849" xr:uid="{00000000-0004-0000-0000-0000E83D0000}"/>
    <hyperlink ref="K7843" r:id="rId15850" xr:uid="{00000000-0004-0000-0000-0000E93D0000}"/>
    <hyperlink ref="J7844" r:id="rId15851" xr:uid="{00000000-0004-0000-0000-0000EA3D0000}"/>
    <hyperlink ref="K7844" r:id="rId15852" xr:uid="{00000000-0004-0000-0000-0000EB3D0000}"/>
    <hyperlink ref="J7845" r:id="rId15853" xr:uid="{00000000-0004-0000-0000-0000EC3D0000}"/>
    <hyperlink ref="K7845" r:id="rId15854" xr:uid="{00000000-0004-0000-0000-0000ED3D0000}"/>
    <hyperlink ref="J7846" r:id="rId15855" xr:uid="{00000000-0004-0000-0000-0000EE3D0000}"/>
    <hyperlink ref="K7846" r:id="rId15856" xr:uid="{00000000-0004-0000-0000-0000EF3D0000}"/>
    <hyperlink ref="J7847" r:id="rId15857" xr:uid="{00000000-0004-0000-0000-0000F03D0000}"/>
    <hyperlink ref="K7847" r:id="rId15858" xr:uid="{00000000-0004-0000-0000-0000F13D0000}"/>
    <hyperlink ref="J7848" r:id="rId15859" xr:uid="{00000000-0004-0000-0000-0000F23D0000}"/>
    <hyperlink ref="K7848" r:id="rId15860" xr:uid="{00000000-0004-0000-0000-0000F33D0000}"/>
    <hyperlink ref="J7849" r:id="rId15861" xr:uid="{00000000-0004-0000-0000-0000F43D0000}"/>
    <hyperlink ref="K7849" r:id="rId15862" xr:uid="{00000000-0004-0000-0000-0000F53D0000}"/>
    <hyperlink ref="J7850" r:id="rId15863" xr:uid="{00000000-0004-0000-0000-0000F63D0000}"/>
    <hyperlink ref="K7850" r:id="rId15864" xr:uid="{00000000-0004-0000-0000-0000F73D0000}"/>
    <hyperlink ref="J7851" r:id="rId15865" xr:uid="{00000000-0004-0000-0000-0000F83D0000}"/>
    <hyperlink ref="K7851" r:id="rId15866" xr:uid="{00000000-0004-0000-0000-0000F93D0000}"/>
    <hyperlink ref="J7852" r:id="rId15867" xr:uid="{00000000-0004-0000-0000-0000FA3D0000}"/>
    <hyperlink ref="K7852" r:id="rId15868" xr:uid="{00000000-0004-0000-0000-0000FB3D0000}"/>
    <hyperlink ref="J7853" r:id="rId15869" xr:uid="{00000000-0004-0000-0000-0000FC3D0000}"/>
    <hyperlink ref="K7853" r:id="rId15870" xr:uid="{00000000-0004-0000-0000-0000FD3D0000}"/>
    <hyperlink ref="J7854" r:id="rId15871" xr:uid="{00000000-0004-0000-0000-0000FE3D0000}"/>
    <hyperlink ref="K7854" r:id="rId15872" xr:uid="{00000000-0004-0000-0000-0000FF3D0000}"/>
    <hyperlink ref="J7855" r:id="rId15873" xr:uid="{00000000-0004-0000-0000-0000003E0000}"/>
    <hyperlink ref="K7855" r:id="rId15874" xr:uid="{00000000-0004-0000-0000-0000013E0000}"/>
    <hyperlink ref="J7856" r:id="rId15875" xr:uid="{00000000-0004-0000-0000-0000023E0000}"/>
    <hyperlink ref="K7856" r:id="rId15876" xr:uid="{00000000-0004-0000-0000-0000033E0000}"/>
    <hyperlink ref="J7857" r:id="rId15877" xr:uid="{00000000-0004-0000-0000-0000043E0000}"/>
    <hyperlink ref="K7857" r:id="rId15878" xr:uid="{00000000-0004-0000-0000-0000053E0000}"/>
    <hyperlink ref="J7858" r:id="rId15879" xr:uid="{00000000-0004-0000-0000-0000063E0000}"/>
    <hyperlink ref="K7858" r:id="rId15880" xr:uid="{00000000-0004-0000-0000-0000073E0000}"/>
    <hyperlink ref="J7859" r:id="rId15881" xr:uid="{00000000-0004-0000-0000-0000083E0000}"/>
    <hyperlink ref="K7859" r:id="rId15882" xr:uid="{00000000-0004-0000-0000-0000093E0000}"/>
    <hyperlink ref="J7860" r:id="rId15883" xr:uid="{00000000-0004-0000-0000-00000A3E0000}"/>
    <hyperlink ref="K7860" r:id="rId15884" xr:uid="{00000000-0004-0000-0000-00000B3E0000}"/>
    <hyperlink ref="J7861" r:id="rId15885" xr:uid="{00000000-0004-0000-0000-00000C3E0000}"/>
    <hyperlink ref="K7861" r:id="rId15886" xr:uid="{00000000-0004-0000-0000-00000D3E0000}"/>
    <hyperlink ref="J7862" r:id="rId15887" xr:uid="{00000000-0004-0000-0000-00000E3E0000}"/>
    <hyperlink ref="K7862" r:id="rId15888" xr:uid="{00000000-0004-0000-0000-00000F3E0000}"/>
    <hyperlink ref="J7863" r:id="rId15889" xr:uid="{00000000-0004-0000-0000-0000103E0000}"/>
    <hyperlink ref="K7863" r:id="rId15890" xr:uid="{00000000-0004-0000-0000-0000113E0000}"/>
    <hyperlink ref="J7864" r:id="rId15891" xr:uid="{00000000-0004-0000-0000-0000123E0000}"/>
    <hyperlink ref="K7864" r:id="rId15892" xr:uid="{00000000-0004-0000-0000-0000133E0000}"/>
    <hyperlink ref="J7865" r:id="rId15893" xr:uid="{00000000-0004-0000-0000-0000143E0000}"/>
    <hyperlink ref="K7865" r:id="rId15894" xr:uid="{00000000-0004-0000-0000-0000153E0000}"/>
    <hyperlink ref="J7866" r:id="rId15895" xr:uid="{00000000-0004-0000-0000-0000163E0000}"/>
    <hyperlink ref="K7866" r:id="rId15896" xr:uid="{00000000-0004-0000-0000-0000173E0000}"/>
    <hyperlink ref="J7867" r:id="rId15897" xr:uid="{00000000-0004-0000-0000-0000183E0000}"/>
    <hyperlink ref="K7867" r:id="rId15898" xr:uid="{00000000-0004-0000-0000-0000193E0000}"/>
    <hyperlink ref="J7868" r:id="rId15899" xr:uid="{00000000-0004-0000-0000-00001A3E0000}"/>
    <hyperlink ref="K7868" r:id="rId15900" xr:uid="{00000000-0004-0000-0000-00001B3E0000}"/>
    <hyperlink ref="J7869" r:id="rId15901" xr:uid="{00000000-0004-0000-0000-00001C3E0000}"/>
    <hyperlink ref="K7869" r:id="rId15902" xr:uid="{00000000-0004-0000-0000-00001D3E0000}"/>
    <hyperlink ref="J7870" r:id="rId15903" xr:uid="{00000000-0004-0000-0000-00001E3E0000}"/>
    <hyperlink ref="K7870" r:id="rId15904" xr:uid="{00000000-0004-0000-0000-00001F3E0000}"/>
    <hyperlink ref="J7871" r:id="rId15905" xr:uid="{00000000-0004-0000-0000-0000203E0000}"/>
    <hyperlink ref="K7871" r:id="rId15906" xr:uid="{00000000-0004-0000-0000-0000213E0000}"/>
    <hyperlink ref="J7872" r:id="rId15907" xr:uid="{00000000-0004-0000-0000-0000223E0000}"/>
    <hyperlink ref="K7872" r:id="rId15908" xr:uid="{00000000-0004-0000-0000-0000233E0000}"/>
    <hyperlink ref="J7873" r:id="rId15909" xr:uid="{00000000-0004-0000-0000-0000243E0000}"/>
    <hyperlink ref="K7873" r:id="rId15910" xr:uid="{00000000-0004-0000-0000-0000253E0000}"/>
    <hyperlink ref="J7874" r:id="rId15911" xr:uid="{00000000-0004-0000-0000-0000263E0000}"/>
    <hyperlink ref="K7874" r:id="rId15912" xr:uid="{00000000-0004-0000-0000-0000273E0000}"/>
    <hyperlink ref="J7875" r:id="rId15913" xr:uid="{00000000-0004-0000-0000-0000283E0000}"/>
    <hyperlink ref="K7875" r:id="rId15914" xr:uid="{00000000-0004-0000-0000-0000293E0000}"/>
    <hyperlink ref="J7876" r:id="rId15915" xr:uid="{00000000-0004-0000-0000-00002A3E0000}"/>
    <hyperlink ref="K7876" r:id="rId15916" xr:uid="{00000000-0004-0000-0000-00002B3E0000}"/>
    <hyperlink ref="J7877" r:id="rId15917" xr:uid="{00000000-0004-0000-0000-00002C3E0000}"/>
    <hyperlink ref="K7877" r:id="rId15918" xr:uid="{00000000-0004-0000-0000-00002D3E0000}"/>
    <hyperlink ref="J7878" r:id="rId15919" xr:uid="{00000000-0004-0000-0000-00002E3E0000}"/>
    <hyperlink ref="K7878" r:id="rId15920" xr:uid="{00000000-0004-0000-0000-00002F3E0000}"/>
    <hyperlink ref="J7879" r:id="rId15921" xr:uid="{00000000-0004-0000-0000-0000303E0000}"/>
    <hyperlink ref="K7879" r:id="rId15922" xr:uid="{00000000-0004-0000-0000-0000313E0000}"/>
    <hyperlink ref="J7880" r:id="rId15923" xr:uid="{00000000-0004-0000-0000-0000323E0000}"/>
    <hyperlink ref="K7880" r:id="rId15924" xr:uid="{00000000-0004-0000-0000-0000333E0000}"/>
    <hyperlink ref="J7881" r:id="rId15925" xr:uid="{00000000-0004-0000-0000-0000343E0000}"/>
    <hyperlink ref="K7881" r:id="rId15926" xr:uid="{00000000-0004-0000-0000-0000353E0000}"/>
    <hyperlink ref="J7882" r:id="rId15927" xr:uid="{00000000-0004-0000-0000-0000363E0000}"/>
    <hyperlink ref="K7882" r:id="rId15928" xr:uid="{00000000-0004-0000-0000-0000373E0000}"/>
    <hyperlink ref="J7883" r:id="rId15929" xr:uid="{00000000-0004-0000-0000-0000383E0000}"/>
    <hyperlink ref="K7883" r:id="rId15930" xr:uid="{00000000-0004-0000-0000-0000393E0000}"/>
    <hyperlink ref="J7884" r:id="rId15931" xr:uid="{00000000-0004-0000-0000-00003A3E0000}"/>
    <hyperlink ref="K7884" r:id="rId15932" xr:uid="{00000000-0004-0000-0000-00003B3E0000}"/>
    <hyperlink ref="J7885" r:id="rId15933" xr:uid="{00000000-0004-0000-0000-00003C3E0000}"/>
    <hyperlink ref="K7885" r:id="rId15934" xr:uid="{00000000-0004-0000-0000-00003D3E0000}"/>
    <hyperlink ref="J7886" r:id="rId15935" xr:uid="{00000000-0004-0000-0000-00003E3E0000}"/>
    <hyperlink ref="K7886" r:id="rId15936" xr:uid="{00000000-0004-0000-0000-00003F3E0000}"/>
    <hyperlink ref="J7887" r:id="rId15937" xr:uid="{00000000-0004-0000-0000-0000403E0000}"/>
    <hyperlink ref="K7887" r:id="rId15938" xr:uid="{00000000-0004-0000-0000-0000413E0000}"/>
    <hyperlink ref="J7888" r:id="rId15939" xr:uid="{00000000-0004-0000-0000-0000423E0000}"/>
    <hyperlink ref="K7888" r:id="rId15940" xr:uid="{00000000-0004-0000-0000-0000433E0000}"/>
    <hyperlink ref="J7889" r:id="rId15941" xr:uid="{00000000-0004-0000-0000-0000443E0000}"/>
    <hyperlink ref="K7889" r:id="rId15942" xr:uid="{00000000-0004-0000-0000-0000453E0000}"/>
    <hyperlink ref="J7890" r:id="rId15943" xr:uid="{00000000-0004-0000-0000-0000463E0000}"/>
    <hyperlink ref="K7890" r:id="rId15944" xr:uid="{00000000-0004-0000-0000-0000473E0000}"/>
    <hyperlink ref="J7891" r:id="rId15945" xr:uid="{00000000-0004-0000-0000-0000483E0000}"/>
    <hyperlink ref="K7891" r:id="rId15946" xr:uid="{00000000-0004-0000-0000-0000493E0000}"/>
    <hyperlink ref="J7892" r:id="rId15947" xr:uid="{00000000-0004-0000-0000-00004A3E0000}"/>
    <hyperlink ref="K7892" r:id="rId15948" xr:uid="{00000000-0004-0000-0000-00004B3E0000}"/>
    <hyperlink ref="J7893" r:id="rId15949" xr:uid="{00000000-0004-0000-0000-00004C3E0000}"/>
    <hyperlink ref="K7893" r:id="rId15950" xr:uid="{00000000-0004-0000-0000-00004D3E0000}"/>
    <hyperlink ref="J7894" r:id="rId15951" xr:uid="{00000000-0004-0000-0000-00004E3E0000}"/>
    <hyperlink ref="K7894" r:id="rId15952" xr:uid="{00000000-0004-0000-0000-00004F3E0000}"/>
    <hyperlink ref="J7895" r:id="rId15953" xr:uid="{00000000-0004-0000-0000-0000503E0000}"/>
    <hyperlink ref="K7895" r:id="rId15954" xr:uid="{00000000-0004-0000-0000-0000513E0000}"/>
    <hyperlink ref="J7896" r:id="rId15955" xr:uid="{00000000-0004-0000-0000-0000523E0000}"/>
    <hyperlink ref="K7896" r:id="rId15956" xr:uid="{00000000-0004-0000-0000-0000533E0000}"/>
    <hyperlink ref="J7897" r:id="rId15957" xr:uid="{00000000-0004-0000-0000-0000543E0000}"/>
    <hyperlink ref="K7897" r:id="rId15958" xr:uid="{00000000-0004-0000-0000-0000553E0000}"/>
    <hyperlink ref="J7898" r:id="rId15959" xr:uid="{00000000-0004-0000-0000-0000563E0000}"/>
    <hyperlink ref="K7898" r:id="rId15960" xr:uid="{00000000-0004-0000-0000-0000573E0000}"/>
    <hyperlink ref="J7899" r:id="rId15961" xr:uid="{00000000-0004-0000-0000-0000583E0000}"/>
    <hyperlink ref="K7899" r:id="rId15962" xr:uid="{00000000-0004-0000-0000-0000593E0000}"/>
    <hyperlink ref="J7900" r:id="rId15963" xr:uid="{00000000-0004-0000-0000-00005A3E0000}"/>
    <hyperlink ref="K7900" r:id="rId15964" xr:uid="{00000000-0004-0000-0000-00005B3E0000}"/>
    <hyperlink ref="J7901" r:id="rId15965" xr:uid="{00000000-0004-0000-0000-00005C3E0000}"/>
    <hyperlink ref="K7901" r:id="rId15966" xr:uid="{00000000-0004-0000-0000-00005D3E0000}"/>
    <hyperlink ref="J7902" r:id="rId15967" xr:uid="{00000000-0004-0000-0000-00005E3E0000}"/>
    <hyperlink ref="K7902" r:id="rId15968" xr:uid="{00000000-0004-0000-0000-00005F3E0000}"/>
    <hyperlink ref="J7903" r:id="rId15969" xr:uid="{00000000-0004-0000-0000-0000603E0000}"/>
    <hyperlink ref="K7903" r:id="rId15970" xr:uid="{00000000-0004-0000-0000-0000613E0000}"/>
    <hyperlink ref="J7904" r:id="rId15971" xr:uid="{00000000-0004-0000-0000-0000623E0000}"/>
    <hyperlink ref="K7904" r:id="rId15972" xr:uid="{00000000-0004-0000-0000-0000633E0000}"/>
    <hyperlink ref="J7905" r:id="rId15973" xr:uid="{00000000-0004-0000-0000-0000643E0000}"/>
    <hyperlink ref="K7905" r:id="rId15974" xr:uid="{00000000-0004-0000-0000-0000653E0000}"/>
    <hyperlink ref="J7906" r:id="rId15975" xr:uid="{00000000-0004-0000-0000-0000663E0000}"/>
    <hyperlink ref="K7906" r:id="rId15976" xr:uid="{00000000-0004-0000-0000-0000673E0000}"/>
    <hyperlink ref="J7907" r:id="rId15977" xr:uid="{00000000-0004-0000-0000-0000683E0000}"/>
    <hyperlink ref="K7907" r:id="rId15978" xr:uid="{00000000-0004-0000-0000-0000693E0000}"/>
    <hyperlink ref="J7908" r:id="rId15979" xr:uid="{00000000-0004-0000-0000-00006A3E0000}"/>
    <hyperlink ref="K7908" r:id="rId15980" xr:uid="{00000000-0004-0000-0000-00006B3E0000}"/>
    <hyperlink ref="J7909" r:id="rId15981" xr:uid="{00000000-0004-0000-0000-00006C3E0000}"/>
    <hyperlink ref="K7909" r:id="rId15982" xr:uid="{00000000-0004-0000-0000-00006D3E0000}"/>
    <hyperlink ref="J7910" r:id="rId15983" xr:uid="{00000000-0004-0000-0000-00006E3E0000}"/>
    <hyperlink ref="K7910" r:id="rId15984" xr:uid="{00000000-0004-0000-0000-00006F3E0000}"/>
    <hyperlink ref="J7911" r:id="rId15985" xr:uid="{00000000-0004-0000-0000-0000703E0000}"/>
    <hyperlink ref="K7911" r:id="rId15986" xr:uid="{00000000-0004-0000-0000-0000713E0000}"/>
    <hyperlink ref="J7912" r:id="rId15987" xr:uid="{00000000-0004-0000-0000-0000723E0000}"/>
    <hyperlink ref="K7912" r:id="rId15988" xr:uid="{00000000-0004-0000-0000-0000733E0000}"/>
    <hyperlink ref="J7913" r:id="rId15989" xr:uid="{00000000-0004-0000-0000-0000743E0000}"/>
    <hyperlink ref="K7913" r:id="rId15990" xr:uid="{00000000-0004-0000-0000-0000753E0000}"/>
    <hyperlink ref="J7914" r:id="rId15991" xr:uid="{00000000-0004-0000-0000-0000763E0000}"/>
    <hyperlink ref="K7914" r:id="rId15992" xr:uid="{00000000-0004-0000-0000-0000773E0000}"/>
    <hyperlink ref="J7915" r:id="rId15993" xr:uid="{00000000-0004-0000-0000-0000783E0000}"/>
    <hyperlink ref="K7915" r:id="rId15994" xr:uid="{00000000-0004-0000-0000-0000793E0000}"/>
    <hyperlink ref="J7916" r:id="rId15995" xr:uid="{00000000-0004-0000-0000-00007A3E0000}"/>
    <hyperlink ref="K7916" r:id="rId15996" xr:uid="{00000000-0004-0000-0000-00007B3E0000}"/>
    <hyperlink ref="J7917" r:id="rId15997" xr:uid="{00000000-0004-0000-0000-00007C3E0000}"/>
    <hyperlink ref="K7917" r:id="rId15998" xr:uid="{00000000-0004-0000-0000-00007D3E0000}"/>
    <hyperlink ref="J7918" r:id="rId15999" xr:uid="{00000000-0004-0000-0000-00007E3E0000}"/>
    <hyperlink ref="K7918" r:id="rId16000" xr:uid="{00000000-0004-0000-0000-00007F3E0000}"/>
    <hyperlink ref="J7919" r:id="rId16001" xr:uid="{00000000-0004-0000-0000-0000803E0000}"/>
    <hyperlink ref="K7919" r:id="rId16002" xr:uid="{00000000-0004-0000-0000-0000813E0000}"/>
    <hyperlink ref="J7920" r:id="rId16003" xr:uid="{00000000-0004-0000-0000-0000823E0000}"/>
    <hyperlink ref="K7920" r:id="rId16004" xr:uid="{00000000-0004-0000-0000-0000833E0000}"/>
    <hyperlink ref="J7921" r:id="rId16005" xr:uid="{00000000-0004-0000-0000-0000843E0000}"/>
    <hyperlink ref="K7921" r:id="rId16006" xr:uid="{00000000-0004-0000-0000-0000853E0000}"/>
    <hyperlink ref="J7922" r:id="rId16007" xr:uid="{00000000-0004-0000-0000-0000863E0000}"/>
    <hyperlink ref="K7922" r:id="rId16008" xr:uid="{00000000-0004-0000-0000-0000873E0000}"/>
    <hyperlink ref="J7923" r:id="rId16009" xr:uid="{00000000-0004-0000-0000-0000883E0000}"/>
    <hyperlink ref="K7923" r:id="rId16010" xr:uid="{00000000-0004-0000-0000-0000893E0000}"/>
    <hyperlink ref="J7924" r:id="rId16011" xr:uid="{00000000-0004-0000-0000-00008A3E0000}"/>
    <hyperlink ref="K7924" r:id="rId16012" xr:uid="{00000000-0004-0000-0000-00008B3E0000}"/>
    <hyperlink ref="J7925" r:id="rId16013" xr:uid="{00000000-0004-0000-0000-00008C3E0000}"/>
    <hyperlink ref="K7925" r:id="rId16014" xr:uid="{00000000-0004-0000-0000-00008D3E0000}"/>
    <hyperlink ref="J7926" r:id="rId16015" xr:uid="{00000000-0004-0000-0000-00008E3E0000}"/>
    <hyperlink ref="K7926" r:id="rId16016" xr:uid="{00000000-0004-0000-0000-00008F3E0000}"/>
    <hyperlink ref="J7927" r:id="rId16017" xr:uid="{00000000-0004-0000-0000-0000903E0000}"/>
    <hyperlink ref="K7927" r:id="rId16018" xr:uid="{00000000-0004-0000-0000-0000913E0000}"/>
    <hyperlink ref="J7928" r:id="rId16019" xr:uid="{00000000-0004-0000-0000-0000923E0000}"/>
    <hyperlink ref="K7928" r:id="rId16020" xr:uid="{00000000-0004-0000-0000-0000933E0000}"/>
    <hyperlink ref="J7929" r:id="rId16021" xr:uid="{00000000-0004-0000-0000-0000943E0000}"/>
    <hyperlink ref="K7929" r:id="rId16022" xr:uid="{00000000-0004-0000-0000-0000953E0000}"/>
    <hyperlink ref="J7930" r:id="rId16023" xr:uid="{00000000-0004-0000-0000-0000963E0000}"/>
    <hyperlink ref="K7930" r:id="rId16024" xr:uid="{00000000-0004-0000-0000-0000973E0000}"/>
    <hyperlink ref="J7931" r:id="rId16025" xr:uid="{00000000-0004-0000-0000-0000983E0000}"/>
    <hyperlink ref="K7931" r:id="rId16026" xr:uid="{00000000-0004-0000-0000-0000993E0000}"/>
    <hyperlink ref="J7932" r:id="rId16027" xr:uid="{00000000-0004-0000-0000-00009A3E0000}"/>
    <hyperlink ref="K7932" r:id="rId16028" xr:uid="{00000000-0004-0000-0000-00009B3E0000}"/>
    <hyperlink ref="J7933" r:id="rId16029" xr:uid="{00000000-0004-0000-0000-00009C3E0000}"/>
    <hyperlink ref="K7933" r:id="rId16030" xr:uid="{00000000-0004-0000-0000-00009D3E0000}"/>
    <hyperlink ref="J7934" r:id="rId16031" xr:uid="{00000000-0004-0000-0000-00009E3E0000}"/>
    <hyperlink ref="K7934" r:id="rId16032" xr:uid="{00000000-0004-0000-0000-00009F3E0000}"/>
    <hyperlink ref="J7935" r:id="rId16033" xr:uid="{00000000-0004-0000-0000-0000A03E0000}"/>
    <hyperlink ref="K7935" r:id="rId16034" xr:uid="{00000000-0004-0000-0000-0000A13E0000}"/>
    <hyperlink ref="J7936" r:id="rId16035" xr:uid="{00000000-0004-0000-0000-0000A23E0000}"/>
    <hyperlink ref="K7936" r:id="rId16036" xr:uid="{00000000-0004-0000-0000-0000A33E0000}"/>
    <hyperlink ref="J7937" r:id="rId16037" xr:uid="{00000000-0004-0000-0000-0000A43E0000}"/>
    <hyperlink ref="K7937" r:id="rId16038" xr:uid="{00000000-0004-0000-0000-0000A53E0000}"/>
    <hyperlink ref="J7938" r:id="rId16039" xr:uid="{00000000-0004-0000-0000-0000A63E0000}"/>
    <hyperlink ref="K7938" r:id="rId16040" xr:uid="{00000000-0004-0000-0000-0000A73E0000}"/>
    <hyperlink ref="J7939" r:id="rId16041" xr:uid="{00000000-0004-0000-0000-0000A83E0000}"/>
    <hyperlink ref="K7939" r:id="rId16042" xr:uid="{00000000-0004-0000-0000-0000A93E0000}"/>
    <hyperlink ref="J7940" r:id="rId16043" xr:uid="{00000000-0004-0000-0000-0000AA3E0000}"/>
    <hyperlink ref="K7940" r:id="rId16044" xr:uid="{00000000-0004-0000-0000-0000AB3E0000}"/>
    <hyperlink ref="J7941" r:id="rId16045" xr:uid="{00000000-0004-0000-0000-0000AC3E0000}"/>
    <hyperlink ref="K7941" r:id="rId16046" xr:uid="{00000000-0004-0000-0000-0000AD3E0000}"/>
    <hyperlink ref="J7942" r:id="rId16047" xr:uid="{00000000-0004-0000-0000-0000AE3E0000}"/>
    <hyperlink ref="K7942" r:id="rId16048" xr:uid="{00000000-0004-0000-0000-0000AF3E0000}"/>
    <hyperlink ref="J7943" r:id="rId16049" xr:uid="{00000000-0004-0000-0000-0000B03E0000}"/>
    <hyperlink ref="K7943" r:id="rId16050" xr:uid="{00000000-0004-0000-0000-0000B13E0000}"/>
    <hyperlink ref="J7944" r:id="rId16051" xr:uid="{00000000-0004-0000-0000-0000B23E0000}"/>
    <hyperlink ref="K7944" r:id="rId16052" xr:uid="{00000000-0004-0000-0000-0000B33E0000}"/>
    <hyperlink ref="J7945" r:id="rId16053" xr:uid="{00000000-0004-0000-0000-0000B43E0000}"/>
    <hyperlink ref="K7945" r:id="rId16054" xr:uid="{00000000-0004-0000-0000-0000B53E0000}"/>
    <hyperlink ref="J7946" r:id="rId16055" xr:uid="{00000000-0004-0000-0000-0000B63E0000}"/>
    <hyperlink ref="K7946" r:id="rId16056" xr:uid="{00000000-0004-0000-0000-0000B73E0000}"/>
    <hyperlink ref="J7947" r:id="rId16057" xr:uid="{00000000-0004-0000-0000-0000B83E0000}"/>
    <hyperlink ref="K7947" r:id="rId16058" xr:uid="{00000000-0004-0000-0000-0000B93E0000}"/>
    <hyperlink ref="J7948" r:id="rId16059" xr:uid="{00000000-0004-0000-0000-0000BA3E0000}"/>
    <hyperlink ref="K7948" r:id="rId16060" xr:uid="{00000000-0004-0000-0000-0000BB3E0000}"/>
    <hyperlink ref="J7949" r:id="rId16061" xr:uid="{00000000-0004-0000-0000-0000BC3E0000}"/>
    <hyperlink ref="K7949" r:id="rId16062" xr:uid="{00000000-0004-0000-0000-0000BD3E0000}"/>
    <hyperlink ref="J7950" r:id="rId16063" xr:uid="{00000000-0004-0000-0000-0000BE3E0000}"/>
    <hyperlink ref="K7950" r:id="rId16064" xr:uid="{00000000-0004-0000-0000-0000BF3E0000}"/>
    <hyperlink ref="J7951" r:id="rId16065" xr:uid="{00000000-0004-0000-0000-0000C03E0000}"/>
    <hyperlink ref="K7951" r:id="rId16066" xr:uid="{00000000-0004-0000-0000-0000C13E0000}"/>
    <hyperlink ref="J7952" r:id="rId16067" xr:uid="{00000000-0004-0000-0000-0000C23E0000}"/>
    <hyperlink ref="K7952" r:id="rId16068" xr:uid="{00000000-0004-0000-0000-0000C33E0000}"/>
    <hyperlink ref="J7953" r:id="rId16069" xr:uid="{00000000-0004-0000-0000-0000C43E0000}"/>
    <hyperlink ref="K7953" r:id="rId16070" xr:uid="{00000000-0004-0000-0000-0000C53E0000}"/>
    <hyperlink ref="J7954" r:id="rId16071" xr:uid="{00000000-0004-0000-0000-0000C63E0000}"/>
    <hyperlink ref="K7954" r:id="rId16072" xr:uid="{00000000-0004-0000-0000-0000C73E0000}"/>
    <hyperlink ref="J7955" r:id="rId16073" xr:uid="{00000000-0004-0000-0000-0000C83E0000}"/>
    <hyperlink ref="K7955" r:id="rId16074" xr:uid="{00000000-0004-0000-0000-0000C93E0000}"/>
    <hyperlink ref="J7956" r:id="rId16075" xr:uid="{00000000-0004-0000-0000-0000CA3E0000}"/>
    <hyperlink ref="K7956" r:id="rId16076" xr:uid="{00000000-0004-0000-0000-0000CB3E0000}"/>
    <hyperlink ref="J7957" r:id="rId16077" xr:uid="{00000000-0004-0000-0000-0000CC3E0000}"/>
    <hyperlink ref="K7957" r:id="rId16078" xr:uid="{00000000-0004-0000-0000-0000CD3E0000}"/>
    <hyperlink ref="J7958" r:id="rId16079" xr:uid="{00000000-0004-0000-0000-0000CE3E0000}"/>
    <hyperlink ref="K7958" r:id="rId16080" xr:uid="{00000000-0004-0000-0000-0000CF3E0000}"/>
    <hyperlink ref="J7959" r:id="rId16081" xr:uid="{00000000-0004-0000-0000-0000D03E0000}"/>
    <hyperlink ref="K7959" r:id="rId16082" xr:uid="{00000000-0004-0000-0000-0000D13E0000}"/>
    <hyperlink ref="J7960" r:id="rId16083" xr:uid="{00000000-0004-0000-0000-0000D23E0000}"/>
    <hyperlink ref="K7960" r:id="rId16084" xr:uid="{00000000-0004-0000-0000-0000D33E0000}"/>
    <hyperlink ref="J7961" r:id="rId16085" xr:uid="{00000000-0004-0000-0000-0000D43E0000}"/>
    <hyperlink ref="K7961" r:id="rId16086" xr:uid="{00000000-0004-0000-0000-0000D53E0000}"/>
    <hyperlink ref="J7962" r:id="rId16087" xr:uid="{00000000-0004-0000-0000-0000D63E0000}"/>
    <hyperlink ref="K7962" r:id="rId16088" xr:uid="{00000000-0004-0000-0000-0000D73E0000}"/>
    <hyperlink ref="J7963" r:id="rId16089" xr:uid="{00000000-0004-0000-0000-0000D83E0000}"/>
    <hyperlink ref="K7963" r:id="rId16090" xr:uid="{00000000-0004-0000-0000-0000D93E0000}"/>
    <hyperlink ref="J7964" r:id="rId16091" xr:uid="{00000000-0004-0000-0000-0000DA3E0000}"/>
    <hyperlink ref="J7965" r:id="rId16092" xr:uid="{00000000-0004-0000-0000-0000DB3E0000}"/>
    <hyperlink ref="K7965" r:id="rId16093" xr:uid="{00000000-0004-0000-0000-0000DC3E0000}"/>
    <hyperlink ref="J7966" r:id="rId16094" xr:uid="{00000000-0004-0000-0000-0000DD3E0000}"/>
    <hyperlink ref="K7966" r:id="rId16095" xr:uid="{00000000-0004-0000-0000-0000DE3E0000}"/>
    <hyperlink ref="J7967" r:id="rId16096" xr:uid="{00000000-0004-0000-0000-0000DF3E0000}"/>
    <hyperlink ref="K7967" r:id="rId16097" xr:uid="{00000000-0004-0000-0000-0000E03E0000}"/>
    <hyperlink ref="J7968" r:id="rId16098" xr:uid="{00000000-0004-0000-0000-0000E13E0000}"/>
    <hyperlink ref="K7968" r:id="rId16099" xr:uid="{00000000-0004-0000-0000-0000E23E0000}"/>
    <hyperlink ref="J7969" r:id="rId16100" xr:uid="{00000000-0004-0000-0000-0000E33E0000}"/>
    <hyperlink ref="K7969" r:id="rId16101" xr:uid="{00000000-0004-0000-0000-0000E43E0000}"/>
    <hyperlink ref="J7970" r:id="rId16102" xr:uid="{00000000-0004-0000-0000-0000E53E0000}"/>
    <hyperlink ref="K7970" r:id="rId16103" xr:uid="{00000000-0004-0000-0000-0000E63E0000}"/>
    <hyperlink ref="J7971" r:id="rId16104" xr:uid="{00000000-0004-0000-0000-0000E73E0000}"/>
    <hyperlink ref="K7971" r:id="rId16105" xr:uid="{00000000-0004-0000-0000-0000E83E0000}"/>
    <hyperlink ref="J7972" r:id="rId16106" xr:uid="{00000000-0004-0000-0000-0000E93E0000}"/>
    <hyperlink ref="K7972" r:id="rId16107" xr:uid="{00000000-0004-0000-0000-0000EA3E0000}"/>
    <hyperlink ref="J7973" r:id="rId16108" xr:uid="{00000000-0004-0000-0000-0000EB3E0000}"/>
    <hyperlink ref="K7973" r:id="rId16109" xr:uid="{00000000-0004-0000-0000-0000EC3E0000}"/>
    <hyperlink ref="J7974" r:id="rId16110" xr:uid="{00000000-0004-0000-0000-0000ED3E0000}"/>
    <hyperlink ref="K7974" r:id="rId16111" xr:uid="{00000000-0004-0000-0000-0000EE3E0000}"/>
    <hyperlink ref="J7975" r:id="rId16112" xr:uid="{00000000-0004-0000-0000-0000EF3E0000}"/>
    <hyperlink ref="K7975" r:id="rId16113" xr:uid="{00000000-0004-0000-0000-0000F03E0000}"/>
    <hyperlink ref="J7976" r:id="rId16114" xr:uid="{00000000-0004-0000-0000-0000F13E0000}"/>
    <hyperlink ref="K7976" r:id="rId16115" xr:uid="{00000000-0004-0000-0000-0000F23E0000}"/>
    <hyperlink ref="J7977" r:id="rId16116" xr:uid="{00000000-0004-0000-0000-0000F33E0000}"/>
    <hyperlink ref="K7977" r:id="rId16117" xr:uid="{00000000-0004-0000-0000-0000F43E0000}"/>
    <hyperlink ref="J7978" r:id="rId16118" xr:uid="{00000000-0004-0000-0000-0000F53E0000}"/>
    <hyperlink ref="K7978" r:id="rId16119" xr:uid="{00000000-0004-0000-0000-0000F63E0000}"/>
    <hyperlink ref="J7979" r:id="rId16120" xr:uid="{00000000-0004-0000-0000-0000F73E0000}"/>
    <hyperlink ref="K7979" r:id="rId16121" xr:uid="{00000000-0004-0000-0000-0000F83E0000}"/>
    <hyperlink ref="J7980" r:id="rId16122" xr:uid="{00000000-0004-0000-0000-0000F93E0000}"/>
    <hyperlink ref="K7980" r:id="rId16123" xr:uid="{00000000-0004-0000-0000-0000FA3E0000}"/>
    <hyperlink ref="J7981" r:id="rId16124" xr:uid="{00000000-0004-0000-0000-0000FB3E0000}"/>
    <hyperlink ref="K7981" r:id="rId16125" xr:uid="{00000000-0004-0000-0000-0000FC3E0000}"/>
    <hyperlink ref="J7982" r:id="rId16126" xr:uid="{00000000-0004-0000-0000-0000FD3E0000}"/>
    <hyperlink ref="K7982" r:id="rId16127" xr:uid="{00000000-0004-0000-0000-0000FE3E0000}"/>
    <hyperlink ref="J7983" r:id="rId16128" xr:uid="{00000000-0004-0000-0000-0000FF3E0000}"/>
    <hyperlink ref="K7983" r:id="rId16129" xr:uid="{00000000-0004-0000-0000-0000003F0000}"/>
    <hyperlink ref="J7984" r:id="rId16130" xr:uid="{00000000-0004-0000-0000-0000013F0000}"/>
    <hyperlink ref="K7984" r:id="rId16131" xr:uid="{00000000-0004-0000-0000-0000023F0000}"/>
    <hyperlink ref="J7985" r:id="rId16132" xr:uid="{00000000-0004-0000-0000-0000033F0000}"/>
    <hyperlink ref="K7985" r:id="rId16133" xr:uid="{00000000-0004-0000-0000-0000043F0000}"/>
    <hyperlink ref="J7986" r:id="rId16134" xr:uid="{00000000-0004-0000-0000-0000053F0000}"/>
    <hyperlink ref="K7986" r:id="rId16135" xr:uid="{00000000-0004-0000-0000-0000063F0000}"/>
    <hyperlink ref="J7987" r:id="rId16136" xr:uid="{00000000-0004-0000-0000-0000073F0000}"/>
    <hyperlink ref="K7987" r:id="rId16137" xr:uid="{00000000-0004-0000-0000-0000083F0000}"/>
    <hyperlink ref="J7988" r:id="rId16138" xr:uid="{00000000-0004-0000-0000-0000093F0000}"/>
    <hyperlink ref="K7988" r:id="rId16139" xr:uid="{00000000-0004-0000-0000-00000A3F0000}"/>
    <hyperlink ref="J7989" r:id="rId16140" xr:uid="{00000000-0004-0000-0000-00000B3F0000}"/>
    <hyperlink ref="K7989" r:id="rId16141" xr:uid="{00000000-0004-0000-0000-00000C3F0000}"/>
    <hyperlink ref="J7990" r:id="rId16142" xr:uid="{00000000-0004-0000-0000-00000D3F0000}"/>
    <hyperlink ref="K7990" r:id="rId16143" xr:uid="{00000000-0004-0000-0000-00000E3F0000}"/>
    <hyperlink ref="J7991" r:id="rId16144" xr:uid="{00000000-0004-0000-0000-00000F3F0000}"/>
    <hyperlink ref="K7991" r:id="rId16145" xr:uid="{00000000-0004-0000-0000-0000103F0000}"/>
    <hyperlink ref="J7992" r:id="rId16146" xr:uid="{00000000-0004-0000-0000-0000113F0000}"/>
    <hyperlink ref="K7992" r:id="rId16147" xr:uid="{00000000-0004-0000-0000-0000123F0000}"/>
    <hyperlink ref="J7993" r:id="rId16148" xr:uid="{00000000-0004-0000-0000-0000133F0000}"/>
    <hyperlink ref="K7993" r:id="rId16149" xr:uid="{00000000-0004-0000-0000-0000143F0000}"/>
    <hyperlink ref="J7994" r:id="rId16150" xr:uid="{00000000-0004-0000-0000-0000153F0000}"/>
    <hyperlink ref="K7994" r:id="rId16151" xr:uid="{00000000-0004-0000-0000-0000163F0000}"/>
    <hyperlink ref="J7995" r:id="rId16152" xr:uid="{00000000-0004-0000-0000-0000173F0000}"/>
    <hyperlink ref="K7995" r:id="rId16153" xr:uid="{00000000-0004-0000-0000-0000183F0000}"/>
    <hyperlink ref="J7996" r:id="rId16154" xr:uid="{00000000-0004-0000-0000-0000193F0000}"/>
    <hyperlink ref="K7996" r:id="rId16155" xr:uid="{00000000-0004-0000-0000-00001A3F0000}"/>
    <hyperlink ref="J7997" r:id="rId16156" xr:uid="{00000000-0004-0000-0000-00001B3F0000}"/>
    <hyperlink ref="K7997" r:id="rId16157" xr:uid="{00000000-0004-0000-0000-00001C3F0000}"/>
    <hyperlink ref="J7998" r:id="rId16158" xr:uid="{00000000-0004-0000-0000-00001D3F0000}"/>
    <hyperlink ref="K7998" r:id="rId16159" xr:uid="{00000000-0004-0000-0000-00001E3F0000}"/>
    <hyperlink ref="J7999" r:id="rId16160" xr:uid="{00000000-0004-0000-0000-00001F3F0000}"/>
    <hyperlink ref="K7999" r:id="rId16161" xr:uid="{00000000-0004-0000-0000-0000203F0000}"/>
    <hyperlink ref="J8000" r:id="rId16162" xr:uid="{00000000-0004-0000-0000-0000213F0000}"/>
    <hyperlink ref="K8000" r:id="rId16163" xr:uid="{00000000-0004-0000-0000-0000223F0000}"/>
    <hyperlink ref="J8001" r:id="rId16164" xr:uid="{00000000-0004-0000-0000-0000233F0000}"/>
    <hyperlink ref="K8001" r:id="rId16165" xr:uid="{00000000-0004-0000-0000-0000243F0000}"/>
    <hyperlink ref="J8002" r:id="rId16166" xr:uid="{00000000-0004-0000-0000-0000253F0000}"/>
    <hyperlink ref="K8002" r:id="rId16167" xr:uid="{00000000-0004-0000-0000-0000263F0000}"/>
    <hyperlink ref="J8003" r:id="rId16168" xr:uid="{00000000-0004-0000-0000-0000273F0000}"/>
    <hyperlink ref="K8003" r:id="rId16169" xr:uid="{00000000-0004-0000-0000-0000283F0000}"/>
    <hyperlink ref="J8004" r:id="rId16170" xr:uid="{00000000-0004-0000-0000-0000293F0000}"/>
    <hyperlink ref="K8004" r:id="rId16171" xr:uid="{00000000-0004-0000-0000-00002A3F0000}"/>
    <hyperlink ref="J8005" r:id="rId16172" xr:uid="{00000000-0004-0000-0000-00002B3F0000}"/>
    <hyperlink ref="K8005" r:id="rId16173" xr:uid="{00000000-0004-0000-0000-00002C3F0000}"/>
    <hyperlink ref="J8006" r:id="rId16174" xr:uid="{00000000-0004-0000-0000-00002D3F0000}"/>
    <hyperlink ref="K8006" r:id="rId16175" xr:uid="{00000000-0004-0000-0000-00002E3F0000}"/>
    <hyperlink ref="J8007" r:id="rId16176" xr:uid="{00000000-0004-0000-0000-00002F3F0000}"/>
    <hyperlink ref="K8007" r:id="rId16177" xr:uid="{00000000-0004-0000-0000-0000303F0000}"/>
    <hyperlink ref="J8008" r:id="rId16178" xr:uid="{00000000-0004-0000-0000-0000313F0000}"/>
    <hyperlink ref="K8008" r:id="rId16179" xr:uid="{00000000-0004-0000-0000-0000323F0000}"/>
    <hyperlink ref="J8009" r:id="rId16180" xr:uid="{00000000-0004-0000-0000-0000333F0000}"/>
    <hyperlink ref="K8009" r:id="rId16181" xr:uid="{00000000-0004-0000-0000-0000343F0000}"/>
    <hyperlink ref="J8010" r:id="rId16182" xr:uid="{00000000-0004-0000-0000-0000353F0000}"/>
    <hyperlink ref="K8010" r:id="rId16183" xr:uid="{00000000-0004-0000-0000-0000363F0000}"/>
    <hyperlink ref="J8011" r:id="rId16184" xr:uid="{00000000-0004-0000-0000-0000373F0000}"/>
    <hyperlink ref="K8011" r:id="rId16185" xr:uid="{00000000-0004-0000-0000-0000383F0000}"/>
    <hyperlink ref="J8012" r:id="rId16186" xr:uid="{00000000-0004-0000-0000-0000393F0000}"/>
    <hyperlink ref="K8012" r:id="rId16187" xr:uid="{00000000-0004-0000-0000-00003A3F0000}"/>
    <hyperlink ref="J8013" r:id="rId16188" xr:uid="{00000000-0004-0000-0000-00003B3F0000}"/>
    <hyperlink ref="K8013" r:id="rId16189" xr:uid="{00000000-0004-0000-0000-00003C3F0000}"/>
    <hyperlink ref="J8014" r:id="rId16190" xr:uid="{00000000-0004-0000-0000-00003D3F0000}"/>
    <hyperlink ref="K8014" r:id="rId16191" xr:uid="{00000000-0004-0000-0000-00003E3F0000}"/>
    <hyperlink ref="J8015" r:id="rId16192" xr:uid="{00000000-0004-0000-0000-00003F3F0000}"/>
    <hyperlink ref="K8015" r:id="rId16193" xr:uid="{00000000-0004-0000-0000-0000403F0000}"/>
    <hyperlink ref="J8016" r:id="rId16194" xr:uid="{00000000-0004-0000-0000-0000413F0000}"/>
    <hyperlink ref="K8016" r:id="rId16195" xr:uid="{00000000-0004-0000-0000-0000423F0000}"/>
    <hyperlink ref="J8017" r:id="rId16196" xr:uid="{00000000-0004-0000-0000-0000433F0000}"/>
    <hyperlink ref="K8017" r:id="rId16197" xr:uid="{00000000-0004-0000-0000-0000443F0000}"/>
    <hyperlink ref="J8018" r:id="rId16198" xr:uid="{00000000-0004-0000-0000-0000453F0000}"/>
    <hyperlink ref="K8018" r:id="rId16199" xr:uid="{00000000-0004-0000-0000-0000463F0000}"/>
    <hyperlink ref="J8019" r:id="rId16200" xr:uid="{00000000-0004-0000-0000-0000473F0000}"/>
    <hyperlink ref="K8019" r:id="rId16201" xr:uid="{00000000-0004-0000-0000-0000483F0000}"/>
    <hyperlink ref="J8020" r:id="rId16202" xr:uid="{00000000-0004-0000-0000-0000493F0000}"/>
    <hyperlink ref="K8020" r:id="rId16203" xr:uid="{00000000-0004-0000-0000-00004A3F0000}"/>
    <hyperlink ref="J8021" r:id="rId16204" xr:uid="{00000000-0004-0000-0000-00004B3F0000}"/>
    <hyperlink ref="K8021" r:id="rId16205" xr:uid="{00000000-0004-0000-0000-00004C3F0000}"/>
    <hyperlink ref="J8022" r:id="rId16206" xr:uid="{00000000-0004-0000-0000-00004D3F0000}"/>
    <hyperlink ref="K8022" r:id="rId16207" xr:uid="{00000000-0004-0000-0000-00004E3F0000}"/>
    <hyperlink ref="J8023" r:id="rId16208" xr:uid="{00000000-0004-0000-0000-00004F3F0000}"/>
    <hyperlink ref="K8023" r:id="rId16209" xr:uid="{00000000-0004-0000-0000-0000503F0000}"/>
    <hyperlink ref="J8024" r:id="rId16210" xr:uid="{00000000-0004-0000-0000-0000513F0000}"/>
    <hyperlink ref="K8024" r:id="rId16211" xr:uid="{00000000-0004-0000-0000-0000523F0000}"/>
    <hyperlink ref="J8025" r:id="rId16212" xr:uid="{00000000-0004-0000-0000-0000533F0000}"/>
    <hyperlink ref="K8025" r:id="rId16213" xr:uid="{00000000-0004-0000-0000-0000543F0000}"/>
    <hyperlink ref="J8026" r:id="rId16214" xr:uid="{00000000-0004-0000-0000-0000553F0000}"/>
    <hyperlink ref="K8026" r:id="rId16215" xr:uid="{00000000-0004-0000-0000-0000563F0000}"/>
    <hyperlink ref="J8027" r:id="rId16216" xr:uid="{00000000-0004-0000-0000-0000573F0000}"/>
    <hyperlink ref="K8027" r:id="rId16217" xr:uid="{00000000-0004-0000-0000-0000583F0000}"/>
    <hyperlink ref="J8028" r:id="rId16218" xr:uid="{00000000-0004-0000-0000-0000593F0000}"/>
    <hyperlink ref="K8028" r:id="rId16219" xr:uid="{00000000-0004-0000-0000-00005A3F0000}"/>
    <hyperlink ref="J8029" r:id="rId16220" xr:uid="{00000000-0004-0000-0000-00005B3F0000}"/>
    <hyperlink ref="K8029" r:id="rId16221" xr:uid="{00000000-0004-0000-0000-00005C3F0000}"/>
    <hyperlink ref="J8030" r:id="rId16222" xr:uid="{00000000-0004-0000-0000-00005D3F0000}"/>
    <hyperlink ref="K8030" r:id="rId16223" xr:uid="{00000000-0004-0000-0000-00005E3F0000}"/>
    <hyperlink ref="J8031" r:id="rId16224" xr:uid="{00000000-0004-0000-0000-00005F3F0000}"/>
    <hyperlink ref="K8031" r:id="rId16225" xr:uid="{00000000-0004-0000-0000-0000603F0000}"/>
    <hyperlink ref="J8032" r:id="rId16226" xr:uid="{00000000-0004-0000-0000-0000613F0000}"/>
    <hyperlink ref="K8032" r:id="rId16227" xr:uid="{00000000-0004-0000-0000-0000623F0000}"/>
    <hyperlink ref="J8033" r:id="rId16228" xr:uid="{00000000-0004-0000-0000-0000633F0000}"/>
    <hyperlink ref="K8033" r:id="rId16229" xr:uid="{00000000-0004-0000-0000-0000643F0000}"/>
    <hyperlink ref="J8034" r:id="rId16230" xr:uid="{00000000-0004-0000-0000-0000653F0000}"/>
    <hyperlink ref="K8034" r:id="rId16231" xr:uid="{00000000-0004-0000-0000-0000663F0000}"/>
    <hyperlink ref="J8035" r:id="rId16232" xr:uid="{00000000-0004-0000-0000-0000673F0000}"/>
    <hyperlink ref="K8035" r:id="rId16233" xr:uid="{00000000-0004-0000-0000-0000683F0000}"/>
    <hyperlink ref="J8036" r:id="rId16234" xr:uid="{00000000-0004-0000-0000-0000693F0000}"/>
    <hyperlink ref="K8036" r:id="rId16235" xr:uid="{00000000-0004-0000-0000-00006A3F0000}"/>
    <hyperlink ref="J8037" r:id="rId16236" xr:uid="{00000000-0004-0000-0000-00006B3F0000}"/>
    <hyperlink ref="K8037" r:id="rId16237" xr:uid="{00000000-0004-0000-0000-00006C3F0000}"/>
    <hyperlink ref="J8038" r:id="rId16238" xr:uid="{00000000-0004-0000-0000-00006D3F0000}"/>
    <hyperlink ref="K8038" r:id="rId16239" xr:uid="{00000000-0004-0000-0000-00006E3F0000}"/>
    <hyperlink ref="J8039" r:id="rId16240" xr:uid="{00000000-0004-0000-0000-00006F3F0000}"/>
    <hyperlink ref="K8039" r:id="rId16241" xr:uid="{00000000-0004-0000-0000-0000703F0000}"/>
    <hyperlink ref="J8040" r:id="rId16242" xr:uid="{00000000-0004-0000-0000-0000713F0000}"/>
    <hyperlink ref="K8040" r:id="rId16243" xr:uid="{00000000-0004-0000-0000-0000723F0000}"/>
    <hyperlink ref="J8041" r:id="rId16244" xr:uid="{00000000-0004-0000-0000-0000733F0000}"/>
    <hyperlink ref="K8041" r:id="rId16245" xr:uid="{00000000-0004-0000-0000-0000743F0000}"/>
    <hyperlink ref="J8042" r:id="rId16246" xr:uid="{00000000-0004-0000-0000-0000753F0000}"/>
    <hyperlink ref="K8042" r:id="rId16247" xr:uid="{00000000-0004-0000-0000-0000763F0000}"/>
    <hyperlink ref="J8043" r:id="rId16248" xr:uid="{00000000-0004-0000-0000-0000773F0000}"/>
    <hyperlink ref="K8043" r:id="rId16249" xr:uid="{00000000-0004-0000-0000-0000783F0000}"/>
    <hyperlink ref="J8044" r:id="rId16250" xr:uid="{00000000-0004-0000-0000-0000793F0000}"/>
    <hyperlink ref="K8044" r:id="rId16251" xr:uid="{00000000-0004-0000-0000-00007A3F0000}"/>
    <hyperlink ref="J8045" r:id="rId16252" xr:uid="{00000000-0004-0000-0000-00007B3F0000}"/>
    <hyperlink ref="K8045" r:id="rId16253" xr:uid="{00000000-0004-0000-0000-00007C3F0000}"/>
    <hyperlink ref="J8046" r:id="rId16254" xr:uid="{00000000-0004-0000-0000-00007D3F0000}"/>
    <hyperlink ref="K8046" r:id="rId16255" xr:uid="{00000000-0004-0000-0000-00007E3F0000}"/>
    <hyperlink ref="J8047" r:id="rId16256" xr:uid="{00000000-0004-0000-0000-00007F3F0000}"/>
    <hyperlink ref="K8047" r:id="rId16257" xr:uid="{00000000-0004-0000-0000-0000803F0000}"/>
    <hyperlink ref="J8048" r:id="rId16258" xr:uid="{00000000-0004-0000-0000-0000813F0000}"/>
    <hyperlink ref="K8048" r:id="rId16259" xr:uid="{00000000-0004-0000-0000-0000823F0000}"/>
    <hyperlink ref="J8049" r:id="rId16260" xr:uid="{00000000-0004-0000-0000-0000833F0000}"/>
    <hyperlink ref="K8049" r:id="rId16261" xr:uid="{00000000-0004-0000-0000-0000843F0000}"/>
    <hyperlink ref="J8050" r:id="rId16262" xr:uid="{00000000-0004-0000-0000-0000853F0000}"/>
    <hyperlink ref="K8050" r:id="rId16263" xr:uid="{00000000-0004-0000-0000-0000863F0000}"/>
    <hyperlink ref="J8051" r:id="rId16264" xr:uid="{00000000-0004-0000-0000-0000873F0000}"/>
    <hyperlink ref="K8051" r:id="rId16265" xr:uid="{00000000-0004-0000-0000-0000883F0000}"/>
    <hyperlink ref="J8052" r:id="rId16266" xr:uid="{00000000-0004-0000-0000-0000893F0000}"/>
    <hyperlink ref="K8052" r:id="rId16267" xr:uid="{00000000-0004-0000-0000-00008A3F0000}"/>
    <hyperlink ref="J8053" r:id="rId16268" xr:uid="{00000000-0004-0000-0000-00008B3F0000}"/>
    <hyperlink ref="K8053" r:id="rId16269" xr:uid="{00000000-0004-0000-0000-00008C3F0000}"/>
    <hyperlink ref="J8054" r:id="rId16270" xr:uid="{00000000-0004-0000-0000-00008D3F0000}"/>
    <hyperlink ref="K8054" r:id="rId16271" xr:uid="{00000000-0004-0000-0000-00008E3F0000}"/>
    <hyperlink ref="J8055" r:id="rId16272" xr:uid="{00000000-0004-0000-0000-00008F3F0000}"/>
    <hyperlink ref="K8055" r:id="rId16273" xr:uid="{00000000-0004-0000-0000-0000903F0000}"/>
    <hyperlink ref="J8056" r:id="rId16274" xr:uid="{00000000-0004-0000-0000-0000913F0000}"/>
    <hyperlink ref="K8056" r:id="rId16275" xr:uid="{00000000-0004-0000-0000-0000923F0000}"/>
    <hyperlink ref="J8057" r:id="rId16276" xr:uid="{00000000-0004-0000-0000-0000933F0000}"/>
    <hyperlink ref="K8057" r:id="rId16277" xr:uid="{00000000-0004-0000-0000-0000943F0000}"/>
    <hyperlink ref="J8058" r:id="rId16278" xr:uid="{00000000-0004-0000-0000-0000953F0000}"/>
    <hyperlink ref="K8058" r:id="rId16279" xr:uid="{00000000-0004-0000-0000-0000963F0000}"/>
    <hyperlink ref="J8059" r:id="rId16280" xr:uid="{00000000-0004-0000-0000-0000973F0000}"/>
    <hyperlink ref="K8059" r:id="rId16281" xr:uid="{00000000-0004-0000-0000-0000983F0000}"/>
    <hyperlink ref="J8060" r:id="rId16282" xr:uid="{00000000-0004-0000-0000-0000993F0000}"/>
    <hyperlink ref="K8060" r:id="rId16283" xr:uid="{00000000-0004-0000-0000-00009A3F0000}"/>
    <hyperlink ref="J8061" r:id="rId16284" xr:uid="{00000000-0004-0000-0000-00009B3F0000}"/>
    <hyperlink ref="K8061" r:id="rId16285" xr:uid="{00000000-0004-0000-0000-00009C3F0000}"/>
    <hyperlink ref="J8062" r:id="rId16286" xr:uid="{00000000-0004-0000-0000-00009D3F0000}"/>
    <hyperlink ref="K8062" r:id="rId16287" xr:uid="{00000000-0004-0000-0000-00009E3F0000}"/>
    <hyperlink ref="J8063" r:id="rId16288" xr:uid="{00000000-0004-0000-0000-00009F3F0000}"/>
    <hyperlink ref="K8063" r:id="rId16289" xr:uid="{00000000-0004-0000-0000-0000A03F0000}"/>
    <hyperlink ref="J8064" r:id="rId16290" xr:uid="{00000000-0004-0000-0000-0000A13F0000}"/>
    <hyperlink ref="K8064" r:id="rId16291" xr:uid="{00000000-0004-0000-0000-0000A23F0000}"/>
    <hyperlink ref="J8065" r:id="rId16292" xr:uid="{00000000-0004-0000-0000-0000A33F0000}"/>
    <hyperlink ref="K8065" r:id="rId16293" xr:uid="{00000000-0004-0000-0000-0000A43F0000}"/>
    <hyperlink ref="J8066" r:id="rId16294" xr:uid="{00000000-0004-0000-0000-0000A53F0000}"/>
    <hyperlink ref="K8066" r:id="rId16295" xr:uid="{00000000-0004-0000-0000-0000A63F0000}"/>
    <hyperlink ref="J8067" r:id="rId16296" xr:uid="{00000000-0004-0000-0000-0000A73F0000}"/>
    <hyperlink ref="K8067" r:id="rId16297" xr:uid="{00000000-0004-0000-0000-0000A83F0000}"/>
    <hyperlink ref="J8068" r:id="rId16298" xr:uid="{00000000-0004-0000-0000-0000A93F0000}"/>
    <hyperlink ref="K8068" r:id="rId16299" xr:uid="{00000000-0004-0000-0000-0000AA3F0000}"/>
    <hyperlink ref="J8069" r:id="rId16300" xr:uid="{00000000-0004-0000-0000-0000AB3F0000}"/>
    <hyperlink ref="K8069" r:id="rId16301" xr:uid="{00000000-0004-0000-0000-0000AC3F0000}"/>
    <hyperlink ref="J8070" r:id="rId16302" xr:uid="{00000000-0004-0000-0000-0000AD3F0000}"/>
    <hyperlink ref="K8070" r:id="rId16303" xr:uid="{00000000-0004-0000-0000-0000AE3F0000}"/>
    <hyperlink ref="J8071" r:id="rId16304" xr:uid="{00000000-0004-0000-0000-0000AF3F0000}"/>
    <hyperlink ref="K8071" r:id="rId16305" xr:uid="{00000000-0004-0000-0000-0000B03F0000}"/>
    <hyperlink ref="J8072" r:id="rId16306" xr:uid="{00000000-0004-0000-0000-0000B13F0000}"/>
    <hyperlink ref="K8072" r:id="rId16307" xr:uid="{00000000-0004-0000-0000-0000B23F0000}"/>
    <hyperlink ref="J8073" r:id="rId16308" xr:uid="{00000000-0004-0000-0000-0000B33F0000}"/>
    <hyperlink ref="K8073" r:id="rId16309" xr:uid="{00000000-0004-0000-0000-0000B43F0000}"/>
    <hyperlink ref="J8074" r:id="rId16310" xr:uid="{00000000-0004-0000-0000-0000B53F0000}"/>
    <hyperlink ref="K8074" r:id="rId16311" xr:uid="{00000000-0004-0000-0000-0000B63F0000}"/>
    <hyperlink ref="J8075" r:id="rId16312" xr:uid="{00000000-0004-0000-0000-0000B73F0000}"/>
    <hyperlink ref="K8075" r:id="rId16313" xr:uid="{00000000-0004-0000-0000-0000B83F0000}"/>
    <hyperlink ref="J8076" r:id="rId16314" xr:uid="{00000000-0004-0000-0000-0000B93F0000}"/>
    <hyperlink ref="K8076" r:id="rId16315" xr:uid="{00000000-0004-0000-0000-0000BA3F0000}"/>
    <hyperlink ref="J8077" r:id="rId16316" xr:uid="{00000000-0004-0000-0000-0000BB3F0000}"/>
    <hyperlink ref="K8077" r:id="rId16317" xr:uid="{00000000-0004-0000-0000-0000BC3F0000}"/>
    <hyperlink ref="J8078" r:id="rId16318" xr:uid="{00000000-0004-0000-0000-0000BD3F0000}"/>
    <hyperlink ref="K8078" r:id="rId16319" xr:uid="{00000000-0004-0000-0000-0000BE3F0000}"/>
    <hyperlink ref="J8079" r:id="rId16320" xr:uid="{00000000-0004-0000-0000-0000BF3F0000}"/>
    <hyperlink ref="K8079" r:id="rId16321" xr:uid="{00000000-0004-0000-0000-0000C03F0000}"/>
    <hyperlink ref="J8080" r:id="rId16322" xr:uid="{00000000-0004-0000-0000-0000C13F0000}"/>
    <hyperlink ref="K8080" r:id="rId16323" xr:uid="{00000000-0004-0000-0000-0000C23F0000}"/>
    <hyperlink ref="J8081" r:id="rId16324" xr:uid="{00000000-0004-0000-0000-0000C33F0000}"/>
    <hyperlink ref="K8081" r:id="rId16325" xr:uid="{00000000-0004-0000-0000-0000C43F0000}"/>
    <hyperlink ref="J8082" r:id="rId16326" xr:uid="{00000000-0004-0000-0000-0000C53F0000}"/>
    <hyperlink ref="K8082" r:id="rId16327" xr:uid="{00000000-0004-0000-0000-0000C63F0000}"/>
    <hyperlink ref="J8083" r:id="rId16328" xr:uid="{00000000-0004-0000-0000-0000C73F0000}"/>
    <hyperlink ref="K8083" r:id="rId16329" xr:uid="{00000000-0004-0000-0000-0000C83F0000}"/>
    <hyperlink ref="J8084" r:id="rId16330" xr:uid="{00000000-0004-0000-0000-0000C93F0000}"/>
    <hyperlink ref="K8084" r:id="rId16331" xr:uid="{00000000-0004-0000-0000-0000CA3F0000}"/>
    <hyperlink ref="J8085" r:id="rId16332" xr:uid="{00000000-0004-0000-0000-0000CB3F0000}"/>
    <hyperlink ref="K8085" r:id="rId16333" xr:uid="{00000000-0004-0000-0000-0000CC3F0000}"/>
    <hyperlink ref="J8086" r:id="rId16334" xr:uid="{00000000-0004-0000-0000-0000CD3F0000}"/>
    <hyperlink ref="K8086" r:id="rId16335" xr:uid="{00000000-0004-0000-0000-0000CE3F0000}"/>
    <hyperlink ref="J8087" r:id="rId16336" xr:uid="{00000000-0004-0000-0000-0000CF3F0000}"/>
    <hyperlink ref="K8087" r:id="rId16337" xr:uid="{00000000-0004-0000-0000-0000D03F0000}"/>
    <hyperlink ref="J8088" r:id="rId16338" xr:uid="{00000000-0004-0000-0000-0000D13F0000}"/>
    <hyperlink ref="K8088" r:id="rId16339" xr:uid="{00000000-0004-0000-0000-0000D23F0000}"/>
    <hyperlink ref="J8089" r:id="rId16340" xr:uid="{00000000-0004-0000-0000-0000D33F0000}"/>
    <hyperlink ref="K8089" r:id="rId16341" xr:uid="{00000000-0004-0000-0000-0000D43F0000}"/>
    <hyperlink ref="J8090" r:id="rId16342" xr:uid="{00000000-0004-0000-0000-0000D53F0000}"/>
    <hyperlink ref="K8090" r:id="rId16343" xr:uid="{00000000-0004-0000-0000-0000D63F0000}"/>
    <hyperlink ref="J8091" r:id="rId16344" xr:uid="{00000000-0004-0000-0000-0000D73F0000}"/>
    <hyperlink ref="K8091" r:id="rId16345" xr:uid="{00000000-0004-0000-0000-0000D83F0000}"/>
    <hyperlink ref="J8092" r:id="rId16346" xr:uid="{00000000-0004-0000-0000-0000D93F0000}"/>
    <hyperlink ref="K8092" r:id="rId16347" xr:uid="{00000000-0004-0000-0000-0000DA3F0000}"/>
    <hyperlink ref="J8093" r:id="rId16348" xr:uid="{00000000-0004-0000-0000-0000DB3F0000}"/>
    <hyperlink ref="K8093" r:id="rId16349" xr:uid="{00000000-0004-0000-0000-0000DC3F0000}"/>
    <hyperlink ref="J8094" r:id="rId16350" xr:uid="{00000000-0004-0000-0000-0000DD3F0000}"/>
    <hyperlink ref="K8094" r:id="rId16351" xr:uid="{00000000-0004-0000-0000-0000DE3F0000}"/>
    <hyperlink ref="J8095" r:id="rId16352" xr:uid="{00000000-0004-0000-0000-0000DF3F0000}"/>
    <hyperlink ref="K8095" r:id="rId16353" xr:uid="{00000000-0004-0000-0000-0000E03F0000}"/>
    <hyperlink ref="J8096" r:id="rId16354" xr:uid="{00000000-0004-0000-0000-0000E13F0000}"/>
    <hyperlink ref="K8096" r:id="rId16355" xr:uid="{00000000-0004-0000-0000-0000E23F0000}"/>
    <hyperlink ref="J8097" r:id="rId16356" xr:uid="{00000000-0004-0000-0000-0000E33F0000}"/>
    <hyperlink ref="K8097" r:id="rId16357" xr:uid="{00000000-0004-0000-0000-0000E43F0000}"/>
    <hyperlink ref="J8098" r:id="rId16358" xr:uid="{00000000-0004-0000-0000-0000E53F0000}"/>
    <hyperlink ref="K8098" r:id="rId16359" xr:uid="{00000000-0004-0000-0000-0000E63F0000}"/>
    <hyperlink ref="J8099" r:id="rId16360" xr:uid="{00000000-0004-0000-0000-0000E73F0000}"/>
    <hyperlink ref="K8099" r:id="rId16361" xr:uid="{00000000-0004-0000-0000-0000E83F0000}"/>
    <hyperlink ref="J8100" r:id="rId16362" xr:uid="{00000000-0004-0000-0000-0000E93F0000}"/>
    <hyperlink ref="K8100" r:id="rId16363" xr:uid="{00000000-0004-0000-0000-0000EA3F0000}"/>
    <hyperlink ref="J8101" r:id="rId16364" xr:uid="{00000000-0004-0000-0000-0000EB3F0000}"/>
    <hyperlink ref="K8101" r:id="rId16365" xr:uid="{00000000-0004-0000-0000-0000EC3F0000}"/>
    <hyperlink ref="J8102" r:id="rId16366" xr:uid="{00000000-0004-0000-0000-0000ED3F0000}"/>
    <hyperlink ref="K8102" r:id="rId16367" xr:uid="{00000000-0004-0000-0000-0000EE3F0000}"/>
    <hyperlink ref="J8103" r:id="rId16368" xr:uid="{00000000-0004-0000-0000-0000EF3F0000}"/>
    <hyperlink ref="K8103" r:id="rId16369" xr:uid="{00000000-0004-0000-0000-0000F03F0000}"/>
    <hyperlink ref="J8104" r:id="rId16370" xr:uid="{00000000-0004-0000-0000-0000F13F0000}"/>
    <hyperlink ref="K8104" r:id="rId16371" xr:uid="{00000000-0004-0000-0000-0000F23F0000}"/>
    <hyperlink ref="J8105" r:id="rId16372" xr:uid="{00000000-0004-0000-0000-0000F33F0000}"/>
    <hyperlink ref="K8105" r:id="rId16373" xr:uid="{00000000-0004-0000-0000-0000F43F0000}"/>
    <hyperlink ref="J8106" r:id="rId16374" xr:uid="{00000000-0004-0000-0000-0000F53F0000}"/>
    <hyperlink ref="K8106" r:id="rId16375" xr:uid="{00000000-0004-0000-0000-0000F63F0000}"/>
    <hyperlink ref="J8107" r:id="rId16376" xr:uid="{00000000-0004-0000-0000-0000F73F0000}"/>
    <hyperlink ref="K8107" r:id="rId16377" xr:uid="{00000000-0004-0000-0000-0000F83F0000}"/>
    <hyperlink ref="J8108" r:id="rId16378" xr:uid="{00000000-0004-0000-0000-0000F93F0000}"/>
    <hyperlink ref="K8108" r:id="rId16379" xr:uid="{00000000-0004-0000-0000-0000FA3F0000}"/>
    <hyperlink ref="J8109" r:id="rId16380" xr:uid="{00000000-0004-0000-0000-0000FB3F0000}"/>
    <hyperlink ref="K8109" r:id="rId16381" xr:uid="{00000000-0004-0000-0000-0000FC3F0000}"/>
    <hyperlink ref="J8110" r:id="rId16382" xr:uid="{00000000-0004-0000-0000-0000FD3F0000}"/>
    <hyperlink ref="K8110" r:id="rId16383" xr:uid="{00000000-0004-0000-0000-0000FE3F0000}"/>
    <hyperlink ref="J8111" r:id="rId16384" xr:uid="{00000000-0004-0000-0000-0000FF3F0000}"/>
    <hyperlink ref="K8111" r:id="rId16385" xr:uid="{00000000-0004-0000-0000-000000400000}"/>
    <hyperlink ref="J8112" r:id="rId16386" xr:uid="{00000000-0004-0000-0000-000001400000}"/>
    <hyperlink ref="K8112" r:id="rId16387" xr:uid="{00000000-0004-0000-0000-000002400000}"/>
    <hyperlink ref="J8113" r:id="rId16388" xr:uid="{00000000-0004-0000-0000-000003400000}"/>
    <hyperlink ref="K8113" r:id="rId16389" xr:uid="{00000000-0004-0000-0000-000004400000}"/>
    <hyperlink ref="J8114" r:id="rId16390" xr:uid="{00000000-0004-0000-0000-000005400000}"/>
    <hyperlink ref="K8114" r:id="rId16391" xr:uid="{00000000-0004-0000-0000-000006400000}"/>
    <hyperlink ref="J8115" r:id="rId16392" xr:uid="{00000000-0004-0000-0000-000007400000}"/>
    <hyperlink ref="K8115" r:id="rId16393" xr:uid="{00000000-0004-0000-0000-000008400000}"/>
    <hyperlink ref="J8116" r:id="rId16394" xr:uid="{00000000-0004-0000-0000-000009400000}"/>
    <hyperlink ref="K8116" r:id="rId16395" xr:uid="{00000000-0004-0000-0000-00000A400000}"/>
    <hyperlink ref="J8117" r:id="rId16396" xr:uid="{00000000-0004-0000-0000-00000B400000}"/>
    <hyperlink ref="K8117" r:id="rId16397" xr:uid="{00000000-0004-0000-0000-00000C400000}"/>
    <hyperlink ref="J8118" r:id="rId16398" xr:uid="{00000000-0004-0000-0000-00000D400000}"/>
    <hyperlink ref="K8118" r:id="rId16399" xr:uid="{00000000-0004-0000-0000-00000E400000}"/>
    <hyperlink ref="J8119" r:id="rId16400" xr:uid="{00000000-0004-0000-0000-00000F400000}"/>
    <hyperlink ref="K8119" r:id="rId16401" xr:uid="{00000000-0004-0000-0000-000010400000}"/>
    <hyperlink ref="J8120" r:id="rId16402" xr:uid="{00000000-0004-0000-0000-000011400000}"/>
    <hyperlink ref="K8120" r:id="rId16403" xr:uid="{00000000-0004-0000-0000-000012400000}"/>
    <hyperlink ref="J8121" r:id="rId16404" xr:uid="{00000000-0004-0000-0000-000013400000}"/>
    <hyperlink ref="K8121" r:id="rId16405" xr:uid="{00000000-0004-0000-0000-000014400000}"/>
    <hyperlink ref="J8122" r:id="rId16406" xr:uid="{00000000-0004-0000-0000-000015400000}"/>
    <hyperlink ref="K8122" r:id="rId16407" xr:uid="{00000000-0004-0000-0000-000016400000}"/>
    <hyperlink ref="J8123" r:id="rId16408" xr:uid="{00000000-0004-0000-0000-000017400000}"/>
    <hyperlink ref="K8123" r:id="rId16409" xr:uid="{00000000-0004-0000-0000-000018400000}"/>
    <hyperlink ref="J8124" r:id="rId16410" xr:uid="{00000000-0004-0000-0000-000019400000}"/>
    <hyperlink ref="K8124" r:id="rId16411" xr:uid="{00000000-0004-0000-0000-00001A400000}"/>
    <hyperlink ref="J8125" r:id="rId16412" xr:uid="{00000000-0004-0000-0000-00001B400000}"/>
    <hyperlink ref="K8125" r:id="rId16413" xr:uid="{00000000-0004-0000-0000-00001C400000}"/>
    <hyperlink ref="J8126" r:id="rId16414" xr:uid="{00000000-0004-0000-0000-00001D400000}"/>
    <hyperlink ref="K8126" r:id="rId16415" xr:uid="{00000000-0004-0000-0000-00001E400000}"/>
    <hyperlink ref="J8127" r:id="rId16416" xr:uid="{00000000-0004-0000-0000-00001F400000}"/>
    <hyperlink ref="K8127" r:id="rId16417" xr:uid="{00000000-0004-0000-0000-000020400000}"/>
    <hyperlink ref="J8128" r:id="rId16418" xr:uid="{00000000-0004-0000-0000-000021400000}"/>
    <hyperlink ref="K8128" r:id="rId16419" xr:uid="{00000000-0004-0000-0000-000022400000}"/>
    <hyperlink ref="J8129" r:id="rId16420" xr:uid="{00000000-0004-0000-0000-000023400000}"/>
    <hyperlink ref="K8129" r:id="rId16421" xr:uid="{00000000-0004-0000-0000-000024400000}"/>
    <hyperlink ref="J8130" r:id="rId16422" xr:uid="{00000000-0004-0000-0000-000025400000}"/>
    <hyperlink ref="K8130" r:id="rId16423" xr:uid="{00000000-0004-0000-0000-000026400000}"/>
    <hyperlink ref="J8131" r:id="rId16424" xr:uid="{00000000-0004-0000-0000-000027400000}"/>
    <hyperlink ref="K8131" r:id="rId16425" xr:uid="{00000000-0004-0000-0000-000028400000}"/>
    <hyperlink ref="J8132" r:id="rId16426" xr:uid="{00000000-0004-0000-0000-000029400000}"/>
    <hyperlink ref="K8132" r:id="rId16427" xr:uid="{00000000-0004-0000-0000-00002A400000}"/>
    <hyperlink ref="J8133" r:id="rId16428" xr:uid="{00000000-0004-0000-0000-00002B400000}"/>
    <hyperlink ref="K8133" r:id="rId16429" xr:uid="{00000000-0004-0000-0000-00002C400000}"/>
    <hyperlink ref="J8134" r:id="rId16430" xr:uid="{00000000-0004-0000-0000-00002D400000}"/>
    <hyperlink ref="K8134" r:id="rId16431" xr:uid="{00000000-0004-0000-0000-00002E400000}"/>
    <hyperlink ref="J8135" r:id="rId16432" xr:uid="{00000000-0004-0000-0000-00002F400000}"/>
    <hyperlink ref="K8135" r:id="rId16433" xr:uid="{00000000-0004-0000-0000-000030400000}"/>
    <hyperlink ref="J8136" r:id="rId16434" xr:uid="{00000000-0004-0000-0000-000031400000}"/>
    <hyperlink ref="K8136" r:id="rId16435" xr:uid="{00000000-0004-0000-0000-000032400000}"/>
    <hyperlink ref="J8137" r:id="rId16436" xr:uid="{00000000-0004-0000-0000-000033400000}"/>
    <hyperlink ref="K8137" r:id="rId16437" xr:uid="{00000000-0004-0000-0000-000034400000}"/>
    <hyperlink ref="J8138" r:id="rId16438" xr:uid="{00000000-0004-0000-0000-000035400000}"/>
    <hyperlink ref="K8138" r:id="rId16439" xr:uid="{00000000-0004-0000-0000-000036400000}"/>
    <hyperlink ref="J8139" r:id="rId16440" xr:uid="{00000000-0004-0000-0000-000037400000}"/>
    <hyperlink ref="K8139" r:id="rId16441" xr:uid="{00000000-0004-0000-0000-000038400000}"/>
    <hyperlink ref="J8140" r:id="rId16442" xr:uid="{00000000-0004-0000-0000-000039400000}"/>
    <hyperlink ref="K8140" r:id="rId16443" xr:uid="{00000000-0004-0000-0000-00003A400000}"/>
    <hyperlink ref="J8141" r:id="rId16444" xr:uid="{00000000-0004-0000-0000-00003B400000}"/>
    <hyperlink ref="K8141" r:id="rId16445" xr:uid="{00000000-0004-0000-0000-00003C400000}"/>
    <hyperlink ref="J8142" r:id="rId16446" xr:uid="{00000000-0004-0000-0000-00003D400000}"/>
    <hyperlink ref="K8142" r:id="rId16447" xr:uid="{00000000-0004-0000-0000-00003E400000}"/>
    <hyperlink ref="J8143" r:id="rId16448" xr:uid="{00000000-0004-0000-0000-00003F400000}"/>
    <hyperlink ref="K8143" r:id="rId16449" xr:uid="{00000000-0004-0000-0000-000040400000}"/>
    <hyperlink ref="J8144" r:id="rId16450" xr:uid="{00000000-0004-0000-0000-000041400000}"/>
    <hyperlink ref="K8144" r:id="rId16451" xr:uid="{00000000-0004-0000-0000-000042400000}"/>
    <hyperlink ref="J8145" r:id="rId16452" xr:uid="{00000000-0004-0000-0000-000043400000}"/>
    <hyperlink ref="K8145" r:id="rId16453" xr:uid="{00000000-0004-0000-0000-000044400000}"/>
    <hyperlink ref="J8146" r:id="rId16454" xr:uid="{00000000-0004-0000-0000-000045400000}"/>
    <hyperlink ref="K8146" r:id="rId16455" xr:uid="{00000000-0004-0000-0000-000046400000}"/>
    <hyperlink ref="J8147" r:id="rId16456" xr:uid="{00000000-0004-0000-0000-000047400000}"/>
    <hyperlink ref="K8147" r:id="rId16457" xr:uid="{00000000-0004-0000-0000-000048400000}"/>
    <hyperlink ref="J8148" r:id="rId16458" xr:uid="{00000000-0004-0000-0000-000049400000}"/>
    <hyperlink ref="K8148" r:id="rId16459" xr:uid="{00000000-0004-0000-0000-00004A400000}"/>
    <hyperlink ref="J8149" r:id="rId16460" xr:uid="{00000000-0004-0000-0000-00004B400000}"/>
    <hyperlink ref="K8149" r:id="rId16461" xr:uid="{00000000-0004-0000-0000-00004C400000}"/>
    <hyperlink ref="J8150" r:id="rId16462" xr:uid="{00000000-0004-0000-0000-00004D400000}"/>
    <hyperlink ref="K8150" r:id="rId16463" xr:uid="{00000000-0004-0000-0000-00004E400000}"/>
    <hyperlink ref="J8151" r:id="rId16464" xr:uid="{00000000-0004-0000-0000-00004F400000}"/>
    <hyperlink ref="K8151" r:id="rId16465" xr:uid="{00000000-0004-0000-0000-000050400000}"/>
    <hyperlink ref="J8152" r:id="rId16466" xr:uid="{00000000-0004-0000-0000-000051400000}"/>
    <hyperlink ref="K8152" r:id="rId16467" xr:uid="{00000000-0004-0000-0000-000052400000}"/>
    <hyperlink ref="J8153" r:id="rId16468" xr:uid="{00000000-0004-0000-0000-000053400000}"/>
    <hyperlink ref="K8153" r:id="rId16469" xr:uid="{00000000-0004-0000-0000-000054400000}"/>
    <hyperlink ref="J8154" r:id="rId16470" xr:uid="{00000000-0004-0000-0000-000055400000}"/>
    <hyperlink ref="K8154" r:id="rId16471" xr:uid="{00000000-0004-0000-0000-000056400000}"/>
    <hyperlink ref="J8155" r:id="rId16472" xr:uid="{00000000-0004-0000-0000-000057400000}"/>
    <hyperlink ref="K8155" r:id="rId16473" xr:uid="{00000000-0004-0000-0000-000058400000}"/>
    <hyperlink ref="J8156" r:id="rId16474" xr:uid="{00000000-0004-0000-0000-000059400000}"/>
    <hyperlink ref="K8156" r:id="rId16475" xr:uid="{00000000-0004-0000-0000-00005A400000}"/>
    <hyperlink ref="J8157" r:id="rId16476" xr:uid="{00000000-0004-0000-0000-00005B400000}"/>
    <hyperlink ref="K8157" r:id="rId16477" xr:uid="{00000000-0004-0000-0000-00005C400000}"/>
    <hyperlink ref="J8158" r:id="rId16478" xr:uid="{00000000-0004-0000-0000-00005D400000}"/>
    <hyperlink ref="K8158" r:id="rId16479" xr:uid="{00000000-0004-0000-0000-00005E400000}"/>
    <hyperlink ref="J8159" r:id="rId16480" xr:uid="{00000000-0004-0000-0000-00005F400000}"/>
    <hyperlink ref="K8159" r:id="rId16481" xr:uid="{00000000-0004-0000-0000-000060400000}"/>
    <hyperlink ref="J8160" r:id="rId16482" xr:uid="{00000000-0004-0000-0000-000061400000}"/>
    <hyperlink ref="K8160" r:id="rId16483" xr:uid="{00000000-0004-0000-0000-000062400000}"/>
    <hyperlink ref="J8161" r:id="rId16484" xr:uid="{00000000-0004-0000-0000-000063400000}"/>
    <hyperlink ref="K8161" r:id="rId16485" xr:uid="{00000000-0004-0000-0000-000064400000}"/>
    <hyperlink ref="J8162" r:id="rId16486" xr:uid="{00000000-0004-0000-0000-000065400000}"/>
    <hyperlink ref="K8162" r:id="rId16487" xr:uid="{00000000-0004-0000-0000-000066400000}"/>
    <hyperlink ref="J8163" r:id="rId16488" xr:uid="{00000000-0004-0000-0000-000067400000}"/>
    <hyperlink ref="K8163" r:id="rId16489" xr:uid="{00000000-0004-0000-0000-000068400000}"/>
    <hyperlink ref="J8164" r:id="rId16490" xr:uid="{00000000-0004-0000-0000-000069400000}"/>
    <hyperlink ref="K8164" r:id="rId16491" xr:uid="{00000000-0004-0000-0000-00006A400000}"/>
    <hyperlink ref="J8165" r:id="rId16492" xr:uid="{00000000-0004-0000-0000-00006B400000}"/>
    <hyperlink ref="K8165" r:id="rId16493" xr:uid="{00000000-0004-0000-0000-00006C400000}"/>
    <hyperlink ref="J8166" r:id="rId16494" xr:uid="{00000000-0004-0000-0000-00006D400000}"/>
    <hyperlink ref="K8166" r:id="rId16495" xr:uid="{00000000-0004-0000-0000-00006E400000}"/>
    <hyperlink ref="J8167" r:id="rId16496" xr:uid="{00000000-0004-0000-0000-00006F400000}"/>
    <hyperlink ref="K8167" r:id="rId16497" xr:uid="{00000000-0004-0000-0000-000070400000}"/>
    <hyperlink ref="J8168" r:id="rId16498" xr:uid="{00000000-0004-0000-0000-000071400000}"/>
    <hyperlink ref="K8168" r:id="rId16499" xr:uid="{00000000-0004-0000-0000-000072400000}"/>
    <hyperlink ref="J8169" r:id="rId16500" xr:uid="{00000000-0004-0000-0000-000073400000}"/>
    <hyperlink ref="K8169" r:id="rId16501" xr:uid="{00000000-0004-0000-0000-000074400000}"/>
    <hyperlink ref="J8170" r:id="rId16502" xr:uid="{00000000-0004-0000-0000-000075400000}"/>
    <hyperlink ref="K8170" r:id="rId16503" xr:uid="{00000000-0004-0000-0000-000076400000}"/>
    <hyperlink ref="J8171" r:id="rId16504" xr:uid="{00000000-0004-0000-0000-000077400000}"/>
    <hyperlink ref="K8171" r:id="rId16505" xr:uid="{00000000-0004-0000-0000-000078400000}"/>
    <hyperlink ref="J8172" r:id="rId16506" xr:uid="{00000000-0004-0000-0000-000079400000}"/>
    <hyperlink ref="K8172" r:id="rId16507" xr:uid="{00000000-0004-0000-0000-00007A400000}"/>
    <hyperlink ref="J8173" r:id="rId16508" xr:uid="{00000000-0004-0000-0000-00007B400000}"/>
    <hyperlink ref="K8173" r:id="rId16509" xr:uid="{00000000-0004-0000-0000-00007C400000}"/>
    <hyperlink ref="J8174" r:id="rId16510" xr:uid="{00000000-0004-0000-0000-00007D400000}"/>
    <hyperlink ref="K8174" r:id="rId16511" xr:uid="{00000000-0004-0000-0000-00007E400000}"/>
    <hyperlink ref="J8175" r:id="rId16512" xr:uid="{00000000-0004-0000-0000-00007F400000}"/>
    <hyperlink ref="K8175" r:id="rId16513" xr:uid="{00000000-0004-0000-0000-000080400000}"/>
    <hyperlink ref="J8176" r:id="rId16514" xr:uid="{00000000-0004-0000-0000-000081400000}"/>
    <hyperlink ref="K8176" r:id="rId16515" xr:uid="{00000000-0004-0000-0000-000082400000}"/>
    <hyperlink ref="J8177" r:id="rId16516" xr:uid="{00000000-0004-0000-0000-000083400000}"/>
    <hyperlink ref="K8177" r:id="rId16517" xr:uid="{00000000-0004-0000-0000-000084400000}"/>
    <hyperlink ref="J8178" r:id="rId16518" xr:uid="{00000000-0004-0000-0000-000085400000}"/>
    <hyperlink ref="K8178" r:id="rId16519" xr:uid="{00000000-0004-0000-0000-000086400000}"/>
    <hyperlink ref="J8179" r:id="rId16520" xr:uid="{00000000-0004-0000-0000-000087400000}"/>
    <hyperlink ref="K8179" r:id="rId16521" xr:uid="{00000000-0004-0000-0000-000088400000}"/>
    <hyperlink ref="J8180" r:id="rId16522" xr:uid="{00000000-0004-0000-0000-000089400000}"/>
    <hyperlink ref="K8180" r:id="rId16523" xr:uid="{00000000-0004-0000-0000-00008A400000}"/>
    <hyperlink ref="J8181" r:id="rId16524" xr:uid="{00000000-0004-0000-0000-00008B400000}"/>
    <hyperlink ref="K8181" r:id="rId16525" xr:uid="{00000000-0004-0000-0000-00008C400000}"/>
    <hyperlink ref="J8182" r:id="rId16526" xr:uid="{00000000-0004-0000-0000-00008D400000}"/>
    <hyperlink ref="K8182" r:id="rId16527" xr:uid="{00000000-0004-0000-0000-00008E400000}"/>
    <hyperlink ref="J8183" r:id="rId16528" xr:uid="{00000000-0004-0000-0000-00008F400000}"/>
    <hyperlink ref="K8183" r:id="rId16529" xr:uid="{00000000-0004-0000-0000-000090400000}"/>
    <hyperlink ref="J8184" r:id="rId16530" xr:uid="{00000000-0004-0000-0000-000091400000}"/>
    <hyperlink ref="K8184" r:id="rId16531" xr:uid="{00000000-0004-0000-0000-000092400000}"/>
    <hyperlink ref="J8185" r:id="rId16532" xr:uid="{00000000-0004-0000-0000-000093400000}"/>
    <hyperlink ref="K8185" r:id="rId16533" xr:uid="{00000000-0004-0000-0000-000094400000}"/>
    <hyperlink ref="J8186" r:id="rId16534" xr:uid="{00000000-0004-0000-0000-000095400000}"/>
    <hyperlink ref="K8186" r:id="rId16535" xr:uid="{00000000-0004-0000-0000-000096400000}"/>
    <hyperlink ref="J8187" r:id="rId16536" xr:uid="{00000000-0004-0000-0000-000097400000}"/>
    <hyperlink ref="K8187" r:id="rId16537" xr:uid="{00000000-0004-0000-0000-000098400000}"/>
    <hyperlink ref="J8188" r:id="rId16538" xr:uid="{00000000-0004-0000-0000-000099400000}"/>
    <hyperlink ref="K8188" r:id="rId16539" xr:uid="{00000000-0004-0000-0000-00009A400000}"/>
    <hyperlink ref="J8189" r:id="rId16540" xr:uid="{00000000-0004-0000-0000-00009B400000}"/>
    <hyperlink ref="K8189" r:id="rId16541" xr:uid="{00000000-0004-0000-0000-00009C400000}"/>
    <hyperlink ref="J8190" r:id="rId16542" xr:uid="{00000000-0004-0000-0000-00009D400000}"/>
    <hyperlink ref="J8191" r:id="rId16543" xr:uid="{00000000-0004-0000-0000-00009E400000}"/>
    <hyperlink ref="K8191" r:id="rId16544" xr:uid="{00000000-0004-0000-0000-00009F400000}"/>
    <hyperlink ref="J8192" r:id="rId16545" xr:uid="{00000000-0004-0000-0000-0000A0400000}"/>
    <hyperlink ref="K8192" r:id="rId16546" xr:uid="{00000000-0004-0000-0000-0000A1400000}"/>
    <hyperlink ref="J8193" r:id="rId16547" xr:uid="{00000000-0004-0000-0000-0000A2400000}"/>
    <hyperlink ref="K8193" r:id="rId16548" xr:uid="{00000000-0004-0000-0000-0000A3400000}"/>
    <hyperlink ref="J8194" r:id="rId16549" xr:uid="{00000000-0004-0000-0000-0000A4400000}"/>
    <hyperlink ref="K8194" r:id="rId16550" xr:uid="{00000000-0004-0000-0000-0000A5400000}"/>
    <hyperlink ref="J8195" r:id="rId16551" xr:uid="{00000000-0004-0000-0000-0000A6400000}"/>
    <hyperlink ref="K8195" r:id="rId16552" xr:uid="{00000000-0004-0000-0000-0000A7400000}"/>
    <hyperlink ref="J8196" r:id="rId16553" xr:uid="{00000000-0004-0000-0000-0000A8400000}"/>
    <hyperlink ref="K8196" r:id="rId16554" xr:uid="{00000000-0004-0000-0000-0000A9400000}"/>
    <hyperlink ref="J8197" r:id="rId16555" xr:uid="{00000000-0004-0000-0000-0000AA400000}"/>
    <hyperlink ref="K8197" r:id="rId16556" xr:uid="{00000000-0004-0000-0000-0000AB400000}"/>
    <hyperlink ref="J8198" r:id="rId16557" xr:uid="{00000000-0004-0000-0000-0000AC400000}"/>
    <hyperlink ref="K8198" r:id="rId16558" xr:uid="{00000000-0004-0000-0000-0000AD400000}"/>
    <hyperlink ref="J8199" r:id="rId16559" xr:uid="{00000000-0004-0000-0000-0000AE400000}"/>
    <hyperlink ref="K8199" r:id="rId16560" xr:uid="{00000000-0004-0000-0000-0000AF400000}"/>
    <hyperlink ref="J8200" r:id="rId16561" xr:uid="{00000000-0004-0000-0000-0000B0400000}"/>
    <hyperlink ref="J8201" r:id="rId16562" xr:uid="{00000000-0004-0000-0000-0000B1400000}"/>
    <hyperlink ref="K8201" r:id="rId16563" xr:uid="{00000000-0004-0000-0000-0000B2400000}"/>
    <hyperlink ref="J8202" r:id="rId16564" xr:uid="{00000000-0004-0000-0000-0000B3400000}"/>
    <hyperlink ref="K8202" r:id="rId16565" xr:uid="{00000000-0004-0000-0000-0000B4400000}"/>
    <hyperlink ref="J8203" r:id="rId16566" xr:uid="{00000000-0004-0000-0000-0000B5400000}"/>
    <hyperlink ref="K8203" r:id="rId16567" xr:uid="{00000000-0004-0000-0000-0000B6400000}"/>
    <hyperlink ref="J8204" r:id="rId16568" xr:uid="{00000000-0004-0000-0000-0000B7400000}"/>
    <hyperlink ref="K8204" r:id="rId16569" xr:uid="{00000000-0004-0000-0000-0000B8400000}"/>
    <hyperlink ref="J8205" r:id="rId16570" xr:uid="{00000000-0004-0000-0000-0000B9400000}"/>
    <hyperlink ref="K8205" r:id="rId16571" xr:uid="{00000000-0004-0000-0000-0000BA400000}"/>
    <hyperlink ref="J8206" r:id="rId16572" xr:uid="{00000000-0004-0000-0000-0000BB400000}"/>
    <hyperlink ref="K8206" r:id="rId16573" xr:uid="{00000000-0004-0000-0000-0000BC400000}"/>
    <hyperlink ref="J8207" r:id="rId16574" xr:uid="{00000000-0004-0000-0000-0000BD400000}"/>
    <hyperlink ref="K8207" r:id="rId16575" xr:uid="{00000000-0004-0000-0000-0000BE400000}"/>
    <hyperlink ref="J8208" r:id="rId16576" xr:uid="{00000000-0004-0000-0000-0000BF400000}"/>
    <hyperlink ref="K8208" r:id="rId16577" xr:uid="{00000000-0004-0000-0000-0000C0400000}"/>
    <hyperlink ref="J8209" r:id="rId16578" xr:uid="{00000000-0004-0000-0000-0000C1400000}"/>
    <hyperlink ref="K8209" r:id="rId16579" xr:uid="{00000000-0004-0000-0000-0000C2400000}"/>
    <hyperlink ref="J8210" r:id="rId16580" xr:uid="{00000000-0004-0000-0000-0000C3400000}"/>
    <hyperlink ref="K8210" r:id="rId16581" xr:uid="{00000000-0004-0000-0000-0000C4400000}"/>
    <hyperlink ref="J8211" r:id="rId16582" xr:uid="{00000000-0004-0000-0000-0000C5400000}"/>
    <hyperlink ref="K8211" r:id="rId16583" xr:uid="{00000000-0004-0000-0000-0000C6400000}"/>
    <hyperlink ref="J8212" r:id="rId16584" xr:uid="{00000000-0004-0000-0000-0000C7400000}"/>
    <hyperlink ref="K8212" r:id="rId16585" xr:uid="{00000000-0004-0000-0000-0000C8400000}"/>
    <hyperlink ref="J8213" r:id="rId16586" xr:uid="{00000000-0004-0000-0000-0000C9400000}"/>
    <hyperlink ref="K8213" r:id="rId16587" xr:uid="{00000000-0004-0000-0000-0000CA400000}"/>
    <hyperlink ref="J8214" r:id="rId16588" xr:uid="{00000000-0004-0000-0000-0000CB400000}"/>
    <hyperlink ref="K8214" r:id="rId16589" xr:uid="{00000000-0004-0000-0000-0000CC400000}"/>
    <hyperlink ref="J8215" r:id="rId16590" xr:uid="{00000000-0004-0000-0000-0000CD400000}"/>
    <hyperlink ref="K8215" r:id="rId16591" xr:uid="{00000000-0004-0000-0000-0000CE400000}"/>
    <hyperlink ref="J8216" r:id="rId16592" xr:uid="{00000000-0004-0000-0000-0000CF400000}"/>
    <hyperlink ref="K8216" r:id="rId16593" xr:uid="{00000000-0004-0000-0000-0000D0400000}"/>
    <hyperlink ref="J8217" r:id="rId16594" xr:uid="{00000000-0004-0000-0000-0000D1400000}"/>
    <hyperlink ref="K8217" r:id="rId16595" xr:uid="{00000000-0004-0000-0000-0000D2400000}"/>
    <hyperlink ref="J8218" r:id="rId16596" xr:uid="{00000000-0004-0000-0000-0000D3400000}"/>
    <hyperlink ref="K8218" r:id="rId16597" xr:uid="{00000000-0004-0000-0000-0000D4400000}"/>
    <hyperlink ref="J8219" r:id="rId16598" xr:uid="{00000000-0004-0000-0000-0000D5400000}"/>
    <hyperlink ref="K8219" r:id="rId16599" xr:uid="{00000000-0004-0000-0000-0000D6400000}"/>
    <hyperlink ref="J8220" r:id="rId16600" xr:uid="{00000000-0004-0000-0000-0000D7400000}"/>
    <hyperlink ref="K8220" r:id="rId16601" xr:uid="{00000000-0004-0000-0000-0000D8400000}"/>
    <hyperlink ref="J8221" r:id="rId16602" xr:uid="{00000000-0004-0000-0000-0000D9400000}"/>
    <hyperlink ref="K8221" r:id="rId16603" xr:uid="{00000000-0004-0000-0000-0000DA400000}"/>
    <hyperlink ref="J8222" r:id="rId16604" xr:uid="{00000000-0004-0000-0000-0000DB400000}"/>
    <hyperlink ref="K8222" r:id="rId16605" xr:uid="{00000000-0004-0000-0000-0000DC400000}"/>
    <hyperlink ref="J8223" r:id="rId16606" xr:uid="{00000000-0004-0000-0000-0000DD400000}"/>
    <hyperlink ref="K8223" r:id="rId16607" xr:uid="{00000000-0004-0000-0000-0000DE400000}"/>
    <hyperlink ref="J8224" r:id="rId16608" xr:uid="{00000000-0004-0000-0000-0000DF400000}"/>
    <hyperlink ref="K8224" r:id="rId16609" xr:uid="{00000000-0004-0000-0000-0000E0400000}"/>
    <hyperlink ref="J8225" r:id="rId16610" xr:uid="{00000000-0004-0000-0000-0000E1400000}"/>
    <hyperlink ref="K8225" r:id="rId16611" xr:uid="{00000000-0004-0000-0000-0000E2400000}"/>
    <hyperlink ref="J8226" r:id="rId16612" xr:uid="{00000000-0004-0000-0000-0000E3400000}"/>
    <hyperlink ref="K8226" r:id="rId16613" xr:uid="{00000000-0004-0000-0000-0000E4400000}"/>
    <hyperlink ref="J8227" r:id="rId16614" xr:uid="{00000000-0004-0000-0000-0000E5400000}"/>
    <hyperlink ref="K8227" r:id="rId16615" xr:uid="{00000000-0004-0000-0000-0000E6400000}"/>
    <hyperlink ref="J8228" r:id="rId16616" xr:uid="{00000000-0004-0000-0000-0000E7400000}"/>
    <hyperlink ref="K8228" r:id="rId16617" xr:uid="{00000000-0004-0000-0000-0000E8400000}"/>
    <hyperlink ref="J8229" r:id="rId16618" xr:uid="{00000000-0004-0000-0000-0000E9400000}"/>
    <hyperlink ref="K8229" r:id="rId16619" xr:uid="{00000000-0004-0000-0000-0000EA400000}"/>
    <hyperlink ref="J8230" r:id="rId16620" xr:uid="{00000000-0004-0000-0000-0000EB400000}"/>
    <hyperlink ref="K8230" r:id="rId16621" xr:uid="{00000000-0004-0000-0000-0000EC400000}"/>
    <hyperlink ref="J8231" r:id="rId16622" xr:uid="{00000000-0004-0000-0000-0000ED400000}"/>
    <hyperlink ref="K8231" r:id="rId16623" xr:uid="{00000000-0004-0000-0000-0000EE400000}"/>
    <hyperlink ref="J8232" r:id="rId16624" xr:uid="{00000000-0004-0000-0000-0000EF400000}"/>
    <hyperlink ref="K8232" r:id="rId16625" xr:uid="{00000000-0004-0000-0000-0000F0400000}"/>
    <hyperlink ref="J8233" r:id="rId16626" xr:uid="{00000000-0004-0000-0000-0000F1400000}"/>
    <hyperlink ref="K8233" r:id="rId16627" xr:uid="{00000000-0004-0000-0000-0000F2400000}"/>
    <hyperlink ref="J8234" r:id="rId16628" xr:uid="{00000000-0004-0000-0000-0000F3400000}"/>
    <hyperlink ref="K8234" r:id="rId16629" xr:uid="{00000000-0004-0000-0000-0000F4400000}"/>
    <hyperlink ref="J8235" r:id="rId16630" xr:uid="{00000000-0004-0000-0000-0000F5400000}"/>
    <hyperlink ref="K8235" r:id="rId16631" xr:uid="{00000000-0004-0000-0000-0000F6400000}"/>
    <hyperlink ref="J8236" r:id="rId16632" xr:uid="{00000000-0004-0000-0000-0000F7400000}"/>
    <hyperlink ref="K8236" r:id="rId16633" xr:uid="{00000000-0004-0000-0000-0000F8400000}"/>
    <hyperlink ref="J8237" r:id="rId16634" xr:uid="{00000000-0004-0000-0000-0000F9400000}"/>
    <hyperlink ref="K8237" r:id="rId16635" xr:uid="{00000000-0004-0000-0000-0000FA400000}"/>
    <hyperlink ref="J8238" r:id="rId16636" xr:uid="{00000000-0004-0000-0000-0000FB400000}"/>
    <hyperlink ref="K8238" r:id="rId16637" xr:uid="{00000000-0004-0000-0000-0000FC400000}"/>
    <hyperlink ref="J8239" r:id="rId16638" xr:uid="{00000000-0004-0000-0000-0000FD400000}"/>
    <hyperlink ref="K8239" r:id="rId16639" xr:uid="{00000000-0004-0000-0000-0000FE400000}"/>
    <hyperlink ref="J8240" r:id="rId16640" xr:uid="{00000000-0004-0000-0000-0000FF400000}"/>
    <hyperlink ref="K8240" r:id="rId16641" xr:uid="{00000000-0004-0000-0000-000000410000}"/>
    <hyperlink ref="J8241" r:id="rId16642" xr:uid="{00000000-0004-0000-0000-000001410000}"/>
    <hyperlink ref="K8241" r:id="rId16643" xr:uid="{00000000-0004-0000-0000-000002410000}"/>
    <hyperlink ref="J8242" r:id="rId16644" xr:uid="{00000000-0004-0000-0000-000003410000}"/>
    <hyperlink ref="K8242" r:id="rId16645" xr:uid="{00000000-0004-0000-0000-000004410000}"/>
    <hyperlink ref="J8243" r:id="rId16646" xr:uid="{00000000-0004-0000-0000-000005410000}"/>
    <hyperlink ref="K8243" r:id="rId16647" xr:uid="{00000000-0004-0000-0000-000006410000}"/>
    <hyperlink ref="J8244" r:id="rId16648" xr:uid="{00000000-0004-0000-0000-000007410000}"/>
    <hyperlink ref="K8244" r:id="rId16649" xr:uid="{00000000-0004-0000-0000-000008410000}"/>
    <hyperlink ref="J8245" r:id="rId16650" xr:uid="{00000000-0004-0000-0000-000009410000}"/>
    <hyperlink ref="K8245" r:id="rId16651" xr:uid="{00000000-0004-0000-0000-00000A410000}"/>
    <hyperlink ref="J8246" r:id="rId16652" xr:uid="{00000000-0004-0000-0000-00000B410000}"/>
    <hyperlink ref="K8246" r:id="rId16653" xr:uid="{00000000-0004-0000-0000-00000C410000}"/>
    <hyperlink ref="J8247" r:id="rId16654" xr:uid="{00000000-0004-0000-0000-00000D410000}"/>
    <hyperlink ref="K8247" r:id="rId16655" xr:uid="{00000000-0004-0000-0000-00000E410000}"/>
    <hyperlink ref="J8248" r:id="rId16656" xr:uid="{00000000-0004-0000-0000-00000F410000}"/>
    <hyperlink ref="K8248" r:id="rId16657" xr:uid="{00000000-0004-0000-0000-000010410000}"/>
    <hyperlink ref="J8249" r:id="rId16658" xr:uid="{00000000-0004-0000-0000-000011410000}"/>
    <hyperlink ref="K8249" r:id="rId16659" xr:uid="{00000000-0004-0000-0000-000012410000}"/>
    <hyperlink ref="J8250" r:id="rId16660" xr:uid="{00000000-0004-0000-0000-000013410000}"/>
    <hyperlink ref="K8250" r:id="rId16661" xr:uid="{00000000-0004-0000-0000-000014410000}"/>
    <hyperlink ref="J8251" r:id="rId16662" xr:uid="{00000000-0004-0000-0000-000015410000}"/>
    <hyperlink ref="K8251" r:id="rId16663" xr:uid="{00000000-0004-0000-0000-000016410000}"/>
    <hyperlink ref="J8252" r:id="rId16664" xr:uid="{00000000-0004-0000-0000-000017410000}"/>
    <hyperlink ref="K8252" r:id="rId16665" xr:uid="{00000000-0004-0000-0000-000018410000}"/>
    <hyperlink ref="J8253" r:id="rId16666" xr:uid="{00000000-0004-0000-0000-000019410000}"/>
    <hyperlink ref="K8253" r:id="rId16667" xr:uid="{00000000-0004-0000-0000-00001A410000}"/>
    <hyperlink ref="J8254" r:id="rId16668" xr:uid="{00000000-0004-0000-0000-00001B410000}"/>
    <hyperlink ref="K8254" r:id="rId16669" xr:uid="{00000000-0004-0000-0000-00001C410000}"/>
    <hyperlink ref="J8255" r:id="rId16670" xr:uid="{00000000-0004-0000-0000-00001D410000}"/>
    <hyperlink ref="K8255" r:id="rId16671" xr:uid="{00000000-0004-0000-0000-00001E410000}"/>
    <hyperlink ref="J8256" r:id="rId16672" xr:uid="{00000000-0004-0000-0000-00001F410000}"/>
    <hyperlink ref="K8256" r:id="rId16673" xr:uid="{00000000-0004-0000-0000-000020410000}"/>
    <hyperlink ref="J8257" r:id="rId16674" xr:uid="{00000000-0004-0000-0000-000021410000}"/>
    <hyperlink ref="K8257" r:id="rId16675" xr:uid="{00000000-0004-0000-0000-000022410000}"/>
    <hyperlink ref="J8258" r:id="rId16676" xr:uid="{00000000-0004-0000-0000-000023410000}"/>
    <hyperlink ref="K8258" r:id="rId16677" xr:uid="{00000000-0004-0000-0000-000024410000}"/>
    <hyperlink ref="J8259" r:id="rId16678" xr:uid="{00000000-0004-0000-0000-000025410000}"/>
    <hyperlink ref="K8259" r:id="rId16679" xr:uid="{00000000-0004-0000-0000-000026410000}"/>
    <hyperlink ref="J8260" r:id="rId16680" xr:uid="{00000000-0004-0000-0000-000027410000}"/>
    <hyperlink ref="K8260" r:id="rId16681" xr:uid="{00000000-0004-0000-0000-000028410000}"/>
    <hyperlink ref="J8261" r:id="rId16682" xr:uid="{00000000-0004-0000-0000-000029410000}"/>
    <hyperlink ref="K8261" r:id="rId16683" xr:uid="{00000000-0004-0000-0000-00002A410000}"/>
    <hyperlink ref="J8262" r:id="rId16684" xr:uid="{00000000-0004-0000-0000-00002B410000}"/>
    <hyperlink ref="K8262" r:id="rId16685" xr:uid="{00000000-0004-0000-0000-00002C410000}"/>
    <hyperlink ref="J8263" r:id="rId16686" xr:uid="{00000000-0004-0000-0000-00002D410000}"/>
    <hyperlink ref="K8263" r:id="rId16687" xr:uid="{00000000-0004-0000-0000-00002E410000}"/>
    <hyperlink ref="J8264" r:id="rId16688" xr:uid="{00000000-0004-0000-0000-00002F410000}"/>
    <hyperlink ref="K8264" r:id="rId16689" xr:uid="{00000000-0004-0000-0000-000030410000}"/>
    <hyperlink ref="J8265" r:id="rId16690" xr:uid="{00000000-0004-0000-0000-000031410000}"/>
    <hyperlink ref="K8265" r:id="rId16691" xr:uid="{00000000-0004-0000-0000-000032410000}"/>
    <hyperlink ref="J8266" r:id="rId16692" xr:uid="{00000000-0004-0000-0000-000033410000}"/>
    <hyperlink ref="K8266" r:id="rId16693" xr:uid="{00000000-0004-0000-0000-000034410000}"/>
    <hyperlink ref="J8267" r:id="rId16694" xr:uid="{00000000-0004-0000-0000-000035410000}"/>
    <hyperlink ref="K8267" r:id="rId16695" xr:uid="{00000000-0004-0000-0000-000036410000}"/>
    <hyperlink ref="J8268" r:id="rId16696" xr:uid="{00000000-0004-0000-0000-000037410000}"/>
    <hyperlink ref="K8268" r:id="rId16697" xr:uid="{00000000-0004-0000-0000-000038410000}"/>
    <hyperlink ref="J8269" r:id="rId16698" xr:uid="{00000000-0004-0000-0000-000039410000}"/>
    <hyperlink ref="K8269" r:id="rId16699" xr:uid="{00000000-0004-0000-0000-00003A410000}"/>
    <hyperlink ref="J8270" r:id="rId16700" xr:uid="{00000000-0004-0000-0000-00003B410000}"/>
    <hyperlink ref="K8270" r:id="rId16701" xr:uid="{00000000-0004-0000-0000-00003C410000}"/>
    <hyperlink ref="J8271" r:id="rId16702" xr:uid="{00000000-0004-0000-0000-00003D410000}"/>
    <hyperlink ref="K8271" r:id="rId16703" xr:uid="{00000000-0004-0000-0000-00003E410000}"/>
    <hyperlink ref="J8272" r:id="rId16704" xr:uid="{00000000-0004-0000-0000-00003F410000}"/>
    <hyperlink ref="K8272" r:id="rId16705" xr:uid="{00000000-0004-0000-0000-000040410000}"/>
    <hyperlink ref="J8273" r:id="rId16706" xr:uid="{00000000-0004-0000-0000-000041410000}"/>
    <hyperlink ref="K8273" r:id="rId16707" xr:uid="{00000000-0004-0000-0000-000042410000}"/>
    <hyperlink ref="J8274" r:id="rId16708" xr:uid="{00000000-0004-0000-0000-000043410000}"/>
    <hyperlink ref="K8274" r:id="rId16709" xr:uid="{00000000-0004-0000-0000-000044410000}"/>
    <hyperlink ref="J8275" r:id="rId16710" xr:uid="{00000000-0004-0000-0000-000045410000}"/>
    <hyperlink ref="K8275" r:id="rId16711" xr:uid="{00000000-0004-0000-0000-000046410000}"/>
    <hyperlink ref="J8276" r:id="rId16712" xr:uid="{00000000-0004-0000-0000-000047410000}"/>
    <hyperlink ref="K8276" r:id="rId16713" xr:uid="{00000000-0004-0000-0000-000048410000}"/>
    <hyperlink ref="J8277" r:id="rId16714" xr:uid="{00000000-0004-0000-0000-000049410000}"/>
    <hyperlink ref="K8277" r:id="rId16715" xr:uid="{00000000-0004-0000-0000-00004A410000}"/>
    <hyperlink ref="J8278" r:id="rId16716" xr:uid="{00000000-0004-0000-0000-00004B410000}"/>
    <hyperlink ref="K8278" r:id="rId16717" xr:uid="{00000000-0004-0000-0000-00004C410000}"/>
    <hyperlink ref="J8279" r:id="rId16718" xr:uid="{00000000-0004-0000-0000-00004D410000}"/>
    <hyperlink ref="K8279" r:id="rId16719" xr:uid="{00000000-0004-0000-0000-00004E410000}"/>
    <hyperlink ref="J8280" r:id="rId16720" xr:uid="{00000000-0004-0000-0000-00004F410000}"/>
    <hyperlink ref="K8280" r:id="rId16721" xr:uid="{00000000-0004-0000-0000-000050410000}"/>
    <hyperlink ref="J8281" r:id="rId16722" xr:uid="{00000000-0004-0000-0000-000051410000}"/>
    <hyperlink ref="K8281" r:id="rId16723" xr:uid="{00000000-0004-0000-0000-000052410000}"/>
    <hyperlink ref="J8282" r:id="rId16724" xr:uid="{00000000-0004-0000-0000-000053410000}"/>
    <hyperlink ref="K8282" r:id="rId16725" xr:uid="{00000000-0004-0000-0000-000054410000}"/>
    <hyperlink ref="J8283" r:id="rId16726" xr:uid="{00000000-0004-0000-0000-000055410000}"/>
    <hyperlink ref="K8283" r:id="rId16727" xr:uid="{00000000-0004-0000-0000-000056410000}"/>
    <hyperlink ref="J8284" r:id="rId16728" xr:uid="{00000000-0004-0000-0000-000057410000}"/>
    <hyperlink ref="K8284" r:id="rId16729" xr:uid="{00000000-0004-0000-0000-000058410000}"/>
    <hyperlink ref="J8285" r:id="rId16730" xr:uid="{00000000-0004-0000-0000-000059410000}"/>
    <hyperlink ref="K8285" r:id="rId16731" xr:uid="{00000000-0004-0000-0000-00005A410000}"/>
    <hyperlink ref="J8286" r:id="rId16732" xr:uid="{00000000-0004-0000-0000-00005B410000}"/>
    <hyperlink ref="K8286" r:id="rId16733" xr:uid="{00000000-0004-0000-0000-00005C410000}"/>
    <hyperlink ref="J8287" r:id="rId16734" xr:uid="{00000000-0004-0000-0000-00005D410000}"/>
    <hyperlink ref="K8287" r:id="rId16735" xr:uid="{00000000-0004-0000-0000-00005E410000}"/>
    <hyperlink ref="J8288" r:id="rId16736" xr:uid="{00000000-0004-0000-0000-00005F410000}"/>
    <hyperlink ref="K8288" r:id="rId16737" xr:uid="{00000000-0004-0000-0000-000060410000}"/>
    <hyperlink ref="J8289" r:id="rId16738" xr:uid="{00000000-0004-0000-0000-000061410000}"/>
    <hyperlink ref="K8289" r:id="rId16739" xr:uid="{00000000-0004-0000-0000-000062410000}"/>
    <hyperlink ref="J8290" r:id="rId16740" xr:uid="{00000000-0004-0000-0000-000063410000}"/>
    <hyperlink ref="K8290" r:id="rId16741" xr:uid="{00000000-0004-0000-0000-000064410000}"/>
    <hyperlink ref="J8291" r:id="rId16742" xr:uid="{00000000-0004-0000-0000-000065410000}"/>
    <hyperlink ref="K8291" r:id="rId16743" xr:uid="{00000000-0004-0000-0000-000066410000}"/>
    <hyperlink ref="J8292" r:id="rId16744" xr:uid="{00000000-0004-0000-0000-000067410000}"/>
    <hyperlink ref="K8292" r:id="rId16745" xr:uid="{00000000-0004-0000-0000-000068410000}"/>
    <hyperlink ref="J8293" r:id="rId16746" xr:uid="{00000000-0004-0000-0000-000069410000}"/>
    <hyperlink ref="K8293" r:id="rId16747" xr:uid="{00000000-0004-0000-0000-00006A410000}"/>
    <hyperlink ref="J8294" r:id="rId16748" xr:uid="{00000000-0004-0000-0000-00006B410000}"/>
    <hyperlink ref="K8294" r:id="rId16749" xr:uid="{00000000-0004-0000-0000-00006C410000}"/>
    <hyperlink ref="J8295" r:id="rId16750" xr:uid="{00000000-0004-0000-0000-00006D410000}"/>
    <hyperlink ref="K8295" r:id="rId16751" xr:uid="{00000000-0004-0000-0000-00006E410000}"/>
    <hyperlink ref="J8296" r:id="rId16752" xr:uid="{00000000-0004-0000-0000-00006F410000}"/>
    <hyperlink ref="K8296" r:id="rId16753" xr:uid="{00000000-0004-0000-0000-000070410000}"/>
    <hyperlink ref="J8297" r:id="rId16754" xr:uid="{00000000-0004-0000-0000-000071410000}"/>
    <hyperlink ref="K8297" r:id="rId16755" xr:uid="{00000000-0004-0000-0000-000072410000}"/>
    <hyperlink ref="J8298" r:id="rId16756" xr:uid="{00000000-0004-0000-0000-000073410000}"/>
    <hyperlink ref="K8298" r:id="rId16757" xr:uid="{00000000-0004-0000-0000-000074410000}"/>
    <hyperlink ref="J8299" r:id="rId16758" xr:uid="{00000000-0004-0000-0000-000075410000}"/>
    <hyperlink ref="K8299" r:id="rId16759" xr:uid="{00000000-0004-0000-0000-000076410000}"/>
    <hyperlink ref="J8300" r:id="rId16760" xr:uid="{00000000-0004-0000-0000-000077410000}"/>
    <hyperlink ref="K8300" r:id="rId16761" xr:uid="{00000000-0004-0000-0000-000078410000}"/>
    <hyperlink ref="J8301" r:id="rId16762" xr:uid="{00000000-0004-0000-0000-000079410000}"/>
    <hyperlink ref="K8301" r:id="rId16763" xr:uid="{00000000-0004-0000-0000-00007A410000}"/>
    <hyperlink ref="J8302" r:id="rId16764" xr:uid="{00000000-0004-0000-0000-00007B410000}"/>
    <hyperlink ref="K8302" r:id="rId16765" xr:uid="{00000000-0004-0000-0000-00007C410000}"/>
    <hyperlink ref="J8303" r:id="rId16766" xr:uid="{00000000-0004-0000-0000-00007D410000}"/>
    <hyperlink ref="K8303" r:id="rId16767" xr:uid="{00000000-0004-0000-0000-00007E410000}"/>
    <hyperlink ref="J8304" r:id="rId16768" xr:uid="{00000000-0004-0000-0000-00007F410000}"/>
    <hyperlink ref="K8304" r:id="rId16769" xr:uid="{00000000-0004-0000-0000-000080410000}"/>
    <hyperlink ref="J8305" r:id="rId16770" xr:uid="{00000000-0004-0000-0000-000081410000}"/>
    <hyperlink ref="K8305" r:id="rId16771" xr:uid="{00000000-0004-0000-0000-000082410000}"/>
    <hyperlink ref="J8306" r:id="rId16772" xr:uid="{00000000-0004-0000-0000-000083410000}"/>
    <hyperlink ref="K8306" r:id="rId16773" xr:uid="{00000000-0004-0000-0000-000084410000}"/>
    <hyperlink ref="J8307" r:id="rId16774" xr:uid="{00000000-0004-0000-0000-000085410000}"/>
    <hyperlink ref="K8307" r:id="rId16775" xr:uid="{00000000-0004-0000-0000-000086410000}"/>
    <hyperlink ref="J8308" r:id="rId16776" xr:uid="{00000000-0004-0000-0000-000087410000}"/>
    <hyperlink ref="K8308" r:id="rId16777" xr:uid="{00000000-0004-0000-0000-000088410000}"/>
    <hyperlink ref="J8309" r:id="rId16778" xr:uid="{00000000-0004-0000-0000-000089410000}"/>
    <hyperlink ref="K8309" r:id="rId16779" xr:uid="{00000000-0004-0000-0000-00008A410000}"/>
    <hyperlink ref="J8310" r:id="rId16780" xr:uid="{00000000-0004-0000-0000-00008B410000}"/>
    <hyperlink ref="K8310" r:id="rId16781" xr:uid="{00000000-0004-0000-0000-00008C410000}"/>
    <hyperlink ref="J8311" r:id="rId16782" xr:uid="{00000000-0004-0000-0000-00008D410000}"/>
    <hyperlink ref="K8311" r:id="rId16783" xr:uid="{00000000-0004-0000-0000-00008E410000}"/>
    <hyperlink ref="J8312" r:id="rId16784" xr:uid="{00000000-0004-0000-0000-00008F410000}"/>
    <hyperlink ref="K8312" r:id="rId16785" xr:uid="{00000000-0004-0000-0000-000090410000}"/>
    <hyperlink ref="J8313" r:id="rId16786" xr:uid="{00000000-0004-0000-0000-000091410000}"/>
    <hyperlink ref="K8313" r:id="rId16787" xr:uid="{00000000-0004-0000-0000-000092410000}"/>
    <hyperlink ref="J8314" r:id="rId16788" xr:uid="{00000000-0004-0000-0000-000093410000}"/>
    <hyperlink ref="K8314" r:id="rId16789" xr:uid="{00000000-0004-0000-0000-000094410000}"/>
    <hyperlink ref="J8315" r:id="rId16790" xr:uid="{00000000-0004-0000-0000-000095410000}"/>
    <hyperlink ref="K8315" r:id="rId16791" xr:uid="{00000000-0004-0000-0000-000096410000}"/>
    <hyperlink ref="J8316" r:id="rId16792" xr:uid="{00000000-0004-0000-0000-000097410000}"/>
    <hyperlink ref="K8316" r:id="rId16793" xr:uid="{00000000-0004-0000-0000-000098410000}"/>
    <hyperlink ref="J8317" r:id="rId16794" xr:uid="{00000000-0004-0000-0000-000099410000}"/>
    <hyperlink ref="K8317" r:id="rId16795" xr:uid="{00000000-0004-0000-0000-00009A410000}"/>
    <hyperlink ref="J8318" r:id="rId16796" xr:uid="{00000000-0004-0000-0000-00009B410000}"/>
    <hyperlink ref="K8318" r:id="rId16797" xr:uid="{00000000-0004-0000-0000-00009C410000}"/>
    <hyperlink ref="J8319" r:id="rId16798" xr:uid="{00000000-0004-0000-0000-00009D410000}"/>
    <hyperlink ref="K8319" r:id="rId16799" xr:uid="{00000000-0004-0000-0000-00009E410000}"/>
    <hyperlink ref="J8320" r:id="rId16800" xr:uid="{00000000-0004-0000-0000-00009F410000}"/>
    <hyperlink ref="K8320" r:id="rId16801" xr:uid="{00000000-0004-0000-0000-0000A0410000}"/>
    <hyperlink ref="J8321" r:id="rId16802" xr:uid="{00000000-0004-0000-0000-0000A1410000}"/>
    <hyperlink ref="K8321" r:id="rId16803" xr:uid="{00000000-0004-0000-0000-0000A2410000}"/>
    <hyperlink ref="J8322" r:id="rId16804" xr:uid="{00000000-0004-0000-0000-0000A3410000}"/>
    <hyperlink ref="K8322" r:id="rId16805" xr:uid="{00000000-0004-0000-0000-0000A4410000}"/>
    <hyperlink ref="J8323" r:id="rId16806" xr:uid="{00000000-0004-0000-0000-0000A5410000}"/>
    <hyperlink ref="K8323" r:id="rId16807" xr:uid="{00000000-0004-0000-0000-0000A6410000}"/>
    <hyperlink ref="J8324" r:id="rId16808" xr:uid="{00000000-0004-0000-0000-0000A7410000}"/>
    <hyperlink ref="K8324" r:id="rId16809" xr:uid="{00000000-0004-0000-0000-0000A8410000}"/>
    <hyperlink ref="J8325" r:id="rId16810" xr:uid="{00000000-0004-0000-0000-0000A9410000}"/>
    <hyperlink ref="K8325" r:id="rId16811" xr:uid="{00000000-0004-0000-0000-0000AA410000}"/>
    <hyperlink ref="J8326" r:id="rId16812" xr:uid="{00000000-0004-0000-0000-0000AB410000}"/>
    <hyperlink ref="K8326" r:id="rId16813" xr:uid="{00000000-0004-0000-0000-0000AC410000}"/>
    <hyperlink ref="J8327" r:id="rId16814" xr:uid="{00000000-0004-0000-0000-0000AD410000}"/>
    <hyperlink ref="K8327" r:id="rId16815" xr:uid="{00000000-0004-0000-0000-0000AE410000}"/>
    <hyperlink ref="J8328" r:id="rId16816" xr:uid="{00000000-0004-0000-0000-0000AF410000}"/>
    <hyperlink ref="K8328" r:id="rId16817" xr:uid="{00000000-0004-0000-0000-0000B0410000}"/>
    <hyperlink ref="J8329" r:id="rId16818" xr:uid="{00000000-0004-0000-0000-0000B1410000}"/>
    <hyperlink ref="K8329" r:id="rId16819" xr:uid="{00000000-0004-0000-0000-0000B2410000}"/>
    <hyperlink ref="J8330" r:id="rId16820" xr:uid="{00000000-0004-0000-0000-0000B3410000}"/>
    <hyperlink ref="K8330" r:id="rId16821" xr:uid="{00000000-0004-0000-0000-0000B4410000}"/>
    <hyperlink ref="J8331" r:id="rId16822" xr:uid="{00000000-0004-0000-0000-0000B5410000}"/>
    <hyperlink ref="K8331" r:id="rId16823" xr:uid="{00000000-0004-0000-0000-0000B6410000}"/>
    <hyperlink ref="J8332" r:id="rId16824" xr:uid="{00000000-0004-0000-0000-0000B7410000}"/>
    <hyperlink ref="K8332" r:id="rId16825" xr:uid="{00000000-0004-0000-0000-0000B8410000}"/>
    <hyperlink ref="J8333" r:id="rId16826" xr:uid="{00000000-0004-0000-0000-0000B9410000}"/>
    <hyperlink ref="K8333" r:id="rId16827" xr:uid="{00000000-0004-0000-0000-0000BA410000}"/>
    <hyperlink ref="J8334" r:id="rId16828" xr:uid="{00000000-0004-0000-0000-0000BB410000}"/>
    <hyperlink ref="K8334" r:id="rId16829" xr:uid="{00000000-0004-0000-0000-0000BC410000}"/>
    <hyperlink ref="J8335" r:id="rId16830" xr:uid="{00000000-0004-0000-0000-0000BD410000}"/>
    <hyperlink ref="K8335" r:id="rId16831" xr:uid="{00000000-0004-0000-0000-0000BE410000}"/>
    <hyperlink ref="J8336" r:id="rId16832" xr:uid="{00000000-0004-0000-0000-0000BF410000}"/>
    <hyperlink ref="K8336" r:id="rId16833" xr:uid="{00000000-0004-0000-0000-0000C0410000}"/>
    <hyperlink ref="J8337" r:id="rId16834" xr:uid="{00000000-0004-0000-0000-0000C1410000}"/>
    <hyperlink ref="K8337" r:id="rId16835" xr:uid="{00000000-0004-0000-0000-0000C2410000}"/>
    <hyperlink ref="J8338" r:id="rId16836" xr:uid="{00000000-0004-0000-0000-0000C3410000}"/>
    <hyperlink ref="K8338" r:id="rId16837" xr:uid="{00000000-0004-0000-0000-0000C4410000}"/>
    <hyperlink ref="J8339" r:id="rId16838" xr:uid="{00000000-0004-0000-0000-0000C5410000}"/>
    <hyperlink ref="K8339" r:id="rId16839" xr:uid="{00000000-0004-0000-0000-0000C6410000}"/>
    <hyperlink ref="J8340" r:id="rId16840" xr:uid="{00000000-0004-0000-0000-0000C7410000}"/>
    <hyperlink ref="K8340" r:id="rId16841" xr:uid="{00000000-0004-0000-0000-0000C8410000}"/>
    <hyperlink ref="J8341" r:id="rId16842" xr:uid="{00000000-0004-0000-0000-0000C9410000}"/>
    <hyperlink ref="K8341" r:id="rId16843" xr:uid="{00000000-0004-0000-0000-0000CA410000}"/>
    <hyperlink ref="J8342" r:id="rId16844" xr:uid="{00000000-0004-0000-0000-0000CB410000}"/>
    <hyperlink ref="K8342" r:id="rId16845" xr:uid="{00000000-0004-0000-0000-0000CC410000}"/>
    <hyperlink ref="J8343" r:id="rId16846" xr:uid="{00000000-0004-0000-0000-0000CD410000}"/>
    <hyperlink ref="K8343" r:id="rId16847" xr:uid="{00000000-0004-0000-0000-0000CE410000}"/>
    <hyperlink ref="J8344" r:id="rId16848" xr:uid="{00000000-0004-0000-0000-0000CF410000}"/>
    <hyperlink ref="K8344" r:id="rId16849" xr:uid="{00000000-0004-0000-0000-0000D0410000}"/>
    <hyperlink ref="J8345" r:id="rId16850" xr:uid="{00000000-0004-0000-0000-0000D1410000}"/>
    <hyperlink ref="K8345" r:id="rId16851" xr:uid="{00000000-0004-0000-0000-0000D2410000}"/>
    <hyperlink ref="J8346" r:id="rId16852" xr:uid="{00000000-0004-0000-0000-0000D3410000}"/>
    <hyperlink ref="K8346" r:id="rId16853" xr:uid="{00000000-0004-0000-0000-0000D4410000}"/>
    <hyperlink ref="J8347" r:id="rId16854" xr:uid="{00000000-0004-0000-0000-0000D5410000}"/>
    <hyperlink ref="K8347" r:id="rId16855" xr:uid="{00000000-0004-0000-0000-0000D6410000}"/>
    <hyperlink ref="J8348" r:id="rId16856" xr:uid="{00000000-0004-0000-0000-0000D7410000}"/>
    <hyperlink ref="K8348" r:id="rId16857" xr:uid="{00000000-0004-0000-0000-0000D8410000}"/>
    <hyperlink ref="J8349" r:id="rId16858" xr:uid="{00000000-0004-0000-0000-0000D9410000}"/>
    <hyperlink ref="K8349" r:id="rId16859" xr:uid="{00000000-0004-0000-0000-0000DA410000}"/>
    <hyperlink ref="J8350" r:id="rId16860" xr:uid="{00000000-0004-0000-0000-0000DB410000}"/>
    <hyperlink ref="K8350" r:id="rId16861" xr:uid="{00000000-0004-0000-0000-0000DC410000}"/>
    <hyperlink ref="J8351" r:id="rId16862" xr:uid="{00000000-0004-0000-0000-0000DD410000}"/>
    <hyperlink ref="K8351" r:id="rId16863" xr:uid="{00000000-0004-0000-0000-0000DE410000}"/>
    <hyperlink ref="J8352" r:id="rId16864" xr:uid="{00000000-0004-0000-0000-0000DF410000}"/>
    <hyperlink ref="K8352" r:id="rId16865" xr:uid="{00000000-0004-0000-0000-0000E0410000}"/>
    <hyperlink ref="J8353" r:id="rId16866" xr:uid="{00000000-0004-0000-0000-0000E1410000}"/>
    <hyperlink ref="K8353" r:id="rId16867" xr:uid="{00000000-0004-0000-0000-0000E2410000}"/>
    <hyperlink ref="J8354" r:id="rId16868" xr:uid="{00000000-0004-0000-0000-0000E3410000}"/>
    <hyperlink ref="K8354" r:id="rId16869" xr:uid="{00000000-0004-0000-0000-0000E4410000}"/>
    <hyperlink ref="J8355" r:id="rId16870" xr:uid="{00000000-0004-0000-0000-0000E5410000}"/>
    <hyperlink ref="K8355" r:id="rId16871" xr:uid="{00000000-0004-0000-0000-0000E6410000}"/>
    <hyperlink ref="J8356" r:id="rId16872" xr:uid="{00000000-0004-0000-0000-0000E7410000}"/>
    <hyperlink ref="K8356" r:id="rId16873" xr:uid="{00000000-0004-0000-0000-0000E8410000}"/>
    <hyperlink ref="J8357" r:id="rId16874" xr:uid="{00000000-0004-0000-0000-0000E9410000}"/>
    <hyperlink ref="K8357" r:id="rId16875" xr:uid="{00000000-0004-0000-0000-0000EA410000}"/>
    <hyperlink ref="J8358" r:id="rId16876" xr:uid="{00000000-0004-0000-0000-0000EB410000}"/>
    <hyperlink ref="K8358" r:id="rId16877" xr:uid="{00000000-0004-0000-0000-0000EC410000}"/>
    <hyperlink ref="J8359" r:id="rId16878" xr:uid="{00000000-0004-0000-0000-0000ED410000}"/>
    <hyperlink ref="K8359" r:id="rId16879" xr:uid="{00000000-0004-0000-0000-0000EE410000}"/>
    <hyperlink ref="J8360" r:id="rId16880" xr:uid="{00000000-0004-0000-0000-0000EF410000}"/>
    <hyperlink ref="K8360" r:id="rId16881" xr:uid="{00000000-0004-0000-0000-0000F0410000}"/>
    <hyperlink ref="J8361" r:id="rId16882" xr:uid="{00000000-0004-0000-0000-0000F1410000}"/>
    <hyperlink ref="K8361" r:id="rId16883" xr:uid="{00000000-0004-0000-0000-0000F2410000}"/>
    <hyperlink ref="J8362" r:id="rId16884" xr:uid="{00000000-0004-0000-0000-0000F3410000}"/>
    <hyperlink ref="K8362" r:id="rId16885" xr:uid="{00000000-0004-0000-0000-0000F4410000}"/>
    <hyperlink ref="J8363" r:id="rId16886" xr:uid="{00000000-0004-0000-0000-0000F5410000}"/>
    <hyperlink ref="K8363" r:id="rId16887" xr:uid="{00000000-0004-0000-0000-0000F6410000}"/>
    <hyperlink ref="J8364" r:id="rId16888" xr:uid="{00000000-0004-0000-0000-0000F7410000}"/>
    <hyperlink ref="K8364" r:id="rId16889" xr:uid="{00000000-0004-0000-0000-0000F8410000}"/>
    <hyperlink ref="J8365" r:id="rId16890" xr:uid="{00000000-0004-0000-0000-0000F9410000}"/>
    <hyperlink ref="K8365" r:id="rId16891" xr:uid="{00000000-0004-0000-0000-0000FA410000}"/>
    <hyperlink ref="J8366" r:id="rId16892" xr:uid="{00000000-0004-0000-0000-0000FB410000}"/>
    <hyperlink ref="K8366" r:id="rId16893" xr:uid="{00000000-0004-0000-0000-0000FC410000}"/>
    <hyperlink ref="J8367" r:id="rId16894" xr:uid="{00000000-0004-0000-0000-0000FD410000}"/>
    <hyperlink ref="K8367" r:id="rId16895" xr:uid="{00000000-0004-0000-0000-0000FE410000}"/>
    <hyperlink ref="J8368" r:id="rId16896" xr:uid="{00000000-0004-0000-0000-0000FF410000}"/>
    <hyperlink ref="K8368" r:id="rId16897" xr:uid="{00000000-0004-0000-0000-000000420000}"/>
    <hyperlink ref="J8369" r:id="rId16898" xr:uid="{00000000-0004-0000-0000-000001420000}"/>
    <hyperlink ref="K8369" r:id="rId16899" xr:uid="{00000000-0004-0000-0000-000002420000}"/>
    <hyperlink ref="J8370" r:id="rId16900" xr:uid="{00000000-0004-0000-0000-000003420000}"/>
    <hyperlink ref="K8370" r:id="rId16901" xr:uid="{00000000-0004-0000-0000-000004420000}"/>
    <hyperlink ref="J8371" r:id="rId16902" xr:uid="{00000000-0004-0000-0000-000005420000}"/>
    <hyperlink ref="K8371" r:id="rId16903" xr:uid="{00000000-0004-0000-0000-000006420000}"/>
    <hyperlink ref="J8372" r:id="rId16904" xr:uid="{00000000-0004-0000-0000-000007420000}"/>
    <hyperlink ref="K8372" r:id="rId16905" xr:uid="{00000000-0004-0000-0000-000008420000}"/>
    <hyperlink ref="J8373" r:id="rId16906" xr:uid="{00000000-0004-0000-0000-000009420000}"/>
    <hyperlink ref="K8373" r:id="rId16907" xr:uid="{00000000-0004-0000-0000-00000A420000}"/>
    <hyperlink ref="J8374" r:id="rId16908" xr:uid="{00000000-0004-0000-0000-00000B420000}"/>
    <hyperlink ref="K8374" r:id="rId16909" xr:uid="{00000000-0004-0000-0000-00000C420000}"/>
    <hyperlink ref="J8375" r:id="rId16910" xr:uid="{00000000-0004-0000-0000-00000D420000}"/>
    <hyperlink ref="K8375" r:id="rId16911" xr:uid="{00000000-0004-0000-0000-00000E420000}"/>
    <hyperlink ref="J8376" r:id="rId16912" xr:uid="{00000000-0004-0000-0000-00000F420000}"/>
    <hyperlink ref="K8376" r:id="rId16913" xr:uid="{00000000-0004-0000-0000-000010420000}"/>
    <hyperlink ref="J8377" r:id="rId16914" xr:uid="{00000000-0004-0000-0000-000011420000}"/>
    <hyperlink ref="K8377" r:id="rId16915" xr:uid="{00000000-0004-0000-0000-000012420000}"/>
    <hyperlink ref="J8378" r:id="rId16916" xr:uid="{00000000-0004-0000-0000-000013420000}"/>
    <hyperlink ref="K8378" r:id="rId16917" xr:uid="{00000000-0004-0000-0000-000014420000}"/>
    <hyperlink ref="J8379" r:id="rId16918" xr:uid="{00000000-0004-0000-0000-000015420000}"/>
    <hyperlink ref="K8379" r:id="rId16919" xr:uid="{00000000-0004-0000-0000-000016420000}"/>
    <hyperlink ref="J8380" r:id="rId16920" xr:uid="{00000000-0004-0000-0000-000017420000}"/>
    <hyperlink ref="K8380" r:id="rId16921" xr:uid="{00000000-0004-0000-0000-000018420000}"/>
    <hyperlink ref="J8381" r:id="rId16922" xr:uid="{00000000-0004-0000-0000-000019420000}"/>
    <hyperlink ref="K8381" r:id="rId16923" xr:uid="{00000000-0004-0000-0000-00001A420000}"/>
    <hyperlink ref="J8382" r:id="rId16924" xr:uid="{00000000-0004-0000-0000-00001B420000}"/>
    <hyperlink ref="K8382" r:id="rId16925" xr:uid="{00000000-0004-0000-0000-00001C420000}"/>
    <hyperlink ref="J8383" r:id="rId16926" xr:uid="{00000000-0004-0000-0000-00001D420000}"/>
    <hyperlink ref="K8383" r:id="rId16927" xr:uid="{00000000-0004-0000-0000-00001E420000}"/>
    <hyperlink ref="J8384" r:id="rId16928" xr:uid="{00000000-0004-0000-0000-00001F420000}"/>
    <hyperlink ref="K8384" r:id="rId16929" xr:uid="{00000000-0004-0000-0000-000020420000}"/>
    <hyperlink ref="J8385" r:id="rId16930" xr:uid="{00000000-0004-0000-0000-000021420000}"/>
    <hyperlink ref="K8385" r:id="rId16931" xr:uid="{00000000-0004-0000-0000-000022420000}"/>
    <hyperlink ref="J8386" r:id="rId16932" xr:uid="{00000000-0004-0000-0000-000023420000}"/>
    <hyperlink ref="K8386" r:id="rId16933" xr:uid="{00000000-0004-0000-0000-000024420000}"/>
    <hyperlink ref="J8387" r:id="rId16934" xr:uid="{00000000-0004-0000-0000-000025420000}"/>
    <hyperlink ref="K8387" r:id="rId16935" xr:uid="{00000000-0004-0000-0000-000026420000}"/>
    <hyperlink ref="J8388" r:id="rId16936" xr:uid="{00000000-0004-0000-0000-000027420000}"/>
    <hyperlink ref="K8388" r:id="rId16937" xr:uid="{00000000-0004-0000-0000-000028420000}"/>
    <hyperlink ref="J8389" r:id="rId16938" xr:uid="{00000000-0004-0000-0000-000029420000}"/>
    <hyperlink ref="K8389" r:id="rId16939" xr:uid="{00000000-0004-0000-0000-00002A420000}"/>
    <hyperlink ref="J8390" r:id="rId16940" xr:uid="{00000000-0004-0000-0000-00002B420000}"/>
    <hyperlink ref="K8390" r:id="rId16941" xr:uid="{00000000-0004-0000-0000-00002C420000}"/>
    <hyperlink ref="J8391" r:id="rId16942" xr:uid="{00000000-0004-0000-0000-00002D420000}"/>
    <hyperlink ref="K8391" r:id="rId16943" xr:uid="{00000000-0004-0000-0000-00002E420000}"/>
    <hyperlink ref="J8392" r:id="rId16944" xr:uid="{00000000-0004-0000-0000-00002F420000}"/>
    <hyperlink ref="K8392" r:id="rId16945" xr:uid="{00000000-0004-0000-0000-000030420000}"/>
    <hyperlink ref="J8393" r:id="rId16946" xr:uid="{00000000-0004-0000-0000-000031420000}"/>
    <hyperlink ref="K8393" r:id="rId16947" xr:uid="{00000000-0004-0000-0000-000032420000}"/>
    <hyperlink ref="J8394" r:id="rId16948" xr:uid="{00000000-0004-0000-0000-000033420000}"/>
    <hyperlink ref="K8394" r:id="rId16949" xr:uid="{00000000-0004-0000-0000-000034420000}"/>
    <hyperlink ref="J8395" r:id="rId16950" xr:uid="{00000000-0004-0000-0000-000035420000}"/>
    <hyperlink ref="K8395" r:id="rId16951" xr:uid="{00000000-0004-0000-0000-000036420000}"/>
    <hyperlink ref="J8396" r:id="rId16952" xr:uid="{00000000-0004-0000-0000-000037420000}"/>
    <hyperlink ref="K8396" r:id="rId16953" xr:uid="{00000000-0004-0000-0000-000038420000}"/>
    <hyperlink ref="J8397" r:id="rId16954" xr:uid="{00000000-0004-0000-0000-000039420000}"/>
    <hyperlink ref="K8397" r:id="rId16955" xr:uid="{00000000-0004-0000-0000-00003A420000}"/>
    <hyperlink ref="J8398" r:id="rId16956" xr:uid="{00000000-0004-0000-0000-00003B420000}"/>
    <hyperlink ref="K8398" r:id="rId16957" xr:uid="{00000000-0004-0000-0000-00003C420000}"/>
    <hyperlink ref="J8399" r:id="rId16958" xr:uid="{00000000-0004-0000-0000-00003D420000}"/>
    <hyperlink ref="K8399" r:id="rId16959" xr:uid="{00000000-0004-0000-0000-00003E420000}"/>
    <hyperlink ref="J8400" r:id="rId16960" xr:uid="{00000000-0004-0000-0000-00003F420000}"/>
    <hyperlink ref="K8400" r:id="rId16961" xr:uid="{00000000-0004-0000-0000-000040420000}"/>
    <hyperlink ref="J8401" r:id="rId16962" xr:uid="{00000000-0004-0000-0000-000041420000}"/>
    <hyperlink ref="K8401" r:id="rId16963" xr:uid="{00000000-0004-0000-0000-000042420000}"/>
    <hyperlink ref="J8402" r:id="rId16964" xr:uid="{00000000-0004-0000-0000-000043420000}"/>
    <hyperlink ref="K8402" r:id="rId16965" xr:uid="{00000000-0004-0000-0000-000044420000}"/>
    <hyperlink ref="J8403" r:id="rId16966" xr:uid="{00000000-0004-0000-0000-000045420000}"/>
    <hyperlink ref="K8403" r:id="rId16967" xr:uid="{00000000-0004-0000-0000-000046420000}"/>
    <hyperlink ref="J8404" r:id="rId16968" xr:uid="{00000000-0004-0000-0000-000047420000}"/>
    <hyperlink ref="K8404" r:id="rId16969" xr:uid="{00000000-0004-0000-0000-000048420000}"/>
    <hyperlink ref="J8405" r:id="rId16970" xr:uid="{00000000-0004-0000-0000-000049420000}"/>
    <hyperlink ref="K8405" r:id="rId16971" xr:uid="{00000000-0004-0000-0000-00004A420000}"/>
    <hyperlink ref="J8406" r:id="rId16972" xr:uid="{00000000-0004-0000-0000-00004B420000}"/>
    <hyperlink ref="K8406" r:id="rId16973" xr:uid="{00000000-0004-0000-0000-00004C420000}"/>
    <hyperlink ref="J8407" r:id="rId16974" xr:uid="{00000000-0004-0000-0000-00004D420000}"/>
    <hyperlink ref="K8407" r:id="rId16975" xr:uid="{00000000-0004-0000-0000-00004E420000}"/>
    <hyperlink ref="J8408" r:id="rId16976" xr:uid="{00000000-0004-0000-0000-00004F420000}"/>
    <hyperlink ref="K8408" r:id="rId16977" xr:uid="{00000000-0004-0000-0000-000050420000}"/>
    <hyperlink ref="J8409" r:id="rId16978" xr:uid="{00000000-0004-0000-0000-000051420000}"/>
    <hyperlink ref="K8409" r:id="rId16979" xr:uid="{00000000-0004-0000-0000-000052420000}"/>
    <hyperlink ref="J8410" r:id="rId16980" xr:uid="{00000000-0004-0000-0000-000053420000}"/>
    <hyperlink ref="K8410" r:id="rId16981" xr:uid="{00000000-0004-0000-0000-000054420000}"/>
    <hyperlink ref="J8411" r:id="rId16982" xr:uid="{00000000-0004-0000-0000-000055420000}"/>
    <hyperlink ref="K8411" r:id="rId16983" xr:uid="{00000000-0004-0000-0000-000056420000}"/>
    <hyperlink ref="J8412" r:id="rId16984" xr:uid="{00000000-0004-0000-0000-000057420000}"/>
    <hyperlink ref="K8412" r:id="rId16985" xr:uid="{00000000-0004-0000-0000-000058420000}"/>
    <hyperlink ref="J8413" r:id="rId16986" xr:uid="{00000000-0004-0000-0000-000059420000}"/>
    <hyperlink ref="K8413" r:id="rId16987" xr:uid="{00000000-0004-0000-0000-00005A420000}"/>
    <hyperlink ref="J8414" r:id="rId16988" xr:uid="{00000000-0004-0000-0000-00005B420000}"/>
    <hyperlink ref="K8414" r:id="rId16989" xr:uid="{00000000-0004-0000-0000-00005C420000}"/>
    <hyperlink ref="J8415" r:id="rId16990" xr:uid="{00000000-0004-0000-0000-00005D420000}"/>
    <hyperlink ref="K8415" r:id="rId16991" xr:uid="{00000000-0004-0000-0000-00005E420000}"/>
    <hyperlink ref="J8416" r:id="rId16992" xr:uid="{00000000-0004-0000-0000-00005F420000}"/>
    <hyperlink ref="K8416" r:id="rId16993" xr:uid="{00000000-0004-0000-0000-000060420000}"/>
    <hyperlink ref="J8417" r:id="rId16994" xr:uid="{00000000-0004-0000-0000-000061420000}"/>
    <hyperlink ref="K8417" r:id="rId16995" xr:uid="{00000000-0004-0000-0000-000062420000}"/>
    <hyperlink ref="J8418" r:id="rId16996" xr:uid="{00000000-0004-0000-0000-000063420000}"/>
    <hyperlink ref="K8418" r:id="rId16997" xr:uid="{00000000-0004-0000-0000-000064420000}"/>
    <hyperlink ref="J8419" r:id="rId16998" xr:uid="{00000000-0004-0000-0000-000065420000}"/>
    <hyperlink ref="K8419" r:id="rId16999" xr:uid="{00000000-0004-0000-0000-000066420000}"/>
    <hyperlink ref="J8420" r:id="rId17000" xr:uid="{00000000-0004-0000-0000-000067420000}"/>
    <hyperlink ref="K8420" r:id="rId17001" xr:uid="{00000000-0004-0000-0000-000068420000}"/>
    <hyperlink ref="J8421" r:id="rId17002" xr:uid="{00000000-0004-0000-0000-000069420000}"/>
    <hyperlink ref="K8421" r:id="rId17003" xr:uid="{00000000-0004-0000-0000-00006A420000}"/>
    <hyperlink ref="J8422" r:id="rId17004" xr:uid="{00000000-0004-0000-0000-00006B420000}"/>
    <hyperlink ref="K8422" r:id="rId17005" xr:uid="{00000000-0004-0000-0000-00006C420000}"/>
    <hyperlink ref="J8423" r:id="rId17006" xr:uid="{00000000-0004-0000-0000-00006D420000}"/>
    <hyperlink ref="K8423" r:id="rId17007" xr:uid="{00000000-0004-0000-0000-00006E420000}"/>
    <hyperlink ref="J8424" r:id="rId17008" xr:uid="{00000000-0004-0000-0000-00006F420000}"/>
    <hyperlink ref="K8424" r:id="rId17009" xr:uid="{00000000-0004-0000-0000-000070420000}"/>
    <hyperlink ref="J8425" r:id="rId17010" xr:uid="{00000000-0004-0000-0000-000071420000}"/>
    <hyperlink ref="K8425" r:id="rId17011" xr:uid="{00000000-0004-0000-0000-000072420000}"/>
    <hyperlink ref="J8426" r:id="rId17012" xr:uid="{00000000-0004-0000-0000-000073420000}"/>
    <hyperlink ref="K8426" r:id="rId17013" xr:uid="{00000000-0004-0000-0000-000074420000}"/>
    <hyperlink ref="J8427" r:id="rId17014" xr:uid="{00000000-0004-0000-0000-000075420000}"/>
    <hyperlink ref="K8427" r:id="rId17015" xr:uid="{00000000-0004-0000-0000-000076420000}"/>
    <hyperlink ref="J8428" r:id="rId17016" xr:uid="{00000000-0004-0000-0000-000077420000}"/>
    <hyperlink ref="K8428" r:id="rId17017" xr:uid="{00000000-0004-0000-0000-000078420000}"/>
    <hyperlink ref="J8429" r:id="rId17018" xr:uid="{00000000-0004-0000-0000-000079420000}"/>
    <hyperlink ref="K8429" r:id="rId17019" xr:uid="{00000000-0004-0000-0000-00007A420000}"/>
    <hyperlink ref="J8430" r:id="rId17020" xr:uid="{00000000-0004-0000-0000-00007B420000}"/>
    <hyperlink ref="K8430" r:id="rId17021" xr:uid="{00000000-0004-0000-0000-00007C420000}"/>
    <hyperlink ref="J8431" r:id="rId17022" xr:uid="{00000000-0004-0000-0000-00007D420000}"/>
    <hyperlink ref="K8431" r:id="rId17023" xr:uid="{00000000-0004-0000-0000-00007E420000}"/>
    <hyperlink ref="J8432" r:id="rId17024" xr:uid="{00000000-0004-0000-0000-00007F420000}"/>
    <hyperlink ref="K8432" r:id="rId17025" xr:uid="{00000000-0004-0000-0000-000080420000}"/>
    <hyperlink ref="J8433" r:id="rId17026" xr:uid="{00000000-0004-0000-0000-000081420000}"/>
    <hyperlink ref="K8433" r:id="rId17027" xr:uid="{00000000-0004-0000-0000-000082420000}"/>
    <hyperlink ref="J8434" r:id="rId17028" xr:uid="{00000000-0004-0000-0000-000083420000}"/>
    <hyperlink ref="K8434" r:id="rId17029" xr:uid="{00000000-0004-0000-0000-000084420000}"/>
    <hyperlink ref="J8435" r:id="rId17030" xr:uid="{00000000-0004-0000-0000-000085420000}"/>
    <hyperlink ref="K8435" r:id="rId17031" xr:uid="{00000000-0004-0000-0000-000086420000}"/>
    <hyperlink ref="J8436" r:id="rId17032" xr:uid="{00000000-0004-0000-0000-000087420000}"/>
    <hyperlink ref="J8437" r:id="rId17033" xr:uid="{00000000-0004-0000-0000-000088420000}"/>
    <hyperlink ref="K8437" r:id="rId17034" xr:uid="{00000000-0004-0000-0000-000089420000}"/>
    <hyperlink ref="J8438" r:id="rId17035" xr:uid="{00000000-0004-0000-0000-00008A420000}"/>
    <hyperlink ref="K8438" r:id="rId17036" xr:uid="{00000000-0004-0000-0000-00008B420000}"/>
    <hyperlink ref="J8439" r:id="rId17037" xr:uid="{00000000-0004-0000-0000-00008C420000}"/>
    <hyperlink ref="K8439" r:id="rId17038" xr:uid="{00000000-0004-0000-0000-00008D420000}"/>
    <hyperlink ref="J8440" r:id="rId17039" xr:uid="{00000000-0004-0000-0000-00008E420000}"/>
    <hyperlink ref="K8440" r:id="rId17040" xr:uid="{00000000-0004-0000-0000-00008F420000}"/>
    <hyperlink ref="J8441" r:id="rId17041" xr:uid="{00000000-0004-0000-0000-000090420000}"/>
    <hyperlink ref="K8441" r:id="rId17042" xr:uid="{00000000-0004-0000-0000-000091420000}"/>
    <hyperlink ref="J8442" r:id="rId17043" xr:uid="{00000000-0004-0000-0000-000092420000}"/>
    <hyperlink ref="K8442" r:id="rId17044" xr:uid="{00000000-0004-0000-0000-000093420000}"/>
    <hyperlink ref="J8443" r:id="rId17045" xr:uid="{00000000-0004-0000-0000-000094420000}"/>
    <hyperlink ref="K8443" r:id="rId17046" xr:uid="{00000000-0004-0000-0000-000095420000}"/>
    <hyperlink ref="J8444" r:id="rId17047" xr:uid="{00000000-0004-0000-0000-000096420000}"/>
    <hyperlink ref="K8444" r:id="rId17048" xr:uid="{00000000-0004-0000-0000-000097420000}"/>
    <hyperlink ref="J8445" r:id="rId17049" xr:uid="{00000000-0004-0000-0000-000098420000}"/>
    <hyperlink ref="K8445" r:id="rId17050" xr:uid="{00000000-0004-0000-0000-000099420000}"/>
    <hyperlink ref="J8446" r:id="rId17051" xr:uid="{00000000-0004-0000-0000-00009A420000}"/>
    <hyperlink ref="K8446" r:id="rId17052" xr:uid="{00000000-0004-0000-0000-00009B420000}"/>
    <hyperlink ref="J8447" r:id="rId17053" xr:uid="{00000000-0004-0000-0000-00009C420000}"/>
    <hyperlink ref="K8447" r:id="rId17054" xr:uid="{00000000-0004-0000-0000-00009D420000}"/>
    <hyperlink ref="J8448" r:id="rId17055" xr:uid="{00000000-0004-0000-0000-00009E420000}"/>
    <hyperlink ref="K8448" r:id="rId17056" xr:uid="{00000000-0004-0000-0000-00009F420000}"/>
    <hyperlink ref="J8449" r:id="rId17057" xr:uid="{00000000-0004-0000-0000-0000A0420000}"/>
    <hyperlink ref="K8449" r:id="rId17058" xr:uid="{00000000-0004-0000-0000-0000A1420000}"/>
    <hyperlink ref="J8450" r:id="rId17059" xr:uid="{00000000-0004-0000-0000-0000A2420000}"/>
    <hyperlink ref="K8450" r:id="rId17060" xr:uid="{00000000-0004-0000-0000-0000A3420000}"/>
    <hyperlink ref="J8451" r:id="rId17061" xr:uid="{00000000-0004-0000-0000-0000A4420000}"/>
    <hyperlink ref="K8451" r:id="rId17062" xr:uid="{00000000-0004-0000-0000-0000A5420000}"/>
    <hyperlink ref="J8452" r:id="rId17063" xr:uid="{00000000-0004-0000-0000-0000A6420000}"/>
    <hyperlink ref="K8452" r:id="rId17064" xr:uid="{00000000-0004-0000-0000-0000A7420000}"/>
    <hyperlink ref="J8453" r:id="rId17065" xr:uid="{00000000-0004-0000-0000-0000A8420000}"/>
    <hyperlink ref="K8453" r:id="rId17066" xr:uid="{00000000-0004-0000-0000-0000A9420000}"/>
    <hyperlink ref="J8454" r:id="rId17067" xr:uid="{00000000-0004-0000-0000-0000AA420000}"/>
    <hyperlink ref="K8454" r:id="rId17068" xr:uid="{00000000-0004-0000-0000-0000AB420000}"/>
    <hyperlink ref="J8455" r:id="rId17069" xr:uid="{00000000-0004-0000-0000-0000AC420000}"/>
    <hyperlink ref="K8455" r:id="rId17070" xr:uid="{00000000-0004-0000-0000-0000AD420000}"/>
    <hyperlink ref="J8456" r:id="rId17071" xr:uid="{00000000-0004-0000-0000-0000AE420000}"/>
    <hyperlink ref="K8456" r:id="rId17072" xr:uid="{00000000-0004-0000-0000-0000AF420000}"/>
    <hyperlink ref="J8457" r:id="rId17073" xr:uid="{00000000-0004-0000-0000-0000B0420000}"/>
    <hyperlink ref="K8457" r:id="rId17074" xr:uid="{00000000-0004-0000-0000-0000B1420000}"/>
    <hyperlink ref="J8458" r:id="rId17075" xr:uid="{00000000-0004-0000-0000-0000B2420000}"/>
    <hyperlink ref="K8458" r:id="rId17076" xr:uid="{00000000-0004-0000-0000-0000B3420000}"/>
    <hyperlink ref="J8459" r:id="rId17077" xr:uid="{00000000-0004-0000-0000-0000B4420000}"/>
    <hyperlink ref="K8459" r:id="rId17078" xr:uid="{00000000-0004-0000-0000-0000B5420000}"/>
    <hyperlink ref="J8460" r:id="rId17079" xr:uid="{00000000-0004-0000-0000-0000B6420000}"/>
    <hyperlink ref="K8460" r:id="rId17080" xr:uid="{00000000-0004-0000-0000-0000B7420000}"/>
    <hyperlink ref="J8461" r:id="rId17081" xr:uid="{00000000-0004-0000-0000-0000B8420000}"/>
    <hyperlink ref="K8461" r:id="rId17082" xr:uid="{00000000-0004-0000-0000-0000B9420000}"/>
    <hyperlink ref="J8462" r:id="rId17083" xr:uid="{00000000-0004-0000-0000-0000BA420000}"/>
    <hyperlink ref="K8462" r:id="rId17084" xr:uid="{00000000-0004-0000-0000-0000BB420000}"/>
    <hyperlink ref="J8463" r:id="rId17085" xr:uid="{00000000-0004-0000-0000-0000BC420000}"/>
    <hyperlink ref="K8463" r:id="rId17086" xr:uid="{00000000-0004-0000-0000-0000BD420000}"/>
    <hyperlink ref="J8464" r:id="rId17087" xr:uid="{00000000-0004-0000-0000-0000BE420000}"/>
    <hyperlink ref="K8464" r:id="rId17088" xr:uid="{00000000-0004-0000-0000-0000BF420000}"/>
    <hyperlink ref="J8465" r:id="rId17089" xr:uid="{00000000-0004-0000-0000-0000C0420000}"/>
    <hyperlink ref="K8465" r:id="rId17090" xr:uid="{00000000-0004-0000-0000-0000C1420000}"/>
    <hyperlink ref="J8466" r:id="rId17091" xr:uid="{00000000-0004-0000-0000-0000C2420000}"/>
    <hyperlink ref="K8466" r:id="rId17092" xr:uid="{00000000-0004-0000-0000-0000C3420000}"/>
    <hyperlink ref="J8467" r:id="rId17093" xr:uid="{00000000-0004-0000-0000-0000C4420000}"/>
    <hyperlink ref="K8467" r:id="rId17094" xr:uid="{00000000-0004-0000-0000-0000C5420000}"/>
    <hyperlink ref="J8468" r:id="rId17095" xr:uid="{00000000-0004-0000-0000-0000C6420000}"/>
    <hyperlink ref="K8468" r:id="rId17096" xr:uid="{00000000-0004-0000-0000-0000C7420000}"/>
    <hyperlink ref="J8469" r:id="rId17097" xr:uid="{00000000-0004-0000-0000-0000C8420000}"/>
    <hyperlink ref="K8469" r:id="rId17098" xr:uid="{00000000-0004-0000-0000-0000C9420000}"/>
    <hyperlink ref="J8470" r:id="rId17099" xr:uid="{00000000-0004-0000-0000-0000CA420000}"/>
    <hyperlink ref="K8470" r:id="rId17100" xr:uid="{00000000-0004-0000-0000-0000CB420000}"/>
    <hyperlink ref="J8471" r:id="rId17101" xr:uid="{00000000-0004-0000-0000-0000CC420000}"/>
    <hyperlink ref="K8471" r:id="rId17102" xr:uid="{00000000-0004-0000-0000-0000CD420000}"/>
    <hyperlink ref="J8472" r:id="rId17103" xr:uid="{00000000-0004-0000-0000-0000CE420000}"/>
    <hyperlink ref="K8472" r:id="rId17104" xr:uid="{00000000-0004-0000-0000-0000CF420000}"/>
    <hyperlink ref="J8473" r:id="rId17105" xr:uid="{00000000-0004-0000-0000-0000D0420000}"/>
    <hyperlink ref="K8473" r:id="rId17106" xr:uid="{00000000-0004-0000-0000-0000D1420000}"/>
    <hyperlink ref="J8474" r:id="rId17107" xr:uid="{00000000-0004-0000-0000-0000D2420000}"/>
    <hyperlink ref="K8474" r:id="rId17108" xr:uid="{00000000-0004-0000-0000-0000D3420000}"/>
    <hyperlink ref="J8475" r:id="rId17109" xr:uid="{00000000-0004-0000-0000-0000D4420000}"/>
    <hyperlink ref="K8475" r:id="rId17110" xr:uid="{00000000-0004-0000-0000-0000D5420000}"/>
    <hyperlink ref="J8476" r:id="rId17111" xr:uid="{00000000-0004-0000-0000-0000D6420000}"/>
    <hyperlink ref="K8476" r:id="rId17112" xr:uid="{00000000-0004-0000-0000-0000D7420000}"/>
    <hyperlink ref="J8477" r:id="rId17113" xr:uid="{00000000-0004-0000-0000-0000D8420000}"/>
    <hyperlink ref="K8477" r:id="rId17114" xr:uid="{00000000-0004-0000-0000-0000D9420000}"/>
    <hyperlink ref="J8478" r:id="rId17115" xr:uid="{00000000-0004-0000-0000-0000DA420000}"/>
    <hyperlink ref="K8478" r:id="rId17116" xr:uid="{00000000-0004-0000-0000-0000DB420000}"/>
    <hyperlink ref="J8479" r:id="rId17117" xr:uid="{00000000-0004-0000-0000-0000DC420000}"/>
    <hyperlink ref="K8479" r:id="rId17118" xr:uid="{00000000-0004-0000-0000-0000DD420000}"/>
    <hyperlink ref="J8480" r:id="rId17119" xr:uid="{00000000-0004-0000-0000-0000DE420000}"/>
    <hyperlink ref="K8480" r:id="rId17120" xr:uid="{00000000-0004-0000-0000-0000DF420000}"/>
    <hyperlink ref="J8481" r:id="rId17121" xr:uid="{00000000-0004-0000-0000-0000E0420000}"/>
    <hyperlink ref="K8481" r:id="rId17122" xr:uid="{00000000-0004-0000-0000-0000E1420000}"/>
    <hyperlink ref="J8482" r:id="rId17123" xr:uid="{00000000-0004-0000-0000-0000E2420000}"/>
    <hyperlink ref="K8482" r:id="rId17124" xr:uid="{00000000-0004-0000-0000-0000E3420000}"/>
    <hyperlink ref="J8483" r:id="rId17125" xr:uid="{00000000-0004-0000-0000-0000E4420000}"/>
    <hyperlink ref="K8483" r:id="rId17126" xr:uid="{00000000-0004-0000-0000-0000E5420000}"/>
    <hyperlink ref="J8484" r:id="rId17127" xr:uid="{00000000-0004-0000-0000-0000E6420000}"/>
    <hyperlink ref="K8484" r:id="rId17128" xr:uid="{00000000-0004-0000-0000-0000E7420000}"/>
    <hyperlink ref="J8485" r:id="rId17129" xr:uid="{00000000-0004-0000-0000-0000E8420000}"/>
    <hyperlink ref="K8485" r:id="rId17130" xr:uid="{00000000-0004-0000-0000-0000E9420000}"/>
    <hyperlink ref="J8486" r:id="rId17131" xr:uid="{00000000-0004-0000-0000-0000EA420000}"/>
    <hyperlink ref="K8486" r:id="rId17132" xr:uid="{00000000-0004-0000-0000-0000EB420000}"/>
    <hyperlink ref="J8487" r:id="rId17133" xr:uid="{00000000-0004-0000-0000-0000EC420000}"/>
    <hyperlink ref="K8487" r:id="rId17134" xr:uid="{00000000-0004-0000-0000-0000ED420000}"/>
    <hyperlink ref="J8488" r:id="rId17135" xr:uid="{00000000-0004-0000-0000-0000EE420000}"/>
    <hyperlink ref="K8488" r:id="rId17136" xr:uid="{00000000-0004-0000-0000-0000EF420000}"/>
    <hyperlink ref="J8489" r:id="rId17137" xr:uid="{00000000-0004-0000-0000-0000F0420000}"/>
    <hyperlink ref="K8489" r:id="rId17138" xr:uid="{00000000-0004-0000-0000-0000F1420000}"/>
    <hyperlink ref="J8490" r:id="rId17139" xr:uid="{00000000-0004-0000-0000-0000F2420000}"/>
    <hyperlink ref="K8490" r:id="rId17140" xr:uid="{00000000-0004-0000-0000-0000F3420000}"/>
    <hyperlink ref="J8491" r:id="rId17141" xr:uid="{00000000-0004-0000-0000-0000F4420000}"/>
    <hyperlink ref="K8491" r:id="rId17142" xr:uid="{00000000-0004-0000-0000-0000F5420000}"/>
    <hyperlink ref="J8492" r:id="rId17143" xr:uid="{00000000-0004-0000-0000-0000F6420000}"/>
    <hyperlink ref="K8492" r:id="rId17144" xr:uid="{00000000-0004-0000-0000-0000F7420000}"/>
    <hyperlink ref="J8493" r:id="rId17145" xr:uid="{00000000-0004-0000-0000-0000F8420000}"/>
    <hyperlink ref="K8493" r:id="rId17146" xr:uid="{00000000-0004-0000-0000-0000F9420000}"/>
    <hyperlink ref="J8494" r:id="rId17147" xr:uid="{00000000-0004-0000-0000-0000FA420000}"/>
    <hyperlink ref="K8494" r:id="rId17148" xr:uid="{00000000-0004-0000-0000-0000FB420000}"/>
    <hyperlink ref="J8495" r:id="rId17149" xr:uid="{00000000-0004-0000-0000-0000FC420000}"/>
    <hyperlink ref="K8495" r:id="rId17150" xr:uid="{00000000-0004-0000-0000-0000FD420000}"/>
    <hyperlink ref="J8496" r:id="rId17151" xr:uid="{00000000-0004-0000-0000-0000FE420000}"/>
    <hyperlink ref="K8496" r:id="rId17152" xr:uid="{00000000-0004-0000-0000-0000FF420000}"/>
    <hyperlink ref="J8497" r:id="rId17153" xr:uid="{00000000-0004-0000-0000-000000430000}"/>
    <hyperlink ref="K8497" r:id="rId17154" xr:uid="{00000000-0004-0000-0000-000001430000}"/>
    <hyperlink ref="J8498" r:id="rId17155" xr:uid="{00000000-0004-0000-0000-000002430000}"/>
    <hyperlink ref="K8498" r:id="rId17156" xr:uid="{00000000-0004-0000-0000-000003430000}"/>
    <hyperlink ref="J8499" r:id="rId17157" xr:uid="{00000000-0004-0000-0000-000004430000}"/>
    <hyperlink ref="K8499" r:id="rId17158" xr:uid="{00000000-0004-0000-0000-000005430000}"/>
    <hyperlink ref="J8500" r:id="rId17159" xr:uid="{00000000-0004-0000-0000-000006430000}"/>
    <hyperlink ref="K8500" r:id="rId17160" xr:uid="{00000000-0004-0000-0000-000007430000}"/>
    <hyperlink ref="J8501" r:id="rId17161" xr:uid="{00000000-0004-0000-0000-000008430000}"/>
    <hyperlink ref="K8501" r:id="rId17162" xr:uid="{00000000-0004-0000-0000-000009430000}"/>
    <hyperlink ref="J8502" r:id="rId17163" xr:uid="{00000000-0004-0000-0000-00000A430000}"/>
    <hyperlink ref="K8502" r:id="rId17164" xr:uid="{00000000-0004-0000-0000-00000B430000}"/>
    <hyperlink ref="J8503" r:id="rId17165" xr:uid="{00000000-0004-0000-0000-00000C430000}"/>
    <hyperlink ref="K8503" r:id="rId17166" xr:uid="{00000000-0004-0000-0000-00000D430000}"/>
    <hyperlink ref="J8504" r:id="rId17167" xr:uid="{00000000-0004-0000-0000-00000E430000}"/>
    <hyperlink ref="K8504" r:id="rId17168" xr:uid="{00000000-0004-0000-0000-00000F430000}"/>
    <hyperlink ref="J8505" r:id="rId17169" xr:uid="{00000000-0004-0000-0000-000010430000}"/>
    <hyperlink ref="K8505" r:id="rId17170" xr:uid="{00000000-0004-0000-0000-000011430000}"/>
    <hyperlink ref="J8506" r:id="rId17171" xr:uid="{00000000-0004-0000-0000-000012430000}"/>
    <hyperlink ref="J8507" r:id="rId17172" xr:uid="{00000000-0004-0000-0000-000013430000}"/>
    <hyperlink ref="K8507" r:id="rId17173" xr:uid="{00000000-0004-0000-0000-000014430000}"/>
    <hyperlink ref="J8508" r:id="rId17174" xr:uid="{00000000-0004-0000-0000-000015430000}"/>
    <hyperlink ref="K8508" r:id="rId17175" xr:uid="{00000000-0004-0000-0000-000016430000}"/>
    <hyperlink ref="J8509" r:id="rId17176" xr:uid="{00000000-0004-0000-0000-000017430000}"/>
    <hyperlink ref="K8509" r:id="rId17177" xr:uid="{00000000-0004-0000-0000-000018430000}"/>
    <hyperlink ref="J8510" r:id="rId17178" xr:uid="{00000000-0004-0000-0000-000019430000}"/>
    <hyperlink ref="K8510" r:id="rId17179" xr:uid="{00000000-0004-0000-0000-00001A430000}"/>
    <hyperlink ref="J8511" r:id="rId17180" xr:uid="{00000000-0004-0000-0000-00001B430000}"/>
    <hyperlink ref="K8511" r:id="rId17181" xr:uid="{00000000-0004-0000-0000-00001C430000}"/>
    <hyperlink ref="J8512" r:id="rId17182" xr:uid="{00000000-0004-0000-0000-00001D430000}"/>
    <hyperlink ref="K8512" r:id="rId17183" xr:uid="{00000000-0004-0000-0000-00001E430000}"/>
    <hyperlink ref="J8513" r:id="rId17184" xr:uid="{00000000-0004-0000-0000-00001F430000}"/>
    <hyperlink ref="K8513" r:id="rId17185" xr:uid="{00000000-0004-0000-0000-000020430000}"/>
    <hyperlink ref="J8514" r:id="rId17186" xr:uid="{00000000-0004-0000-0000-000021430000}"/>
    <hyperlink ref="K8514" r:id="rId17187" xr:uid="{00000000-0004-0000-0000-000022430000}"/>
    <hyperlink ref="J8515" r:id="rId17188" xr:uid="{00000000-0004-0000-0000-000023430000}"/>
    <hyperlink ref="K8515" r:id="rId17189" xr:uid="{00000000-0004-0000-0000-000024430000}"/>
    <hyperlink ref="J8516" r:id="rId17190" xr:uid="{00000000-0004-0000-0000-000025430000}"/>
    <hyperlink ref="K8516" r:id="rId17191" xr:uid="{00000000-0004-0000-0000-000026430000}"/>
    <hyperlink ref="J8517" r:id="rId17192" xr:uid="{00000000-0004-0000-0000-000027430000}"/>
    <hyperlink ref="K8517" r:id="rId17193" xr:uid="{00000000-0004-0000-0000-0000284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</dc:creator>
  <cp:lastModifiedBy>Pablo Hernandez</cp:lastModifiedBy>
  <dcterms:created xsi:type="dcterms:W3CDTF">2026-05-08T13:17:47Z</dcterms:created>
  <dcterms:modified xsi:type="dcterms:W3CDTF">2026-05-08T13:38:38Z</dcterms:modified>
</cp:coreProperties>
</file>